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ding\Flask Experiments\files_for_upload_testing\"/>
    </mc:Choice>
  </mc:AlternateContent>
  <bookViews>
    <workbookView xWindow="0" yWindow="0" windowWidth="20490" windowHeight="7905"/>
  </bookViews>
  <sheets>
    <sheet name="Sheet1" sheetId="1" r:id="rId1"/>
    <sheet name="Some weight" sheetId="2" r:id="rId2"/>
    <sheet name="Sheet3" sheetId="3" r:id="rId3"/>
    <sheet name="More weight" sheetId="4" r:id="rId4"/>
    <sheet name="Sheet3 (2)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<sst xmlns="http://schemas.openxmlformats.org/spreadsheetml/2006/main" count="2" uniqueCount="2">
  <si>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From bigger file!</t>
  </si>
  <si>
    <t>MyHeader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</si>
</sst>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2"/>
      <color theme="1"/>
      <name val="Arial"/>
      <family val="2"/>
      <charset val="186"/>
    </font>
    <font>
      <i/>
      <sz val="11"/>
      <color theme="1"/>
      <name val="Calibri"/>
      <family val="2"/>
      <charset val="186"/>
      <scheme val="minor"/>
    </font>
    <font>
      <u/>
      <sz val="11"/>
      <color theme="1"/>
      <name val="Calibri"/>
      <family val="2"/>
      <charset val="18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2" borderId="0" xfId="0" applyFont="1" applyFill="1"/>
    <xf numFmtId="0" fontId="3" fillId="0" borderId="0" xfId="0" applyFont="1"/>
    <xf numFmtId="0" fontId="3" fillId="2" borderId="0" xfId="0" applyFont="1" applyFill="1"/>
    <xf numFmtId="0" fontId="2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Sheet3!$D$24:$D$35</c:f>
              <c:numCache>
                <c:formatCode>General</c:formatCode>
                <c:ptCount val="12"/>
                <c:pt idx="0">
                  <c:v>114496423</c:v>
                </c:pt>
                <c:pt idx="1">
                  <c:v>984908542</c:v>
                </c:pt>
                <c:pt idx="2">
                  <c:v>23451024</c:v>
                </c:pt>
                <c:pt idx="3">
                  <c:v>651544103</c:v>
                </c:pt>
                <c:pt idx="4">
                  <c:v>221349706</c:v>
                </c:pt>
                <c:pt idx="5">
                  <c:v>951977445</c:v>
                </c:pt>
                <c:pt idx="6">
                  <c:v>697603282</c:v>
                </c:pt>
                <c:pt idx="7">
                  <c:v>605728447</c:v>
                </c:pt>
                <c:pt idx="8">
                  <c:v>739515612</c:v>
                </c:pt>
                <c:pt idx="9">
                  <c:v>789166815</c:v>
                </c:pt>
                <c:pt idx="10">
                  <c:v>101588985</c:v>
                </c:pt>
                <c:pt idx="11">
                  <c:v>358651012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Sheet3!$E$24:$E$35</c:f>
              <c:numCache>
                <c:formatCode>General</c:formatCode>
                <c:ptCount val="12"/>
                <c:pt idx="0">
                  <c:v>869038193</c:v>
                </c:pt>
                <c:pt idx="1">
                  <c:v>46122771</c:v>
                </c:pt>
                <c:pt idx="2">
                  <c:v>274980887</c:v>
                </c:pt>
                <c:pt idx="3">
                  <c:v>448134299</c:v>
                </c:pt>
                <c:pt idx="4">
                  <c:v>210930510</c:v>
                </c:pt>
                <c:pt idx="5">
                  <c:v>808847526</c:v>
                </c:pt>
                <c:pt idx="6">
                  <c:v>216911357</c:v>
                </c:pt>
                <c:pt idx="7">
                  <c:v>65637161</c:v>
                </c:pt>
                <c:pt idx="8">
                  <c:v>988964350</c:v>
                </c:pt>
                <c:pt idx="9">
                  <c:v>957560331</c:v>
                </c:pt>
                <c:pt idx="10">
                  <c:v>24269983</c:v>
                </c:pt>
                <c:pt idx="11">
                  <c:v>814177299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Sheet3!$F$24:$F$35</c:f>
              <c:numCache>
                <c:formatCode>General</c:formatCode>
                <c:ptCount val="12"/>
                <c:pt idx="0">
                  <c:v>409100412</c:v>
                </c:pt>
                <c:pt idx="1">
                  <c:v>784919319</c:v>
                </c:pt>
                <c:pt idx="2">
                  <c:v>98539617</c:v>
                </c:pt>
                <c:pt idx="3">
                  <c:v>22331033</c:v>
                </c:pt>
                <c:pt idx="4">
                  <c:v>224806675</c:v>
                </c:pt>
                <c:pt idx="5">
                  <c:v>567066916</c:v>
                </c:pt>
                <c:pt idx="6">
                  <c:v>452553164</c:v>
                </c:pt>
                <c:pt idx="7">
                  <c:v>724316037</c:v>
                </c:pt>
                <c:pt idx="8">
                  <c:v>821689758</c:v>
                </c:pt>
                <c:pt idx="9">
                  <c:v>630209471</c:v>
                </c:pt>
                <c:pt idx="10">
                  <c:v>866197983</c:v>
                </c:pt>
                <c:pt idx="11">
                  <c:v>127799536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188352"/>
        <c:axId val="740187792"/>
      </c:barChart>
      <c:catAx>
        <c:axId val="74018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740187792"/>
        <c:crosses val="autoZero"/>
        <c:auto val="1"/>
        <c:lblAlgn val="ctr"/>
        <c:lblOffset val="100"/>
        <c:noMultiLvlLbl val="0"/>
      </c:catAx>
      <c:valAx>
        <c:axId val="74018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74018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'Sheet3 (2)'!$D$24:$D$35</c:f>
              <c:numCache>
                <c:formatCode>General</c:formatCode>
                <c:ptCount val="12"/>
                <c:pt idx="0">
                  <c:v>114496423</c:v>
                </c:pt>
                <c:pt idx="1">
                  <c:v>984908542</c:v>
                </c:pt>
                <c:pt idx="2">
                  <c:v>23451024</c:v>
                </c:pt>
                <c:pt idx="3">
                  <c:v>651544103</c:v>
                </c:pt>
                <c:pt idx="4">
                  <c:v>221349706</c:v>
                </c:pt>
                <c:pt idx="5">
                  <c:v>951977445</c:v>
                </c:pt>
                <c:pt idx="6">
                  <c:v>697603282</c:v>
                </c:pt>
                <c:pt idx="7">
                  <c:v>605728447</c:v>
                </c:pt>
                <c:pt idx="8">
                  <c:v>739515612</c:v>
                </c:pt>
                <c:pt idx="9">
                  <c:v>789166815</c:v>
                </c:pt>
                <c:pt idx="10">
                  <c:v>101588985</c:v>
                </c:pt>
                <c:pt idx="11">
                  <c:v>358651012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'Sheet3 (2)'!$E$24:$E$35</c:f>
              <c:numCache>
                <c:formatCode>General</c:formatCode>
                <c:ptCount val="12"/>
                <c:pt idx="0">
                  <c:v>869038193</c:v>
                </c:pt>
                <c:pt idx="1">
                  <c:v>46122771</c:v>
                </c:pt>
                <c:pt idx="2">
                  <c:v>274980887</c:v>
                </c:pt>
                <c:pt idx="3">
                  <c:v>448134299</c:v>
                </c:pt>
                <c:pt idx="4">
                  <c:v>210930510</c:v>
                </c:pt>
                <c:pt idx="5">
                  <c:v>808847526</c:v>
                </c:pt>
                <c:pt idx="6">
                  <c:v>216911357</c:v>
                </c:pt>
                <c:pt idx="7">
                  <c:v>65637161</c:v>
                </c:pt>
                <c:pt idx="8">
                  <c:v>988964350</c:v>
                </c:pt>
                <c:pt idx="9">
                  <c:v>957560331</c:v>
                </c:pt>
                <c:pt idx="10">
                  <c:v>24269983</c:v>
                </c:pt>
                <c:pt idx="11">
                  <c:v>814177299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'Sheet3 (2)'!$F$24:$F$35</c:f>
              <c:numCache>
                <c:formatCode>General</c:formatCode>
                <c:ptCount val="12"/>
                <c:pt idx="0">
                  <c:v>409100412</c:v>
                </c:pt>
                <c:pt idx="1">
                  <c:v>784919319</c:v>
                </c:pt>
                <c:pt idx="2">
                  <c:v>98539617</c:v>
                </c:pt>
                <c:pt idx="3">
                  <c:v>22331033</c:v>
                </c:pt>
                <c:pt idx="4">
                  <c:v>224806675</c:v>
                </c:pt>
                <c:pt idx="5">
                  <c:v>567066916</c:v>
                </c:pt>
                <c:pt idx="6">
                  <c:v>452553164</c:v>
                </c:pt>
                <c:pt idx="7">
                  <c:v>724316037</c:v>
                </c:pt>
                <c:pt idx="8">
                  <c:v>821689758</c:v>
                </c:pt>
                <c:pt idx="9">
                  <c:v>630209471</c:v>
                </c:pt>
                <c:pt idx="10">
                  <c:v>866197983</c:v>
                </c:pt>
                <c:pt idx="11">
                  <c:v>127799536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1384656"/>
        <c:axId val="801385216"/>
      </c:barChart>
      <c:catAx>
        <c:axId val="80138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801385216"/>
        <c:crosses val="autoZero"/>
        <c:auto val="1"/>
        <c:lblAlgn val="ctr"/>
        <c:lblOffset val="100"/>
        <c:noMultiLvlLbl val="0"/>
      </c:catAx>
      <c:valAx>
        <c:axId val="8013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t-LT"/>
          </a:p>
        </c:txPr>
        <c:crossAx val="8013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t-L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t-L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399009</xdr:colOff>
      <xdr:row>21</xdr:row>
      <xdr:rowOff>161405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399009</xdr:colOff>
      <xdr:row>21</xdr:row>
      <xdr:rowOff>161405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13</xdr:col>
      <xdr:colOff>399009</xdr:colOff>
      <xdr:row>44</xdr:row>
      <xdr:rowOff>161405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399009</xdr:colOff>
      <xdr:row>67</xdr:row>
      <xdr:rowOff>161405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13</xdr:col>
      <xdr:colOff>399009</xdr:colOff>
      <xdr:row>90</xdr:row>
      <xdr:rowOff>161405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44500"/>
          <a:ext cx="8323809" cy="41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23</xdr:row>
      <xdr:rowOff>52387</xdr:rowOff>
    </xdr:from>
    <xdr:to>
      <xdr:col>10</xdr:col>
      <xdr:colOff>114300</xdr:colOff>
      <xdr:row>37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399009</xdr:colOff>
      <xdr:row>21</xdr:row>
      <xdr:rowOff>161405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399009</xdr:colOff>
      <xdr:row>21</xdr:row>
      <xdr:rowOff>161405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13</xdr:col>
      <xdr:colOff>399009</xdr:colOff>
      <xdr:row>44</xdr:row>
      <xdr:rowOff>161405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815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13</xdr:col>
      <xdr:colOff>399009</xdr:colOff>
      <xdr:row>67</xdr:row>
      <xdr:rowOff>161405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13</xdr:col>
      <xdr:colOff>399009</xdr:colOff>
      <xdr:row>90</xdr:row>
      <xdr:rowOff>161405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445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27</xdr:col>
      <xdr:colOff>399009</xdr:colOff>
      <xdr:row>45</xdr:row>
      <xdr:rowOff>161405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5720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27</xdr:col>
      <xdr:colOff>399009</xdr:colOff>
      <xdr:row>80</xdr:row>
      <xdr:rowOff>161405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12395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27</xdr:col>
      <xdr:colOff>399009</xdr:colOff>
      <xdr:row>118</xdr:row>
      <xdr:rowOff>161405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8478500"/>
          <a:ext cx="832380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13</xdr:col>
      <xdr:colOff>399009</xdr:colOff>
      <xdr:row>114</xdr:row>
      <xdr:rowOff>161405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716500"/>
          <a:ext cx="8323809" cy="4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23</xdr:row>
      <xdr:rowOff>52387</xdr:rowOff>
    </xdr:from>
    <xdr:to>
      <xdr:col>10</xdr:col>
      <xdr:colOff>114300</xdr:colOff>
      <xdr:row>37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 x14ac:dyDescent="0.25"/>
  <sheetData>
    <row r="1" spans="1:1" x14ac:dyDescent="0.25">
      <c r="A1" t="s">
        <v>1</v>
      </c>
    </row>
    <row r="2" spans="1:1" x14ac:dyDescent="0.25">
      <c r="A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70" sqref="A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00"/>
  <sheetViews>
    <sheetView workbookViewId="0"/>
  </sheetViews>
  <sheetFormatPr defaultRowHeight="15" x14ac:dyDescent="0.25"/>
  <cols>
    <col min="1" max="7" width="12.85546875" bestFit="1" customWidth="1"/>
    <col min="8" max="11" width="12.85546875" style="1" bestFit="1" customWidth="1"/>
    <col min="12" max="120" width="12.85546875" bestFit="1" customWidth="1"/>
  </cols>
  <sheetData>
    <row r="1" spans="1:120" x14ac:dyDescent="0.25">
      <c r="A1">
        <v>485949800</v>
      </c>
      <c r="B1">
        <v>815972552</v>
      </c>
      <c r="C1">
        <v>929852372</v>
      </c>
      <c r="D1">
        <v>695891981</v>
      </c>
      <c r="E1">
        <v>94256302</v>
      </c>
      <c r="F1">
        <v>54387882</v>
      </c>
      <c r="G1">
        <v>84137403</v>
      </c>
      <c r="H1" s="1">
        <v>452713319</v>
      </c>
      <c r="I1" s="1">
        <v>587768160</v>
      </c>
      <c r="J1" s="1">
        <v>60086501</v>
      </c>
      <c r="K1" s="1">
        <v>66076619</v>
      </c>
      <c r="L1">
        <v>926413268</v>
      </c>
      <c r="M1">
        <v>116155532</v>
      </c>
      <c r="N1">
        <v>463195278</v>
      </c>
      <c r="O1">
        <v>243516437</v>
      </c>
      <c r="P1">
        <v>463649059</v>
      </c>
      <c r="Q1">
        <v>233451917</v>
      </c>
      <c r="R1">
        <v>473824000</v>
      </c>
      <c r="S1">
        <v>488987294</v>
      </c>
      <c r="T1">
        <v>204830722</v>
      </c>
      <c r="U1">
        <v>857086597</v>
      </c>
      <c r="V1">
        <v>548259552</v>
      </c>
      <c r="W1">
        <v>609918894</v>
      </c>
      <c r="X1">
        <v>294810544</v>
      </c>
      <c r="Y1">
        <v>813765727</v>
      </c>
      <c r="Z1">
        <v>712297198</v>
      </c>
      <c r="AA1">
        <v>46917730</v>
      </c>
      <c r="AB1">
        <v>391224640</v>
      </c>
      <c r="AC1">
        <v>283169580</v>
      </c>
      <c r="AD1">
        <v>123712359</v>
      </c>
      <c r="AE1">
        <v>615522504</v>
      </c>
      <c r="AF1">
        <v>329527819</v>
      </c>
      <c r="AG1">
        <v>814917864</v>
      </c>
      <c r="AH1">
        <v>536761577</v>
      </c>
      <c r="AI1">
        <v>533128794</v>
      </c>
      <c r="AJ1">
        <v>560492093</v>
      </c>
      <c r="AK1">
        <v>745861841</v>
      </c>
      <c r="AL1">
        <v>673112775</v>
      </c>
      <c r="AM1">
        <v>804224875</v>
      </c>
      <c r="AN1">
        <v>780387270</v>
      </c>
      <c r="AO1">
        <v>92136203</v>
      </c>
      <c r="AP1">
        <v>111500966</v>
      </c>
      <c r="AQ1">
        <v>769120430</v>
      </c>
      <c r="AR1">
        <v>832581029</v>
      </c>
      <c r="AS1">
        <v>701953350</v>
      </c>
      <c r="AT1">
        <v>639054960</v>
      </c>
      <c r="AU1">
        <v>96019740</v>
      </c>
      <c r="AV1">
        <v>948167373</v>
      </c>
      <c r="AW1">
        <v>889199</v>
      </c>
      <c r="AX1">
        <v>991500927</v>
      </c>
      <c r="AY1">
        <v>757828531</v>
      </c>
      <c r="AZ1">
        <v>319304186</v>
      </c>
      <c r="BA1">
        <v>700369604</v>
      </c>
      <c r="BB1">
        <v>723284591</v>
      </c>
      <c r="BC1">
        <v>548186026</v>
      </c>
      <c r="BD1">
        <v>212377531</v>
      </c>
      <c r="BE1">
        <v>992634528</v>
      </c>
      <c r="BF1">
        <v>384700166</v>
      </c>
      <c r="BG1">
        <v>259016520</v>
      </c>
      <c r="BH1">
        <v>547987096</v>
      </c>
      <c r="BI1">
        <v>707977766</v>
      </c>
      <c r="BJ1">
        <v>577837793</v>
      </c>
      <c r="BK1">
        <v>741513177</v>
      </c>
      <c r="BL1">
        <v>812069081</v>
      </c>
      <c r="BM1">
        <v>697704857</v>
      </c>
      <c r="BN1">
        <v>987121703</v>
      </c>
      <c r="BO1">
        <v>893945317</v>
      </c>
      <c r="BP1">
        <v>81215390</v>
      </c>
      <c r="BQ1">
        <v>39148584</v>
      </c>
      <c r="BR1">
        <v>608799928</v>
      </c>
      <c r="BS1">
        <v>944784331</v>
      </c>
      <c r="BT1">
        <v>12589917</v>
      </c>
      <c r="BU1">
        <v>186476515</v>
      </c>
      <c r="BV1">
        <v>874710986</v>
      </c>
      <c r="BW1">
        <v>901699087</v>
      </c>
      <c r="BX1">
        <v>899456948</v>
      </c>
      <c r="BY1">
        <v>199420765</v>
      </c>
      <c r="BZ1">
        <v>837061390</v>
      </c>
      <c r="CA1">
        <v>253007848</v>
      </c>
      <c r="CB1">
        <v>814042117</v>
      </c>
      <c r="CC1">
        <v>258541111</v>
      </c>
      <c r="CD1">
        <v>475297603</v>
      </c>
      <c r="CE1">
        <v>876292791</v>
      </c>
      <c r="CF1">
        <v>442622261</v>
      </c>
      <c r="CG1">
        <v>712035824</v>
      </c>
      <c r="CH1">
        <v>959851182</v>
      </c>
      <c r="CI1">
        <v>828665697</v>
      </c>
      <c r="CJ1">
        <v>469386176</v>
      </c>
      <c r="CK1">
        <v>141946513</v>
      </c>
      <c r="CL1">
        <v>182735560</v>
      </c>
      <c r="CM1">
        <v>876922975</v>
      </c>
      <c r="CN1">
        <v>128321428</v>
      </c>
      <c r="CO1">
        <v>224663148</v>
      </c>
      <c r="CP1">
        <v>757087784</v>
      </c>
      <c r="CQ1">
        <v>994424437</v>
      </c>
      <c r="CR1">
        <v>595384826</v>
      </c>
      <c r="CS1">
        <v>246253496</v>
      </c>
      <c r="CT1">
        <v>774083682</v>
      </c>
      <c r="CU1">
        <v>248854965</v>
      </c>
      <c r="CV1">
        <v>633645832</v>
      </c>
      <c r="CW1">
        <v>141277560</v>
      </c>
      <c r="CX1">
        <v>739201088</v>
      </c>
      <c r="CY1">
        <v>24529042</v>
      </c>
      <c r="CZ1">
        <v>85817816</v>
      </c>
      <c r="DA1">
        <v>484635022</v>
      </c>
      <c r="DB1">
        <v>424229865</v>
      </c>
      <c r="DC1">
        <v>940135162</v>
      </c>
      <c r="DD1">
        <v>479623072</v>
      </c>
      <c r="DE1">
        <v>879297531</v>
      </c>
      <c r="DF1">
        <v>608152323</v>
      </c>
      <c r="DG1">
        <v>900377013</v>
      </c>
      <c r="DH1">
        <v>69589488</v>
      </c>
      <c r="DI1">
        <v>662811421</v>
      </c>
      <c r="DJ1">
        <v>985984553</v>
      </c>
      <c r="DK1">
        <v>785642376</v>
      </c>
      <c r="DL1">
        <v>72789945</v>
      </c>
      <c r="DM1">
        <v>505712013</v>
      </c>
      <c r="DN1">
        <v>367647720</v>
      </c>
      <c r="DO1">
        <v>611908308</v>
      </c>
      <c r="DP1">
        <v>777422296</v>
      </c>
    </row>
    <row r="2" spans="1:120" x14ac:dyDescent="0.25">
      <c r="A2">
        <v>499572218</v>
      </c>
      <c r="B2">
        <v>987471574</v>
      </c>
      <c r="C2">
        <v>48726048</v>
      </c>
      <c r="D2">
        <v>74687042</v>
      </c>
      <c r="E2">
        <v>114129484</v>
      </c>
      <c r="F2">
        <v>15852385</v>
      </c>
      <c r="G2">
        <v>940450697</v>
      </c>
      <c r="H2" s="1">
        <v>952671156</v>
      </c>
      <c r="I2" s="1">
        <v>428070374</v>
      </c>
      <c r="J2" s="1">
        <v>579143088</v>
      </c>
      <c r="K2" s="1">
        <v>878293929</v>
      </c>
      <c r="L2">
        <v>136370235</v>
      </c>
      <c r="M2">
        <v>952006535</v>
      </c>
      <c r="N2">
        <v>412114735</v>
      </c>
      <c r="O2">
        <v>707476571</v>
      </c>
      <c r="P2">
        <v>343499313</v>
      </c>
      <c r="Q2">
        <v>451852104</v>
      </c>
      <c r="R2">
        <v>794216303</v>
      </c>
      <c r="S2">
        <v>136111592</v>
      </c>
      <c r="T2">
        <v>324596642</v>
      </c>
      <c r="U2">
        <v>85281618</v>
      </c>
      <c r="V2">
        <v>675648801</v>
      </c>
      <c r="W2">
        <v>532808030</v>
      </c>
      <c r="X2">
        <v>495033454</v>
      </c>
      <c r="Y2">
        <v>419773532</v>
      </c>
      <c r="Z2">
        <v>464990497</v>
      </c>
      <c r="AA2">
        <v>184402423</v>
      </c>
      <c r="AB2">
        <v>565117848</v>
      </c>
      <c r="AC2">
        <v>459607075</v>
      </c>
      <c r="AD2">
        <v>510838509</v>
      </c>
      <c r="AE2">
        <v>704406653</v>
      </c>
      <c r="AF2">
        <v>762060968</v>
      </c>
      <c r="AG2">
        <v>789998222</v>
      </c>
      <c r="AH2">
        <v>789591999</v>
      </c>
      <c r="AI2">
        <v>482512981</v>
      </c>
      <c r="AJ2">
        <v>617748626</v>
      </c>
      <c r="AK2">
        <v>951005796</v>
      </c>
      <c r="AL2">
        <v>160927090</v>
      </c>
      <c r="AM2">
        <v>76894109</v>
      </c>
      <c r="AN2">
        <v>956192963</v>
      </c>
      <c r="AO2">
        <v>291977686</v>
      </c>
      <c r="AP2">
        <v>281475501</v>
      </c>
      <c r="AQ2">
        <v>140955453</v>
      </c>
      <c r="AR2">
        <v>191033687</v>
      </c>
      <c r="AS2">
        <v>929111675</v>
      </c>
      <c r="AT2">
        <v>212155417</v>
      </c>
      <c r="AU2">
        <v>948898595</v>
      </c>
      <c r="AV2">
        <v>867623084</v>
      </c>
      <c r="AW2">
        <v>646551860</v>
      </c>
      <c r="AX2">
        <v>498802581</v>
      </c>
      <c r="AY2">
        <v>82573408</v>
      </c>
      <c r="AZ2">
        <v>442303856</v>
      </c>
      <c r="BA2">
        <v>437931146</v>
      </c>
      <c r="BB2">
        <v>760636168</v>
      </c>
      <c r="BC2">
        <v>544277916</v>
      </c>
      <c r="BD2">
        <v>70850364</v>
      </c>
      <c r="BE2">
        <v>158615322</v>
      </c>
      <c r="BF2">
        <v>663727652</v>
      </c>
      <c r="BG2">
        <v>985369691</v>
      </c>
      <c r="BH2">
        <v>958963514</v>
      </c>
      <c r="BI2">
        <v>563486780</v>
      </c>
      <c r="BJ2">
        <v>729551737</v>
      </c>
      <c r="BK2">
        <v>932999728</v>
      </c>
      <c r="BL2">
        <v>676672130</v>
      </c>
      <c r="BM2">
        <v>574570278</v>
      </c>
      <c r="BN2">
        <v>551566908</v>
      </c>
      <c r="BO2">
        <v>297162295</v>
      </c>
      <c r="BP2">
        <v>46134448</v>
      </c>
      <c r="BQ2">
        <v>543489628</v>
      </c>
      <c r="BR2">
        <v>3472333</v>
      </c>
      <c r="BS2">
        <v>696483641</v>
      </c>
      <c r="BT2">
        <v>183309786</v>
      </c>
      <c r="BU2">
        <v>259556751</v>
      </c>
      <c r="BV2">
        <v>283563827</v>
      </c>
      <c r="BW2">
        <v>923202886</v>
      </c>
      <c r="BX2">
        <v>958240906</v>
      </c>
      <c r="BY2">
        <v>108770651</v>
      </c>
      <c r="BZ2">
        <v>879808412</v>
      </c>
      <c r="CA2">
        <v>340180821</v>
      </c>
      <c r="CB2">
        <v>256437111</v>
      </c>
      <c r="CC2">
        <v>515562857</v>
      </c>
      <c r="CD2">
        <v>540125581</v>
      </c>
      <c r="CE2">
        <v>917220896</v>
      </c>
      <c r="CF2">
        <v>96178900</v>
      </c>
      <c r="CG2">
        <v>218939113</v>
      </c>
      <c r="CH2">
        <v>763801567</v>
      </c>
      <c r="CI2">
        <v>162497338</v>
      </c>
      <c r="CJ2">
        <v>12294859</v>
      </c>
      <c r="CK2">
        <v>907613848</v>
      </c>
      <c r="CL2">
        <v>437094641</v>
      </c>
      <c r="CM2">
        <v>213924961</v>
      </c>
      <c r="CN2">
        <v>620219745</v>
      </c>
      <c r="CO2">
        <v>905428932</v>
      </c>
      <c r="CP2">
        <v>642270484</v>
      </c>
      <c r="CQ2">
        <v>719025557</v>
      </c>
      <c r="CR2">
        <v>285821541</v>
      </c>
      <c r="CS2">
        <v>907822680</v>
      </c>
      <c r="CT2">
        <v>607754204</v>
      </c>
      <c r="CU2">
        <v>979101270</v>
      </c>
      <c r="CV2">
        <v>743474491</v>
      </c>
      <c r="CW2">
        <v>27244982</v>
      </c>
      <c r="CX2">
        <v>868554253</v>
      </c>
      <c r="CY2">
        <v>484566401</v>
      </c>
      <c r="CZ2">
        <v>280383280</v>
      </c>
      <c r="DA2">
        <v>538777340</v>
      </c>
      <c r="DB2">
        <v>174597301</v>
      </c>
      <c r="DC2">
        <v>76804210</v>
      </c>
      <c r="DD2">
        <v>623576125</v>
      </c>
      <c r="DE2">
        <v>740884578</v>
      </c>
      <c r="DF2">
        <v>171451319</v>
      </c>
      <c r="DG2">
        <v>453419884</v>
      </c>
      <c r="DH2">
        <v>50434360</v>
      </c>
      <c r="DI2">
        <v>315585145</v>
      </c>
      <c r="DJ2">
        <v>748377955</v>
      </c>
      <c r="DK2">
        <v>172400636</v>
      </c>
      <c r="DL2">
        <v>114709751</v>
      </c>
      <c r="DM2">
        <v>620038242</v>
      </c>
      <c r="DN2">
        <v>960325024</v>
      </c>
      <c r="DO2">
        <v>570908737</v>
      </c>
      <c r="DP2">
        <v>844322140</v>
      </c>
    </row>
    <row r="3" spans="1:120" x14ac:dyDescent="0.25">
      <c r="A3">
        <v>980541212</v>
      </c>
      <c r="B3">
        <v>827596940</v>
      </c>
      <c r="C3">
        <v>456812751</v>
      </c>
      <c r="D3">
        <v>995519652</v>
      </c>
      <c r="E3">
        <v>833813342</v>
      </c>
      <c r="F3">
        <v>538731910</v>
      </c>
      <c r="G3">
        <v>94865937</v>
      </c>
      <c r="H3" s="1">
        <v>918976123</v>
      </c>
      <c r="I3" s="1">
        <v>710395063</v>
      </c>
      <c r="J3" s="1">
        <v>480700846</v>
      </c>
      <c r="K3" s="1">
        <v>813202013</v>
      </c>
      <c r="L3">
        <v>234925828</v>
      </c>
      <c r="M3">
        <v>412509356</v>
      </c>
      <c r="N3">
        <v>83086345</v>
      </c>
      <c r="O3">
        <v>245253291</v>
      </c>
      <c r="P3">
        <v>152055054</v>
      </c>
      <c r="Q3">
        <v>401805128</v>
      </c>
      <c r="R3">
        <v>296823888</v>
      </c>
      <c r="S3">
        <v>780642285</v>
      </c>
      <c r="T3">
        <v>383489002</v>
      </c>
      <c r="U3">
        <v>422512792</v>
      </c>
      <c r="V3">
        <v>341806244</v>
      </c>
      <c r="W3">
        <v>191996391</v>
      </c>
      <c r="X3">
        <v>204482823</v>
      </c>
      <c r="Y3">
        <v>378448016</v>
      </c>
      <c r="Z3">
        <v>270857658</v>
      </c>
      <c r="AA3">
        <v>281042250</v>
      </c>
      <c r="AB3">
        <v>948653230</v>
      </c>
      <c r="AC3">
        <v>375815020</v>
      </c>
      <c r="AD3">
        <v>183430834</v>
      </c>
      <c r="AE3">
        <v>203338050</v>
      </c>
      <c r="AF3">
        <v>870494296</v>
      </c>
      <c r="AG3">
        <v>249529129</v>
      </c>
      <c r="AH3">
        <v>607469644</v>
      </c>
      <c r="AI3">
        <v>517715189</v>
      </c>
      <c r="AJ3">
        <v>252347078</v>
      </c>
      <c r="AK3">
        <v>112351776</v>
      </c>
      <c r="AL3">
        <v>369766127</v>
      </c>
      <c r="AM3">
        <v>709609284</v>
      </c>
      <c r="AN3">
        <v>462973676</v>
      </c>
      <c r="AO3">
        <v>905910366</v>
      </c>
      <c r="AP3">
        <v>383215648</v>
      </c>
      <c r="AQ3">
        <v>73809106</v>
      </c>
      <c r="AR3">
        <v>523541922</v>
      </c>
      <c r="AS3">
        <v>544387837</v>
      </c>
      <c r="AT3">
        <v>453585074</v>
      </c>
      <c r="AU3">
        <v>785147800</v>
      </c>
      <c r="AV3">
        <v>160912828</v>
      </c>
      <c r="AW3">
        <v>881189038</v>
      </c>
      <c r="AX3">
        <v>364709307</v>
      </c>
      <c r="AY3">
        <v>51004276</v>
      </c>
      <c r="AZ3">
        <v>947832698</v>
      </c>
      <c r="BA3">
        <v>958714536</v>
      </c>
      <c r="BB3">
        <v>640863413</v>
      </c>
      <c r="BC3">
        <v>946501529</v>
      </c>
      <c r="BD3">
        <v>132583172</v>
      </c>
      <c r="BE3">
        <v>378429313</v>
      </c>
      <c r="BF3">
        <v>90856905</v>
      </c>
      <c r="BG3">
        <v>81614607</v>
      </c>
      <c r="BH3">
        <v>663647388</v>
      </c>
      <c r="BI3">
        <v>319187310</v>
      </c>
      <c r="BJ3">
        <v>694988102</v>
      </c>
      <c r="BK3">
        <v>816443549</v>
      </c>
      <c r="BL3">
        <v>337093328</v>
      </c>
      <c r="BM3">
        <v>156392670</v>
      </c>
      <c r="BN3">
        <v>510972206</v>
      </c>
      <c r="BO3">
        <v>94002058</v>
      </c>
      <c r="BP3">
        <v>945049703</v>
      </c>
      <c r="BQ3">
        <v>315176677</v>
      </c>
      <c r="BR3">
        <v>595010988</v>
      </c>
      <c r="BS3">
        <v>178193638</v>
      </c>
      <c r="BT3">
        <v>456036921</v>
      </c>
      <c r="BU3">
        <v>393036585</v>
      </c>
      <c r="BV3">
        <v>279082300</v>
      </c>
      <c r="BW3">
        <v>783375875</v>
      </c>
      <c r="BX3">
        <v>843304237</v>
      </c>
      <c r="BY3">
        <v>228488758</v>
      </c>
      <c r="BZ3">
        <v>752862742</v>
      </c>
      <c r="CA3">
        <v>894999685</v>
      </c>
      <c r="CB3">
        <v>832192665</v>
      </c>
      <c r="CC3">
        <v>741390385</v>
      </c>
      <c r="CD3">
        <v>493863435</v>
      </c>
      <c r="CE3">
        <v>347150770</v>
      </c>
      <c r="CF3">
        <v>893102539</v>
      </c>
      <c r="CG3">
        <v>859071848</v>
      </c>
      <c r="CH3">
        <v>486781966</v>
      </c>
      <c r="CI3">
        <v>817487853</v>
      </c>
      <c r="CJ3">
        <v>450420037</v>
      </c>
      <c r="CK3">
        <v>955593043</v>
      </c>
      <c r="CL3">
        <v>326404037</v>
      </c>
      <c r="CM3">
        <v>779765469</v>
      </c>
      <c r="CN3">
        <v>278750758</v>
      </c>
      <c r="CO3">
        <v>559886398</v>
      </c>
      <c r="CP3">
        <v>591649598</v>
      </c>
      <c r="CQ3">
        <v>572416013</v>
      </c>
      <c r="CR3">
        <v>314692736</v>
      </c>
      <c r="CS3">
        <v>306504545</v>
      </c>
      <c r="CT3">
        <v>456323805</v>
      </c>
      <c r="CU3">
        <v>848436146</v>
      </c>
      <c r="CV3">
        <v>755912358</v>
      </c>
      <c r="CW3">
        <v>188931116</v>
      </c>
      <c r="CX3">
        <v>336552759</v>
      </c>
      <c r="CY3">
        <v>598231460</v>
      </c>
      <c r="CZ3">
        <v>52237174</v>
      </c>
      <c r="DA3">
        <v>350647823</v>
      </c>
      <c r="DB3">
        <v>374539966</v>
      </c>
      <c r="DC3">
        <v>199998178</v>
      </c>
      <c r="DD3">
        <v>980815927</v>
      </c>
      <c r="DE3">
        <v>452481272</v>
      </c>
      <c r="DF3">
        <v>46232390</v>
      </c>
      <c r="DG3">
        <v>948142811</v>
      </c>
      <c r="DH3">
        <v>578565920</v>
      </c>
      <c r="DI3">
        <v>965384177</v>
      </c>
      <c r="DJ3">
        <v>263117305</v>
      </c>
      <c r="DK3">
        <v>895234150</v>
      </c>
      <c r="DL3">
        <v>20329707</v>
      </c>
      <c r="DM3">
        <v>581489773</v>
      </c>
      <c r="DN3">
        <v>757219024</v>
      </c>
      <c r="DO3">
        <v>194242654</v>
      </c>
      <c r="DP3">
        <v>153549993</v>
      </c>
    </row>
    <row r="4" spans="1:120" x14ac:dyDescent="0.25">
      <c r="A4">
        <v>60355313</v>
      </c>
      <c r="B4">
        <v>779808101</v>
      </c>
      <c r="C4">
        <v>950225412</v>
      </c>
      <c r="D4">
        <v>729316355</v>
      </c>
      <c r="E4">
        <v>992633336</v>
      </c>
      <c r="F4">
        <v>719171763</v>
      </c>
      <c r="G4">
        <v>366759531</v>
      </c>
      <c r="H4" s="1">
        <v>432439017</v>
      </c>
      <c r="I4" s="1">
        <v>762356746</v>
      </c>
      <c r="J4" s="1">
        <v>177169610</v>
      </c>
      <c r="K4" s="1">
        <v>13340058</v>
      </c>
      <c r="L4">
        <v>426438258</v>
      </c>
      <c r="M4">
        <v>946041659</v>
      </c>
      <c r="N4">
        <v>613112520</v>
      </c>
      <c r="O4">
        <v>640726890</v>
      </c>
      <c r="P4">
        <v>671703397</v>
      </c>
      <c r="Q4">
        <v>478203657</v>
      </c>
      <c r="R4">
        <v>5109003</v>
      </c>
      <c r="S4">
        <v>276972285</v>
      </c>
      <c r="T4">
        <v>776744861</v>
      </c>
      <c r="U4">
        <v>240287596</v>
      </c>
      <c r="V4">
        <v>994262441</v>
      </c>
      <c r="W4">
        <v>458455892</v>
      </c>
      <c r="X4">
        <v>918604198</v>
      </c>
      <c r="Y4">
        <v>94040939</v>
      </c>
      <c r="Z4">
        <v>394855759</v>
      </c>
      <c r="AA4">
        <v>208456897</v>
      </c>
      <c r="AB4">
        <v>111053078</v>
      </c>
      <c r="AC4">
        <v>882490205</v>
      </c>
      <c r="AD4">
        <v>986538627</v>
      </c>
      <c r="AE4">
        <v>435383475</v>
      </c>
      <c r="AF4">
        <v>596993125</v>
      </c>
      <c r="AG4">
        <v>271751869</v>
      </c>
      <c r="AH4">
        <v>682509403</v>
      </c>
      <c r="AI4">
        <v>684590459</v>
      </c>
      <c r="AJ4">
        <v>923800200</v>
      </c>
      <c r="AK4">
        <v>579995772</v>
      </c>
      <c r="AL4">
        <v>530385042</v>
      </c>
      <c r="AM4">
        <v>663053444</v>
      </c>
      <c r="AN4">
        <v>204110755</v>
      </c>
      <c r="AO4">
        <v>156765115</v>
      </c>
      <c r="AP4">
        <v>698253572</v>
      </c>
      <c r="AQ4">
        <v>212604487</v>
      </c>
      <c r="AR4">
        <v>275895625</v>
      </c>
      <c r="AS4">
        <v>67737297</v>
      </c>
      <c r="AT4">
        <v>320794496</v>
      </c>
      <c r="AU4">
        <v>869838887</v>
      </c>
      <c r="AV4">
        <v>686002549</v>
      </c>
      <c r="AW4">
        <v>118209392</v>
      </c>
      <c r="AX4">
        <v>72503945</v>
      </c>
      <c r="AY4">
        <v>956664468</v>
      </c>
      <c r="AZ4">
        <v>510802333</v>
      </c>
      <c r="BA4">
        <v>930863485</v>
      </c>
      <c r="BB4">
        <v>409327472</v>
      </c>
      <c r="BC4">
        <v>874229457</v>
      </c>
      <c r="BD4">
        <v>994268020</v>
      </c>
      <c r="BE4">
        <v>753776460</v>
      </c>
      <c r="BF4">
        <v>761366841</v>
      </c>
      <c r="BG4">
        <v>403604236</v>
      </c>
      <c r="BH4">
        <v>353424672</v>
      </c>
      <c r="BI4">
        <v>288799006</v>
      </c>
      <c r="BJ4">
        <v>367608145</v>
      </c>
      <c r="BK4">
        <v>755703154</v>
      </c>
      <c r="BL4">
        <v>163775137</v>
      </c>
      <c r="BM4">
        <v>152528844</v>
      </c>
      <c r="BN4">
        <v>315872589</v>
      </c>
      <c r="BO4">
        <v>462288571</v>
      </c>
      <c r="BP4">
        <v>440657650</v>
      </c>
      <c r="BQ4">
        <v>267660826</v>
      </c>
      <c r="BR4">
        <v>182156485</v>
      </c>
      <c r="BS4">
        <v>990872223</v>
      </c>
      <c r="BT4">
        <v>131356583</v>
      </c>
      <c r="BU4">
        <v>268594213</v>
      </c>
      <c r="BV4">
        <v>680592782</v>
      </c>
      <c r="BW4">
        <v>449356999</v>
      </c>
      <c r="BX4">
        <v>852964092</v>
      </c>
      <c r="BY4">
        <v>362134722</v>
      </c>
      <c r="BZ4">
        <v>429722</v>
      </c>
      <c r="CA4">
        <v>2619693</v>
      </c>
      <c r="CB4">
        <v>845940488</v>
      </c>
      <c r="CC4">
        <v>156755194</v>
      </c>
      <c r="CD4">
        <v>986791160</v>
      </c>
      <c r="CE4">
        <v>996142088</v>
      </c>
      <c r="CF4">
        <v>459541431</v>
      </c>
      <c r="CG4">
        <v>298777432</v>
      </c>
      <c r="CH4">
        <v>913982783</v>
      </c>
      <c r="CI4">
        <v>13610652</v>
      </c>
      <c r="CJ4">
        <v>405398204</v>
      </c>
      <c r="CK4">
        <v>273822007</v>
      </c>
      <c r="CL4">
        <v>921512467</v>
      </c>
      <c r="CM4">
        <v>150756185</v>
      </c>
      <c r="CN4">
        <v>747860066</v>
      </c>
      <c r="CO4">
        <v>100618007</v>
      </c>
      <c r="CP4">
        <v>81348201</v>
      </c>
      <c r="CQ4">
        <v>504423105</v>
      </c>
      <c r="CR4">
        <v>201767014</v>
      </c>
      <c r="CS4">
        <v>497448389</v>
      </c>
      <c r="CT4">
        <v>758279867</v>
      </c>
      <c r="CU4">
        <v>380360142</v>
      </c>
      <c r="CV4">
        <v>504188059</v>
      </c>
      <c r="CW4">
        <v>645105545</v>
      </c>
      <c r="CX4">
        <v>88346501</v>
      </c>
      <c r="CY4">
        <v>52067739</v>
      </c>
      <c r="CZ4">
        <v>546352533</v>
      </c>
      <c r="DA4">
        <v>541851051</v>
      </c>
      <c r="DB4">
        <v>874454972</v>
      </c>
      <c r="DC4">
        <v>54160510</v>
      </c>
      <c r="DD4">
        <v>631583365</v>
      </c>
      <c r="DE4">
        <v>944202394</v>
      </c>
      <c r="DF4">
        <v>925263907</v>
      </c>
      <c r="DG4">
        <v>80065658</v>
      </c>
      <c r="DH4">
        <v>312203104</v>
      </c>
      <c r="DI4">
        <v>868171965</v>
      </c>
      <c r="DJ4">
        <v>77628793</v>
      </c>
      <c r="DK4">
        <v>465019319</v>
      </c>
      <c r="DL4">
        <v>855957013</v>
      </c>
      <c r="DM4">
        <v>298238576</v>
      </c>
      <c r="DN4">
        <v>758635680</v>
      </c>
      <c r="DO4">
        <v>136507705</v>
      </c>
      <c r="DP4">
        <v>759820021</v>
      </c>
    </row>
    <row r="5" spans="1:120" x14ac:dyDescent="0.25">
      <c r="A5">
        <v>657519506</v>
      </c>
      <c r="B5">
        <v>657563186</v>
      </c>
      <c r="C5">
        <v>345734291</v>
      </c>
      <c r="D5">
        <v>716926904</v>
      </c>
      <c r="E5">
        <v>168423769</v>
      </c>
      <c r="F5">
        <v>563144225</v>
      </c>
      <c r="G5">
        <v>35435713</v>
      </c>
      <c r="H5" s="1">
        <v>946117216</v>
      </c>
      <c r="I5" s="1">
        <v>65563317</v>
      </c>
      <c r="J5" s="1">
        <v>736952570</v>
      </c>
      <c r="K5" s="1">
        <v>138121742</v>
      </c>
      <c r="L5">
        <v>984765889</v>
      </c>
      <c r="M5">
        <v>823501279</v>
      </c>
      <c r="N5">
        <v>797348910</v>
      </c>
      <c r="O5">
        <v>749140233</v>
      </c>
      <c r="P5">
        <v>1601192</v>
      </c>
      <c r="Q5">
        <v>389376498</v>
      </c>
      <c r="R5">
        <v>805489436</v>
      </c>
      <c r="S5">
        <v>349639492</v>
      </c>
      <c r="T5">
        <v>320488660</v>
      </c>
      <c r="U5">
        <v>123881795</v>
      </c>
      <c r="V5">
        <v>225633248</v>
      </c>
      <c r="W5">
        <v>375125690</v>
      </c>
      <c r="X5">
        <v>877601171</v>
      </c>
      <c r="Y5">
        <v>419797327</v>
      </c>
      <c r="Z5">
        <v>205436978</v>
      </c>
      <c r="AA5">
        <v>367869167</v>
      </c>
      <c r="AB5">
        <v>873226739</v>
      </c>
      <c r="AC5">
        <v>988684423</v>
      </c>
      <c r="AD5">
        <v>457440215</v>
      </c>
      <c r="AE5">
        <v>209504844</v>
      </c>
      <c r="AF5">
        <v>741525324</v>
      </c>
      <c r="AG5">
        <v>58848396</v>
      </c>
      <c r="AH5">
        <v>684637564</v>
      </c>
      <c r="AI5">
        <v>457921772</v>
      </c>
      <c r="AJ5">
        <v>752531822</v>
      </c>
      <c r="AK5">
        <v>690917000</v>
      </c>
      <c r="AL5">
        <v>15644189</v>
      </c>
      <c r="AM5">
        <v>20801782</v>
      </c>
      <c r="AN5">
        <v>255511425</v>
      </c>
      <c r="AO5">
        <v>484463203</v>
      </c>
      <c r="AP5">
        <v>418129926</v>
      </c>
      <c r="AQ5">
        <v>19261572</v>
      </c>
      <c r="AR5">
        <v>960888355</v>
      </c>
      <c r="AS5">
        <v>815108589</v>
      </c>
      <c r="AT5">
        <v>967026548</v>
      </c>
      <c r="AU5">
        <v>603856536</v>
      </c>
      <c r="AV5">
        <v>49246210</v>
      </c>
      <c r="AW5">
        <v>243481949</v>
      </c>
      <c r="AX5">
        <v>34944452</v>
      </c>
      <c r="AY5">
        <v>998278674</v>
      </c>
      <c r="AZ5">
        <v>44219327</v>
      </c>
      <c r="BA5">
        <v>621156672</v>
      </c>
      <c r="BB5">
        <v>17581855</v>
      </c>
      <c r="BC5">
        <v>569278535</v>
      </c>
      <c r="BD5">
        <v>573171010</v>
      </c>
      <c r="BE5">
        <v>254956717</v>
      </c>
      <c r="BF5">
        <v>882936249</v>
      </c>
      <c r="BG5">
        <v>541871073</v>
      </c>
      <c r="BH5">
        <v>301697770</v>
      </c>
      <c r="BI5">
        <v>62127104</v>
      </c>
      <c r="BJ5">
        <v>758222066</v>
      </c>
      <c r="BK5">
        <v>345564432</v>
      </c>
      <c r="BL5">
        <v>731161289</v>
      </c>
      <c r="BM5">
        <v>648167509</v>
      </c>
      <c r="BN5">
        <v>803226295</v>
      </c>
      <c r="BO5">
        <v>269879442</v>
      </c>
      <c r="BP5">
        <v>212989614</v>
      </c>
      <c r="BQ5">
        <v>587192063</v>
      </c>
      <c r="BR5">
        <v>780277427</v>
      </c>
      <c r="BS5">
        <v>59565074</v>
      </c>
      <c r="BT5">
        <v>116625454</v>
      </c>
      <c r="BU5">
        <v>721787442</v>
      </c>
      <c r="BV5">
        <v>320621000</v>
      </c>
      <c r="BW5">
        <v>156185222</v>
      </c>
      <c r="BX5">
        <v>283301470</v>
      </c>
      <c r="BY5">
        <v>326417309</v>
      </c>
      <c r="BZ5">
        <v>638028041</v>
      </c>
      <c r="CA5">
        <v>420339223</v>
      </c>
      <c r="CB5">
        <v>938840536</v>
      </c>
      <c r="CC5">
        <v>969961733</v>
      </c>
      <c r="CD5">
        <v>64555870</v>
      </c>
      <c r="CE5">
        <v>506032877</v>
      </c>
      <c r="CF5">
        <v>174299011</v>
      </c>
      <c r="CG5">
        <v>443019801</v>
      </c>
      <c r="CH5">
        <v>916742999</v>
      </c>
      <c r="CI5">
        <v>653140754</v>
      </c>
      <c r="CJ5">
        <v>920740019</v>
      </c>
      <c r="CK5">
        <v>398781929</v>
      </c>
      <c r="CL5">
        <v>396611262</v>
      </c>
      <c r="CM5">
        <v>358525198</v>
      </c>
      <c r="CN5">
        <v>918951049</v>
      </c>
      <c r="CO5">
        <v>955551748</v>
      </c>
      <c r="CP5">
        <v>70825440</v>
      </c>
      <c r="CQ5">
        <v>749901113</v>
      </c>
      <c r="CR5">
        <v>982612485</v>
      </c>
      <c r="CS5">
        <v>185125999</v>
      </c>
      <c r="CT5">
        <v>689571540</v>
      </c>
      <c r="CU5">
        <v>324493152</v>
      </c>
      <c r="CV5">
        <v>539528684</v>
      </c>
      <c r="CW5">
        <v>819455373</v>
      </c>
      <c r="CX5">
        <v>991363579</v>
      </c>
      <c r="CY5">
        <v>429958862</v>
      </c>
      <c r="CZ5">
        <v>911972994</v>
      </c>
      <c r="DA5">
        <v>273024284</v>
      </c>
      <c r="DB5">
        <v>939680168</v>
      </c>
      <c r="DC5">
        <v>967963271</v>
      </c>
      <c r="DD5">
        <v>794843557</v>
      </c>
      <c r="DE5">
        <v>736820035</v>
      </c>
      <c r="DF5">
        <v>736266707</v>
      </c>
      <c r="DG5">
        <v>97928982</v>
      </c>
      <c r="DH5">
        <v>240234758</v>
      </c>
      <c r="DI5">
        <v>8146721</v>
      </c>
      <c r="DJ5">
        <v>988030856</v>
      </c>
      <c r="DK5">
        <v>588200066</v>
      </c>
      <c r="DL5">
        <v>904230116</v>
      </c>
      <c r="DM5">
        <v>450608729</v>
      </c>
      <c r="DN5">
        <v>74952101</v>
      </c>
      <c r="DO5">
        <v>66848164</v>
      </c>
      <c r="DP5">
        <v>334988748</v>
      </c>
    </row>
    <row r="6" spans="1:120" x14ac:dyDescent="0.25">
      <c r="A6">
        <v>589764532</v>
      </c>
      <c r="B6">
        <v>932953041</v>
      </c>
      <c r="C6">
        <v>874333272</v>
      </c>
      <c r="D6">
        <v>708808781</v>
      </c>
      <c r="E6">
        <v>62824902</v>
      </c>
      <c r="F6">
        <v>408061666</v>
      </c>
      <c r="G6">
        <v>958113056</v>
      </c>
      <c r="H6" s="1">
        <v>297992118</v>
      </c>
      <c r="I6" s="1">
        <v>880143176</v>
      </c>
      <c r="J6" s="1">
        <v>886590962</v>
      </c>
      <c r="K6" s="1">
        <v>409369020</v>
      </c>
      <c r="L6">
        <v>415138751</v>
      </c>
      <c r="M6">
        <v>756813498</v>
      </c>
      <c r="N6">
        <v>548152124</v>
      </c>
      <c r="O6">
        <v>816485797</v>
      </c>
      <c r="P6">
        <v>770240009</v>
      </c>
      <c r="Q6">
        <v>329801622</v>
      </c>
      <c r="R6">
        <v>483376749</v>
      </c>
      <c r="S6">
        <v>955810970</v>
      </c>
      <c r="T6">
        <v>480119257</v>
      </c>
      <c r="U6">
        <v>816298081</v>
      </c>
      <c r="V6">
        <v>149255092</v>
      </c>
      <c r="W6">
        <v>192815537</v>
      </c>
      <c r="X6">
        <v>910919959</v>
      </c>
      <c r="Y6">
        <v>373046870</v>
      </c>
      <c r="Z6">
        <v>931738143</v>
      </c>
      <c r="AA6">
        <v>117241948</v>
      </c>
      <c r="AB6">
        <v>744706495</v>
      </c>
      <c r="AC6">
        <v>176481783</v>
      </c>
      <c r="AD6">
        <v>160269529</v>
      </c>
      <c r="AE6">
        <v>635524166</v>
      </c>
      <c r="AF6">
        <v>500501553</v>
      </c>
      <c r="AG6">
        <v>534826851</v>
      </c>
      <c r="AH6">
        <v>671984218</v>
      </c>
      <c r="AI6">
        <v>509043500</v>
      </c>
      <c r="AJ6">
        <v>186916679</v>
      </c>
      <c r="AK6">
        <v>975255989</v>
      </c>
      <c r="AL6">
        <v>358469085</v>
      </c>
      <c r="AM6">
        <v>83998596</v>
      </c>
      <c r="AN6">
        <v>352972116</v>
      </c>
      <c r="AO6">
        <v>912162723</v>
      </c>
      <c r="AP6">
        <v>170099015</v>
      </c>
      <c r="AQ6">
        <v>881121862</v>
      </c>
      <c r="AR6">
        <v>443059916</v>
      </c>
      <c r="AS6">
        <v>279104632</v>
      </c>
      <c r="AT6">
        <v>277761004</v>
      </c>
      <c r="AU6">
        <v>548249782</v>
      </c>
      <c r="AV6">
        <v>501720892</v>
      </c>
      <c r="AW6">
        <v>171071491</v>
      </c>
      <c r="AX6">
        <v>541267974</v>
      </c>
      <c r="AY6">
        <v>49817353</v>
      </c>
      <c r="AZ6">
        <v>778713833</v>
      </c>
      <c r="BA6">
        <v>662251535</v>
      </c>
      <c r="BB6">
        <v>916521556</v>
      </c>
      <c r="BC6">
        <v>239617748</v>
      </c>
      <c r="BD6">
        <v>629642152</v>
      </c>
      <c r="BE6">
        <v>985071572</v>
      </c>
      <c r="BF6">
        <v>813460466</v>
      </c>
      <c r="BG6">
        <v>775624211</v>
      </c>
      <c r="BH6">
        <v>607927745</v>
      </c>
      <c r="BI6">
        <v>72835709</v>
      </c>
      <c r="BJ6">
        <v>640134589</v>
      </c>
      <c r="BK6">
        <v>626677445</v>
      </c>
      <c r="BL6">
        <v>59849627</v>
      </c>
      <c r="BM6">
        <v>187515768</v>
      </c>
      <c r="BN6">
        <v>755267049</v>
      </c>
      <c r="BO6">
        <v>101931876</v>
      </c>
      <c r="BP6">
        <v>668757477</v>
      </c>
      <c r="BQ6">
        <v>935093378</v>
      </c>
      <c r="BR6">
        <v>715947749</v>
      </c>
      <c r="BS6">
        <v>304924015</v>
      </c>
      <c r="BT6">
        <v>287744544</v>
      </c>
      <c r="BU6">
        <v>614229423</v>
      </c>
      <c r="BV6">
        <v>450686626</v>
      </c>
      <c r="BW6">
        <v>269531322</v>
      </c>
      <c r="BX6">
        <v>853318598</v>
      </c>
      <c r="BY6">
        <v>901131458</v>
      </c>
      <c r="BZ6">
        <v>244239134</v>
      </c>
      <c r="CA6">
        <v>460734073</v>
      </c>
      <c r="CB6">
        <v>502779185</v>
      </c>
      <c r="CC6">
        <v>911980858</v>
      </c>
      <c r="CD6">
        <v>102932155</v>
      </c>
      <c r="CE6">
        <v>450216066</v>
      </c>
      <c r="CF6">
        <v>84826402</v>
      </c>
      <c r="CG6">
        <v>318429768</v>
      </c>
      <c r="CH6">
        <v>844281013</v>
      </c>
      <c r="CI6">
        <v>194916062</v>
      </c>
      <c r="CJ6">
        <v>856167173</v>
      </c>
      <c r="CK6">
        <v>802647093</v>
      </c>
      <c r="CL6">
        <v>719390401</v>
      </c>
      <c r="CM6">
        <v>841159528</v>
      </c>
      <c r="CN6">
        <v>325204214</v>
      </c>
      <c r="CO6">
        <v>71995474</v>
      </c>
      <c r="CP6">
        <v>612431960</v>
      </c>
      <c r="CQ6">
        <v>374418120</v>
      </c>
      <c r="CR6">
        <v>889137949</v>
      </c>
      <c r="CS6">
        <v>941940273</v>
      </c>
      <c r="CT6">
        <v>15069498</v>
      </c>
      <c r="CU6">
        <v>156553614</v>
      </c>
      <c r="CV6">
        <v>265614407</v>
      </c>
      <c r="CW6">
        <v>820647647</v>
      </c>
      <c r="CX6">
        <v>383548318</v>
      </c>
      <c r="CY6">
        <v>904631824</v>
      </c>
      <c r="CZ6">
        <v>101845590</v>
      </c>
      <c r="DA6">
        <v>645567299</v>
      </c>
      <c r="DB6">
        <v>863544226</v>
      </c>
      <c r="DC6">
        <v>345208721</v>
      </c>
      <c r="DD6">
        <v>87602090</v>
      </c>
      <c r="DE6">
        <v>683275055</v>
      </c>
      <c r="DF6">
        <v>987890876</v>
      </c>
      <c r="DG6">
        <v>1800994</v>
      </c>
      <c r="DH6">
        <v>641120349</v>
      </c>
      <c r="DI6">
        <v>152510299</v>
      </c>
      <c r="DJ6">
        <v>584396441</v>
      </c>
      <c r="DK6">
        <v>472319458</v>
      </c>
      <c r="DL6">
        <v>346174728</v>
      </c>
      <c r="DM6">
        <v>709497799</v>
      </c>
      <c r="DN6">
        <v>238385722</v>
      </c>
      <c r="DO6">
        <v>92533580</v>
      </c>
      <c r="DP6">
        <v>438989780</v>
      </c>
    </row>
    <row r="7" spans="1:120" x14ac:dyDescent="0.25">
      <c r="A7">
        <v>139679597</v>
      </c>
      <c r="B7">
        <v>490663117</v>
      </c>
      <c r="C7">
        <v>409110279</v>
      </c>
      <c r="D7">
        <v>286325071</v>
      </c>
      <c r="E7">
        <v>595850742</v>
      </c>
      <c r="F7">
        <v>291730828</v>
      </c>
      <c r="G7">
        <v>783759991</v>
      </c>
      <c r="H7" s="1">
        <v>473294457</v>
      </c>
      <c r="I7" s="1">
        <v>286558091</v>
      </c>
      <c r="J7" s="1">
        <v>542641438</v>
      </c>
      <c r="K7" s="1">
        <v>731172137</v>
      </c>
      <c r="L7">
        <v>380638354</v>
      </c>
      <c r="M7">
        <v>282429895</v>
      </c>
      <c r="N7">
        <v>754743968</v>
      </c>
      <c r="O7">
        <v>744396519</v>
      </c>
      <c r="P7">
        <v>947081390</v>
      </c>
      <c r="Q7">
        <v>738736791</v>
      </c>
      <c r="R7">
        <v>481542284</v>
      </c>
      <c r="S7">
        <v>460281986</v>
      </c>
      <c r="T7">
        <v>464798229</v>
      </c>
      <c r="U7">
        <v>14304387</v>
      </c>
      <c r="V7">
        <v>189147446</v>
      </c>
      <c r="W7">
        <v>741468193</v>
      </c>
      <c r="X7">
        <v>25178370</v>
      </c>
      <c r="Y7">
        <v>484441845</v>
      </c>
      <c r="Z7">
        <v>951026203</v>
      </c>
      <c r="AA7">
        <v>182341089</v>
      </c>
      <c r="AB7">
        <v>84489223</v>
      </c>
      <c r="AC7">
        <v>390832677</v>
      </c>
      <c r="AD7">
        <v>84084839</v>
      </c>
      <c r="AE7">
        <v>709576433</v>
      </c>
      <c r="AF7">
        <v>942635349</v>
      </c>
      <c r="AG7">
        <v>873028239</v>
      </c>
      <c r="AH7">
        <v>790220208</v>
      </c>
      <c r="AI7">
        <v>759203141</v>
      </c>
      <c r="AJ7">
        <v>446638611</v>
      </c>
      <c r="AK7">
        <v>50024404</v>
      </c>
      <c r="AL7">
        <v>459504399</v>
      </c>
      <c r="AM7">
        <v>407126883</v>
      </c>
      <c r="AN7">
        <v>803895162</v>
      </c>
      <c r="AO7">
        <v>11509223</v>
      </c>
      <c r="AP7">
        <v>665827024</v>
      </c>
      <c r="AQ7">
        <v>627530575</v>
      </c>
      <c r="AR7">
        <v>623241928</v>
      </c>
      <c r="AS7">
        <v>817094145</v>
      </c>
      <c r="AT7">
        <v>319866771</v>
      </c>
      <c r="AU7">
        <v>517527150</v>
      </c>
      <c r="AV7">
        <v>180547877</v>
      </c>
      <c r="AW7">
        <v>506152622</v>
      </c>
      <c r="AX7">
        <v>582168880</v>
      </c>
      <c r="AY7">
        <v>937337398</v>
      </c>
      <c r="AZ7">
        <v>86428348</v>
      </c>
      <c r="BA7">
        <v>677328439</v>
      </c>
      <c r="BB7">
        <v>407724832</v>
      </c>
      <c r="BC7">
        <v>103472888</v>
      </c>
      <c r="BD7">
        <v>198060313</v>
      </c>
      <c r="BE7">
        <v>228150332</v>
      </c>
      <c r="BF7">
        <v>853941859</v>
      </c>
      <c r="BG7">
        <v>246550129</v>
      </c>
      <c r="BH7">
        <v>146395194</v>
      </c>
      <c r="BI7">
        <v>592040311</v>
      </c>
      <c r="BJ7">
        <v>362244694</v>
      </c>
      <c r="BK7">
        <v>748355662</v>
      </c>
      <c r="BL7">
        <v>683542146</v>
      </c>
      <c r="BM7">
        <v>376039388</v>
      </c>
      <c r="BN7">
        <v>104125789</v>
      </c>
      <c r="BO7">
        <v>437365436</v>
      </c>
      <c r="BP7">
        <v>29144731</v>
      </c>
      <c r="BQ7">
        <v>473379592</v>
      </c>
      <c r="BR7">
        <v>11489727</v>
      </c>
      <c r="BS7">
        <v>251619839</v>
      </c>
      <c r="BT7">
        <v>394057706</v>
      </c>
      <c r="BU7">
        <v>129022425</v>
      </c>
      <c r="BV7">
        <v>458389301</v>
      </c>
      <c r="BW7">
        <v>969576389</v>
      </c>
      <c r="BX7">
        <v>310413660</v>
      </c>
      <c r="BY7">
        <v>65939444</v>
      </c>
      <c r="BZ7">
        <v>993295243</v>
      </c>
      <c r="CA7">
        <v>765682178</v>
      </c>
      <c r="CB7">
        <v>986960818</v>
      </c>
      <c r="CC7">
        <v>129981030</v>
      </c>
      <c r="CD7">
        <v>295839078</v>
      </c>
      <c r="CE7">
        <v>935242692</v>
      </c>
      <c r="CF7">
        <v>857053207</v>
      </c>
      <c r="CG7">
        <v>568134374</v>
      </c>
      <c r="CH7">
        <v>827073939</v>
      </c>
      <c r="CI7">
        <v>2488611</v>
      </c>
      <c r="CJ7">
        <v>330932635</v>
      </c>
      <c r="CK7">
        <v>773539824</v>
      </c>
      <c r="CL7">
        <v>218323523</v>
      </c>
      <c r="CM7">
        <v>88222401</v>
      </c>
      <c r="CN7">
        <v>676290100</v>
      </c>
      <c r="CO7">
        <v>327355684</v>
      </c>
      <c r="CP7">
        <v>733285989</v>
      </c>
      <c r="CQ7">
        <v>928455349</v>
      </c>
      <c r="CR7">
        <v>234950342</v>
      </c>
      <c r="CS7">
        <v>499799063</v>
      </c>
      <c r="CT7">
        <v>570207868</v>
      </c>
      <c r="CU7">
        <v>628825508</v>
      </c>
      <c r="CV7">
        <v>238006023</v>
      </c>
      <c r="CW7">
        <v>601267509</v>
      </c>
      <c r="CX7">
        <v>150341242</v>
      </c>
      <c r="CY7">
        <v>637373926</v>
      </c>
      <c r="CZ7">
        <v>402150952</v>
      </c>
      <c r="DA7">
        <v>78246969</v>
      </c>
      <c r="DB7">
        <v>489059337</v>
      </c>
      <c r="DC7">
        <v>807699504</v>
      </c>
      <c r="DD7">
        <v>307579756</v>
      </c>
      <c r="DE7">
        <v>416546140</v>
      </c>
      <c r="DF7">
        <v>667463250</v>
      </c>
      <c r="DG7">
        <v>817955767</v>
      </c>
      <c r="DH7">
        <v>353060096</v>
      </c>
      <c r="DI7">
        <v>181470630</v>
      </c>
      <c r="DJ7">
        <v>258781864</v>
      </c>
      <c r="DK7">
        <v>814951246</v>
      </c>
      <c r="DL7">
        <v>873442148</v>
      </c>
      <c r="DM7">
        <v>153873339</v>
      </c>
      <c r="DN7">
        <v>534587867</v>
      </c>
      <c r="DO7">
        <v>748034932</v>
      </c>
      <c r="DP7">
        <v>180305544</v>
      </c>
    </row>
    <row r="8" spans="1:120" x14ac:dyDescent="0.25">
      <c r="A8">
        <v>336475271</v>
      </c>
      <c r="B8">
        <v>75194452</v>
      </c>
      <c r="C8">
        <v>971764307</v>
      </c>
      <c r="D8">
        <v>242872945</v>
      </c>
      <c r="E8">
        <v>680479936</v>
      </c>
      <c r="F8">
        <v>832824467</v>
      </c>
      <c r="G8">
        <v>862339532</v>
      </c>
      <c r="H8" s="1">
        <v>606009167</v>
      </c>
      <c r="I8" s="1">
        <v>301371209</v>
      </c>
      <c r="J8" s="1">
        <v>501467284</v>
      </c>
      <c r="K8" s="1">
        <v>574697998</v>
      </c>
      <c r="L8">
        <v>333083971</v>
      </c>
      <c r="M8">
        <v>424928924</v>
      </c>
      <c r="N8">
        <v>318651136</v>
      </c>
      <c r="O8">
        <v>921749670</v>
      </c>
      <c r="P8">
        <v>449691429</v>
      </c>
      <c r="Q8">
        <v>556261563</v>
      </c>
      <c r="R8">
        <v>987827304</v>
      </c>
      <c r="S8">
        <v>147450658</v>
      </c>
      <c r="T8">
        <v>193362803</v>
      </c>
      <c r="U8">
        <v>776397047</v>
      </c>
      <c r="V8">
        <v>49588592</v>
      </c>
      <c r="W8">
        <v>859572877</v>
      </c>
      <c r="X8">
        <v>597723678</v>
      </c>
      <c r="Y8">
        <v>820672454</v>
      </c>
      <c r="Z8">
        <v>249899358</v>
      </c>
      <c r="AA8">
        <v>886692978</v>
      </c>
      <c r="AB8">
        <v>879872005</v>
      </c>
      <c r="AC8">
        <v>365938243</v>
      </c>
      <c r="AD8">
        <v>91321042</v>
      </c>
      <c r="AE8">
        <v>388793290</v>
      </c>
      <c r="AF8">
        <v>29239653</v>
      </c>
      <c r="AG8">
        <v>601036822</v>
      </c>
      <c r="AH8">
        <v>960228940</v>
      </c>
      <c r="AI8">
        <v>680895778</v>
      </c>
      <c r="AJ8">
        <v>850413706</v>
      </c>
      <c r="AK8">
        <v>633914971</v>
      </c>
      <c r="AL8">
        <v>130742055</v>
      </c>
      <c r="AM8">
        <v>989297282</v>
      </c>
      <c r="AN8">
        <v>66331998</v>
      </c>
      <c r="AO8">
        <v>417287289</v>
      </c>
      <c r="AP8">
        <v>163556142</v>
      </c>
      <c r="AQ8">
        <v>892674290</v>
      </c>
      <c r="AR8">
        <v>706720676</v>
      </c>
      <c r="AS8">
        <v>430767585</v>
      </c>
      <c r="AT8">
        <v>542555616</v>
      </c>
      <c r="AU8">
        <v>428146122</v>
      </c>
      <c r="AV8">
        <v>639969307</v>
      </c>
      <c r="AW8">
        <v>328806632</v>
      </c>
      <c r="AX8">
        <v>984337377</v>
      </c>
      <c r="AY8">
        <v>499551169</v>
      </c>
      <c r="AZ8">
        <v>10828300</v>
      </c>
      <c r="BA8">
        <v>677915395</v>
      </c>
      <c r="BB8">
        <v>209213673</v>
      </c>
      <c r="BC8">
        <v>860128504</v>
      </c>
      <c r="BD8">
        <v>811431349</v>
      </c>
      <c r="BE8">
        <v>485051087</v>
      </c>
      <c r="BF8">
        <v>642629441</v>
      </c>
      <c r="BG8">
        <v>750878151</v>
      </c>
      <c r="BH8">
        <v>333901185</v>
      </c>
      <c r="BI8">
        <v>350126660</v>
      </c>
      <c r="BJ8">
        <v>985783715</v>
      </c>
      <c r="BK8">
        <v>517156557</v>
      </c>
      <c r="BL8">
        <v>568460049</v>
      </c>
      <c r="BM8">
        <v>109599937</v>
      </c>
      <c r="BN8">
        <v>117988919</v>
      </c>
      <c r="BO8">
        <v>204931860</v>
      </c>
      <c r="BP8">
        <v>624888847</v>
      </c>
      <c r="BQ8">
        <v>401851819</v>
      </c>
      <c r="BR8">
        <v>59791122</v>
      </c>
      <c r="BS8">
        <v>563903114</v>
      </c>
      <c r="BT8">
        <v>95885290</v>
      </c>
      <c r="BU8">
        <v>724261832</v>
      </c>
      <c r="BV8">
        <v>12614040</v>
      </c>
      <c r="BW8">
        <v>127141578</v>
      </c>
      <c r="BX8">
        <v>18215141</v>
      </c>
      <c r="BY8">
        <v>642489439</v>
      </c>
      <c r="BZ8">
        <v>210633866</v>
      </c>
      <c r="CA8">
        <v>259844898</v>
      </c>
      <c r="CB8">
        <v>590554380</v>
      </c>
      <c r="CC8">
        <v>737798308</v>
      </c>
      <c r="CD8">
        <v>583214382</v>
      </c>
      <c r="CE8">
        <v>613103793</v>
      </c>
      <c r="CF8">
        <v>856832368</v>
      </c>
      <c r="CG8">
        <v>373622393</v>
      </c>
      <c r="CH8">
        <v>891899259</v>
      </c>
      <c r="CI8">
        <v>770040458</v>
      </c>
      <c r="CJ8">
        <v>227509283</v>
      </c>
      <c r="CK8">
        <v>188502461</v>
      </c>
      <c r="CL8">
        <v>53991207</v>
      </c>
      <c r="CM8">
        <v>74914182</v>
      </c>
      <c r="CN8">
        <v>228566599</v>
      </c>
      <c r="CO8">
        <v>575414264</v>
      </c>
      <c r="CP8">
        <v>658983495</v>
      </c>
      <c r="CQ8">
        <v>149052129</v>
      </c>
      <c r="CR8">
        <v>142888136</v>
      </c>
      <c r="CS8">
        <v>394071390</v>
      </c>
      <c r="CT8">
        <v>83780268</v>
      </c>
      <c r="CU8">
        <v>295213742</v>
      </c>
      <c r="CV8">
        <v>452192486</v>
      </c>
      <c r="CW8">
        <v>870224390</v>
      </c>
      <c r="CX8">
        <v>463519302</v>
      </c>
      <c r="CY8">
        <v>213811760</v>
      </c>
      <c r="CZ8">
        <v>27882989</v>
      </c>
      <c r="DA8">
        <v>156780499</v>
      </c>
      <c r="DB8">
        <v>434457579</v>
      </c>
      <c r="DC8">
        <v>290267971</v>
      </c>
      <c r="DD8">
        <v>189786624</v>
      </c>
      <c r="DE8">
        <v>891390617</v>
      </c>
      <c r="DF8">
        <v>207894351</v>
      </c>
      <c r="DG8">
        <v>734574239</v>
      </c>
      <c r="DH8">
        <v>670860042</v>
      </c>
      <c r="DI8">
        <v>816121151</v>
      </c>
      <c r="DJ8">
        <v>431382816</v>
      </c>
      <c r="DK8">
        <v>302543995</v>
      </c>
      <c r="DL8">
        <v>578790415</v>
      </c>
      <c r="DM8">
        <v>33577089</v>
      </c>
      <c r="DN8">
        <v>516850783</v>
      </c>
      <c r="DO8">
        <v>585769500</v>
      </c>
      <c r="DP8">
        <v>676372413</v>
      </c>
    </row>
    <row r="9" spans="1:120" x14ac:dyDescent="0.25">
      <c r="A9">
        <v>22655493</v>
      </c>
      <c r="B9">
        <v>716155202</v>
      </c>
      <c r="C9">
        <v>356407854</v>
      </c>
      <c r="D9">
        <v>117685971</v>
      </c>
      <c r="E9">
        <v>243924535</v>
      </c>
      <c r="F9">
        <v>740636576</v>
      </c>
      <c r="G9">
        <v>676323724</v>
      </c>
      <c r="H9" s="1">
        <v>624931601</v>
      </c>
      <c r="I9" s="1">
        <v>514633631</v>
      </c>
      <c r="J9" s="1">
        <v>854617658</v>
      </c>
      <c r="K9" s="1">
        <v>372701367</v>
      </c>
      <c r="L9">
        <v>437630118</v>
      </c>
      <c r="M9">
        <v>755184118</v>
      </c>
      <c r="N9">
        <v>799437032</v>
      </c>
      <c r="O9">
        <v>945831973</v>
      </c>
      <c r="P9">
        <v>443147622</v>
      </c>
      <c r="Q9">
        <v>753964081</v>
      </c>
      <c r="R9">
        <v>574918626</v>
      </c>
      <c r="S9">
        <v>557432424</v>
      </c>
      <c r="T9">
        <v>255077383</v>
      </c>
      <c r="U9">
        <v>991566877</v>
      </c>
      <c r="V9">
        <v>39511092</v>
      </c>
      <c r="W9">
        <v>721087862</v>
      </c>
      <c r="X9">
        <v>899789286</v>
      </c>
      <c r="Y9">
        <v>699484138</v>
      </c>
      <c r="Z9">
        <v>594933281</v>
      </c>
      <c r="AA9">
        <v>395423864</v>
      </c>
      <c r="AB9">
        <v>340621738</v>
      </c>
      <c r="AC9">
        <v>317573053</v>
      </c>
      <c r="AD9">
        <v>172078405</v>
      </c>
      <c r="AE9">
        <v>496496608</v>
      </c>
      <c r="AF9">
        <v>776610750</v>
      </c>
      <c r="AG9">
        <v>858243435</v>
      </c>
      <c r="AH9">
        <v>108654356</v>
      </c>
      <c r="AI9">
        <v>242098931</v>
      </c>
      <c r="AJ9">
        <v>896834524</v>
      </c>
      <c r="AK9">
        <v>147897576</v>
      </c>
      <c r="AL9">
        <v>22752337</v>
      </c>
      <c r="AM9">
        <v>71428302</v>
      </c>
      <c r="AN9">
        <v>898252454</v>
      </c>
      <c r="AO9">
        <v>212388874</v>
      </c>
      <c r="AP9">
        <v>284337453</v>
      </c>
      <c r="AQ9">
        <v>466535996</v>
      </c>
      <c r="AR9">
        <v>132137507</v>
      </c>
      <c r="AS9">
        <v>383552502</v>
      </c>
      <c r="AT9">
        <v>949067589</v>
      </c>
      <c r="AU9">
        <v>742726376</v>
      </c>
      <c r="AV9">
        <v>254229588</v>
      </c>
      <c r="AW9">
        <v>864265198</v>
      </c>
      <c r="AX9">
        <v>383110738</v>
      </c>
      <c r="AY9">
        <v>403403597</v>
      </c>
      <c r="AZ9">
        <v>479304744</v>
      </c>
      <c r="BA9">
        <v>81133535</v>
      </c>
      <c r="BB9">
        <v>418100873</v>
      </c>
      <c r="BC9">
        <v>465081450</v>
      </c>
      <c r="BD9">
        <v>560258388</v>
      </c>
      <c r="BE9">
        <v>641635140</v>
      </c>
      <c r="BF9">
        <v>312323142</v>
      </c>
      <c r="BG9">
        <v>165672604</v>
      </c>
      <c r="BH9">
        <v>377559078</v>
      </c>
      <c r="BI9">
        <v>563170252</v>
      </c>
      <c r="BJ9">
        <v>867288535</v>
      </c>
      <c r="BK9">
        <v>443352482</v>
      </c>
      <c r="BL9">
        <v>979629478</v>
      </c>
      <c r="BM9">
        <v>456565971</v>
      </c>
      <c r="BN9">
        <v>91887981</v>
      </c>
      <c r="BO9">
        <v>300049935</v>
      </c>
      <c r="BP9">
        <v>708219709</v>
      </c>
      <c r="BQ9">
        <v>438103756</v>
      </c>
      <c r="BR9">
        <v>850501636</v>
      </c>
      <c r="BS9">
        <v>899419104</v>
      </c>
      <c r="BT9">
        <v>988362590</v>
      </c>
      <c r="BU9">
        <v>623908872</v>
      </c>
      <c r="BV9">
        <v>173631473</v>
      </c>
      <c r="BW9">
        <v>361663136</v>
      </c>
      <c r="BX9">
        <v>339939441</v>
      </c>
      <c r="BY9">
        <v>201220216</v>
      </c>
      <c r="BZ9">
        <v>774519204</v>
      </c>
      <c r="CA9">
        <v>141307782</v>
      </c>
      <c r="CB9">
        <v>391182601</v>
      </c>
      <c r="CC9">
        <v>249065960</v>
      </c>
      <c r="CD9">
        <v>493657920</v>
      </c>
      <c r="CE9">
        <v>625165662</v>
      </c>
      <c r="CF9">
        <v>877785045</v>
      </c>
      <c r="CG9">
        <v>203893825</v>
      </c>
      <c r="CH9">
        <v>419407388</v>
      </c>
      <c r="CI9">
        <v>960743092</v>
      </c>
      <c r="CJ9">
        <v>362235937</v>
      </c>
      <c r="CK9">
        <v>418869096</v>
      </c>
      <c r="CL9">
        <v>674520141</v>
      </c>
      <c r="CM9">
        <v>674963507</v>
      </c>
      <c r="CN9">
        <v>760399469</v>
      </c>
      <c r="CO9">
        <v>972342068</v>
      </c>
      <c r="CP9">
        <v>547986262</v>
      </c>
      <c r="CQ9">
        <v>519064651</v>
      </c>
      <c r="CR9">
        <v>169504753</v>
      </c>
      <c r="CS9">
        <v>974355207</v>
      </c>
      <c r="CT9">
        <v>553400359</v>
      </c>
      <c r="CU9">
        <v>779427718</v>
      </c>
      <c r="CV9">
        <v>590606625</v>
      </c>
      <c r="CW9">
        <v>501701246</v>
      </c>
      <c r="CX9">
        <v>416687096</v>
      </c>
      <c r="CY9">
        <v>599700236</v>
      </c>
      <c r="CZ9">
        <v>180672741</v>
      </c>
      <c r="DA9">
        <v>860580770</v>
      </c>
      <c r="DB9">
        <v>959132817</v>
      </c>
      <c r="DC9">
        <v>918900226</v>
      </c>
      <c r="DD9">
        <v>812769714</v>
      </c>
      <c r="DE9">
        <v>691293176</v>
      </c>
      <c r="DF9">
        <v>407321700</v>
      </c>
      <c r="DG9">
        <v>113840549</v>
      </c>
      <c r="DH9">
        <v>867088922</v>
      </c>
      <c r="DI9">
        <v>790495885</v>
      </c>
      <c r="DJ9">
        <v>377820365</v>
      </c>
      <c r="DK9">
        <v>466880594</v>
      </c>
      <c r="DL9">
        <v>538379775</v>
      </c>
      <c r="DM9">
        <v>51441026</v>
      </c>
      <c r="DN9">
        <v>111155674</v>
      </c>
      <c r="DO9">
        <v>402487113</v>
      </c>
      <c r="DP9">
        <v>226945276</v>
      </c>
    </row>
    <row r="10" spans="1:120" x14ac:dyDescent="0.25">
      <c r="A10">
        <v>372208621</v>
      </c>
      <c r="B10">
        <v>861682785</v>
      </c>
      <c r="C10">
        <v>245659786</v>
      </c>
      <c r="D10">
        <v>707496604</v>
      </c>
      <c r="E10">
        <v>485151742</v>
      </c>
      <c r="F10">
        <v>257763553</v>
      </c>
      <c r="G10">
        <v>385513851</v>
      </c>
      <c r="H10" s="1">
        <v>424857072</v>
      </c>
      <c r="I10" s="1">
        <v>205122389</v>
      </c>
      <c r="J10" s="1">
        <v>666052046</v>
      </c>
      <c r="K10" s="1">
        <v>721760564</v>
      </c>
      <c r="L10">
        <v>128849445</v>
      </c>
      <c r="M10">
        <v>624087867</v>
      </c>
      <c r="N10">
        <v>428962812</v>
      </c>
      <c r="O10">
        <v>955015534</v>
      </c>
      <c r="P10">
        <v>227989209</v>
      </c>
      <c r="Q10">
        <v>682054656</v>
      </c>
      <c r="R10">
        <v>596012103</v>
      </c>
      <c r="S10">
        <v>883355856</v>
      </c>
      <c r="T10">
        <v>496164943</v>
      </c>
      <c r="U10">
        <v>791140458</v>
      </c>
      <c r="V10">
        <v>925213083</v>
      </c>
      <c r="W10">
        <v>554854114</v>
      </c>
      <c r="X10">
        <v>512867267</v>
      </c>
      <c r="Y10">
        <v>178659953</v>
      </c>
      <c r="Z10">
        <v>919574385</v>
      </c>
      <c r="AA10">
        <v>159705592</v>
      </c>
      <c r="AB10">
        <v>962317970</v>
      </c>
      <c r="AC10">
        <v>581026550</v>
      </c>
      <c r="AD10">
        <v>192049701</v>
      </c>
      <c r="AE10">
        <v>404920157</v>
      </c>
      <c r="AF10">
        <v>273537466</v>
      </c>
      <c r="AG10">
        <v>713455161</v>
      </c>
      <c r="AH10">
        <v>934772790</v>
      </c>
      <c r="AI10">
        <v>897086497</v>
      </c>
      <c r="AJ10">
        <v>834820741</v>
      </c>
      <c r="AK10">
        <v>120611915</v>
      </c>
      <c r="AL10">
        <v>824984933</v>
      </c>
      <c r="AM10">
        <v>297330738</v>
      </c>
      <c r="AN10">
        <v>193073009</v>
      </c>
      <c r="AO10">
        <v>314195993</v>
      </c>
      <c r="AP10">
        <v>204202774</v>
      </c>
      <c r="AQ10">
        <v>946837778</v>
      </c>
      <c r="AR10">
        <v>475746499</v>
      </c>
      <c r="AS10">
        <v>595121774</v>
      </c>
      <c r="AT10">
        <v>447353576</v>
      </c>
      <c r="AU10">
        <v>210808977</v>
      </c>
      <c r="AV10">
        <v>25074604</v>
      </c>
      <c r="AW10">
        <v>287679139</v>
      </c>
      <c r="AX10">
        <v>816158056</v>
      </c>
      <c r="AY10">
        <v>401344075</v>
      </c>
      <c r="AZ10">
        <v>419349567</v>
      </c>
      <c r="BA10">
        <v>589378971</v>
      </c>
      <c r="BB10">
        <v>332340584</v>
      </c>
      <c r="BC10">
        <v>153523235</v>
      </c>
      <c r="BD10">
        <v>267508294</v>
      </c>
      <c r="BE10">
        <v>510362564</v>
      </c>
      <c r="BF10">
        <v>168834351</v>
      </c>
      <c r="BG10">
        <v>548266367</v>
      </c>
      <c r="BH10">
        <v>723286069</v>
      </c>
      <c r="BI10">
        <v>156156593</v>
      </c>
      <c r="BJ10">
        <v>669884370</v>
      </c>
      <c r="BK10">
        <v>196485089</v>
      </c>
      <c r="BL10">
        <v>942497462</v>
      </c>
      <c r="BM10">
        <v>912988691</v>
      </c>
      <c r="BN10">
        <v>239902365</v>
      </c>
      <c r="BO10">
        <v>930255016</v>
      </c>
      <c r="BP10">
        <v>76542117</v>
      </c>
      <c r="BQ10">
        <v>118034133</v>
      </c>
      <c r="BR10">
        <v>336823711</v>
      </c>
      <c r="BS10">
        <v>634100172</v>
      </c>
      <c r="BT10">
        <v>511015322</v>
      </c>
      <c r="BU10">
        <v>571153652</v>
      </c>
      <c r="BV10">
        <v>309752269</v>
      </c>
      <c r="BW10">
        <v>551057993</v>
      </c>
      <c r="BX10">
        <v>803498317</v>
      </c>
      <c r="BY10">
        <v>630323656</v>
      </c>
      <c r="BZ10">
        <v>859647991</v>
      </c>
      <c r="CA10">
        <v>176307954</v>
      </c>
      <c r="CB10">
        <v>937865893</v>
      </c>
      <c r="CC10">
        <v>127691596</v>
      </c>
      <c r="CD10">
        <v>196820181</v>
      </c>
      <c r="CE10">
        <v>879805884</v>
      </c>
      <c r="CF10">
        <v>272077640</v>
      </c>
      <c r="CG10">
        <v>636359418</v>
      </c>
      <c r="CH10">
        <v>184973712</v>
      </c>
      <c r="CI10">
        <v>647172638</v>
      </c>
      <c r="CJ10">
        <v>667666793</v>
      </c>
      <c r="CK10">
        <v>353281274</v>
      </c>
      <c r="CL10">
        <v>650826700</v>
      </c>
      <c r="CM10">
        <v>848764551</v>
      </c>
      <c r="CN10">
        <v>489188601</v>
      </c>
      <c r="CO10">
        <v>69976322</v>
      </c>
      <c r="CP10">
        <v>60456800</v>
      </c>
      <c r="CQ10">
        <v>112622927</v>
      </c>
      <c r="CR10">
        <v>296925378</v>
      </c>
      <c r="CS10">
        <v>309452405</v>
      </c>
      <c r="CT10">
        <v>856906364</v>
      </c>
      <c r="CU10">
        <v>447080019</v>
      </c>
      <c r="CV10">
        <v>606782661</v>
      </c>
      <c r="CW10">
        <v>936345622</v>
      </c>
      <c r="CX10">
        <v>896195845</v>
      </c>
      <c r="CY10">
        <v>562379496</v>
      </c>
      <c r="CZ10">
        <v>504868152</v>
      </c>
      <c r="DA10">
        <v>110041901</v>
      </c>
      <c r="DB10">
        <v>622840050</v>
      </c>
      <c r="DC10">
        <v>81249952</v>
      </c>
      <c r="DD10">
        <v>596689476</v>
      </c>
      <c r="DE10">
        <v>651251819</v>
      </c>
      <c r="DF10">
        <v>479324091</v>
      </c>
      <c r="DG10">
        <v>788475878</v>
      </c>
      <c r="DH10">
        <v>114016030</v>
      </c>
      <c r="DI10">
        <v>620443877</v>
      </c>
      <c r="DJ10">
        <v>305955848</v>
      </c>
      <c r="DK10">
        <v>483148016</v>
      </c>
      <c r="DL10">
        <v>761535939</v>
      </c>
      <c r="DM10">
        <v>87175862</v>
      </c>
      <c r="DN10">
        <v>264980928</v>
      </c>
      <c r="DO10">
        <v>556813565</v>
      </c>
      <c r="DP10">
        <v>842755789</v>
      </c>
    </row>
    <row r="11" spans="1:120" x14ac:dyDescent="0.25">
      <c r="A11">
        <v>446396314</v>
      </c>
      <c r="B11">
        <v>557764281</v>
      </c>
      <c r="C11">
        <v>396855865</v>
      </c>
      <c r="D11">
        <v>143581638</v>
      </c>
      <c r="E11">
        <v>966667083</v>
      </c>
      <c r="F11">
        <v>254545151</v>
      </c>
      <c r="G11">
        <v>906114121</v>
      </c>
      <c r="H11" s="1">
        <v>926881952</v>
      </c>
      <c r="I11" s="1">
        <v>20118037</v>
      </c>
      <c r="J11" s="1">
        <v>386501154</v>
      </c>
      <c r="K11" s="1">
        <v>88168022</v>
      </c>
      <c r="L11">
        <v>431789114</v>
      </c>
      <c r="M11">
        <v>533870082</v>
      </c>
      <c r="N11">
        <v>689670137</v>
      </c>
      <c r="O11">
        <v>8313576</v>
      </c>
      <c r="P11">
        <v>945329057</v>
      </c>
      <c r="Q11">
        <v>3285046</v>
      </c>
      <c r="R11">
        <v>835502142</v>
      </c>
      <c r="S11">
        <v>664059302</v>
      </c>
      <c r="T11">
        <v>246572483</v>
      </c>
      <c r="U11">
        <v>778982859</v>
      </c>
      <c r="V11">
        <v>979645531</v>
      </c>
      <c r="W11">
        <v>342149683</v>
      </c>
      <c r="X11">
        <v>348722181</v>
      </c>
      <c r="Y11">
        <v>417223391</v>
      </c>
      <c r="Z11">
        <v>52017422</v>
      </c>
      <c r="AA11">
        <v>175949909</v>
      </c>
      <c r="AB11">
        <v>407080111</v>
      </c>
      <c r="AC11">
        <v>585738329</v>
      </c>
      <c r="AD11">
        <v>446054388</v>
      </c>
      <c r="AE11">
        <v>404730768</v>
      </c>
      <c r="AF11">
        <v>147027378</v>
      </c>
      <c r="AG11">
        <v>262316034</v>
      </c>
      <c r="AH11">
        <v>141027675</v>
      </c>
      <c r="AI11">
        <v>740774080</v>
      </c>
      <c r="AJ11">
        <v>423441183</v>
      </c>
      <c r="AK11">
        <v>111577255</v>
      </c>
      <c r="AL11">
        <v>876373916</v>
      </c>
      <c r="AM11">
        <v>432745192</v>
      </c>
      <c r="AN11">
        <v>988447038</v>
      </c>
      <c r="AO11">
        <v>436304196</v>
      </c>
      <c r="AP11">
        <v>378516269</v>
      </c>
      <c r="AQ11">
        <v>770317696</v>
      </c>
      <c r="AR11">
        <v>502104708</v>
      </c>
      <c r="AS11">
        <v>968641314</v>
      </c>
      <c r="AT11">
        <v>457934338</v>
      </c>
      <c r="AU11">
        <v>790519567</v>
      </c>
      <c r="AV11">
        <v>352567270</v>
      </c>
      <c r="AW11">
        <v>723245172</v>
      </c>
      <c r="AX11">
        <v>185763920</v>
      </c>
      <c r="AY11">
        <v>618164182</v>
      </c>
      <c r="AZ11">
        <v>739827229</v>
      </c>
      <c r="BA11">
        <v>816425856</v>
      </c>
      <c r="BB11">
        <v>325436749</v>
      </c>
      <c r="BC11">
        <v>710071834</v>
      </c>
      <c r="BD11">
        <v>455247950</v>
      </c>
      <c r="BE11">
        <v>294936764</v>
      </c>
      <c r="BF11">
        <v>478916306</v>
      </c>
      <c r="BG11">
        <v>383179809</v>
      </c>
      <c r="BH11">
        <v>100787768</v>
      </c>
      <c r="BI11">
        <v>596803252</v>
      </c>
      <c r="BJ11">
        <v>273588626</v>
      </c>
      <c r="BK11">
        <v>460301991</v>
      </c>
      <c r="BL11">
        <v>217763359</v>
      </c>
      <c r="BM11">
        <v>228144644</v>
      </c>
      <c r="BN11">
        <v>703739921</v>
      </c>
      <c r="BO11">
        <v>322716192</v>
      </c>
      <c r="BP11">
        <v>905271016</v>
      </c>
      <c r="BQ11">
        <v>455974972</v>
      </c>
      <c r="BR11">
        <v>608640310</v>
      </c>
      <c r="BS11">
        <v>143274608</v>
      </c>
      <c r="BT11">
        <v>867148104</v>
      </c>
      <c r="BU11">
        <v>543832864</v>
      </c>
      <c r="BV11">
        <v>192418850</v>
      </c>
      <c r="BW11">
        <v>17576479</v>
      </c>
      <c r="BX11">
        <v>150936626</v>
      </c>
      <c r="BY11">
        <v>561207512</v>
      </c>
      <c r="BZ11">
        <v>766245940</v>
      </c>
      <c r="CA11">
        <v>441262661</v>
      </c>
      <c r="CB11">
        <v>816657413</v>
      </c>
      <c r="CC11">
        <v>542530201</v>
      </c>
      <c r="CD11">
        <v>569093215</v>
      </c>
      <c r="CE11">
        <v>505941602</v>
      </c>
      <c r="CF11">
        <v>796044875</v>
      </c>
      <c r="CG11">
        <v>797345355</v>
      </c>
      <c r="CH11">
        <v>910183528</v>
      </c>
      <c r="CI11">
        <v>654315690</v>
      </c>
      <c r="CJ11">
        <v>222425202</v>
      </c>
      <c r="CK11">
        <v>232769024</v>
      </c>
      <c r="CL11">
        <v>319743827</v>
      </c>
      <c r="CM11">
        <v>706121945</v>
      </c>
      <c r="CN11">
        <v>728057550</v>
      </c>
      <c r="CO11">
        <v>509157698</v>
      </c>
      <c r="CP11">
        <v>867047932</v>
      </c>
      <c r="CQ11">
        <v>62068688</v>
      </c>
      <c r="CR11">
        <v>359733422</v>
      </c>
      <c r="CS11">
        <v>619736312</v>
      </c>
      <c r="CT11">
        <v>845480487</v>
      </c>
      <c r="CU11">
        <v>31725079</v>
      </c>
      <c r="CV11">
        <v>330340013</v>
      </c>
      <c r="CW11">
        <v>239593967</v>
      </c>
      <c r="CX11">
        <v>978056734</v>
      </c>
      <c r="CY11">
        <v>974022417</v>
      </c>
      <c r="CZ11">
        <v>818250426</v>
      </c>
      <c r="DA11">
        <v>305829791</v>
      </c>
      <c r="DB11">
        <v>247519660</v>
      </c>
      <c r="DC11">
        <v>225906821</v>
      </c>
      <c r="DD11">
        <v>244084832</v>
      </c>
      <c r="DE11">
        <v>949239708</v>
      </c>
      <c r="DF11">
        <v>638031702</v>
      </c>
      <c r="DG11">
        <v>644562732</v>
      </c>
      <c r="DH11">
        <v>479786107</v>
      </c>
      <c r="DI11">
        <v>866969763</v>
      </c>
      <c r="DJ11">
        <v>38987245</v>
      </c>
      <c r="DK11">
        <v>96205008</v>
      </c>
      <c r="DL11">
        <v>455253744</v>
      </c>
      <c r="DM11">
        <v>399520681</v>
      </c>
      <c r="DN11">
        <v>802240248</v>
      </c>
      <c r="DO11">
        <v>453859801</v>
      </c>
      <c r="DP11">
        <v>596366400</v>
      </c>
    </row>
    <row r="12" spans="1:120" x14ac:dyDescent="0.25">
      <c r="A12">
        <v>750179580</v>
      </c>
      <c r="B12">
        <v>985774420</v>
      </c>
      <c r="C12">
        <v>356447634</v>
      </c>
      <c r="D12">
        <v>313892337</v>
      </c>
      <c r="E12">
        <v>767300160</v>
      </c>
      <c r="F12">
        <v>872855022</v>
      </c>
      <c r="G12">
        <v>240915624</v>
      </c>
      <c r="H12" s="1">
        <v>541796666</v>
      </c>
      <c r="I12" s="1">
        <v>730632965</v>
      </c>
      <c r="J12" s="1">
        <v>753409658</v>
      </c>
      <c r="K12" s="1">
        <v>618136155</v>
      </c>
      <c r="L12">
        <v>458938247</v>
      </c>
      <c r="M12">
        <v>174895922</v>
      </c>
      <c r="N12">
        <v>746309794</v>
      </c>
      <c r="O12">
        <v>237712044</v>
      </c>
      <c r="P12">
        <v>874709707</v>
      </c>
      <c r="Q12">
        <v>607217055</v>
      </c>
      <c r="R12">
        <v>693031319</v>
      </c>
      <c r="S12">
        <v>259764823</v>
      </c>
      <c r="T12">
        <v>723549399</v>
      </c>
      <c r="U12">
        <v>478202678</v>
      </c>
      <c r="V12">
        <v>570485143</v>
      </c>
      <c r="W12">
        <v>17525400</v>
      </c>
      <c r="X12">
        <v>665206244</v>
      </c>
      <c r="Y12">
        <v>788848088</v>
      </c>
      <c r="Z12">
        <v>20172942</v>
      </c>
      <c r="AA12">
        <v>417073829</v>
      </c>
      <c r="AB12">
        <v>279592950</v>
      </c>
      <c r="AC12">
        <v>341309740</v>
      </c>
      <c r="AD12">
        <v>237795469</v>
      </c>
      <c r="AE12">
        <v>159967076</v>
      </c>
      <c r="AF12">
        <v>925689856</v>
      </c>
      <c r="AG12">
        <v>570591926</v>
      </c>
      <c r="AH12">
        <v>558322724</v>
      </c>
      <c r="AI12">
        <v>259309491</v>
      </c>
      <c r="AJ12">
        <v>902101668</v>
      </c>
      <c r="AK12">
        <v>13533813</v>
      </c>
      <c r="AL12">
        <v>598175155</v>
      </c>
      <c r="AM12">
        <v>257242806</v>
      </c>
      <c r="AN12">
        <v>834700396</v>
      </c>
      <c r="AO12">
        <v>777688410</v>
      </c>
      <c r="AP12">
        <v>323173933</v>
      </c>
      <c r="AQ12">
        <v>162168414</v>
      </c>
      <c r="AR12">
        <v>325337239</v>
      </c>
      <c r="AS12">
        <v>35598375</v>
      </c>
      <c r="AT12">
        <v>588062290</v>
      </c>
      <c r="AU12">
        <v>76744660</v>
      </c>
      <c r="AV12">
        <v>279266600</v>
      </c>
      <c r="AW12">
        <v>734065347</v>
      </c>
      <c r="AX12">
        <v>991075304</v>
      </c>
      <c r="AY12">
        <v>979350793</v>
      </c>
      <c r="AZ12">
        <v>871931898</v>
      </c>
      <c r="BA12">
        <v>338244957</v>
      </c>
      <c r="BB12">
        <v>631079298</v>
      </c>
      <c r="BC12">
        <v>584043109</v>
      </c>
      <c r="BD12">
        <v>361197298</v>
      </c>
      <c r="BE12">
        <v>357607335</v>
      </c>
      <c r="BF12">
        <v>550345932</v>
      </c>
      <c r="BG12">
        <v>507570402</v>
      </c>
      <c r="BH12">
        <v>662787067</v>
      </c>
      <c r="BI12">
        <v>498573049</v>
      </c>
      <c r="BJ12">
        <v>264723250</v>
      </c>
      <c r="BK12">
        <v>345460746</v>
      </c>
      <c r="BL12">
        <v>449640171</v>
      </c>
      <c r="BM12">
        <v>832789268</v>
      </c>
      <c r="BN12">
        <v>107554868</v>
      </c>
      <c r="BO12">
        <v>138562694</v>
      </c>
      <c r="BP12">
        <v>1219879</v>
      </c>
      <c r="BQ12">
        <v>414913184</v>
      </c>
      <c r="BR12">
        <v>871315576</v>
      </c>
      <c r="BS12">
        <v>749514246</v>
      </c>
      <c r="BT12">
        <v>725728241</v>
      </c>
      <c r="BU12">
        <v>686934910</v>
      </c>
      <c r="BV12">
        <v>977197211</v>
      </c>
      <c r="BW12">
        <v>406230977</v>
      </c>
      <c r="BX12">
        <v>170224386</v>
      </c>
      <c r="BY12">
        <v>379700185</v>
      </c>
      <c r="BZ12">
        <v>689178057</v>
      </c>
      <c r="CA12">
        <v>726650986</v>
      </c>
      <c r="CB12">
        <v>524484025</v>
      </c>
      <c r="CC12">
        <v>546462697</v>
      </c>
      <c r="CD12">
        <v>31490317</v>
      </c>
      <c r="CE12">
        <v>196280893</v>
      </c>
      <c r="CF12">
        <v>123628402</v>
      </c>
      <c r="CG12">
        <v>381569835</v>
      </c>
      <c r="CH12">
        <v>297510329</v>
      </c>
      <c r="CI12">
        <v>637336356</v>
      </c>
      <c r="CJ12">
        <v>504850014</v>
      </c>
      <c r="CK12">
        <v>313606598</v>
      </c>
      <c r="CL12">
        <v>702807213</v>
      </c>
      <c r="CM12">
        <v>756206160</v>
      </c>
      <c r="CN12">
        <v>185445621</v>
      </c>
      <c r="CO12">
        <v>47349732</v>
      </c>
      <c r="CP12">
        <v>14412043</v>
      </c>
      <c r="CQ12">
        <v>110742123</v>
      </c>
      <c r="CR12">
        <v>209590955</v>
      </c>
      <c r="CS12">
        <v>788667096</v>
      </c>
      <c r="CT12">
        <v>448534524</v>
      </c>
      <c r="CU12">
        <v>617570991</v>
      </c>
      <c r="CV12">
        <v>363402465</v>
      </c>
      <c r="CW12">
        <v>988576263</v>
      </c>
      <c r="CX12">
        <v>429651535</v>
      </c>
      <c r="CY12">
        <v>331076940</v>
      </c>
      <c r="CZ12">
        <v>756664557</v>
      </c>
      <c r="DA12">
        <v>410910680</v>
      </c>
      <c r="DB12">
        <v>840313548</v>
      </c>
      <c r="DC12">
        <v>335994455</v>
      </c>
      <c r="DD12">
        <v>778371061</v>
      </c>
      <c r="DE12">
        <v>529707566</v>
      </c>
      <c r="DF12">
        <v>46292956</v>
      </c>
      <c r="DG12">
        <v>733795047</v>
      </c>
      <c r="DH12">
        <v>711723848</v>
      </c>
      <c r="DI12">
        <v>51282342</v>
      </c>
      <c r="DJ12">
        <v>687747006</v>
      </c>
      <c r="DK12">
        <v>507927617</v>
      </c>
      <c r="DL12">
        <v>194461026</v>
      </c>
      <c r="DM12">
        <v>313606057</v>
      </c>
      <c r="DN12">
        <v>812115221</v>
      </c>
      <c r="DO12">
        <v>532113181</v>
      </c>
      <c r="DP12">
        <v>991667540</v>
      </c>
    </row>
    <row r="13" spans="1:120" x14ac:dyDescent="0.25">
      <c r="A13">
        <v>564904446</v>
      </c>
      <c r="B13">
        <v>321283631</v>
      </c>
      <c r="C13">
        <v>834120908</v>
      </c>
      <c r="D13">
        <v>469749372</v>
      </c>
      <c r="E13">
        <v>287257868</v>
      </c>
      <c r="F13">
        <v>374899647</v>
      </c>
      <c r="G13">
        <v>791159750</v>
      </c>
      <c r="H13" s="1">
        <v>517558369</v>
      </c>
      <c r="I13" s="1">
        <v>623460930</v>
      </c>
      <c r="J13" s="1">
        <v>895215171</v>
      </c>
      <c r="K13" s="1">
        <v>438835865</v>
      </c>
      <c r="L13">
        <v>192185664</v>
      </c>
      <c r="M13">
        <v>333014054</v>
      </c>
      <c r="N13">
        <v>15928159</v>
      </c>
      <c r="O13">
        <v>254946804</v>
      </c>
      <c r="P13">
        <v>6917038</v>
      </c>
      <c r="Q13">
        <v>385481774</v>
      </c>
      <c r="R13">
        <v>621177761</v>
      </c>
      <c r="S13">
        <v>928714192</v>
      </c>
      <c r="T13">
        <v>850318887</v>
      </c>
      <c r="U13">
        <v>359471282</v>
      </c>
      <c r="V13">
        <v>450251938</v>
      </c>
      <c r="W13">
        <v>848194546</v>
      </c>
      <c r="X13">
        <v>528170555</v>
      </c>
      <c r="Y13">
        <v>366129174</v>
      </c>
      <c r="Z13">
        <v>293228783</v>
      </c>
      <c r="AA13">
        <v>158164362</v>
      </c>
      <c r="AB13">
        <v>954216504</v>
      </c>
      <c r="AC13">
        <v>657369149</v>
      </c>
      <c r="AD13">
        <v>603536715</v>
      </c>
      <c r="AE13">
        <v>352397852</v>
      </c>
      <c r="AF13">
        <v>749422538</v>
      </c>
      <c r="AG13">
        <v>435588827</v>
      </c>
      <c r="AH13">
        <v>879264590</v>
      </c>
      <c r="AI13">
        <v>333600624</v>
      </c>
      <c r="AJ13">
        <v>984029136</v>
      </c>
      <c r="AK13">
        <v>121560433</v>
      </c>
      <c r="AL13">
        <v>201200142</v>
      </c>
      <c r="AM13">
        <v>650168512</v>
      </c>
      <c r="AN13">
        <v>182258863</v>
      </c>
      <c r="AO13">
        <v>485417702</v>
      </c>
      <c r="AP13">
        <v>783624614</v>
      </c>
      <c r="AQ13">
        <v>106623952</v>
      </c>
      <c r="AR13">
        <v>261709327</v>
      </c>
      <c r="AS13">
        <v>886040950</v>
      </c>
      <c r="AT13">
        <v>704509410</v>
      </c>
      <c r="AU13">
        <v>105102878</v>
      </c>
      <c r="AV13">
        <v>645769934</v>
      </c>
      <c r="AW13">
        <v>804033946</v>
      </c>
      <c r="AX13">
        <v>634749012</v>
      </c>
      <c r="AY13">
        <v>418533683</v>
      </c>
      <c r="AZ13">
        <v>669459673</v>
      </c>
      <c r="BA13">
        <v>948866922</v>
      </c>
      <c r="BB13">
        <v>525559213</v>
      </c>
      <c r="BC13">
        <v>662956174</v>
      </c>
      <c r="BD13">
        <v>493457801</v>
      </c>
      <c r="BE13">
        <v>401038892</v>
      </c>
      <c r="BF13">
        <v>655607342</v>
      </c>
      <c r="BG13">
        <v>416318818</v>
      </c>
      <c r="BH13">
        <v>125570158</v>
      </c>
      <c r="BI13">
        <v>32854481</v>
      </c>
      <c r="BJ13">
        <v>922029188</v>
      </c>
      <c r="BK13">
        <v>722518282</v>
      </c>
      <c r="BL13">
        <v>176028352</v>
      </c>
      <c r="BM13">
        <v>129167867</v>
      </c>
      <c r="BN13">
        <v>643271815</v>
      </c>
      <c r="BO13">
        <v>171629469</v>
      </c>
      <c r="BP13">
        <v>342784549</v>
      </c>
      <c r="BQ13">
        <v>230717681</v>
      </c>
      <c r="BR13">
        <v>317624126</v>
      </c>
      <c r="BS13">
        <v>51052426</v>
      </c>
      <c r="BT13">
        <v>507999164</v>
      </c>
      <c r="BU13">
        <v>15086197</v>
      </c>
      <c r="BV13">
        <v>606702092</v>
      </c>
      <c r="BW13">
        <v>202111378</v>
      </c>
      <c r="BX13">
        <v>880502398</v>
      </c>
      <c r="BY13">
        <v>650076076</v>
      </c>
      <c r="BZ13">
        <v>667831671</v>
      </c>
      <c r="CA13">
        <v>976643087</v>
      </c>
      <c r="CB13">
        <v>631461216</v>
      </c>
      <c r="CC13">
        <v>272615750</v>
      </c>
      <c r="CD13">
        <v>386539914</v>
      </c>
      <c r="CE13">
        <v>605449811</v>
      </c>
      <c r="CF13">
        <v>806483430</v>
      </c>
      <c r="CG13">
        <v>539907947</v>
      </c>
      <c r="CH13">
        <v>558753740</v>
      </c>
      <c r="CI13">
        <v>189094186</v>
      </c>
      <c r="CJ13">
        <v>928246164</v>
      </c>
      <c r="CK13">
        <v>578562569</v>
      </c>
      <c r="CL13">
        <v>552975471</v>
      </c>
      <c r="CM13">
        <v>288123767</v>
      </c>
      <c r="CN13">
        <v>350224865</v>
      </c>
      <c r="CO13">
        <v>390795282</v>
      </c>
      <c r="CP13">
        <v>187554645</v>
      </c>
      <c r="CQ13">
        <v>963094881</v>
      </c>
      <c r="CR13">
        <v>971257057</v>
      </c>
      <c r="CS13">
        <v>813326712</v>
      </c>
      <c r="CT13">
        <v>384758642</v>
      </c>
      <c r="CU13">
        <v>872555089</v>
      </c>
      <c r="CV13">
        <v>870879060</v>
      </c>
      <c r="CW13">
        <v>756239305</v>
      </c>
      <c r="CX13">
        <v>713052918</v>
      </c>
      <c r="CY13">
        <v>798267985</v>
      </c>
      <c r="CZ13">
        <v>240285075</v>
      </c>
      <c r="DA13">
        <v>728418147</v>
      </c>
      <c r="DB13">
        <v>446583628</v>
      </c>
      <c r="DC13">
        <v>710248681</v>
      </c>
      <c r="DD13">
        <v>863575630</v>
      </c>
      <c r="DE13">
        <v>850323680</v>
      </c>
      <c r="DF13">
        <v>143416937</v>
      </c>
      <c r="DG13">
        <v>654389053</v>
      </c>
      <c r="DH13">
        <v>563322549</v>
      </c>
      <c r="DI13">
        <v>312755986</v>
      </c>
      <c r="DJ13">
        <v>31767592</v>
      </c>
      <c r="DK13">
        <v>644596401</v>
      </c>
      <c r="DL13">
        <v>560782699</v>
      </c>
      <c r="DM13">
        <v>282601751</v>
      </c>
      <c r="DN13">
        <v>302652186</v>
      </c>
      <c r="DO13">
        <v>884459039</v>
      </c>
      <c r="DP13">
        <v>218953878</v>
      </c>
    </row>
    <row r="14" spans="1:120" x14ac:dyDescent="0.25">
      <c r="A14">
        <v>436256971</v>
      </c>
      <c r="B14">
        <v>183372029</v>
      </c>
      <c r="C14">
        <v>404242790</v>
      </c>
      <c r="D14">
        <v>357466007</v>
      </c>
      <c r="E14">
        <v>704308574</v>
      </c>
      <c r="F14">
        <v>41306173</v>
      </c>
      <c r="G14">
        <v>105274952</v>
      </c>
      <c r="H14" s="1">
        <v>876209439</v>
      </c>
      <c r="I14" s="1">
        <v>87947065</v>
      </c>
      <c r="J14" s="1">
        <v>75468648</v>
      </c>
      <c r="K14" s="1">
        <v>220824963</v>
      </c>
      <c r="L14">
        <v>797219819</v>
      </c>
      <c r="M14">
        <v>94426555</v>
      </c>
      <c r="N14">
        <v>724274654</v>
      </c>
      <c r="O14">
        <v>884227621</v>
      </c>
      <c r="P14">
        <v>836949405</v>
      </c>
      <c r="Q14">
        <v>612002704</v>
      </c>
      <c r="R14">
        <v>298672438</v>
      </c>
      <c r="S14">
        <v>441747244</v>
      </c>
      <c r="T14">
        <v>501195672</v>
      </c>
      <c r="U14">
        <v>912423933</v>
      </c>
      <c r="V14">
        <v>468344719</v>
      </c>
      <c r="W14">
        <v>300601886</v>
      </c>
      <c r="X14">
        <v>27278098</v>
      </c>
      <c r="Y14">
        <v>255489960</v>
      </c>
      <c r="Z14">
        <v>153676533</v>
      </c>
      <c r="AA14">
        <v>962716097</v>
      </c>
      <c r="AB14">
        <v>969508139</v>
      </c>
      <c r="AC14">
        <v>470951665</v>
      </c>
      <c r="AD14">
        <v>233296490</v>
      </c>
      <c r="AE14">
        <v>799016410</v>
      </c>
      <c r="AF14">
        <v>57323166</v>
      </c>
      <c r="AG14">
        <v>664027545</v>
      </c>
      <c r="AH14">
        <v>859859736</v>
      </c>
      <c r="AI14">
        <v>64102076</v>
      </c>
      <c r="AJ14">
        <v>745580760</v>
      </c>
      <c r="AK14">
        <v>395998838</v>
      </c>
      <c r="AL14">
        <v>233945344</v>
      </c>
      <c r="AM14">
        <v>504362232</v>
      </c>
      <c r="AN14">
        <v>551206043</v>
      </c>
      <c r="AO14">
        <v>309333068</v>
      </c>
      <c r="AP14">
        <v>290096433</v>
      </c>
      <c r="AQ14">
        <v>649170522</v>
      </c>
      <c r="AR14">
        <v>171087427</v>
      </c>
      <c r="AS14">
        <v>537030329</v>
      </c>
      <c r="AT14">
        <v>905704328</v>
      </c>
      <c r="AU14">
        <v>273078875</v>
      </c>
      <c r="AV14">
        <v>51011390</v>
      </c>
      <c r="AW14">
        <v>191463510</v>
      </c>
      <c r="AX14">
        <v>540652287</v>
      </c>
      <c r="AY14">
        <v>185916210</v>
      </c>
      <c r="AZ14">
        <v>5348412</v>
      </c>
      <c r="BA14">
        <v>232919972</v>
      </c>
      <c r="BB14">
        <v>952800428</v>
      </c>
      <c r="BC14">
        <v>306282426</v>
      </c>
      <c r="BD14">
        <v>474241082</v>
      </c>
      <c r="BE14">
        <v>739495387</v>
      </c>
      <c r="BF14">
        <v>243132587</v>
      </c>
      <c r="BG14">
        <v>966347988</v>
      </c>
      <c r="BH14">
        <v>878533157</v>
      </c>
      <c r="BI14">
        <v>307347459</v>
      </c>
      <c r="BJ14">
        <v>454288392</v>
      </c>
      <c r="BK14">
        <v>973772855</v>
      </c>
      <c r="BL14">
        <v>228626361</v>
      </c>
      <c r="BM14">
        <v>318928605</v>
      </c>
      <c r="BN14">
        <v>477460391</v>
      </c>
      <c r="BO14">
        <v>103608829</v>
      </c>
      <c r="BP14">
        <v>935631427</v>
      </c>
      <c r="BQ14">
        <v>617373061</v>
      </c>
      <c r="BR14">
        <v>373566995</v>
      </c>
      <c r="BS14">
        <v>567996596</v>
      </c>
      <c r="BT14">
        <v>396792220</v>
      </c>
      <c r="BU14">
        <v>386465568</v>
      </c>
      <c r="BV14">
        <v>300449266</v>
      </c>
      <c r="BW14">
        <v>297214452</v>
      </c>
      <c r="BX14">
        <v>443254614</v>
      </c>
      <c r="BY14">
        <v>673249052</v>
      </c>
      <c r="BZ14">
        <v>196818115</v>
      </c>
      <c r="CA14">
        <v>445950563</v>
      </c>
      <c r="CB14">
        <v>72796878</v>
      </c>
      <c r="CC14">
        <v>957599222</v>
      </c>
      <c r="CD14">
        <v>486409486</v>
      </c>
      <c r="CE14">
        <v>14020596</v>
      </c>
      <c r="CF14">
        <v>790019171</v>
      </c>
      <c r="CG14">
        <v>322522254</v>
      </c>
      <c r="CH14">
        <v>467097303</v>
      </c>
      <c r="CI14">
        <v>18747733</v>
      </c>
      <c r="CJ14">
        <v>464132763</v>
      </c>
      <c r="CK14">
        <v>289477175</v>
      </c>
      <c r="CL14">
        <v>939022598</v>
      </c>
      <c r="CM14">
        <v>903903728</v>
      </c>
      <c r="CN14">
        <v>461380756</v>
      </c>
      <c r="CO14">
        <v>736275244</v>
      </c>
      <c r="CP14">
        <v>388220482</v>
      </c>
      <c r="CQ14">
        <v>410753735</v>
      </c>
      <c r="CR14">
        <v>985152979</v>
      </c>
      <c r="CS14">
        <v>396300477</v>
      </c>
      <c r="CT14">
        <v>227555092</v>
      </c>
      <c r="CU14">
        <v>548684241</v>
      </c>
      <c r="CV14">
        <v>788466430</v>
      </c>
      <c r="CW14">
        <v>888111580</v>
      </c>
      <c r="CX14">
        <v>587735298</v>
      </c>
      <c r="CY14">
        <v>540529165</v>
      </c>
      <c r="CZ14">
        <v>8607111</v>
      </c>
      <c r="DA14">
        <v>730297249</v>
      </c>
      <c r="DB14">
        <v>727081558</v>
      </c>
      <c r="DC14">
        <v>325414130</v>
      </c>
      <c r="DD14">
        <v>453415720</v>
      </c>
      <c r="DE14">
        <v>186111459</v>
      </c>
      <c r="DF14">
        <v>64655091</v>
      </c>
      <c r="DG14">
        <v>556060202</v>
      </c>
      <c r="DH14">
        <v>146389014</v>
      </c>
      <c r="DI14">
        <v>672726467</v>
      </c>
      <c r="DJ14">
        <v>257884628</v>
      </c>
      <c r="DK14">
        <v>744938445</v>
      </c>
      <c r="DL14">
        <v>716437135</v>
      </c>
      <c r="DM14">
        <v>973483142</v>
      </c>
      <c r="DN14">
        <v>350171995</v>
      </c>
      <c r="DO14">
        <v>870909711</v>
      </c>
      <c r="DP14">
        <v>340197262</v>
      </c>
    </row>
    <row r="15" spans="1:120" x14ac:dyDescent="0.25">
      <c r="A15">
        <v>267404971</v>
      </c>
      <c r="B15">
        <v>45538782</v>
      </c>
      <c r="C15">
        <v>863258937</v>
      </c>
      <c r="D15">
        <v>891892531</v>
      </c>
      <c r="E15">
        <v>575455350</v>
      </c>
      <c r="F15">
        <v>998594174</v>
      </c>
      <c r="G15">
        <v>913429500</v>
      </c>
      <c r="H15" s="1">
        <v>338898817</v>
      </c>
      <c r="I15" s="1">
        <v>146512162</v>
      </c>
      <c r="J15" s="1">
        <v>472149898</v>
      </c>
      <c r="K15" s="1">
        <v>988134828</v>
      </c>
      <c r="L15">
        <v>620532637</v>
      </c>
      <c r="M15">
        <v>368903939</v>
      </c>
      <c r="N15">
        <v>371646247</v>
      </c>
      <c r="O15">
        <v>358354811</v>
      </c>
      <c r="P15">
        <v>603137755</v>
      </c>
      <c r="Q15">
        <v>281011112</v>
      </c>
      <c r="R15">
        <v>210289171</v>
      </c>
      <c r="S15">
        <v>531044949</v>
      </c>
      <c r="T15">
        <v>838922708</v>
      </c>
      <c r="U15">
        <v>560694775</v>
      </c>
      <c r="V15">
        <v>276590687</v>
      </c>
      <c r="W15">
        <v>395592408</v>
      </c>
      <c r="X15">
        <v>534356174</v>
      </c>
      <c r="Y15">
        <v>656455540</v>
      </c>
      <c r="Z15">
        <v>244094012</v>
      </c>
      <c r="AA15">
        <v>902010161</v>
      </c>
      <c r="AB15">
        <v>327492947</v>
      </c>
      <c r="AC15">
        <v>159426763</v>
      </c>
      <c r="AD15">
        <v>11654835</v>
      </c>
      <c r="AE15">
        <v>856743063</v>
      </c>
      <c r="AF15">
        <v>770134831</v>
      </c>
      <c r="AG15">
        <v>188337769</v>
      </c>
      <c r="AH15">
        <v>806578117</v>
      </c>
      <c r="AI15">
        <v>815020637</v>
      </c>
      <c r="AJ15">
        <v>765226691</v>
      </c>
      <c r="AK15">
        <v>930753208</v>
      </c>
      <c r="AL15">
        <v>724790050</v>
      </c>
      <c r="AM15">
        <v>706639375</v>
      </c>
      <c r="AN15">
        <v>355701049</v>
      </c>
      <c r="AO15">
        <v>900610423</v>
      </c>
      <c r="AP15">
        <v>884161562</v>
      </c>
      <c r="AQ15">
        <v>349622394</v>
      </c>
      <c r="AR15">
        <v>979467634</v>
      </c>
      <c r="AS15">
        <v>860390793</v>
      </c>
      <c r="AT15">
        <v>362288171</v>
      </c>
      <c r="AU15">
        <v>522437908</v>
      </c>
      <c r="AV15">
        <v>406277803</v>
      </c>
      <c r="AW15">
        <v>978536010</v>
      </c>
      <c r="AX15">
        <v>480697181</v>
      </c>
      <c r="AY15">
        <v>770983572</v>
      </c>
      <c r="AZ15">
        <v>997231065</v>
      </c>
      <c r="BA15">
        <v>566275133</v>
      </c>
      <c r="BB15">
        <v>433245987</v>
      </c>
      <c r="BC15">
        <v>590095620</v>
      </c>
      <c r="BD15">
        <v>623279637</v>
      </c>
      <c r="BE15">
        <v>485781383</v>
      </c>
      <c r="BF15">
        <v>832593153</v>
      </c>
      <c r="BG15">
        <v>343908843</v>
      </c>
      <c r="BH15">
        <v>398998447</v>
      </c>
      <c r="BI15">
        <v>582996627</v>
      </c>
      <c r="BJ15">
        <v>425676220</v>
      </c>
      <c r="BK15">
        <v>224534042</v>
      </c>
      <c r="BL15">
        <v>366723090</v>
      </c>
      <c r="BM15">
        <v>52218320</v>
      </c>
      <c r="BN15">
        <v>991697994</v>
      </c>
      <c r="BO15">
        <v>620068514</v>
      </c>
      <c r="BP15">
        <v>49321166</v>
      </c>
      <c r="BQ15">
        <v>935294105</v>
      </c>
      <c r="BR15">
        <v>416261966</v>
      </c>
      <c r="BS15">
        <v>415942117</v>
      </c>
      <c r="BT15">
        <v>197788815</v>
      </c>
      <c r="BU15">
        <v>10904982</v>
      </c>
      <c r="BV15">
        <v>237826902</v>
      </c>
      <c r="BW15">
        <v>624150563</v>
      </c>
      <c r="BX15">
        <v>157730475</v>
      </c>
      <c r="BY15">
        <v>928157816</v>
      </c>
      <c r="BZ15">
        <v>243400705</v>
      </c>
      <c r="CA15">
        <v>432092173</v>
      </c>
      <c r="CB15">
        <v>955623034</v>
      </c>
      <c r="CC15">
        <v>371867316</v>
      </c>
      <c r="CD15">
        <v>565387405</v>
      </c>
      <c r="CE15">
        <v>572630103</v>
      </c>
      <c r="CF15">
        <v>521130550</v>
      </c>
      <c r="CG15">
        <v>552945259</v>
      </c>
      <c r="CH15">
        <v>512876841</v>
      </c>
      <c r="CI15">
        <v>381017743</v>
      </c>
      <c r="CJ15">
        <v>840499393</v>
      </c>
      <c r="CK15">
        <v>890922736</v>
      </c>
      <c r="CL15">
        <v>727378785</v>
      </c>
      <c r="CM15">
        <v>497418704</v>
      </c>
      <c r="CN15">
        <v>974434273</v>
      </c>
      <c r="CO15">
        <v>776597604</v>
      </c>
      <c r="CP15">
        <v>184278844</v>
      </c>
      <c r="CQ15">
        <v>320913940</v>
      </c>
      <c r="CR15">
        <v>644143065</v>
      </c>
      <c r="CS15">
        <v>275099096</v>
      </c>
      <c r="CT15">
        <v>679891280</v>
      </c>
      <c r="CU15">
        <v>178787812</v>
      </c>
      <c r="CV15">
        <v>38265913</v>
      </c>
      <c r="CW15">
        <v>271071647</v>
      </c>
      <c r="CX15">
        <v>715683670</v>
      </c>
      <c r="CY15">
        <v>458785032</v>
      </c>
      <c r="CZ15">
        <v>420034246</v>
      </c>
      <c r="DA15">
        <v>725093658</v>
      </c>
      <c r="DB15">
        <v>492258491</v>
      </c>
      <c r="DC15">
        <v>640377031</v>
      </c>
      <c r="DD15">
        <v>800968843</v>
      </c>
      <c r="DE15">
        <v>688154726</v>
      </c>
      <c r="DF15">
        <v>457850259</v>
      </c>
      <c r="DG15">
        <v>652612844</v>
      </c>
      <c r="DH15">
        <v>348189528</v>
      </c>
      <c r="DI15">
        <v>231096253</v>
      </c>
      <c r="DJ15">
        <v>889333136</v>
      </c>
      <c r="DK15">
        <v>188368132</v>
      </c>
      <c r="DL15">
        <v>214272543</v>
      </c>
      <c r="DM15">
        <v>562975401</v>
      </c>
      <c r="DN15">
        <v>239565024</v>
      </c>
      <c r="DO15">
        <v>940834300</v>
      </c>
      <c r="DP15">
        <v>879257014</v>
      </c>
    </row>
    <row r="16" spans="1:120" s="2" customFormat="1" x14ac:dyDescent="0.25">
      <c r="A16" s="2">
        <v>37205723</v>
      </c>
      <c r="B16" s="2">
        <v>752010528</v>
      </c>
      <c r="C16" s="2">
        <v>718667179</v>
      </c>
      <c r="D16" s="2">
        <v>252979234</v>
      </c>
      <c r="E16" s="2">
        <v>286516844</v>
      </c>
      <c r="F16" s="2">
        <v>578199858</v>
      </c>
      <c r="G16" s="2">
        <v>927418663</v>
      </c>
      <c r="H16" s="2">
        <v>734635801</v>
      </c>
      <c r="I16" s="2">
        <v>370309943</v>
      </c>
      <c r="J16" s="2">
        <v>195200001</v>
      </c>
      <c r="K16" s="2">
        <v>445996088</v>
      </c>
      <c r="L16" s="2">
        <v>415845327</v>
      </c>
      <c r="M16" s="2">
        <v>525063290</v>
      </c>
      <c r="N16" s="2">
        <v>149721060</v>
      </c>
      <c r="O16" s="2">
        <v>175073820</v>
      </c>
      <c r="P16" s="2">
        <v>527815872</v>
      </c>
      <c r="Q16" s="2">
        <v>971978014</v>
      </c>
      <c r="R16" s="2">
        <v>508814352</v>
      </c>
      <c r="S16" s="2">
        <v>621493493</v>
      </c>
      <c r="T16" s="2">
        <v>641690970</v>
      </c>
      <c r="U16" s="2">
        <v>65859588</v>
      </c>
      <c r="V16" s="2">
        <v>851433141</v>
      </c>
      <c r="W16" s="2">
        <v>557050668</v>
      </c>
      <c r="X16" s="2">
        <v>855088485</v>
      </c>
      <c r="Y16" s="2">
        <v>188218065</v>
      </c>
      <c r="Z16" s="2">
        <v>605867324</v>
      </c>
      <c r="AA16" s="2">
        <v>86379200</v>
      </c>
      <c r="AB16" s="2">
        <v>538543373</v>
      </c>
      <c r="AC16" s="2">
        <v>616239436</v>
      </c>
      <c r="AD16" s="2">
        <v>192612622</v>
      </c>
      <c r="AE16" s="2">
        <v>314417985</v>
      </c>
      <c r="AF16" s="2">
        <v>550440224</v>
      </c>
      <c r="AG16" s="2">
        <v>947194569</v>
      </c>
      <c r="AH16" s="2">
        <v>348844249</v>
      </c>
      <c r="AI16" s="2">
        <v>229856284</v>
      </c>
      <c r="AJ16" s="2">
        <v>755599043</v>
      </c>
      <c r="AK16" s="2">
        <v>537466676</v>
      </c>
      <c r="AL16" s="2">
        <v>839348129</v>
      </c>
      <c r="AM16" s="2">
        <v>910513471</v>
      </c>
      <c r="AN16" s="2">
        <v>417208361</v>
      </c>
      <c r="AO16" s="2">
        <v>848609429</v>
      </c>
      <c r="AP16" s="2">
        <v>855736247</v>
      </c>
      <c r="AQ16" s="2">
        <v>610746845</v>
      </c>
      <c r="AR16" s="2">
        <v>571600264</v>
      </c>
      <c r="AS16" s="2">
        <v>382830975</v>
      </c>
      <c r="AT16" s="2">
        <v>563942571</v>
      </c>
      <c r="AU16" s="2">
        <v>609243753</v>
      </c>
      <c r="AV16" s="2">
        <v>880638416</v>
      </c>
      <c r="AW16" s="2">
        <v>595014485</v>
      </c>
      <c r="AX16" s="2">
        <v>731484074</v>
      </c>
      <c r="AY16" s="2">
        <v>198814902</v>
      </c>
      <c r="AZ16" s="2">
        <v>598939676</v>
      </c>
      <c r="BA16" s="2">
        <v>358470657</v>
      </c>
      <c r="BB16" s="2">
        <v>901629013</v>
      </c>
      <c r="BC16" s="2">
        <v>761741654</v>
      </c>
      <c r="BD16" s="2">
        <v>29398119</v>
      </c>
      <c r="BE16" s="2">
        <v>484871868</v>
      </c>
      <c r="BF16" s="2">
        <v>84965981</v>
      </c>
      <c r="BG16" s="2">
        <v>361705702</v>
      </c>
      <c r="BH16" s="2">
        <v>900336369</v>
      </c>
      <c r="BI16" s="2">
        <v>894449853</v>
      </c>
      <c r="BJ16" s="2">
        <v>881790629</v>
      </c>
      <c r="BK16" s="2">
        <v>765030910</v>
      </c>
      <c r="BL16" s="2">
        <v>911581959</v>
      </c>
      <c r="BM16" s="2">
        <v>845529342</v>
      </c>
      <c r="BN16" s="2">
        <v>396325262</v>
      </c>
      <c r="BO16" s="2">
        <v>942131646</v>
      </c>
      <c r="BP16" s="2">
        <v>577429113</v>
      </c>
      <c r="BQ16" s="2">
        <v>350820231</v>
      </c>
      <c r="BR16" s="2">
        <v>162505946</v>
      </c>
      <c r="BS16" s="2">
        <v>579989618</v>
      </c>
      <c r="BT16" s="2">
        <v>731862760</v>
      </c>
      <c r="BU16" s="2">
        <v>762109103</v>
      </c>
      <c r="BV16" s="2">
        <v>900205599</v>
      </c>
      <c r="BW16" s="2">
        <v>690156491</v>
      </c>
      <c r="BX16" s="2">
        <v>761239791</v>
      </c>
      <c r="BY16" s="2">
        <v>396264344</v>
      </c>
      <c r="BZ16" s="2">
        <v>1844622</v>
      </c>
      <c r="CA16" s="2">
        <v>113868101</v>
      </c>
      <c r="CB16" s="2">
        <v>723076452</v>
      </c>
      <c r="CC16" s="2">
        <v>396685870</v>
      </c>
      <c r="CD16" s="2">
        <v>89149629</v>
      </c>
      <c r="CE16" s="2">
        <v>912591759</v>
      </c>
      <c r="CF16" s="2">
        <v>839746501</v>
      </c>
      <c r="CG16" s="2">
        <v>885285029</v>
      </c>
      <c r="CH16" s="2">
        <v>781978365</v>
      </c>
      <c r="CI16" s="2">
        <v>645595330</v>
      </c>
      <c r="CJ16" s="2">
        <v>309064236</v>
      </c>
      <c r="CK16" s="2">
        <v>605097935</v>
      </c>
      <c r="CL16" s="2">
        <v>695271839</v>
      </c>
      <c r="CM16" s="2">
        <v>445466422</v>
      </c>
      <c r="CN16" s="2">
        <v>952333109</v>
      </c>
      <c r="CO16" s="2">
        <v>953837842</v>
      </c>
      <c r="CP16" s="2">
        <v>644446752</v>
      </c>
      <c r="CQ16" s="2">
        <v>661064739</v>
      </c>
      <c r="CR16" s="2">
        <v>614654082</v>
      </c>
      <c r="CS16" s="2">
        <v>371819111</v>
      </c>
      <c r="CT16" s="2">
        <v>579728282</v>
      </c>
      <c r="CU16" s="2">
        <v>362658851</v>
      </c>
      <c r="CV16" s="2">
        <v>4950077</v>
      </c>
      <c r="CW16" s="2">
        <v>255369475</v>
      </c>
      <c r="CX16" s="2">
        <v>481205502</v>
      </c>
      <c r="CY16" s="2">
        <v>533332111</v>
      </c>
      <c r="CZ16" s="2">
        <v>461328600</v>
      </c>
      <c r="DA16" s="2">
        <v>953918766</v>
      </c>
      <c r="DB16" s="2">
        <v>560730752</v>
      </c>
      <c r="DC16" s="2">
        <v>127845550</v>
      </c>
      <c r="DD16" s="2">
        <v>804691133</v>
      </c>
      <c r="DE16" s="2">
        <v>380328087</v>
      </c>
      <c r="DF16" s="2">
        <v>712938490</v>
      </c>
      <c r="DG16" s="2">
        <v>727287601</v>
      </c>
      <c r="DH16" s="2">
        <v>581074987</v>
      </c>
      <c r="DI16" s="2">
        <v>100548628</v>
      </c>
      <c r="DJ16" s="2">
        <v>543117736</v>
      </c>
      <c r="DK16" s="2">
        <v>227373347</v>
      </c>
      <c r="DL16" s="2">
        <v>917695200</v>
      </c>
      <c r="DM16" s="2">
        <v>278367027</v>
      </c>
      <c r="DN16" s="2">
        <v>984251572</v>
      </c>
      <c r="DO16" s="2">
        <v>190337126</v>
      </c>
      <c r="DP16" s="2">
        <v>510672513</v>
      </c>
    </row>
    <row r="17" spans="1:120" s="2" customFormat="1" x14ac:dyDescent="0.25">
      <c r="A17" s="2">
        <v>261331318</v>
      </c>
      <c r="B17" s="2">
        <v>666415138</v>
      </c>
      <c r="C17" s="2">
        <v>668214124</v>
      </c>
      <c r="D17" s="2">
        <v>814515715</v>
      </c>
      <c r="E17" s="2">
        <v>641645537</v>
      </c>
      <c r="F17" s="2">
        <v>815053430</v>
      </c>
      <c r="G17" s="2">
        <v>766142410</v>
      </c>
      <c r="H17" s="2">
        <v>957680954</v>
      </c>
      <c r="I17" s="2">
        <v>447827295</v>
      </c>
      <c r="J17" s="2">
        <v>447841290</v>
      </c>
      <c r="K17" s="2">
        <v>91991019</v>
      </c>
      <c r="L17" s="2">
        <v>166045687</v>
      </c>
      <c r="M17" s="2">
        <v>181096450</v>
      </c>
      <c r="N17" s="2">
        <v>69536078</v>
      </c>
      <c r="O17" s="2">
        <v>411383355</v>
      </c>
      <c r="P17" s="2">
        <v>244767574</v>
      </c>
      <c r="Q17" s="2">
        <v>396376185</v>
      </c>
      <c r="R17" s="2">
        <v>583978512</v>
      </c>
      <c r="S17" s="2">
        <v>512395436</v>
      </c>
      <c r="T17" s="2">
        <v>289456704</v>
      </c>
      <c r="U17" s="2">
        <v>947989681</v>
      </c>
      <c r="V17" s="2">
        <v>967233795</v>
      </c>
      <c r="W17" s="2">
        <v>731660539</v>
      </c>
      <c r="X17" s="2">
        <v>375661020</v>
      </c>
      <c r="Y17" s="2">
        <v>638485606</v>
      </c>
      <c r="Z17" s="2">
        <v>635583064</v>
      </c>
      <c r="AA17" s="2">
        <v>174322417</v>
      </c>
      <c r="AB17" s="2">
        <v>1981796</v>
      </c>
      <c r="AC17" s="2">
        <v>834483382</v>
      </c>
      <c r="AD17" s="2">
        <v>862211082</v>
      </c>
      <c r="AE17" s="2">
        <v>771354020</v>
      </c>
      <c r="AF17" s="2">
        <v>368425150</v>
      </c>
      <c r="AG17" s="2">
        <v>508565588</v>
      </c>
      <c r="AH17" s="2">
        <v>706868212</v>
      </c>
      <c r="AI17" s="2">
        <v>113742750</v>
      </c>
      <c r="AJ17" s="2">
        <v>140301412</v>
      </c>
      <c r="AK17" s="2">
        <v>121468185</v>
      </c>
      <c r="AL17" s="2">
        <v>354473361</v>
      </c>
      <c r="AM17" s="2">
        <v>820709147</v>
      </c>
      <c r="AN17" s="2">
        <v>978391958</v>
      </c>
      <c r="AO17" s="2">
        <v>247443912</v>
      </c>
      <c r="AP17" s="2">
        <v>573649451</v>
      </c>
      <c r="AQ17" s="2">
        <v>725135841</v>
      </c>
      <c r="AR17" s="2">
        <v>829408243</v>
      </c>
      <c r="AS17" s="2">
        <v>394438668</v>
      </c>
      <c r="AT17" s="2">
        <v>587763352</v>
      </c>
      <c r="AU17" s="2">
        <v>319029958</v>
      </c>
      <c r="AV17" s="2">
        <v>31572274</v>
      </c>
      <c r="AW17" s="2">
        <v>103278157</v>
      </c>
      <c r="AX17" s="2">
        <v>126139153</v>
      </c>
      <c r="AY17" s="2">
        <v>320926550</v>
      </c>
      <c r="AZ17" s="2">
        <v>117822083</v>
      </c>
      <c r="BA17" s="2">
        <v>846218574</v>
      </c>
      <c r="BB17" s="2">
        <v>223539076</v>
      </c>
      <c r="BC17" s="2">
        <v>433310995</v>
      </c>
      <c r="BD17" s="2">
        <v>213413869</v>
      </c>
      <c r="BE17" s="2">
        <v>692741129</v>
      </c>
      <c r="BF17" s="2">
        <v>696337222</v>
      </c>
      <c r="BG17" s="2">
        <v>979800222</v>
      </c>
      <c r="BH17" s="2">
        <v>818939990</v>
      </c>
      <c r="BI17" s="2">
        <v>351567999</v>
      </c>
      <c r="BJ17" s="2">
        <v>117240203</v>
      </c>
      <c r="BK17" s="2">
        <v>446078487</v>
      </c>
      <c r="BL17" s="2">
        <v>971009442</v>
      </c>
      <c r="BM17" s="2">
        <v>297738637</v>
      </c>
      <c r="BN17" s="2">
        <v>781247740</v>
      </c>
      <c r="BO17" s="2">
        <v>507243276</v>
      </c>
      <c r="BP17" s="2">
        <v>619545550</v>
      </c>
      <c r="BQ17" s="2">
        <v>639537450</v>
      </c>
      <c r="BR17" s="2">
        <v>36436280</v>
      </c>
      <c r="BS17" s="2">
        <v>899542665</v>
      </c>
      <c r="BT17" s="2">
        <v>716259985</v>
      </c>
      <c r="BU17" s="2">
        <v>192436790</v>
      </c>
      <c r="BV17" s="2">
        <v>482167487</v>
      </c>
      <c r="BW17" s="2">
        <v>961558784</v>
      </c>
      <c r="BX17" s="2">
        <v>182479883</v>
      </c>
      <c r="BY17" s="2">
        <v>379948930</v>
      </c>
      <c r="BZ17" s="2">
        <v>134050140</v>
      </c>
      <c r="CA17" s="2">
        <v>540635125</v>
      </c>
      <c r="CB17" s="2">
        <v>749312695</v>
      </c>
      <c r="CC17" s="2">
        <v>25280049</v>
      </c>
      <c r="CD17" s="2">
        <v>244836015</v>
      </c>
      <c r="CE17" s="2">
        <v>753330106</v>
      </c>
      <c r="CF17" s="2">
        <v>828173812</v>
      </c>
      <c r="CG17" s="2">
        <v>290138183</v>
      </c>
      <c r="CH17" s="2">
        <v>957714945</v>
      </c>
      <c r="CI17" s="2">
        <v>494971625</v>
      </c>
      <c r="CJ17" s="2">
        <v>508062976</v>
      </c>
      <c r="CK17" s="2">
        <v>885236595</v>
      </c>
      <c r="CL17" s="2">
        <v>228862511</v>
      </c>
      <c r="CM17" s="2">
        <v>971417750</v>
      </c>
      <c r="CN17" s="2">
        <v>667819429</v>
      </c>
      <c r="CO17" s="2">
        <v>327097466</v>
      </c>
      <c r="CP17" s="2">
        <v>934699218</v>
      </c>
      <c r="CQ17" s="2">
        <v>90237769</v>
      </c>
      <c r="CR17" s="2">
        <v>238089707</v>
      </c>
      <c r="CS17" s="2">
        <v>683094175</v>
      </c>
      <c r="CT17" s="2">
        <v>836422520</v>
      </c>
      <c r="CU17" s="2">
        <v>529896814</v>
      </c>
      <c r="CV17" s="2">
        <v>724758178</v>
      </c>
      <c r="CW17" s="2">
        <v>158226431</v>
      </c>
      <c r="CX17" s="2">
        <v>8673012</v>
      </c>
      <c r="CY17" s="2">
        <v>676584079</v>
      </c>
      <c r="CZ17" s="2">
        <v>111152846</v>
      </c>
      <c r="DA17" s="2">
        <v>733182052</v>
      </c>
      <c r="DB17" s="2">
        <v>840777321</v>
      </c>
      <c r="DC17" s="2">
        <v>394182289</v>
      </c>
      <c r="DD17" s="2">
        <v>881056954</v>
      </c>
      <c r="DE17" s="2">
        <v>27640482</v>
      </c>
      <c r="DF17" s="2">
        <v>870192217</v>
      </c>
      <c r="DG17" s="2">
        <v>469349445</v>
      </c>
      <c r="DH17" s="2">
        <v>163000726</v>
      </c>
      <c r="DI17" s="2">
        <v>697220640</v>
      </c>
      <c r="DJ17" s="2">
        <v>660111783</v>
      </c>
      <c r="DK17" s="2">
        <v>226628854</v>
      </c>
      <c r="DL17" s="2">
        <v>285535938</v>
      </c>
      <c r="DM17" s="2">
        <v>789811900</v>
      </c>
      <c r="DN17" s="2">
        <v>410614015</v>
      </c>
      <c r="DO17" s="2">
        <v>562833358</v>
      </c>
      <c r="DP17" s="2">
        <v>366432457</v>
      </c>
    </row>
    <row r="18" spans="1:120" s="2" customFormat="1" x14ac:dyDescent="0.25">
      <c r="A18" s="2">
        <v>106248238</v>
      </c>
      <c r="B18" s="2">
        <v>931434748</v>
      </c>
      <c r="C18" s="2">
        <v>533525034</v>
      </c>
      <c r="D18" s="2">
        <v>775303191</v>
      </c>
      <c r="E18" s="2">
        <v>486844589</v>
      </c>
      <c r="F18" s="2">
        <v>569421821</v>
      </c>
      <c r="G18" s="2">
        <v>289392372</v>
      </c>
      <c r="H18" s="2">
        <v>133260663</v>
      </c>
      <c r="I18" s="2">
        <v>429213287</v>
      </c>
      <c r="J18" s="2">
        <v>752654199</v>
      </c>
      <c r="K18" s="2">
        <v>5208917</v>
      </c>
      <c r="L18" s="2">
        <v>25279169</v>
      </c>
      <c r="M18" s="2">
        <v>271058813</v>
      </c>
      <c r="N18" s="2">
        <v>267932519</v>
      </c>
      <c r="O18" s="2">
        <v>749686962</v>
      </c>
      <c r="P18" s="2">
        <v>892537462</v>
      </c>
      <c r="Q18" s="2">
        <v>736061408</v>
      </c>
      <c r="R18" s="2">
        <v>551460512</v>
      </c>
      <c r="S18" s="2">
        <v>920594382</v>
      </c>
      <c r="T18" s="2">
        <v>720887839</v>
      </c>
      <c r="U18" s="2">
        <v>49087805</v>
      </c>
      <c r="V18" s="2">
        <v>287327546</v>
      </c>
      <c r="W18" s="2">
        <v>203299743</v>
      </c>
      <c r="X18" s="2">
        <v>994515757</v>
      </c>
      <c r="Y18" s="2">
        <v>115734033</v>
      </c>
      <c r="Z18" s="2">
        <v>43865348</v>
      </c>
      <c r="AA18" s="2">
        <v>964586788</v>
      </c>
      <c r="AB18" s="2">
        <v>650834050</v>
      </c>
      <c r="AC18" s="2">
        <v>320516089</v>
      </c>
      <c r="AD18" s="2">
        <v>398149198</v>
      </c>
      <c r="AE18" s="2">
        <v>572918765</v>
      </c>
      <c r="AF18" s="2">
        <v>417320076</v>
      </c>
      <c r="AG18" s="2">
        <v>407023916</v>
      </c>
      <c r="AH18" s="2">
        <v>905502940</v>
      </c>
      <c r="AI18" s="2">
        <v>411163372</v>
      </c>
      <c r="AJ18" s="2">
        <v>974801770</v>
      </c>
      <c r="AK18" s="2">
        <v>464946934</v>
      </c>
      <c r="AL18" s="2">
        <v>406702933</v>
      </c>
      <c r="AM18" s="2">
        <v>723112648</v>
      </c>
      <c r="AN18" s="2">
        <v>464583948</v>
      </c>
      <c r="AO18" s="2">
        <v>848389073</v>
      </c>
      <c r="AP18" s="2">
        <v>904084360</v>
      </c>
      <c r="AQ18" s="2">
        <v>864890441</v>
      </c>
      <c r="AR18" s="2">
        <v>78791993</v>
      </c>
      <c r="AS18" s="2">
        <v>828735084</v>
      </c>
      <c r="AT18" s="2">
        <v>633833878</v>
      </c>
      <c r="AU18" s="2">
        <v>194655285</v>
      </c>
      <c r="AV18" s="2">
        <v>780139127</v>
      </c>
      <c r="AW18" s="2">
        <v>930174411</v>
      </c>
      <c r="AX18" s="2">
        <v>522530952</v>
      </c>
      <c r="AY18" s="2">
        <v>96018334</v>
      </c>
      <c r="AZ18" s="2">
        <v>808514666</v>
      </c>
      <c r="BA18" s="2">
        <v>231729701</v>
      </c>
      <c r="BB18" s="2">
        <v>996221050</v>
      </c>
      <c r="BC18" s="2">
        <v>796573118</v>
      </c>
      <c r="BD18" s="2">
        <v>110154532</v>
      </c>
      <c r="BE18" s="2">
        <v>408382244</v>
      </c>
      <c r="BF18" s="2">
        <v>3137567</v>
      </c>
      <c r="BG18" s="2">
        <v>515570943</v>
      </c>
      <c r="BH18" s="2">
        <v>615900886</v>
      </c>
      <c r="BI18" s="2">
        <v>353847360</v>
      </c>
      <c r="BJ18" s="2">
        <v>303830268</v>
      </c>
      <c r="BK18" s="2">
        <v>263003158</v>
      </c>
      <c r="BL18" s="2">
        <v>108940347</v>
      </c>
      <c r="BM18" s="2">
        <v>429153644</v>
      </c>
      <c r="BN18" s="2">
        <v>245555945</v>
      </c>
      <c r="BO18" s="2">
        <v>207704112</v>
      </c>
      <c r="BP18" s="2">
        <v>656593078</v>
      </c>
      <c r="BQ18" s="2">
        <v>912855134</v>
      </c>
      <c r="BR18" s="2">
        <v>131038060</v>
      </c>
      <c r="BS18" s="2">
        <v>191712225</v>
      </c>
      <c r="BT18" s="2">
        <v>299627362</v>
      </c>
      <c r="BU18" s="2">
        <v>900522126</v>
      </c>
      <c r="BV18" s="2">
        <v>950810997</v>
      </c>
      <c r="BW18" s="2">
        <v>744884062</v>
      </c>
      <c r="BX18" s="2">
        <v>383769891</v>
      </c>
      <c r="BY18" s="2">
        <v>137776810</v>
      </c>
      <c r="BZ18" s="2">
        <v>482238232</v>
      </c>
      <c r="CA18" s="2">
        <v>412568961</v>
      </c>
      <c r="CB18" s="2">
        <v>70286387</v>
      </c>
      <c r="CC18" s="2">
        <v>400353780</v>
      </c>
      <c r="CD18" s="2">
        <v>759321641</v>
      </c>
      <c r="CE18" s="2">
        <v>485954525</v>
      </c>
      <c r="CF18" s="2">
        <v>323321268</v>
      </c>
      <c r="CG18" s="2">
        <v>30507701</v>
      </c>
      <c r="CH18" s="2">
        <v>148240934</v>
      </c>
      <c r="CI18" s="2">
        <v>174543109</v>
      </c>
      <c r="CJ18" s="2">
        <v>974378922</v>
      </c>
      <c r="CK18" s="2">
        <v>423816548</v>
      </c>
      <c r="CL18" s="2">
        <v>96593655</v>
      </c>
      <c r="CM18" s="2">
        <v>317848128</v>
      </c>
      <c r="CN18" s="2">
        <v>159345899</v>
      </c>
      <c r="CO18" s="2">
        <v>18509449</v>
      </c>
      <c r="CP18" s="2">
        <v>603293501</v>
      </c>
      <c r="CQ18" s="2">
        <v>904965500</v>
      </c>
      <c r="CR18" s="2">
        <v>383382009</v>
      </c>
      <c r="CS18" s="2">
        <v>869446146</v>
      </c>
      <c r="CT18" s="2">
        <v>115094677</v>
      </c>
      <c r="CU18" s="2">
        <v>66583272</v>
      </c>
      <c r="CV18" s="2">
        <v>661578240</v>
      </c>
      <c r="CW18" s="2">
        <v>208470665</v>
      </c>
      <c r="CX18" s="2">
        <v>101470805</v>
      </c>
      <c r="CY18" s="2">
        <v>287873719</v>
      </c>
      <c r="CZ18" s="2">
        <v>546435847</v>
      </c>
      <c r="DA18" s="2">
        <v>375743429</v>
      </c>
      <c r="DB18" s="2">
        <v>568081521</v>
      </c>
      <c r="DC18" s="2">
        <v>396402253</v>
      </c>
      <c r="DD18" s="2">
        <v>734727120</v>
      </c>
      <c r="DE18" s="2">
        <v>205209484</v>
      </c>
      <c r="DF18" s="2">
        <v>695125302</v>
      </c>
      <c r="DG18" s="2">
        <v>553844389</v>
      </c>
      <c r="DH18" s="2">
        <v>605055983</v>
      </c>
      <c r="DI18" s="2">
        <v>666760619</v>
      </c>
      <c r="DJ18" s="2">
        <v>95145117</v>
      </c>
      <c r="DK18" s="2">
        <v>582516160</v>
      </c>
      <c r="DL18" s="2">
        <v>43123097</v>
      </c>
      <c r="DM18" s="2">
        <v>747618500</v>
      </c>
      <c r="DN18" s="2">
        <v>810337218</v>
      </c>
      <c r="DO18" s="2">
        <v>244018997</v>
      </c>
      <c r="DP18" s="2">
        <v>595720580</v>
      </c>
    </row>
    <row r="19" spans="1:120" s="2" customFormat="1" x14ac:dyDescent="0.25">
      <c r="A19" s="2">
        <v>556164697</v>
      </c>
      <c r="B19" s="2">
        <v>214560850</v>
      </c>
      <c r="C19" s="2">
        <v>710728335</v>
      </c>
      <c r="D19" s="2">
        <v>765786423</v>
      </c>
      <c r="E19" s="2">
        <v>191814505</v>
      </c>
      <c r="F19" s="2">
        <v>270139729</v>
      </c>
      <c r="G19" s="2">
        <v>577017391</v>
      </c>
      <c r="H19" s="2">
        <v>625892759</v>
      </c>
      <c r="I19" s="2">
        <v>73159505</v>
      </c>
      <c r="J19" s="2">
        <v>173616270</v>
      </c>
      <c r="K19" s="2">
        <v>737511457</v>
      </c>
      <c r="L19" s="2">
        <v>854313973</v>
      </c>
      <c r="M19" s="2">
        <v>958910261</v>
      </c>
      <c r="N19" s="2">
        <v>12352695</v>
      </c>
      <c r="O19" s="2">
        <v>323941515</v>
      </c>
      <c r="P19" s="2">
        <v>897541423</v>
      </c>
      <c r="Q19" s="2">
        <v>941215519</v>
      </c>
      <c r="R19" s="2">
        <v>183084232</v>
      </c>
      <c r="S19" s="2">
        <v>487809165</v>
      </c>
      <c r="T19" s="2">
        <v>142840027</v>
      </c>
      <c r="U19" s="2">
        <v>28884441</v>
      </c>
      <c r="V19" s="2">
        <v>260850170</v>
      </c>
      <c r="W19" s="2">
        <v>839622791</v>
      </c>
      <c r="X19" s="2">
        <v>477474003</v>
      </c>
      <c r="Y19" s="2">
        <v>81761002</v>
      </c>
      <c r="Z19" s="2">
        <v>224709653</v>
      </c>
      <c r="AA19" s="2">
        <v>922773845</v>
      </c>
      <c r="AB19" s="2">
        <v>723774050</v>
      </c>
      <c r="AC19" s="2">
        <v>85975582</v>
      </c>
      <c r="AD19" s="2">
        <v>296786648</v>
      </c>
      <c r="AE19" s="2">
        <v>296123408</v>
      </c>
      <c r="AF19" s="2">
        <v>256941191</v>
      </c>
      <c r="AG19" s="2">
        <v>922971816</v>
      </c>
      <c r="AH19" s="2">
        <v>410708147</v>
      </c>
      <c r="AI19" s="2">
        <v>378119562</v>
      </c>
      <c r="AJ19" s="2">
        <v>977771973</v>
      </c>
      <c r="AK19" s="2">
        <v>229060444</v>
      </c>
      <c r="AL19" s="2">
        <v>222463656</v>
      </c>
      <c r="AM19" s="2">
        <v>837017936</v>
      </c>
      <c r="AN19" s="2">
        <v>121297303</v>
      </c>
      <c r="AO19" s="2">
        <v>942460445</v>
      </c>
      <c r="AP19" s="2">
        <v>779150002</v>
      </c>
      <c r="AQ19" s="2">
        <v>740589197</v>
      </c>
      <c r="AR19" s="2">
        <v>546292178</v>
      </c>
      <c r="AS19" s="2">
        <v>826762552</v>
      </c>
      <c r="AT19" s="2">
        <v>231947238</v>
      </c>
      <c r="AU19" s="2">
        <v>833128253</v>
      </c>
      <c r="AV19" s="2">
        <v>679582193</v>
      </c>
      <c r="AW19" s="2">
        <v>922011647</v>
      </c>
      <c r="AX19" s="2">
        <v>24601014</v>
      </c>
      <c r="AY19" s="2">
        <v>478314541</v>
      </c>
      <c r="AZ19" s="2">
        <v>234345304</v>
      </c>
      <c r="BA19" s="2">
        <v>545918520</v>
      </c>
      <c r="BB19" s="2">
        <v>397485966</v>
      </c>
      <c r="BC19" s="2">
        <v>54991696</v>
      </c>
      <c r="BD19" s="2">
        <v>364537828</v>
      </c>
      <c r="BE19" s="2">
        <v>760677651</v>
      </c>
      <c r="BF19" s="2">
        <v>368011372</v>
      </c>
      <c r="BG19" s="2">
        <v>99468244</v>
      </c>
      <c r="BH19" s="2">
        <v>411855067</v>
      </c>
      <c r="BI19" s="2">
        <v>663129114</v>
      </c>
      <c r="BJ19" s="2">
        <v>24161349</v>
      </c>
      <c r="BK19" s="2">
        <v>904562239</v>
      </c>
      <c r="BL19" s="2">
        <v>854425366</v>
      </c>
      <c r="BM19" s="2">
        <v>178471740</v>
      </c>
      <c r="BN19" s="2">
        <v>223319860</v>
      </c>
      <c r="BO19" s="2">
        <v>409017480</v>
      </c>
      <c r="BP19" s="2">
        <v>212778764</v>
      </c>
      <c r="BQ19" s="2">
        <v>945815416</v>
      </c>
      <c r="BR19" s="2">
        <v>979340601</v>
      </c>
      <c r="BS19" s="2">
        <v>60072875</v>
      </c>
      <c r="BT19" s="2">
        <v>843072423</v>
      </c>
      <c r="BU19" s="2">
        <v>941377835</v>
      </c>
      <c r="BV19" s="2">
        <v>284520004</v>
      </c>
      <c r="BW19" s="2">
        <v>36983995</v>
      </c>
      <c r="BX19" s="2">
        <v>181386064</v>
      </c>
      <c r="BY19" s="2">
        <v>622721054</v>
      </c>
      <c r="BZ19" s="2">
        <v>86430132</v>
      </c>
      <c r="CA19" s="2">
        <v>707363617</v>
      </c>
      <c r="CB19" s="2">
        <v>808618037</v>
      </c>
      <c r="CC19" s="2">
        <v>997783853</v>
      </c>
      <c r="CD19" s="2">
        <v>971252421</v>
      </c>
      <c r="CE19" s="2">
        <v>380793025</v>
      </c>
      <c r="CF19" s="2">
        <v>289458728</v>
      </c>
      <c r="CG19" s="2">
        <v>32195575</v>
      </c>
      <c r="CH19" s="2">
        <v>645845837</v>
      </c>
      <c r="CI19" s="2">
        <v>824907199</v>
      </c>
      <c r="CJ19" s="2">
        <v>281602115</v>
      </c>
      <c r="CK19" s="2">
        <v>78291511</v>
      </c>
      <c r="CL19" s="2">
        <v>873086712</v>
      </c>
      <c r="CM19" s="2">
        <v>940769320</v>
      </c>
      <c r="CN19" s="2">
        <v>476900496</v>
      </c>
      <c r="CO19" s="2">
        <v>37273745</v>
      </c>
      <c r="CP19" s="2">
        <v>509755839</v>
      </c>
      <c r="CQ19" s="2">
        <v>694429678</v>
      </c>
      <c r="CR19" s="2">
        <v>613161513</v>
      </c>
      <c r="CS19" s="2">
        <v>897569794</v>
      </c>
      <c r="CT19" s="2">
        <v>751709956</v>
      </c>
      <c r="CU19" s="2">
        <v>637012067</v>
      </c>
      <c r="CV19" s="2">
        <v>224573068</v>
      </c>
      <c r="CW19" s="2">
        <v>353458405</v>
      </c>
      <c r="CX19" s="2">
        <v>717733771</v>
      </c>
      <c r="CY19" s="2">
        <v>296145326</v>
      </c>
      <c r="CZ19" s="2">
        <v>101463299</v>
      </c>
      <c r="DA19" s="2">
        <v>621395948</v>
      </c>
      <c r="DB19" s="2">
        <v>668026452</v>
      </c>
      <c r="DC19" s="2">
        <v>521929076</v>
      </c>
      <c r="DD19" s="2">
        <v>963956266</v>
      </c>
      <c r="DE19" s="2">
        <v>50636172</v>
      </c>
      <c r="DF19" s="2">
        <v>150796322</v>
      </c>
      <c r="DG19" s="2">
        <v>150546210</v>
      </c>
      <c r="DH19" s="2">
        <v>898566036</v>
      </c>
      <c r="DI19" s="2">
        <v>628396213</v>
      </c>
      <c r="DJ19" s="2">
        <v>187744489</v>
      </c>
      <c r="DK19" s="2">
        <v>457332028</v>
      </c>
      <c r="DL19" s="2">
        <v>825919593</v>
      </c>
      <c r="DM19" s="2">
        <v>147744532</v>
      </c>
      <c r="DN19" s="2">
        <v>137399395</v>
      </c>
      <c r="DO19" s="2">
        <v>769350421</v>
      </c>
      <c r="DP19" s="2">
        <v>736402527</v>
      </c>
    </row>
    <row r="20" spans="1:120" s="2" customFormat="1" x14ac:dyDescent="0.25">
      <c r="A20" s="2">
        <v>729151074</v>
      </c>
      <c r="B20" s="2">
        <v>378972749</v>
      </c>
      <c r="C20" s="2">
        <v>666420657</v>
      </c>
      <c r="D20" s="2">
        <v>500101405</v>
      </c>
      <c r="E20" s="2">
        <v>300935890</v>
      </c>
      <c r="F20" s="2">
        <v>558744636</v>
      </c>
      <c r="G20" s="2">
        <v>560151267</v>
      </c>
      <c r="H20" s="2">
        <v>887354332</v>
      </c>
      <c r="I20" s="2">
        <v>618015015</v>
      </c>
      <c r="J20" s="2">
        <v>208943083</v>
      </c>
      <c r="K20" s="2">
        <v>606710283</v>
      </c>
      <c r="L20" s="2">
        <v>854058324</v>
      </c>
      <c r="M20" s="2">
        <v>69384126</v>
      </c>
      <c r="N20" s="2">
        <v>491506638</v>
      </c>
      <c r="O20" s="2">
        <v>129100265</v>
      </c>
      <c r="P20" s="2">
        <v>787212747</v>
      </c>
      <c r="Q20" s="2">
        <v>193084232</v>
      </c>
      <c r="R20" s="2">
        <v>275407648</v>
      </c>
      <c r="S20" s="2">
        <v>44948032</v>
      </c>
      <c r="T20" s="2">
        <v>504495971</v>
      </c>
      <c r="U20" s="2">
        <v>364286843</v>
      </c>
      <c r="V20" s="2">
        <v>721785704</v>
      </c>
      <c r="W20" s="2">
        <v>970543486</v>
      </c>
      <c r="X20" s="2">
        <v>634863119</v>
      </c>
      <c r="Y20" s="2">
        <v>31985839</v>
      </c>
      <c r="Z20" s="2">
        <v>221537794</v>
      </c>
      <c r="AA20" s="2">
        <v>805715052</v>
      </c>
      <c r="AB20" s="2">
        <v>854314895</v>
      </c>
      <c r="AC20" s="2">
        <v>849852573</v>
      </c>
      <c r="AD20" s="2">
        <v>663120813</v>
      </c>
      <c r="AE20" s="2">
        <v>905693402</v>
      </c>
      <c r="AF20" s="2">
        <v>217105332</v>
      </c>
      <c r="AG20" s="2">
        <v>655910403</v>
      </c>
      <c r="AH20" s="2">
        <v>334917749</v>
      </c>
      <c r="AI20" s="2">
        <v>272237271</v>
      </c>
      <c r="AJ20" s="2">
        <v>21132528</v>
      </c>
      <c r="AK20" s="2">
        <v>643803315</v>
      </c>
      <c r="AL20" s="2">
        <v>55453054</v>
      </c>
      <c r="AM20" s="2">
        <v>262537037</v>
      </c>
      <c r="AN20" s="2">
        <v>259781029</v>
      </c>
      <c r="AO20" s="2">
        <v>310224612</v>
      </c>
      <c r="AP20" s="2">
        <v>352678520</v>
      </c>
      <c r="AQ20" s="2">
        <v>706730174</v>
      </c>
      <c r="AR20" s="2">
        <v>395765034</v>
      </c>
      <c r="AS20" s="2">
        <v>893132305</v>
      </c>
      <c r="AT20" s="2">
        <v>634391842</v>
      </c>
      <c r="AU20" s="2">
        <v>879096540</v>
      </c>
      <c r="AV20" s="2">
        <v>237797496</v>
      </c>
      <c r="AW20" s="2">
        <v>575253034</v>
      </c>
      <c r="AX20" s="2">
        <v>378491289</v>
      </c>
      <c r="AY20" s="2">
        <v>112446932</v>
      </c>
      <c r="AZ20" s="2">
        <v>689705912</v>
      </c>
      <c r="BA20" s="2">
        <v>13368901</v>
      </c>
      <c r="BB20" s="2">
        <v>675247402</v>
      </c>
      <c r="BC20" s="2">
        <v>920091977</v>
      </c>
      <c r="BD20" s="2">
        <v>244590002</v>
      </c>
      <c r="BE20" s="2">
        <v>660611523</v>
      </c>
      <c r="BF20" s="2">
        <v>285866740</v>
      </c>
      <c r="BG20" s="2">
        <v>5469932</v>
      </c>
      <c r="BH20" s="2">
        <v>867353070</v>
      </c>
      <c r="BI20" s="2">
        <v>672609040</v>
      </c>
      <c r="BJ20" s="2">
        <v>564472253</v>
      </c>
      <c r="BK20" s="2">
        <v>132517925</v>
      </c>
      <c r="BL20" s="2">
        <v>78160348</v>
      </c>
      <c r="BM20" s="2">
        <v>700969933</v>
      </c>
      <c r="BN20" s="2">
        <v>783677654</v>
      </c>
      <c r="BO20" s="2">
        <v>819656849</v>
      </c>
      <c r="BP20" s="2">
        <v>709239491</v>
      </c>
      <c r="BQ20" s="2">
        <v>203624052</v>
      </c>
      <c r="BR20" s="2">
        <v>666906930</v>
      </c>
      <c r="BS20" s="2">
        <v>281763791</v>
      </c>
      <c r="BT20" s="2">
        <v>726538803</v>
      </c>
      <c r="BU20" s="2">
        <v>682850454</v>
      </c>
      <c r="BV20" s="2">
        <v>707750872</v>
      </c>
      <c r="BW20" s="2">
        <v>570120944</v>
      </c>
      <c r="BX20" s="2">
        <v>926563983</v>
      </c>
      <c r="BY20" s="2">
        <v>681285570</v>
      </c>
      <c r="BZ20" s="2">
        <v>444812911</v>
      </c>
      <c r="CA20" s="2">
        <v>335326018</v>
      </c>
      <c r="CB20" s="2">
        <v>114702086</v>
      </c>
      <c r="CC20" s="2">
        <v>876777527</v>
      </c>
      <c r="CD20" s="2">
        <v>440276142</v>
      </c>
      <c r="CE20" s="2">
        <v>310342546</v>
      </c>
      <c r="CF20" s="2">
        <v>552403115</v>
      </c>
      <c r="CG20" s="2">
        <v>450017621</v>
      </c>
      <c r="CH20" s="2">
        <v>825477428</v>
      </c>
      <c r="CI20" s="2">
        <v>26405841</v>
      </c>
      <c r="CJ20" s="2">
        <v>903242618</v>
      </c>
      <c r="CK20" s="2">
        <v>581692898</v>
      </c>
      <c r="CL20" s="2">
        <v>775885218</v>
      </c>
      <c r="CM20" s="2">
        <v>493187640</v>
      </c>
      <c r="CN20" s="2">
        <v>432456775</v>
      </c>
      <c r="CO20" s="2">
        <v>600895932</v>
      </c>
      <c r="CP20" s="2">
        <v>437082548</v>
      </c>
      <c r="CQ20" s="2">
        <v>638981355</v>
      </c>
      <c r="CR20" s="2">
        <v>869187328</v>
      </c>
      <c r="CS20" s="2">
        <v>897346408</v>
      </c>
      <c r="CT20" s="2">
        <v>681437056</v>
      </c>
      <c r="CU20" s="2">
        <v>247440962</v>
      </c>
      <c r="CV20" s="2">
        <v>670692911</v>
      </c>
      <c r="CW20" s="2">
        <v>110155349</v>
      </c>
      <c r="CX20" s="2">
        <v>923841695</v>
      </c>
      <c r="CY20" s="2">
        <v>14307241</v>
      </c>
      <c r="CZ20" s="2">
        <v>956445196</v>
      </c>
      <c r="DA20" s="2">
        <v>365035886</v>
      </c>
      <c r="DB20" s="2">
        <v>668857915</v>
      </c>
      <c r="DC20" s="2">
        <v>797927962</v>
      </c>
      <c r="DD20" s="2">
        <v>801520212</v>
      </c>
      <c r="DE20" s="2">
        <v>932061268</v>
      </c>
      <c r="DF20" s="2">
        <v>41536481</v>
      </c>
      <c r="DG20" s="2">
        <v>610407315</v>
      </c>
      <c r="DH20" s="2">
        <v>603579012</v>
      </c>
      <c r="DI20" s="2">
        <v>579521907</v>
      </c>
      <c r="DJ20" s="2">
        <v>84863383</v>
      </c>
      <c r="DK20" s="2">
        <v>31317425</v>
      </c>
      <c r="DL20" s="2">
        <v>897000791</v>
      </c>
      <c r="DM20" s="2">
        <v>175157648</v>
      </c>
      <c r="DN20" s="2">
        <v>461386646</v>
      </c>
      <c r="DO20" s="2">
        <v>926887405</v>
      </c>
      <c r="DP20" s="2">
        <v>313605588</v>
      </c>
    </row>
    <row r="21" spans="1:120" s="2" customFormat="1" x14ac:dyDescent="0.25">
      <c r="A21" s="2">
        <v>614118979</v>
      </c>
      <c r="B21" s="2">
        <v>124656803</v>
      </c>
      <c r="C21" s="2">
        <v>170104016</v>
      </c>
      <c r="D21" s="2">
        <v>626483614</v>
      </c>
      <c r="E21" s="2">
        <v>574057615</v>
      </c>
      <c r="F21" s="2">
        <v>843917806</v>
      </c>
      <c r="G21" s="2">
        <v>963499750</v>
      </c>
      <c r="H21" s="2">
        <v>637946654</v>
      </c>
      <c r="I21" s="2">
        <v>816675671</v>
      </c>
      <c r="J21" s="2">
        <v>619669281</v>
      </c>
      <c r="K21" s="2">
        <v>819148887</v>
      </c>
      <c r="L21" s="2">
        <v>39081128</v>
      </c>
      <c r="M21" s="2">
        <v>14755749</v>
      </c>
      <c r="N21" s="2">
        <v>963191927</v>
      </c>
      <c r="O21" s="2">
        <v>908372393</v>
      </c>
      <c r="P21" s="2">
        <v>410070411</v>
      </c>
      <c r="Q21" s="2">
        <v>383715721</v>
      </c>
      <c r="R21" s="2">
        <v>270846452</v>
      </c>
      <c r="S21" s="2">
        <v>204776435</v>
      </c>
      <c r="T21" s="2">
        <v>368527301</v>
      </c>
      <c r="U21" s="2">
        <v>366359918</v>
      </c>
      <c r="V21" s="2">
        <v>427252173</v>
      </c>
      <c r="W21" s="2">
        <v>896893174</v>
      </c>
      <c r="X21" s="2">
        <v>31811111</v>
      </c>
      <c r="Y21" s="2">
        <v>371896038</v>
      </c>
      <c r="Z21" s="2">
        <v>967917244</v>
      </c>
      <c r="AA21" s="2">
        <v>407193226</v>
      </c>
      <c r="AB21" s="2">
        <v>396254093</v>
      </c>
      <c r="AC21" s="2">
        <v>32093605</v>
      </c>
      <c r="AD21" s="2">
        <v>287111085</v>
      </c>
      <c r="AE21" s="2">
        <v>707234884</v>
      </c>
      <c r="AF21" s="2">
        <v>758693419</v>
      </c>
      <c r="AG21" s="2">
        <v>818848157</v>
      </c>
      <c r="AH21" s="2">
        <v>158857805</v>
      </c>
      <c r="AI21" s="2">
        <v>305393205</v>
      </c>
      <c r="AJ21" s="2">
        <v>534585958</v>
      </c>
      <c r="AK21" s="2">
        <v>935669753</v>
      </c>
      <c r="AL21" s="2">
        <v>964899349</v>
      </c>
      <c r="AM21" s="2">
        <v>565904527</v>
      </c>
      <c r="AN21" s="2">
        <v>15498153</v>
      </c>
      <c r="AO21" s="2">
        <v>714624244</v>
      </c>
      <c r="AP21" s="2">
        <v>237862240</v>
      </c>
      <c r="AQ21" s="2">
        <v>170042437</v>
      </c>
      <c r="AR21" s="2">
        <v>717909192</v>
      </c>
      <c r="AS21" s="2">
        <v>298452487</v>
      </c>
      <c r="AT21" s="2">
        <v>202765470</v>
      </c>
      <c r="AU21" s="2">
        <v>227987132</v>
      </c>
      <c r="AV21" s="2">
        <v>904502789</v>
      </c>
      <c r="AW21" s="2">
        <v>628919287</v>
      </c>
      <c r="AX21" s="2">
        <v>12761274</v>
      </c>
      <c r="AY21" s="2">
        <v>538736940</v>
      </c>
      <c r="AZ21" s="2">
        <v>734915091</v>
      </c>
      <c r="BA21" s="2">
        <v>429438944</v>
      </c>
      <c r="BB21" s="2">
        <v>824397169</v>
      </c>
      <c r="BC21" s="2">
        <v>855745693</v>
      </c>
      <c r="BD21" s="2">
        <v>230148966</v>
      </c>
      <c r="BE21" s="2">
        <v>868257218</v>
      </c>
      <c r="BF21" s="2">
        <v>702826292</v>
      </c>
      <c r="BG21" s="2">
        <v>287028780</v>
      </c>
      <c r="BH21" s="2">
        <v>225075592</v>
      </c>
      <c r="BI21" s="2">
        <v>155211409</v>
      </c>
      <c r="BJ21" s="2">
        <v>154752026</v>
      </c>
      <c r="BK21" s="2">
        <v>543436322</v>
      </c>
      <c r="BL21" s="2">
        <v>456475101</v>
      </c>
      <c r="BM21" s="2">
        <v>136911298</v>
      </c>
      <c r="BN21" s="2">
        <v>749036864</v>
      </c>
      <c r="BO21" s="2">
        <v>101097191</v>
      </c>
      <c r="BP21" s="2">
        <v>204157503</v>
      </c>
      <c r="BQ21" s="2">
        <v>809142340</v>
      </c>
      <c r="BR21" s="2">
        <v>661456401</v>
      </c>
      <c r="BS21" s="2">
        <v>758113627</v>
      </c>
      <c r="BT21" s="2">
        <v>132746171</v>
      </c>
      <c r="BU21" s="2">
        <v>733320938</v>
      </c>
      <c r="BV21" s="2">
        <v>798972715</v>
      </c>
      <c r="BW21" s="2">
        <v>113998447</v>
      </c>
      <c r="BX21" s="2">
        <v>319192568</v>
      </c>
      <c r="BY21" s="2">
        <v>553125162</v>
      </c>
      <c r="BZ21" s="2">
        <v>627101221</v>
      </c>
      <c r="CA21" s="2">
        <v>129307834</v>
      </c>
      <c r="CB21" s="2">
        <v>674409568</v>
      </c>
      <c r="CC21" s="2">
        <v>229505279</v>
      </c>
      <c r="CD21" s="2">
        <v>351707662</v>
      </c>
      <c r="CE21" s="2">
        <v>750086527</v>
      </c>
      <c r="CF21" s="2">
        <v>323556248</v>
      </c>
      <c r="CG21" s="2">
        <v>135625057</v>
      </c>
      <c r="CH21" s="2">
        <v>486230638</v>
      </c>
      <c r="CI21" s="2">
        <v>320518398</v>
      </c>
      <c r="CJ21" s="2">
        <v>167622384</v>
      </c>
      <c r="CK21" s="2">
        <v>769071572</v>
      </c>
      <c r="CL21" s="2">
        <v>466025233</v>
      </c>
      <c r="CM21" s="2">
        <v>722552778</v>
      </c>
      <c r="CN21" s="2">
        <v>958690614</v>
      </c>
      <c r="CO21" s="2">
        <v>647581683</v>
      </c>
      <c r="CP21" s="2">
        <v>458888850</v>
      </c>
      <c r="CQ21" s="2">
        <v>131227097</v>
      </c>
      <c r="CR21" s="2">
        <v>285548191</v>
      </c>
      <c r="CS21" s="2">
        <v>834031842</v>
      </c>
      <c r="CT21" s="2">
        <v>421805496</v>
      </c>
      <c r="CU21" s="2">
        <v>89828304</v>
      </c>
      <c r="CV21" s="2">
        <v>780137684</v>
      </c>
      <c r="CW21" s="2">
        <v>582399389</v>
      </c>
      <c r="CX21" s="2">
        <v>450743044</v>
      </c>
      <c r="CY21" s="2">
        <v>52184181</v>
      </c>
      <c r="CZ21" s="2">
        <v>60205099</v>
      </c>
      <c r="DA21" s="2">
        <v>576396463</v>
      </c>
      <c r="DB21" s="2">
        <v>861854543</v>
      </c>
      <c r="DC21" s="2">
        <v>204065370</v>
      </c>
      <c r="DD21" s="2">
        <v>167468649</v>
      </c>
      <c r="DE21" s="2">
        <v>427771709</v>
      </c>
      <c r="DF21" s="2">
        <v>568453877</v>
      </c>
      <c r="DG21" s="2">
        <v>218781494</v>
      </c>
      <c r="DH21" s="2">
        <v>670711857</v>
      </c>
      <c r="DI21" s="2">
        <v>612692081</v>
      </c>
      <c r="DJ21" s="2">
        <v>732325634</v>
      </c>
      <c r="DK21" s="2">
        <v>193520009</v>
      </c>
      <c r="DL21" s="2">
        <v>432073049</v>
      </c>
      <c r="DM21" s="2">
        <v>80059202</v>
      </c>
      <c r="DN21" s="2">
        <v>997785426</v>
      </c>
      <c r="DO21" s="2">
        <v>507880411</v>
      </c>
      <c r="DP21" s="2">
        <v>119770319</v>
      </c>
    </row>
    <row r="22" spans="1:120" s="2" customFormat="1" x14ac:dyDescent="0.25">
      <c r="A22" s="2">
        <v>508599845</v>
      </c>
      <c r="B22" s="2">
        <v>579092356</v>
      </c>
      <c r="C22" s="2">
        <v>334818313</v>
      </c>
      <c r="D22" s="2">
        <v>29923873</v>
      </c>
      <c r="E22" s="2">
        <v>584384309</v>
      </c>
      <c r="F22" s="2">
        <v>102708730</v>
      </c>
      <c r="G22" s="2">
        <v>925833866</v>
      </c>
      <c r="H22" s="2">
        <v>891900140</v>
      </c>
      <c r="I22" s="2">
        <v>657866862</v>
      </c>
      <c r="J22" s="2">
        <v>414677779</v>
      </c>
      <c r="K22" s="2">
        <v>129651005</v>
      </c>
      <c r="L22" s="2">
        <v>398992954</v>
      </c>
      <c r="M22" s="2">
        <v>167464013</v>
      </c>
      <c r="N22" s="2">
        <v>553602187</v>
      </c>
      <c r="O22" s="2">
        <v>574514292</v>
      </c>
      <c r="P22" s="2">
        <v>867079307</v>
      </c>
      <c r="Q22" s="2">
        <v>369155760</v>
      </c>
      <c r="R22" s="2">
        <v>181985574</v>
      </c>
      <c r="S22" s="2">
        <v>669405869</v>
      </c>
      <c r="T22" s="2">
        <v>872947038</v>
      </c>
      <c r="U22" s="2">
        <v>470521770</v>
      </c>
      <c r="V22" s="2">
        <v>617278444</v>
      </c>
      <c r="W22" s="2">
        <v>267272809</v>
      </c>
      <c r="X22" s="2">
        <v>549825062</v>
      </c>
      <c r="Y22" s="2">
        <v>855384515</v>
      </c>
      <c r="Z22" s="2">
        <v>912364519</v>
      </c>
      <c r="AA22" s="2">
        <v>449347630</v>
      </c>
      <c r="AB22" s="2">
        <v>601533949</v>
      </c>
      <c r="AC22" s="2">
        <v>231673488</v>
      </c>
      <c r="AD22" s="2">
        <v>715628705</v>
      </c>
      <c r="AE22" s="2">
        <v>573855027</v>
      </c>
      <c r="AF22" s="2">
        <v>976807726</v>
      </c>
      <c r="AG22" s="2">
        <v>521779084</v>
      </c>
      <c r="AH22" s="2">
        <v>932112156</v>
      </c>
      <c r="AI22" s="2">
        <v>468664381</v>
      </c>
      <c r="AJ22" s="2">
        <v>759382862</v>
      </c>
      <c r="AK22" s="2">
        <v>782289825</v>
      </c>
      <c r="AL22" s="2">
        <v>379555124</v>
      </c>
      <c r="AM22" s="2">
        <v>7503916</v>
      </c>
      <c r="AN22" s="2">
        <v>965366742</v>
      </c>
      <c r="AO22" s="2">
        <v>421051856</v>
      </c>
      <c r="AP22" s="2">
        <v>735652398</v>
      </c>
      <c r="AQ22" s="2">
        <v>719494057</v>
      </c>
      <c r="AR22" s="2">
        <v>521624155</v>
      </c>
      <c r="AS22" s="2">
        <v>449548813</v>
      </c>
      <c r="AT22" s="2">
        <v>480323111</v>
      </c>
      <c r="AU22" s="2">
        <v>861124940</v>
      </c>
      <c r="AV22" s="2">
        <v>377544312</v>
      </c>
      <c r="AW22" s="2">
        <v>527117307</v>
      </c>
      <c r="AX22" s="2">
        <v>262658701</v>
      </c>
      <c r="AY22" s="2">
        <v>699623140</v>
      </c>
      <c r="AZ22" s="2">
        <v>389606237</v>
      </c>
      <c r="BA22" s="2">
        <v>249865425</v>
      </c>
      <c r="BB22" s="2">
        <v>784453982</v>
      </c>
      <c r="BC22" s="2">
        <v>686683656</v>
      </c>
      <c r="BD22" s="2">
        <v>716749965</v>
      </c>
      <c r="BE22" s="2">
        <v>417987508</v>
      </c>
      <c r="BF22" s="2">
        <v>618618311</v>
      </c>
      <c r="BG22" s="2">
        <v>854088976</v>
      </c>
      <c r="BH22" s="2">
        <v>825873204</v>
      </c>
      <c r="BI22" s="2">
        <v>431925805</v>
      </c>
      <c r="BJ22" s="2">
        <v>788125743</v>
      </c>
      <c r="BK22" s="2">
        <v>287729664</v>
      </c>
      <c r="BL22" s="2">
        <v>298859604</v>
      </c>
      <c r="BM22" s="2">
        <v>149288532</v>
      </c>
      <c r="BN22" s="2">
        <v>493758956</v>
      </c>
      <c r="BO22" s="2">
        <v>458589848</v>
      </c>
      <c r="BP22" s="2">
        <v>890035954</v>
      </c>
      <c r="BQ22" s="2">
        <v>324371700</v>
      </c>
      <c r="BR22" s="2">
        <v>167416321</v>
      </c>
      <c r="BS22" s="2">
        <v>97027571</v>
      </c>
      <c r="BT22" s="2">
        <v>847740040</v>
      </c>
      <c r="BU22" s="2">
        <v>343061038</v>
      </c>
      <c r="BV22" s="2">
        <v>218866576</v>
      </c>
      <c r="BW22" s="2">
        <v>900068536</v>
      </c>
      <c r="BX22" s="2">
        <v>282080743</v>
      </c>
      <c r="BY22" s="2">
        <v>55402876</v>
      </c>
      <c r="BZ22" s="2">
        <v>680536738</v>
      </c>
      <c r="CA22" s="2">
        <v>883514632</v>
      </c>
      <c r="CB22" s="2">
        <v>527119190</v>
      </c>
      <c r="CC22" s="2">
        <v>457320867</v>
      </c>
      <c r="CD22" s="2">
        <v>710940146</v>
      </c>
      <c r="CE22" s="2">
        <v>539232152</v>
      </c>
      <c r="CF22" s="2">
        <v>636069329</v>
      </c>
      <c r="CG22" s="2">
        <v>149583926</v>
      </c>
      <c r="CH22" s="2">
        <v>963414899</v>
      </c>
      <c r="CI22" s="2">
        <v>385009168</v>
      </c>
      <c r="CJ22" s="2">
        <v>25749495</v>
      </c>
      <c r="CK22" s="2">
        <v>464949564</v>
      </c>
      <c r="CL22" s="2">
        <v>704998676</v>
      </c>
      <c r="CM22" s="2">
        <v>766323383</v>
      </c>
      <c r="CN22" s="2">
        <v>610731851</v>
      </c>
      <c r="CO22" s="2">
        <v>534613434</v>
      </c>
      <c r="CP22" s="2">
        <v>621783353</v>
      </c>
      <c r="CQ22" s="2">
        <v>771787817</v>
      </c>
      <c r="CR22" s="2">
        <v>610230371</v>
      </c>
      <c r="CS22" s="2">
        <v>863319118</v>
      </c>
      <c r="CT22" s="2">
        <v>490650428</v>
      </c>
      <c r="CU22" s="2">
        <v>233845568</v>
      </c>
      <c r="CV22" s="2">
        <v>928819876</v>
      </c>
      <c r="CW22" s="2">
        <v>748492284</v>
      </c>
      <c r="CX22" s="2">
        <v>609274901</v>
      </c>
      <c r="CY22" s="2">
        <v>609489963</v>
      </c>
      <c r="CZ22" s="2">
        <v>131783767</v>
      </c>
      <c r="DA22" s="2">
        <v>69644805</v>
      </c>
      <c r="DB22" s="2">
        <v>545092458</v>
      </c>
      <c r="DC22" s="2">
        <v>695912714</v>
      </c>
      <c r="DD22" s="2">
        <v>111461392</v>
      </c>
      <c r="DE22" s="2">
        <v>93519799</v>
      </c>
      <c r="DF22" s="2">
        <v>657314160</v>
      </c>
      <c r="DG22" s="2">
        <v>420508426</v>
      </c>
      <c r="DH22" s="2">
        <v>277466851</v>
      </c>
      <c r="DI22" s="2">
        <v>12953568</v>
      </c>
      <c r="DJ22" s="2">
        <v>720085378</v>
      </c>
      <c r="DK22" s="2">
        <v>581952253</v>
      </c>
      <c r="DL22" s="2">
        <v>129781553</v>
      </c>
      <c r="DM22" s="2">
        <v>656283301</v>
      </c>
      <c r="DN22" s="2">
        <v>553108821</v>
      </c>
      <c r="DO22" s="2">
        <v>440296069</v>
      </c>
      <c r="DP22" s="2">
        <v>772271116</v>
      </c>
    </row>
    <row r="23" spans="1:120" x14ac:dyDescent="0.25">
      <c r="A23">
        <v>842235446</v>
      </c>
      <c r="B23">
        <v>726497564</v>
      </c>
      <c r="C23">
        <v>38075440</v>
      </c>
      <c r="D23">
        <v>313838619</v>
      </c>
      <c r="E23">
        <v>9549258</v>
      </c>
      <c r="F23">
        <v>577191009</v>
      </c>
      <c r="G23">
        <v>239128954</v>
      </c>
      <c r="H23" s="1">
        <v>481407393</v>
      </c>
      <c r="I23" s="1">
        <v>344204826</v>
      </c>
      <c r="J23" s="1">
        <v>310350157</v>
      </c>
      <c r="K23" s="1">
        <v>304325969</v>
      </c>
      <c r="L23">
        <v>607423803</v>
      </c>
      <c r="M23">
        <v>265554784</v>
      </c>
      <c r="N23">
        <v>538982750</v>
      </c>
      <c r="O23">
        <v>671596507</v>
      </c>
      <c r="P23">
        <v>9901090</v>
      </c>
      <c r="Q23">
        <v>402089086</v>
      </c>
      <c r="R23">
        <v>601430343</v>
      </c>
      <c r="S23">
        <v>13940495</v>
      </c>
      <c r="T23">
        <v>513467693</v>
      </c>
      <c r="U23">
        <v>366018588</v>
      </c>
      <c r="V23">
        <v>838825467</v>
      </c>
      <c r="W23">
        <v>235769091</v>
      </c>
      <c r="X23">
        <v>638776157</v>
      </c>
      <c r="Y23">
        <v>868822902</v>
      </c>
      <c r="Z23">
        <v>276510798</v>
      </c>
      <c r="AA23">
        <v>690115703</v>
      </c>
      <c r="AB23">
        <v>374379523</v>
      </c>
      <c r="AC23">
        <v>669723979</v>
      </c>
      <c r="AD23">
        <v>230882536</v>
      </c>
      <c r="AE23">
        <v>126118009</v>
      </c>
      <c r="AF23">
        <v>102920358</v>
      </c>
      <c r="AG23">
        <v>781235781</v>
      </c>
      <c r="AH23">
        <v>985963586</v>
      </c>
      <c r="AI23">
        <v>136588455</v>
      </c>
      <c r="AJ23">
        <v>134930675</v>
      </c>
      <c r="AK23">
        <v>889964895</v>
      </c>
      <c r="AL23">
        <v>419301270</v>
      </c>
      <c r="AM23">
        <v>88608398</v>
      </c>
      <c r="AN23">
        <v>584445567</v>
      </c>
      <c r="AO23">
        <v>594976349</v>
      </c>
      <c r="AP23">
        <v>958648597</v>
      </c>
      <c r="AQ23">
        <v>6320909</v>
      </c>
      <c r="AR23">
        <v>755030601</v>
      </c>
      <c r="AS23">
        <v>164250217</v>
      </c>
      <c r="AT23">
        <v>593305214</v>
      </c>
      <c r="AU23">
        <v>407410006</v>
      </c>
      <c r="AV23">
        <v>226794655</v>
      </c>
      <c r="AW23">
        <v>635530294</v>
      </c>
      <c r="AX23">
        <v>866418073</v>
      </c>
      <c r="AY23">
        <v>433309745</v>
      </c>
      <c r="AZ23">
        <v>820813879</v>
      </c>
      <c r="BA23">
        <v>606727584</v>
      </c>
      <c r="BB23">
        <v>596954384</v>
      </c>
      <c r="BC23">
        <v>631755425</v>
      </c>
      <c r="BD23">
        <v>208841634</v>
      </c>
      <c r="BE23">
        <v>800753104</v>
      </c>
      <c r="BF23">
        <v>390242318</v>
      </c>
      <c r="BG23">
        <v>298553419</v>
      </c>
      <c r="BH23">
        <v>884105374</v>
      </c>
      <c r="BI23">
        <v>54984597</v>
      </c>
      <c r="BJ23">
        <v>215895739</v>
      </c>
      <c r="BK23">
        <v>135507698</v>
      </c>
      <c r="BL23">
        <v>218532038</v>
      </c>
      <c r="BM23">
        <v>239866845</v>
      </c>
      <c r="BN23">
        <v>463153466</v>
      </c>
      <c r="BO23">
        <v>930395350</v>
      </c>
      <c r="BP23">
        <v>505148859</v>
      </c>
      <c r="BQ23">
        <v>667196296</v>
      </c>
      <c r="BR23">
        <v>186520887</v>
      </c>
      <c r="BS23">
        <v>922897406</v>
      </c>
      <c r="BT23">
        <v>710914755</v>
      </c>
      <c r="BU23">
        <v>493142331</v>
      </c>
      <c r="BV23">
        <v>424050873</v>
      </c>
      <c r="BW23">
        <v>457158283</v>
      </c>
      <c r="BX23">
        <v>246351868</v>
      </c>
      <c r="BY23">
        <v>405055909</v>
      </c>
      <c r="BZ23">
        <v>73663308</v>
      </c>
      <c r="CA23">
        <v>852715092</v>
      </c>
      <c r="CB23">
        <v>103470792</v>
      </c>
      <c r="CC23">
        <v>586243723</v>
      </c>
      <c r="CD23">
        <v>851487741</v>
      </c>
      <c r="CE23">
        <v>108052084</v>
      </c>
      <c r="CF23">
        <v>763021891</v>
      </c>
      <c r="CG23">
        <v>708805543</v>
      </c>
      <c r="CH23">
        <v>584078442</v>
      </c>
      <c r="CI23">
        <v>886051513</v>
      </c>
      <c r="CJ23">
        <v>479408802</v>
      </c>
      <c r="CK23">
        <v>713582286</v>
      </c>
      <c r="CL23">
        <v>193332647</v>
      </c>
      <c r="CM23">
        <v>463941383</v>
      </c>
      <c r="CN23">
        <v>553212819</v>
      </c>
      <c r="CO23">
        <v>906563747</v>
      </c>
      <c r="CP23">
        <v>57922797</v>
      </c>
      <c r="CQ23">
        <v>991812404</v>
      </c>
      <c r="CR23">
        <v>157474254</v>
      </c>
      <c r="CS23">
        <v>24575650</v>
      </c>
      <c r="CT23">
        <v>890381512</v>
      </c>
      <c r="CU23">
        <v>849157927</v>
      </c>
      <c r="CV23">
        <v>147905799</v>
      </c>
      <c r="CW23">
        <v>596670328</v>
      </c>
      <c r="CX23">
        <v>763151080</v>
      </c>
      <c r="CY23">
        <v>418858862</v>
      </c>
      <c r="CZ23">
        <v>348730092</v>
      </c>
      <c r="DA23">
        <v>347978325</v>
      </c>
      <c r="DB23">
        <v>147050239</v>
      </c>
      <c r="DC23">
        <v>534452066</v>
      </c>
      <c r="DD23">
        <v>29620572</v>
      </c>
      <c r="DE23">
        <v>509462551</v>
      </c>
      <c r="DF23">
        <v>893055175</v>
      </c>
      <c r="DG23">
        <v>782762264</v>
      </c>
      <c r="DH23">
        <v>571174450</v>
      </c>
      <c r="DI23">
        <v>885721408</v>
      </c>
      <c r="DJ23">
        <v>811476482</v>
      </c>
      <c r="DK23">
        <v>970084304</v>
      </c>
      <c r="DL23">
        <v>23761873</v>
      </c>
      <c r="DM23">
        <v>149719359</v>
      </c>
      <c r="DN23">
        <v>49354672</v>
      </c>
      <c r="DO23">
        <v>301809712</v>
      </c>
      <c r="DP23">
        <v>474204027</v>
      </c>
    </row>
    <row r="24" spans="1:120" x14ac:dyDescent="0.25">
      <c r="A24">
        <v>889119384</v>
      </c>
      <c r="B24">
        <v>698095972</v>
      </c>
      <c r="C24">
        <v>458400207</v>
      </c>
      <c r="D24">
        <v>114496423</v>
      </c>
      <c r="E24">
        <v>869038193</v>
      </c>
      <c r="F24">
        <v>409100412</v>
      </c>
      <c r="G24">
        <v>14528837</v>
      </c>
      <c r="H24" s="1">
        <v>728858883</v>
      </c>
      <c r="I24" s="1">
        <v>875492411</v>
      </c>
      <c r="J24" s="1">
        <v>617776901</v>
      </c>
      <c r="K24" s="1">
        <v>253642233</v>
      </c>
      <c r="L24">
        <v>153570053</v>
      </c>
      <c r="M24">
        <v>56398978</v>
      </c>
      <c r="N24">
        <v>272824870</v>
      </c>
      <c r="O24">
        <v>133611508</v>
      </c>
      <c r="P24">
        <v>62431642</v>
      </c>
      <c r="Q24">
        <v>829408512</v>
      </c>
      <c r="R24">
        <v>917428829</v>
      </c>
      <c r="S24">
        <v>390742874</v>
      </c>
      <c r="T24">
        <v>230666317</v>
      </c>
      <c r="U24">
        <v>718572683</v>
      </c>
      <c r="V24">
        <v>870582892</v>
      </c>
      <c r="W24">
        <v>594854110</v>
      </c>
      <c r="X24">
        <v>817532768</v>
      </c>
      <c r="Y24">
        <v>338011767</v>
      </c>
      <c r="Z24">
        <v>251786096</v>
      </c>
      <c r="AA24">
        <v>661307382</v>
      </c>
      <c r="AB24">
        <v>229186002</v>
      </c>
      <c r="AC24">
        <v>989927156</v>
      </c>
      <c r="AD24">
        <v>134495663</v>
      </c>
      <c r="AE24">
        <v>702937940</v>
      </c>
      <c r="AF24">
        <v>907675294</v>
      </c>
      <c r="AG24">
        <v>845420620</v>
      </c>
      <c r="AH24">
        <v>474004824</v>
      </c>
      <c r="AI24">
        <v>186966718</v>
      </c>
      <c r="AJ24">
        <v>483869238</v>
      </c>
      <c r="AK24">
        <v>743057558</v>
      </c>
      <c r="AL24">
        <v>344699738</v>
      </c>
      <c r="AM24">
        <v>96138721</v>
      </c>
      <c r="AN24">
        <v>31265302</v>
      </c>
      <c r="AO24">
        <v>152537409</v>
      </c>
      <c r="AP24">
        <v>827926847</v>
      </c>
      <c r="AQ24">
        <v>729333081</v>
      </c>
      <c r="AR24">
        <v>608563404</v>
      </c>
      <c r="AS24">
        <v>673295759</v>
      </c>
      <c r="AT24">
        <v>848122099</v>
      </c>
      <c r="AU24">
        <v>476057215</v>
      </c>
      <c r="AV24">
        <v>452579938</v>
      </c>
      <c r="AW24">
        <v>737561746</v>
      </c>
      <c r="AX24">
        <v>547631434</v>
      </c>
      <c r="AY24">
        <v>633701684</v>
      </c>
      <c r="AZ24">
        <v>543705972</v>
      </c>
      <c r="BA24">
        <v>395551186</v>
      </c>
      <c r="BB24">
        <v>979910027</v>
      </c>
      <c r="BC24">
        <v>132418835</v>
      </c>
      <c r="BD24">
        <v>190137462</v>
      </c>
      <c r="BE24">
        <v>54578741</v>
      </c>
      <c r="BF24">
        <v>257437152</v>
      </c>
      <c r="BG24">
        <v>339355999</v>
      </c>
      <c r="BH24">
        <v>376282249</v>
      </c>
      <c r="BI24">
        <v>342266721</v>
      </c>
      <c r="BJ24">
        <v>289079467</v>
      </c>
      <c r="BK24">
        <v>759343566</v>
      </c>
      <c r="BL24">
        <v>827966444</v>
      </c>
      <c r="BM24">
        <v>294624094</v>
      </c>
      <c r="BN24">
        <v>534774421</v>
      </c>
      <c r="BO24">
        <v>96675382</v>
      </c>
      <c r="BP24">
        <v>578007374</v>
      </c>
      <c r="BQ24">
        <v>495684089</v>
      </c>
      <c r="BR24">
        <v>4182928</v>
      </c>
      <c r="BS24">
        <v>912650860</v>
      </c>
      <c r="BT24">
        <v>248949731</v>
      </c>
      <c r="BU24">
        <v>166561561</v>
      </c>
      <c r="BV24">
        <v>383037676</v>
      </c>
      <c r="BW24">
        <v>480527364</v>
      </c>
      <c r="BX24">
        <v>94348546</v>
      </c>
      <c r="BY24">
        <v>171239482</v>
      </c>
      <c r="BZ24">
        <v>658499329</v>
      </c>
      <c r="CA24">
        <v>475991757</v>
      </c>
      <c r="CB24">
        <v>428904918</v>
      </c>
      <c r="CC24">
        <v>811524865</v>
      </c>
      <c r="CD24">
        <v>235478239</v>
      </c>
      <c r="CE24">
        <v>610239519</v>
      </c>
      <c r="CF24">
        <v>222385374</v>
      </c>
      <c r="CG24">
        <v>100666711</v>
      </c>
      <c r="CH24">
        <v>706544227</v>
      </c>
      <c r="CI24">
        <v>528848410</v>
      </c>
      <c r="CJ24">
        <v>49617532</v>
      </c>
      <c r="CK24">
        <v>737748451</v>
      </c>
      <c r="CL24">
        <v>885657138</v>
      </c>
      <c r="CM24">
        <v>238590148</v>
      </c>
      <c r="CN24">
        <v>298042708</v>
      </c>
      <c r="CO24">
        <v>639524128</v>
      </c>
      <c r="CP24">
        <v>12631980</v>
      </c>
      <c r="CQ24">
        <v>577228413</v>
      </c>
      <c r="CR24">
        <v>454247090</v>
      </c>
      <c r="CS24">
        <v>907241280</v>
      </c>
      <c r="CT24">
        <v>416268486</v>
      </c>
      <c r="CU24">
        <v>592416738</v>
      </c>
      <c r="CV24">
        <v>958054154</v>
      </c>
      <c r="CW24">
        <v>444285905</v>
      </c>
      <c r="CX24">
        <v>816928998</v>
      </c>
      <c r="CY24">
        <v>719190179</v>
      </c>
      <c r="CZ24">
        <v>861785805</v>
      </c>
      <c r="DA24">
        <v>690314317</v>
      </c>
      <c r="DB24">
        <v>420033042</v>
      </c>
      <c r="DC24">
        <v>227945443</v>
      </c>
      <c r="DD24">
        <v>387846819</v>
      </c>
      <c r="DE24">
        <v>428095093</v>
      </c>
      <c r="DF24">
        <v>363913655</v>
      </c>
      <c r="DG24">
        <v>284622058</v>
      </c>
      <c r="DH24">
        <v>434390087</v>
      </c>
      <c r="DI24">
        <v>503664472</v>
      </c>
      <c r="DJ24">
        <v>184364796</v>
      </c>
      <c r="DK24">
        <v>758088329</v>
      </c>
      <c r="DL24">
        <v>549402655</v>
      </c>
      <c r="DM24">
        <v>612277261</v>
      </c>
      <c r="DN24">
        <v>555417322</v>
      </c>
      <c r="DO24">
        <v>744262484</v>
      </c>
      <c r="DP24">
        <v>503741696</v>
      </c>
    </row>
    <row r="25" spans="1:120" x14ac:dyDescent="0.25">
      <c r="A25">
        <v>404715780</v>
      </c>
      <c r="B25">
        <v>238075585</v>
      </c>
      <c r="C25">
        <v>933334611</v>
      </c>
      <c r="D25">
        <v>984908542</v>
      </c>
      <c r="E25">
        <v>46122771</v>
      </c>
      <c r="F25">
        <v>784919319</v>
      </c>
      <c r="G25">
        <v>827980943</v>
      </c>
      <c r="H25" s="1">
        <v>472404576</v>
      </c>
      <c r="I25" s="1">
        <v>174980388</v>
      </c>
      <c r="J25" s="1">
        <v>127739855</v>
      </c>
      <c r="K25" s="1">
        <v>122184765</v>
      </c>
      <c r="L25">
        <v>852035286</v>
      </c>
      <c r="M25">
        <v>203059739</v>
      </c>
      <c r="N25">
        <v>629893498</v>
      </c>
      <c r="O25">
        <v>628388139</v>
      </c>
      <c r="P25">
        <v>925838953</v>
      </c>
      <c r="Q25">
        <v>140382139</v>
      </c>
      <c r="R25">
        <v>912189974</v>
      </c>
      <c r="S25">
        <v>103295992</v>
      </c>
      <c r="T25">
        <v>341353827</v>
      </c>
      <c r="U25">
        <v>404709245</v>
      </c>
      <c r="V25">
        <v>258275133</v>
      </c>
      <c r="W25">
        <v>958643966</v>
      </c>
      <c r="X25">
        <v>476270691</v>
      </c>
      <c r="Y25">
        <v>964045571</v>
      </c>
      <c r="Z25">
        <v>602119642</v>
      </c>
      <c r="AA25">
        <v>470239665</v>
      </c>
      <c r="AB25">
        <v>333387782</v>
      </c>
      <c r="AC25">
        <v>680767112</v>
      </c>
      <c r="AD25">
        <v>857054245</v>
      </c>
      <c r="AE25">
        <v>989479705</v>
      </c>
      <c r="AF25">
        <v>373380450</v>
      </c>
      <c r="AG25">
        <v>107399223</v>
      </c>
      <c r="AH25">
        <v>232212391</v>
      </c>
      <c r="AI25">
        <v>171182150</v>
      </c>
      <c r="AJ25">
        <v>206104317</v>
      </c>
      <c r="AK25">
        <v>664203484</v>
      </c>
      <c r="AL25">
        <v>875176351</v>
      </c>
      <c r="AM25">
        <v>86108793</v>
      </c>
      <c r="AN25">
        <v>565149094</v>
      </c>
      <c r="AO25">
        <v>926654712</v>
      </c>
      <c r="AP25">
        <v>263793172</v>
      </c>
      <c r="AQ25">
        <v>336822342</v>
      </c>
      <c r="AR25">
        <v>335814339</v>
      </c>
      <c r="AS25">
        <v>554994104</v>
      </c>
      <c r="AT25">
        <v>218203806</v>
      </c>
      <c r="AU25">
        <v>411447791</v>
      </c>
      <c r="AV25">
        <v>264906086</v>
      </c>
      <c r="AW25">
        <v>392646763</v>
      </c>
      <c r="AX25">
        <v>547111403</v>
      </c>
      <c r="AY25">
        <v>485503116</v>
      </c>
      <c r="AZ25">
        <v>320252687</v>
      </c>
      <c r="BA25">
        <v>86152563</v>
      </c>
      <c r="BB25">
        <v>418960476</v>
      </c>
      <c r="BC25">
        <v>44952506</v>
      </c>
      <c r="BD25">
        <v>772286013</v>
      </c>
      <c r="BE25">
        <v>19541733</v>
      </c>
      <c r="BF25">
        <v>864976221</v>
      </c>
      <c r="BG25">
        <v>51973857</v>
      </c>
      <c r="BH25">
        <v>519154853</v>
      </c>
      <c r="BI25">
        <v>310801417</v>
      </c>
      <c r="BJ25">
        <v>402783299</v>
      </c>
      <c r="BK25">
        <v>117549056</v>
      </c>
      <c r="BL25">
        <v>593150011</v>
      </c>
      <c r="BM25">
        <v>55484572</v>
      </c>
      <c r="BN25">
        <v>765066877</v>
      </c>
      <c r="BO25">
        <v>451199197</v>
      </c>
      <c r="BP25">
        <v>741193100</v>
      </c>
      <c r="BQ25">
        <v>767858231</v>
      </c>
      <c r="BR25">
        <v>958079456</v>
      </c>
      <c r="BS25">
        <v>712472633</v>
      </c>
      <c r="BT25">
        <v>97110193</v>
      </c>
      <c r="BU25">
        <v>680783833</v>
      </c>
      <c r="BV25">
        <v>357537377</v>
      </c>
      <c r="BW25">
        <v>666153534</v>
      </c>
      <c r="BX25">
        <v>131306660</v>
      </c>
      <c r="BY25">
        <v>92221376</v>
      </c>
      <c r="BZ25">
        <v>184854939</v>
      </c>
      <c r="CA25">
        <v>136455762</v>
      </c>
      <c r="CB25">
        <v>65002524</v>
      </c>
      <c r="CC25">
        <v>833809108</v>
      </c>
      <c r="CD25">
        <v>770200148</v>
      </c>
      <c r="CE25">
        <v>50615285</v>
      </c>
      <c r="CF25">
        <v>698382059</v>
      </c>
      <c r="CG25">
        <v>310169342</v>
      </c>
      <c r="CH25">
        <v>186673540</v>
      </c>
      <c r="CI25">
        <v>468995354</v>
      </c>
      <c r="CJ25">
        <v>733262419</v>
      </c>
      <c r="CK25">
        <v>698460347</v>
      </c>
      <c r="CL25">
        <v>524392628</v>
      </c>
      <c r="CM25">
        <v>953417217</v>
      </c>
      <c r="CN25">
        <v>845028127</v>
      </c>
      <c r="CO25">
        <v>582894338</v>
      </c>
      <c r="CP25">
        <v>357459759</v>
      </c>
      <c r="CQ25">
        <v>490919312</v>
      </c>
      <c r="CR25">
        <v>431019066</v>
      </c>
      <c r="CS25">
        <v>141107788</v>
      </c>
      <c r="CT25">
        <v>703121942</v>
      </c>
      <c r="CU25">
        <v>97029106</v>
      </c>
      <c r="CV25">
        <v>488243022</v>
      </c>
      <c r="CW25">
        <v>899282737</v>
      </c>
      <c r="CX25">
        <v>847706287</v>
      </c>
      <c r="CY25">
        <v>680320120</v>
      </c>
      <c r="CZ25">
        <v>836237827</v>
      </c>
      <c r="DA25">
        <v>234510264</v>
      </c>
      <c r="DB25">
        <v>580308124</v>
      </c>
      <c r="DC25">
        <v>735869658</v>
      </c>
      <c r="DD25">
        <v>762255470</v>
      </c>
      <c r="DE25">
        <v>926174072</v>
      </c>
      <c r="DF25">
        <v>833772179</v>
      </c>
      <c r="DG25">
        <v>147539294</v>
      </c>
      <c r="DH25">
        <v>65534780</v>
      </c>
      <c r="DI25">
        <v>846645368</v>
      </c>
      <c r="DJ25">
        <v>353004574</v>
      </c>
      <c r="DK25">
        <v>128104167</v>
      </c>
      <c r="DL25">
        <v>23380650</v>
      </c>
      <c r="DM25">
        <v>231456729</v>
      </c>
      <c r="DN25">
        <v>824611803</v>
      </c>
      <c r="DO25">
        <v>488144250</v>
      </c>
      <c r="DP25">
        <v>304367299</v>
      </c>
    </row>
    <row r="26" spans="1:120" x14ac:dyDescent="0.25">
      <c r="A26">
        <v>606011323</v>
      </c>
      <c r="B26">
        <v>98860101</v>
      </c>
      <c r="C26">
        <v>407116815</v>
      </c>
      <c r="D26">
        <v>23451024</v>
      </c>
      <c r="E26">
        <v>274980887</v>
      </c>
      <c r="F26">
        <v>98539617</v>
      </c>
      <c r="G26">
        <v>241858676</v>
      </c>
      <c r="H26" s="1">
        <v>332028376</v>
      </c>
      <c r="I26" s="1">
        <v>991223609</v>
      </c>
      <c r="J26" s="1">
        <v>297426415</v>
      </c>
      <c r="K26" s="1">
        <v>119124081</v>
      </c>
      <c r="L26">
        <v>813597296</v>
      </c>
      <c r="M26">
        <v>208456960</v>
      </c>
      <c r="N26">
        <v>912082855</v>
      </c>
      <c r="O26">
        <v>340633817</v>
      </c>
      <c r="P26">
        <v>915568850</v>
      </c>
      <c r="Q26">
        <v>414629245</v>
      </c>
      <c r="R26">
        <v>107156273</v>
      </c>
      <c r="S26">
        <v>652420397</v>
      </c>
      <c r="T26">
        <v>51389149</v>
      </c>
      <c r="U26">
        <v>772742795</v>
      </c>
      <c r="V26">
        <v>220544948</v>
      </c>
      <c r="W26">
        <v>754278192</v>
      </c>
      <c r="X26">
        <v>587051816</v>
      </c>
      <c r="Y26">
        <v>804951852</v>
      </c>
      <c r="Z26">
        <v>831521432</v>
      </c>
      <c r="AA26">
        <v>255888337</v>
      </c>
      <c r="AB26">
        <v>819230529</v>
      </c>
      <c r="AC26">
        <v>145213824</v>
      </c>
      <c r="AD26">
        <v>228351010</v>
      </c>
      <c r="AE26">
        <v>324140408</v>
      </c>
      <c r="AF26">
        <v>519962576</v>
      </c>
      <c r="AG26">
        <v>680659486</v>
      </c>
      <c r="AH26">
        <v>451521772</v>
      </c>
      <c r="AI26">
        <v>373552253</v>
      </c>
      <c r="AJ26">
        <v>739153839</v>
      </c>
      <c r="AK26">
        <v>996727664</v>
      </c>
      <c r="AL26">
        <v>178358357</v>
      </c>
      <c r="AM26">
        <v>508465992</v>
      </c>
      <c r="AN26">
        <v>330551200</v>
      </c>
      <c r="AO26">
        <v>969202310</v>
      </c>
      <c r="AP26">
        <v>437829548</v>
      </c>
      <c r="AQ26">
        <v>135330365</v>
      </c>
      <c r="AR26">
        <v>593756060</v>
      </c>
      <c r="AS26">
        <v>457081879</v>
      </c>
      <c r="AT26">
        <v>808302513</v>
      </c>
      <c r="AU26">
        <v>448958404</v>
      </c>
      <c r="AV26">
        <v>654777349</v>
      </c>
      <c r="AW26">
        <v>619078185</v>
      </c>
      <c r="AX26">
        <v>221095068</v>
      </c>
      <c r="AY26">
        <v>547492050</v>
      </c>
      <c r="AZ26">
        <v>462501087</v>
      </c>
      <c r="BA26">
        <v>487871456</v>
      </c>
      <c r="BB26">
        <v>62696617</v>
      </c>
      <c r="BC26">
        <v>236215799</v>
      </c>
      <c r="BD26">
        <v>147081192</v>
      </c>
      <c r="BE26">
        <v>851821525</v>
      </c>
      <c r="BF26">
        <v>916945735</v>
      </c>
      <c r="BG26">
        <v>366053304</v>
      </c>
      <c r="BH26">
        <v>290819337</v>
      </c>
      <c r="BI26">
        <v>938280765</v>
      </c>
      <c r="BJ26">
        <v>632405425</v>
      </c>
      <c r="BK26">
        <v>528811713</v>
      </c>
      <c r="BL26">
        <v>950939971</v>
      </c>
      <c r="BM26">
        <v>946752930</v>
      </c>
      <c r="BN26">
        <v>312861840</v>
      </c>
      <c r="BO26">
        <v>448654467</v>
      </c>
      <c r="BP26">
        <v>677855120</v>
      </c>
      <c r="BQ26">
        <v>536368334</v>
      </c>
      <c r="BR26">
        <v>683515893</v>
      </c>
      <c r="BS26">
        <v>115517277</v>
      </c>
      <c r="BT26">
        <v>881762118</v>
      </c>
      <c r="BU26">
        <v>764516162</v>
      </c>
      <c r="BV26">
        <v>927381082</v>
      </c>
      <c r="BW26">
        <v>430939050</v>
      </c>
      <c r="BX26">
        <v>10723481</v>
      </c>
      <c r="BY26">
        <v>566750037</v>
      </c>
      <c r="BZ26">
        <v>187139548</v>
      </c>
      <c r="CA26">
        <v>939727440</v>
      </c>
      <c r="CB26">
        <v>865050858</v>
      </c>
      <c r="CC26">
        <v>334398229</v>
      </c>
      <c r="CD26">
        <v>675318745</v>
      </c>
      <c r="CE26">
        <v>739908431</v>
      </c>
      <c r="CF26">
        <v>547839146</v>
      </c>
      <c r="CG26">
        <v>608171990</v>
      </c>
      <c r="CH26">
        <v>547357171</v>
      </c>
      <c r="CI26">
        <v>393201719</v>
      </c>
      <c r="CJ26">
        <v>512927231</v>
      </c>
      <c r="CK26">
        <v>749404319</v>
      </c>
      <c r="CL26">
        <v>731151103</v>
      </c>
      <c r="CM26">
        <v>12972123</v>
      </c>
      <c r="CN26">
        <v>165450363</v>
      </c>
      <c r="CO26">
        <v>490118440</v>
      </c>
      <c r="CP26">
        <v>119999530</v>
      </c>
      <c r="CQ26">
        <v>491165136</v>
      </c>
      <c r="CR26">
        <v>186572918</v>
      </c>
      <c r="CS26">
        <v>503598494</v>
      </c>
      <c r="CT26">
        <v>719209794</v>
      </c>
      <c r="CU26">
        <v>720378448</v>
      </c>
      <c r="CV26">
        <v>92218124</v>
      </c>
      <c r="CW26">
        <v>972909598</v>
      </c>
      <c r="CX26">
        <v>242239158</v>
      </c>
      <c r="CY26">
        <v>910676422</v>
      </c>
      <c r="CZ26">
        <v>81377687</v>
      </c>
      <c r="DA26">
        <v>67129590</v>
      </c>
      <c r="DB26">
        <v>215016538</v>
      </c>
      <c r="DC26">
        <v>228186384</v>
      </c>
      <c r="DD26">
        <v>387826484</v>
      </c>
      <c r="DE26">
        <v>132703419</v>
      </c>
      <c r="DF26">
        <v>513337506</v>
      </c>
      <c r="DG26">
        <v>773901668</v>
      </c>
      <c r="DH26">
        <v>682607490</v>
      </c>
      <c r="DI26">
        <v>678483338</v>
      </c>
      <c r="DJ26">
        <v>987659729</v>
      </c>
      <c r="DK26">
        <v>901641819</v>
      </c>
      <c r="DL26">
        <v>723343875</v>
      </c>
      <c r="DM26">
        <v>466457255</v>
      </c>
      <c r="DN26">
        <v>521623736</v>
      </c>
      <c r="DO26">
        <v>308503079</v>
      </c>
      <c r="DP26">
        <v>922213000</v>
      </c>
    </row>
    <row r="27" spans="1:120" x14ac:dyDescent="0.25">
      <c r="A27">
        <v>170433079</v>
      </c>
      <c r="B27">
        <v>611883809</v>
      </c>
      <c r="C27">
        <v>987069936</v>
      </c>
      <c r="D27">
        <v>651544103</v>
      </c>
      <c r="E27">
        <v>448134299</v>
      </c>
      <c r="F27">
        <v>22331033</v>
      </c>
      <c r="G27">
        <v>542307378</v>
      </c>
      <c r="H27" s="1">
        <v>295103018</v>
      </c>
      <c r="I27" s="1">
        <v>635397478</v>
      </c>
      <c r="J27" s="1">
        <v>532864094</v>
      </c>
      <c r="K27" s="1">
        <v>166681302</v>
      </c>
      <c r="L27">
        <v>260844801</v>
      </c>
      <c r="M27">
        <v>708268787</v>
      </c>
      <c r="N27">
        <v>254327779</v>
      </c>
      <c r="O27">
        <v>235552363</v>
      </c>
      <c r="P27">
        <v>105925711</v>
      </c>
      <c r="Q27">
        <v>680283050</v>
      </c>
      <c r="R27">
        <v>663173191</v>
      </c>
      <c r="S27">
        <v>781162500</v>
      </c>
      <c r="T27">
        <v>257138268</v>
      </c>
      <c r="U27">
        <v>720481986</v>
      </c>
      <c r="V27">
        <v>449270897</v>
      </c>
      <c r="W27">
        <v>261442732</v>
      </c>
      <c r="X27">
        <v>642017704</v>
      </c>
      <c r="Y27">
        <v>502309196</v>
      </c>
      <c r="Z27">
        <v>933803183</v>
      </c>
      <c r="AA27">
        <v>621107486</v>
      </c>
      <c r="AB27">
        <v>427771011</v>
      </c>
      <c r="AC27">
        <v>190409014</v>
      </c>
      <c r="AD27">
        <v>844758997</v>
      </c>
      <c r="AE27">
        <v>52305465</v>
      </c>
      <c r="AF27">
        <v>115365361</v>
      </c>
      <c r="AG27">
        <v>776447025</v>
      </c>
      <c r="AH27">
        <v>373402443</v>
      </c>
      <c r="AI27">
        <v>832311622</v>
      </c>
      <c r="AJ27">
        <v>194372978</v>
      </c>
      <c r="AK27">
        <v>976684409</v>
      </c>
      <c r="AL27">
        <v>619622589</v>
      </c>
      <c r="AM27">
        <v>863226481</v>
      </c>
      <c r="AN27">
        <v>169427712</v>
      </c>
      <c r="AO27">
        <v>108515839</v>
      </c>
      <c r="AP27">
        <v>920436817</v>
      </c>
      <c r="AQ27">
        <v>414541615</v>
      </c>
      <c r="AR27">
        <v>312260513</v>
      </c>
      <c r="AS27">
        <v>911104235</v>
      </c>
      <c r="AT27">
        <v>829486697</v>
      </c>
      <c r="AU27">
        <v>633426392</v>
      </c>
      <c r="AV27">
        <v>951605540</v>
      </c>
      <c r="AW27">
        <v>498199163</v>
      </c>
      <c r="AX27">
        <v>687684338</v>
      </c>
      <c r="AY27">
        <v>451383819</v>
      </c>
      <c r="AZ27">
        <v>934785583</v>
      </c>
      <c r="BA27">
        <v>559024955</v>
      </c>
      <c r="BB27">
        <v>202447073</v>
      </c>
      <c r="BC27">
        <v>164140655</v>
      </c>
      <c r="BD27">
        <v>607016456</v>
      </c>
      <c r="BE27">
        <v>614890182</v>
      </c>
      <c r="BF27">
        <v>329840460</v>
      </c>
      <c r="BG27">
        <v>973253379</v>
      </c>
      <c r="BH27">
        <v>250301615</v>
      </c>
      <c r="BI27">
        <v>355000706</v>
      </c>
      <c r="BJ27">
        <v>304699578</v>
      </c>
      <c r="BK27">
        <v>190822035</v>
      </c>
      <c r="BL27">
        <v>97327496</v>
      </c>
      <c r="BM27">
        <v>710934547</v>
      </c>
      <c r="BN27">
        <v>547670682</v>
      </c>
      <c r="BO27">
        <v>932349073</v>
      </c>
      <c r="BP27">
        <v>681363380</v>
      </c>
      <c r="BQ27">
        <v>380361100</v>
      </c>
      <c r="BR27">
        <v>12032779</v>
      </c>
      <c r="BS27">
        <v>103190627</v>
      </c>
      <c r="BT27">
        <v>355746590</v>
      </c>
      <c r="BU27">
        <v>397137661</v>
      </c>
      <c r="BV27">
        <v>194764772</v>
      </c>
      <c r="BW27">
        <v>887414908</v>
      </c>
      <c r="BX27">
        <v>208777619</v>
      </c>
      <c r="BY27">
        <v>955103573</v>
      </c>
      <c r="BZ27">
        <v>352803205</v>
      </c>
      <c r="CA27">
        <v>590366417</v>
      </c>
      <c r="CB27">
        <v>978169478</v>
      </c>
      <c r="CC27">
        <v>506261724</v>
      </c>
      <c r="CD27">
        <v>893751090</v>
      </c>
      <c r="CE27">
        <v>222712870</v>
      </c>
      <c r="CF27">
        <v>556930625</v>
      </c>
      <c r="CG27">
        <v>119238368</v>
      </c>
      <c r="CH27">
        <v>597638970</v>
      </c>
      <c r="CI27">
        <v>337302570</v>
      </c>
      <c r="CJ27">
        <v>383866883</v>
      </c>
      <c r="CK27">
        <v>863271633</v>
      </c>
      <c r="CL27">
        <v>367056514</v>
      </c>
      <c r="CM27">
        <v>161569337</v>
      </c>
      <c r="CN27">
        <v>126755751</v>
      </c>
      <c r="CO27">
        <v>652631740</v>
      </c>
      <c r="CP27">
        <v>99711953</v>
      </c>
      <c r="CQ27">
        <v>580141076</v>
      </c>
      <c r="CR27">
        <v>141446577</v>
      </c>
      <c r="CS27">
        <v>125958145</v>
      </c>
      <c r="CT27">
        <v>784232545</v>
      </c>
      <c r="CU27">
        <v>502944568</v>
      </c>
      <c r="CV27">
        <v>912413661</v>
      </c>
      <c r="CW27">
        <v>513888020</v>
      </c>
      <c r="CX27">
        <v>53086044</v>
      </c>
      <c r="CY27">
        <v>439930005</v>
      </c>
      <c r="CZ27">
        <v>789157011</v>
      </c>
      <c r="DA27">
        <v>150502563</v>
      </c>
      <c r="DB27">
        <v>197245138</v>
      </c>
      <c r="DC27">
        <v>118285795</v>
      </c>
      <c r="DD27">
        <v>588688329</v>
      </c>
      <c r="DE27">
        <v>101087273</v>
      </c>
      <c r="DF27">
        <v>608947085</v>
      </c>
      <c r="DG27">
        <v>746970563</v>
      </c>
      <c r="DH27">
        <v>361121976</v>
      </c>
      <c r="DI27">
        <v>17937608</v>
      </c>
      <c r="DJ27">
        <v>371937314</v>
      </c>
      <c r="DK27">
        <v>108895219</v>
      </c>
      <c r="DL27">
        <v>351546430</v>
      </c>
      <c r="DM27">
        <v>243853882</v>
      </c>
      <c r="DN27">
        <v>33985012</v>
      </c>
      <c r="DO27">
        <v>911023234</v>
      </c>
      <c r="DP27">
        <v>636227082</v>
      </c>
    </row>
    <row r="28" spans="1:120" x14ac:dyDescent="0.25">
      <c r="A28">
        <v>228819522</v>
      </c>
      <c r="B28">
        <v>8880302</v>
      </c>
      <c r="C28">
        <v>204684800</v>
      </c>
      <c r="D28">
        <v>221349706</v>
      </c>
      <c r="E28">
        <v>210930510</v>
      </c>
      <c r="F28">
        <v>224806675</v>
      </c>
      <c r="G28">
        <v>546627121</v>
      </c>
      <c r="H28" s="1">
        <v>220059538</v>
      </c>
      <c r="I28" s="1">
        <v>527863508</v>
      </c>
      <c r="J28" s="1">
        <v>395900607</v>
      </c>
      <c r="K28" s="1">
        <v>453533293</v>
      </c>
      <c r="L28">
        <v>350154272</v>
      </c>
      <c r="M28">
        <v>692181528</v>
      </c>
      <c r="N28">
        <v>621812381</v>
      </c>
      <c r="O28">
        <v>6837530</v>
      </c>
      <c r="P28">
        <v>499972998</v>
      </c>
      <c r="Q28">
        <v>337128307</v>
      </c>
      <c r="R28">
        <v>87184905</v>
      </c>
      <c r="S28">
        <v>813198531</v>
      </c>
      <c r="T28">
        <v>391098294</v>
      </c>
      <c r="U28">
        <v>56385539</v>
      </c>
      <c r="V28">
        <v>955257416</v>
      </c>
      <c r="W28">
        <v>113839956</v>
      </c>
      <c r="X28">
        <v>65789739</v>
      </c>
      <c r="Y28">
        <v>701073763</v>
      </c>
      <c r="Z28">
        <v>375407415</v>
      </c>
      <c r="AA28">
        <v>259086425</v>
      </c>
      <c r="AB28">
        <v>603635353</v>
      </c>
      <c r="AC28">
        <v>197150993</v>
      </c>
      <c r="AD28">
        <v>259685697</v>
      </c>
      <c r="AE28">
        <v>139067345</v>
      </c>
      <c r="AF28">
        <v>626831135</v>
      </c>
      <c r="AG28">
        <v>323830459</v>
      </c>
      <c r="AH28">
        <v>787143661</v>
      </c>
      <c r="AI28">
        <v>5375442</v>
      </c>
      <c r="AJ28">
        <v>154570426</v>
      </c>
      <c r="AK28">
        <v>466856123</v>
      </c>
      <c r="AL28">
        <v>249920337</v>
      </c>
      <c r="AM28">
        <v>65865243</v>
      </c>
      <c r="AN28">
        <v>799975281</v>
      </c>
      <c r="AO28">
        <v>199822241</v>
      </c>
      <c r="AP28">
        <v>454546068</v>
      </c>
      <c r="AQ28">
        <v>507918667</v>
      </c>
      <c r="AR28">
        <v>856451394</v>
      </c>
      <c r="AS28">
        <v>604825404</v>
      </c>
      <c r="AT28">
        <v>286549187</v>
      </c>
      <c r="AU28">
        <v>436945063</v>
      </c>
      <c r="AV28">
        <v>688491757</v>
      </c>
      <c r="AW28">
        <v>69707408</v>
      </c>
      <c r="AX28">
        <v>610347021</v>
      </c>
      <c r="AY28">
        <v>215372738</v>
      </c>
      <c r="AZ28">
        <v>352944511</v>
      </c>
      <c r="BA28">
        <v>181264887</v>
      </c>
      <c r="BB28">
        <v>637530502</v>
      </c>
      <c r="BC28">
        <v>448034485</v>
      </c>
      <c r="BD28">
        <v>986851548</v>
      </c>
      <c r="BE28">
        <v>429250302</v>
      </c>
      <c r="BF28">
        <v>401251867</v>
      </c>
      <c r="BG28">
        <v>932830940</v>
      </c>
      <c r="BH28">
        <v>316951462</v>
      </c>
      <c r="BI28">
        <v>420596130</v>
      </c>
      <c r="BJ28">
        <v>479589019</v>
      </c>
      <c r="BK28">
        <v>268950979</v>
      </c>
      <c r="BL28">
        <v>729363265</v>
      </c>
      <c r="BM28">
        <v>96985758</v>
      </c>
      <c r="BN28">
        <v>87736804</v>
      </c>
      <c r="BO28">
        <v>703505934</v>
      </c>
      <c r="BP28">
        <v>713527997</v>
      </c>
      <c r="BQ28">
        <v>779918320</v>
      </c>
      <c r="BR28">
        <v>849466813</v>
      </c>
      <c r="BS28">
        <v>758222676</v>
      </c>
      <c r="BT28">
        <v>495093877</v>
      </c>
      <c r="BU28">
        <v>136719798</v>
      </c>
      <c r="BV28">
        <v>644513486</v>
      </c>
      <c r="BW28">
        <v>907080795</v>
      </c>
      <c r="BX28">
        <v>497251740</v>
      </c>
      <c r="BY28">
        <v>160202216</v>
      </c>
      <c r="BZ28">
        <v>47745414</v>
      </c>
      <c r="CA28">
        <v>164135644</v>
      </c>
      <c r="CB28">
        <v>786453254</v>
      </c>
      <c r="CC28">
        <v>492557697</v>
      </c>
      <c r="CD28">
        <v>839477205</v>
      </c>
      <c r="CE28">
        <v>842479082</v>
      </c>
      <c r="CF28">
        <v>587205567</v>
      </c>
      <c r="CG28">
        <v>279130824</v>
      </c>
      <c r="CH28">
        <v>729942198</v>
      </c>
      <c r="CI28">
        <v>848774389</v>
      </c>
      <c r="CJ28">
        <v>432199778</v>
      </c>
      <c r="CK28">
        <v>750565286</v>
      </c>
      <c r="CL28">
        <v>817298205</v>
      </c>
      <c r="CM28">
        <v>310919142</v>
      </c>
      <c r="CN28">
        <v>573638124</v>
      </c>
      <c r="CO28">
        <v>152057906</v>
      </c>
      <c r="CP28">
        <v>218216915</v>
      </c>
      <c r="CQ28">
        <v>821779124</v>
      </c>
      <c r="CR28">
        <v>478861937</v>
      </c>
      <c r="CS28">
        <v>123475015</v>
      </c>
      <c r="CT28">
        <v>177908492</v>
      </c>
      <c r="CU28">
        <v>689258345</v>
      </c>
      <c r="CV28">
        <v>900010922</v>
      </c>
      <c r="CW28">
        <v>726332396</v>
      </c>
      <c r="CX28">
        <v>308464227</v>
      </c>
      <c r="CY28">
        <v>327116351</v>
      </c>
      <c r="CZ28">
        <v>636806037</v>
      </c>
      <c r="DA28">
        <v>321537340</v>
      </c>
      <c r="DB28">
        <v>59288759</v>
      </c>
      <c r="DC28">
        <v>521089907</v>
      </c>
      <c r="DD28">
        <v>362698186</v>
      </c>
      <c r="DE28">
        <v>734491047</v>
      </c>
      <c r="DF28">
        <v>280540246</v>
      </c>
      <c r="DG28">
        <v>676226435</v>
      </c>
      <c r="DH28">
        <v>804476414</v>
      </c>
      <c r="DI28">
        <v>352454699</v>
      </c>
      <c r="DJ28">
        <v>642132142</v>
      </c>
      <c r="DK28">
        <v>308908589</v>
      </c>
      <c r="DL28">
        <v>197441731</v>
      </c>
      <c r="DM28">
        <v>458386128</v>
      </c>
      <c r="DN28">
        <v>240339105</v>
      </c>
      <c r="DO28">
        <v>486020362</v>
      </c>
      <c r="DP28">
        <v>338099994</v>
      </c>
    </row>
    <row r="29" spans="1:120" x14ac:dyDescent="0.25">
      <c r="A29">
        <v>445919894</v>
      </c>
      <c r="B29">
        <v>898586031</v>
      </c>
      <c r="C29">
        <v>499605955</v>
      </c>
      <c r="D29">
        <v>951977445</v>
      </c>
      <c r="E29">
        <v>808847526</v>
      </c>
      <c r="F29">
        <v>567066916</v>
      </c>
      <c r="G29">
        <v>485049223</v>
      </c>
      <c r="H29" s="1">
        <v>696073950</v>
      </c>
      <c r="I29" s="1">
        <v>429102694</v>
      </c>
      <c r="J29" s="1">
        <v>627111634</v>
      </c>
      <c r="K29" s="1">
        <v>979122222</v>
      </c>
      <c r="L29">
        <v>246658177</v>
      </c>
      <c r="M29">
        <v>937055949</v>
      </c>
      <c r="N29">
        <v>586519316</v>
      </c>
      <c r="O29">
        <v>81641058</v>
      </c>
      <c r="P29">
        <v>314357844</v>
      </c>
      <c r="Q29">
        <v>335211137</v>
      </c>
      <c r="R29">
        <v>991807461</v>
      </c>
      <c r="S29">
        <v>798905862</v>
      </c>
      <c r="T29">
        <v>245307968</v>
      </c>
      <c r="U29">
        <v>967397281</v>
      </c>
      <c r="V29">
        <v>854753097</v>
      </c>
      <c r="W29">
        <v>181762982</v>
      </c>
      <c r="X29">
        <v>506922553</v>
      </c>
      <c r="Y29">
        <v>6609042</v>
      </c>
      <c r="Z29">
        <v>766404284</v>
      </c>
      <c r="AA29">
        <v>931317423</v>
      </c>
      <c r="AB29">
        <v>336131176</v>
      </c>
      <c r="AC29">
        <v>922885155</v>
      </c>
      <c r="AD29">
        <v>635049002</v>
      </c>
      <c r="AE29">
        <v>594492981</v>
      </c>
      <c r="AF29">
        <v>706727565</v>
      </c>
      <c r="AG29">
        <v>766120745</v>
      </c>
      <c r="AH29">
        <v>916861677</v>
      </c>
      <c r="AI29">
        <v>354522533</v>
      </c>
      <c r="AJ29">
        <v>531199478</v>
      </c>
      <c r="AK29">
        <v>51649907</v>
      </c>
      <c r="AL29">
        <v>880264679</v>
      </c>
      <c r="AM29">
        <v>667193039</v>
      </c>
      <c r="AN29">
        <v>961652610</v>
      </c>
      <c r="AO29">
        <v>596048449</v>
      </c>
      <c r="AP29">
        <v>940271466</v>
      </c>
      <c r="AQ29">
        <v>523920519</v>
      </c>
      <c r="AR29">
        <v>602617037</v>
      </c>
      <c r="AS29">
        <v>67916881</v>
      </c>
      <c r="AT29">
        <v>769000389</v>
      </c>
      <c r="AU29">
        <v>815551416</v>
      </c>
      <c r="AV29">
        <v>536551208</v>
      </c>
      <c r="AW29">
        <v>752155253</v>
      </c>
      <c r="AX29">
        <v>848933982</v>
      </c>
      <c r="AY29">
        <v>807240117</v>
      </c>
      <c r="AZ29">
        <v>454747448</v>
      </c>
      <c r="BA29">
        <v>648007756</v>
      </c>
      <c r="BB29">
        <v>462958627</v>
      </c>
      <c r="BC29">
        <v>597030480</v>
      </c>
      <c r="BD29">
        <v>347223998</v>
      </c>
      <c r="BE29">
        <v>24630221</v>
      </c>
      <c r="BF29">
        <v>497704651</v>
      </c>
      <c r="BG29">
        <v>543769556</v>
      </c>
      <c r="BH29">
        <v>628228905</v>
      </c>
      <c r="BI29">
        <v>111922501</v>
      </c>
      <c r="BJ29">
        <v>617609141</v>
      </c>
      <c r="BK29">
        <v>389458799</v>
      </c>
      <c r="BL29">
        <v>807735579</v>
      </c>
      <c r="BM29">
        <v>460436596</v>
      </c>
      <c r="BN29">
        <v>138864476</v>
      </c>
      <c r="BO29">
        <v>622174852</v>
      </c>
      <c r="BP29">
        <v>506976443</v>
      </c>
      <c r="BQ29">
        <v>530314929</v>
      </c>
      <c r="BR29">
        <v>83014778</v>
      </c>
      <c r="BS29">
        <v>748799984</v>
      </c>
      <c r="BT29">
        <v>893841244</v>
      </c>
      <c r="BU29">
        <v>17677385</v>
      </c>
      <c r="BV29">
        <v>695964610</v>
      </c>
      <c r="BW29">
        <v>572027513</v>
      </c>
      <c r="BX29">
        <v>6383621</v>
      </c>
      <c r="BY29">
        <v>891640643</v>
      </c>
      <c r="BZ29">
        <v>215922697</v>
      </c>
      <c r="CA29">
        <v>578134666</v>
      </c>
      <c r="CB29">
        <v>490518733</v>
      </c>
      <c r="CC29">
        <v>729086053</v>
      </c>
      <c r="CD29">
        <v>288834742</v>
      </c>
      <c r="CE29">
        <v>271737598</v>
      </c>
      <c r="CF29">
        <v>198007971</v>
      </c>
      <c r="CG29">
        <v>941880038</v>
      </c>
      <c r="CH29">
        <v>327228707</v>
      </c>
      <c r="CI29">
        <v>279009113</v>
      </c>
      <c r="CJ29">
        <v>552003640</v>
      </c>
      <c r="CK29">
        <v>61421131</v>
      </c>
      <c r="CL29">
        <v>837773228</v>
      </c>
      <c r="CM29">
        <v>862039083</v>
      </c>
      <c r="CN29">
        <v>590007528</v>
      </c>
      <c r="CO29">
        <v>593426662</v>
      </c>
      <c r="CP29">
        <v>401665880</v>
      </c>
      <c r="CQ29">
        <v>621074735</v>
      </c>
      <c r="CR29">
        <v>173084838</v>
      </c>
      <c r="CS29">
        <v>650144330</v>
      </c>
      <c r="CT29">
        <v>757757555</v>
      </c>
      <c r="CU29">
        <v>468005753</v>
      </c>
      <c r="CV29">
        <v>526374980</v>
      </c>
      <c r="CW29">
        <v>900825531</v>
      </c>
      <c r="CX29">
        <v>868274538</v>
      </c>
      <c r="CY29">
        <v>330366391</v>
      </c>
      <c r="CZ29">
        <v>891357371</v>
      </c>
      <c r="DA29">
        <v>609321965</v>
      </c>
      <c r="DB29">
        <v>925960186</v>
      </c>
      <c r="DC29">
        <v>155525801</v>
      </c>
      <c r="DD29">
        <v>416997301</v>
      </c>
      <c r="DE29">
        <v>912525951</v>
      </c>
      <c r="DF29">
        <v>43181541</v>
      </c>
      <c r="DG29">
        <v>733619861</v>
      </c>
      <c r="DH29">
        <v>972994460</v>
      </c>
      <c r="DI29">
        <v>35982741</v>
      </c>
      <c r="DJ29">
        <v>312490980</v>
      </c>
      <c r="DK29">
        <v>472679883</v>
      </c>
      <c r="DL29">
        <v>671621365</v>
      </c>
      <c r="DM29">
        <v>536441988</v>
      </c>
      <c r="DN29">
        <v>830147015</v>
      </c>
      <c r="DO29">
        <v>465049254</v>
      </c>
      <c r="DP29">
        <v>866647806</v>
      </c>
    </row>
    <row r="30" spans="1:120" x14ac:dyDescent="0.25">
      <c r="A30">
        <v>723992879</v>
      </c>
      <c r="B30">
        <v>159105491</v>
      </c>
      <c r="C30">
        <v>442142077</v>
      </c>
      <c r="D30">
        <v>697603282</v>
      </c>
      <c r="E30">
        <v>216911357</v>
      </c>
      <c r="F30">
        <v>452553164</v>
      </c>
      <c r="G30">
        <v>905323233</v>
      </c>
      <c r="H30" s="1">
        <v>435440349</v>
      </c>
      <c r="I30" s="1">
        <v>732290681</v>
      </c>
      <c r="J30" s="1">
        <v>193787936</v>
      </c>
      <c r="K30" s="1">
        <v>49513955</v>
      </c>
      <c r="L30">
        <v>192930643</v>
      </c>
      <c r="M30">
        <v>639648405</v>
      </c>
      <c r="N30">
        <v>253282154</v>
      </c>
      <c r="O30">
        <v>125860393</v>
      </c>
      <c r="P30">
        <v>356126415</v>
      </c>
      <c r="Q30">
        <v>34290542</v>
      </c>
      <c r="R30">
        <v>467106315</v>
      </c>
      <c r="S30">
        <v>135954758</v>
      </c>
      <c r="T30">
        <v>772069830</v>
      </c>
      <c r="U30">
        <v>303875951</v>
      </c>
      <c r="V30">
        <v>752276184</v>
      </c>
      <c r="W30">
        <v>815124781</v>
      </c>
      <c r="X30">
        <v>143518603</v>
      </c>
      <c r="Y30">
        <v>394096867</v>
      </c>
      <c r="Z30">
        <v>793650395</v>
      </c>
      <c r="AA30">
        <v>456149370</v>
      </c>
      <c r="AB30">
        <v>449445934</v>
      </c>
      <c r="AC30">
        <v>27545660</v>
      </c>
      <c r="AD30">
        <v>763062052</v>
      </c>
      <c r="AE30">
        <v>16613323</v>
      </c>
      <c r="AF30">
        <v>750585620</v>
      </c>
      <c r="AG30">
        <v>386981214</v>
      </c>
      <c r="AH30">
        <v>394567490</v>
      </c>
      <c r="AI30">
        <v>969793463</v>
      </c>
      <c r="AJ30">
        <v>456984441</v>
      </c>
      <c r="AK30">
        <v>379799771</v>
      </c>
      <c r="AL30">
        <v>73945897</v>
      </c>
      <c r="AM30">
        <v>231912343</v>
      </c>
      <c r="AN30">
        <v>957684999</v>
      </c>
      <c r="AO30">
        <v>512169552</v>
      </c>
      <c r="AP30">
        <v>657379471</v>
      </c>
      <c r="AQ30">
        <v>914171986</v>
      </c>
      <c r="AR30">
        <v>268199547</v>
      </c>
      <c r="AS30">
        <v>235960817</v>
      </c>
      <c r="AT30">
        <v>557250231</v>
      </c>
      <c r="AU30">
        <v>654989261</v>
      </c>
      <c r="AV30">
        <v>88348363</v>
      </c>
      <c r="AW30">
        <v>231388820</v>
      </c>
      <c r="AX30">
        <v>922507830</v>
      </c>
      <c r="AY30">
        <v>377332260</v>
      </c>
      <c r="AZ30">
        <v>883067955</v>
      </c>
      <c r="BA30">
        <v>150879252</v>
      </c>
      <c r="BB30">
        <v>774489296</v>
      </c>
      <c r="BC30">
        <v>591260261</v>
      </c>
      <c r="BD30">
        <v>680589037</v>
      </c>
      <c r="BE30">
        <v>63309776</v>
      </c>
      <c r="BF30">
        <v>802479847</v>
      </c>
      <c r="BG30">
        <v>648906599</v>
      </c>
      <c r="BH30">
        <v>74991063</v>
      </c>
      <c r="BI30">
        <v>484304550</v>
      </c>
      <c r="BJ30">
        <v>59265544</v>
      </c>
      <c r="BK30">
        <v>132034127</v>
      </c>
      <c r="BL30">
        <v>404458999</v>
      </c>
      <c r="BM30">
        <v>513492516</v>
      </c>
      <c r="BN30">
        <v>896615074</v>
      </c>
      <c r="BO30">
        <v>579043502</v>
      </c>
      <c r="BP30">
        <v>972046846</v>
      </c>
      <c r="BQ30">
        <v>774881239</v>
      </c>
      <c r="BR30">
        <v>391089135</v>
      </c>
      <c r="BS30">
        <v>325949437</v>
      </c>
      <c r="BT30">
        <v>647249843</v>
      </c>
      <c r="BU30">
        <v>171783091</v>
      </c>
      <c r="BV30">
        <v>668714271</v>
      </c>
      <c r="BW30">
        <v>915108939</v>
      </c>
      <c r="BX30">
        <v>662775598</v>
      </c>
      <c r="BY30">
        <v>758168052</v>
      </c>
      <c r="BZ30">
        <v>119541000</v>
      </c>
      <c r="CA30">
        <v>37701567</v>
      </c>
      <c r="CB30">
        <v>266280444</v>
      </c>
      <c r="CC30">
        <v>380616171</v>
      </c>
      <c r="CD30">
        <v>612997058</v>
      </c>
      <c r="CE30">
        <v>258318261</v>
      </c>
      <c r="CF30">
        <v>451257322</v>
      </c>
      <c r="CG30">
        <v>26658242</v>
      </c>
      <c r="CH30">
        <v>366904164</v>
      </c>
      <c r="CI30">
        <v>296882912</v>
      </c>
      <c r="CJ30">
        <v>275990267</v>
      </c>
      <c r="CK30">
        <v>256777877</v>
      </c>
      <c r="CL30">
        <v>180954111</v>
      </c>
      <c r="CM30">
        <v>641870179</v>
      </c>
      <c r="CN30">
        <v>100735036</v>
      </c>
      <c r="CO30">
        <v>546369570</v>
      </c>
      <c r="CP30">
        <v>175457887</v>
      </c>
      <c r="CQ30">
        <v>67917</v>
      </c>
      <c r="CR30">
        <v>491000093</v>
      </c>
      <c r="CS30">
        <v>395547935</v>
      </c>
      <c r="CT30">
        <v>295436726</v>
      </c>
      <c r="CU30">
        <v>585476483</v>
      </c>
      <c r="CV30">
        <v>834134425</v>
      </c>
      <c r="CW30">
        <v>584687317</v>
      </c>
      <c r="CX30">
        <v>59267903</v>
      </c>
      <c r="CY30">
        <v>777370338</v>
      </c>
      <c r="CZ30">
        <v>70179847</v>
      </c>
      <c r="DA30">
        <v>847752555</v>
      </c>
      <c r="DB30">
        <v>512397942</v>
      </c>
      <c r="DC30">
        <v>150781932</v>
      </c>
      <c r="DD30">
        <v>619740721</v>
      </c>
      <c r="DE30">
        <v>242915175</v>
      </c>
      <c r="DF30">
        <v>111522802</v>
      </c>
      <c r="DG30">
        <v>438145030</v>
      </c>
      <c r="DH30">
        <v>942520888</v>
      </c>
      <c r="DI30">
        <v>921678210</v>
      </c>
      <c r="DJ30">
        <v>699966672</v>
      </c>
      <c r="DK30">
        <v>574037476</v>
      </c>
      <c r="DL30">
        <v>113099662</v>
      </c>
      <c r="DM30">
        <v>298001795</v>
      </c>
      <c r="DN30">
        <v>367194872</v>
      </c>
      <c r="DO30">
        <v>788259012</v>
      </c>
      <c r="DP30">
        <v>840391296</v>
      </c>
    </row>
    <row r="31" spans="1:120" x14ac:dyDescent="0.25">
      <c r="A31">
        <v>972328160</v>
      </c>
      <c r="B31">
        <v>974083621</v>
      </c>
      <c r="C31">
        <v>368547895</v>
      </c>
      <c r="D31">
        <v>605728447</v>
      </c>
      <c r="E31">
        <v>65637161</v>
      </c>
      <c r="F31">
        <v>724316037</v>
      </c>
      <c r="G31">
        <v>466484141</v>
      </c>
      <c r="H31" s="1">
        <v>404493068</v>
      </c>
      <c r="I31" s="1">
        <v>782846859</v>
      </c>
      <c r="J31" s="1">
        <v>990439919</v>
      </c>
      <c r="K31" s="1">
        <v>927709483</v>
      </c>
      <c r="L31">
        <v>287846758</v>
      </c>
      <c r="M31">
        <v>104069192</v>
      </c>
      <c r="N31">
        <v>70881452</v>
      </c>
      <c r="O31">
        <v>160751376</v>
      </c>
      <c r="P31">
        <v>788180143</v>
      </c>
      <c r="Q31">
        <v>731775439</v>
      </c>
      <c r="R31">
        <v>649093694</v>
      </c>
      <c r="S31">
        <v>767164669</v>
      </c>
      <c r="T31">
        <v>315716131</v>
      </c>
      <c r="U31">
        <v>720809765</v>
      </c>
      <c r="V31">
        <v>210548106</v>
      </c>
      <c r="W31">
        <v>418519005</v>
      </c>
      <c r="X31">
        <v>564090919</v>
      </c>
      <c r="Y31">
        <v>643005981</v>
      </c>
      <c r="Z31">
        <v>749722387</v>
      </c>
      <c r="AA31">
        <v>524214479</v>
      </c>
      <c r="AB31">
        <v>837375820</v>
      </c>
      <c r="AC31">
        <v>145362510</v>
      </c>
      <c r="AD31">
        <v>941871154</v>
      </c>
      <c r="AE31">
        <v>670445095</v>
      </c>
      <c r="AF31">
        <v>30412610</v>
      </c>
      <c r="AG31">
        <v>193246159</v>
      </c>
      <c r="AH31">
        <v>276478232</v>
      </c>
      <c r="AI31">
        <v>817332341</v>
      </c>
      <c r="AJ31">
        <v>868797107</v>
      </c>
      <c r="AK31">
        <v>213744916</v>
      </c>
      <c r="AL31">
        <v>22941342</v>
      </c>
      <c r="AM31">
        <v>329453920</v>
      </c>
      <c r="AN31">
        <v>838785412</v>
      </c>
      <c r="AO31">
        <v>425867466</v>
      </c>
      <c r="AP31">
        <v>544290722</v>
      </c>
      <c r="AQ31">
        <v>613708744</v>
      </c>
      <c r="AR31">
        <v>494056700</v>
      </c>
      <c r="AS31">
        <v>685246625</v>
      </c>
      <c r="AT31">
        <v>872177790</v>
      </c>
      <c r="AU31">
        <v>252245627</v>
      </c>
      <c r="AV31">
        <v>609782336</v>
      </c>
      <c r="AW31">
        <v>474569969</v>
      </c>
      <c r="AX31">
        <v>188815710</v>
      </c>
      <c r="AY31">
        <v>312783592</v>
      </c>
      <c r="AZ31">
        <v>870963300</v>
      </c>
      <c r="BA31">
        <v>370679911</v>
      </c>
      <c r="BB31">
        <v>212724308</v>
      </c>
      <c r="BC31">
        <v>893145364</v>
      </c>
      <c r="BD31">
        <v>500661640</v>
      </c>
      <c r="BE31">
        <v>952080828</v>
      </c>
      <c r="BF31">
        <v>374853100</v>
      </c>
      <c r="BG31">
        <v>407198088</v>
      </c>
      <c r="BH31">
        <v>245984732</v>
      </c>
      <c r="BI31">
        <v>298458525</v>
      </c>
      <c r="BJ31">
        <v>977458681</v>
      </c>
      <c r="BK31">
        <v>352107958</v>
      </c>
      <c r="BL31">
        <v>344485300</v>
      </c>
      <c r="BM31">
        <v>743796361</v>
      </c>
      <c r="BN31">
        <v>116882931</v>
      </c>
      <c r="BO31">
        <v>734100966</v>
      </c>
      <c r="BP31">
        <v>859901078</v>
      </c>
      <c r="BQ31">
        <v>403986524</v>
      </c>
      <c r="BR31">
        <v>748748759</v>
      </c>
      <c r="BS31">
        <v>30195421</v>
      </c>
      <c r="BT31">
        <v>461896757</v>
      </c>
      <c r="BU31">
        <v>264429631</v>
      </c>
      <c r="BV31">
        <v>900540916</v>
      </c>
      <c r="BW31">
        <v>244233758</v>
      </c>
      <c r="BX31">
        <v>501920291</v>
      </c>
      <c r="BY31">
        <v>973210308</v>
      </c>
      <c r="BZ31">
        <v>387264615</v>
      </c>
      <c r="CA31">
        <v>929440176</v>
      </c>
      <c r="CB31">
        <v>835738933</v>
      </c>
      <c r="CC31">
        <v>676336472</v>
      </c>
      <c r="CD31">
        <v>636476291</v>
      </c>
      <c r="CE31">
        <v>517676674</v>
      </c>
      <c r="CF31">
        <v>229035177</v>
      </c>
      <c r="CG31">
        <v>436956996</v>
      </c>
      <c r="CH31">
        <v>455614663</v>
      </c>
      <c r="CI31">
        <v>30899771</v>
      </c>
      <c r="CJ31">
        <v>594858647</v>
      </c>
      <c r="CK31">
        <v>9249165</v>
      </c>
      <c r="CL31">
        <v>174805769</v>
      </c>
      <c r="CM31">
        <v>783270980</v>
      </c>
      <c r="CN31">
        <v>272176332</v>
      </c>
      <c r="CO31">
        <v>250503049</v>
      </c>
      <c r="CP31">
        <v>872483303</v>
      </c>
      <c r="CQ31">
        <v>921037022</v>
      </c>
      <c r="CR31">
        <v>704139484</v>
      </c>
      <c r="CS31">
        <v>213698448</v>
      </c>
      <c r="CT31">
        <v>146062957</v>
      </c>
      <c r="CU31">
        <v>146507233</v>
      </c>
      <c r="CV31">
        <v>178849985</v>
      </c>
      <c r="CW31">
        <v>401336817</v>
      </c>
      <c r="CX31">
        <v>952326320</v>
      </c>
      <c r="CY31">
        <v>58484385</v>
      </c>
      <c r="CZ31">
        <v>394870415</v>
      </c>
      <c r="DA31">
        <v>611264577</v>
      </c>
      <c r="DB31">
        <v>948392737</v>
      </c>
      <c r="DC31">
        <v>76244577</v>
      </c>
      <c r="DD31">
        <v>363611508</v>
      </c>
      <c r="DE31">
        <v>595429229</v>
      </c>
      <c r="DF31">
        <v>656157717</v>
      </c>
      <c r="DG31">
        <v>972199568</v>
      </c>
      <c r="DH31">
        <v>904008737</v>
      </c>
      <c r="DI31">
        <v>999304383</v>
      </c>
      <c r="DJ31">
        <v>874830814</v>
      </c>
      <c r="DK31">
        <v>692811711</v>
      </c>
      <c r="DL31">
        <v>674109102</v>
      </c>
      <c r="DM31">
        <v>56721080</v>
      </c>
      <c r="DN31">
        <v>635715943</v>
      </c>
      <c r="DO31">
        <v>381504421</v>
      </c>
      <c r="DP31">
        <v>236165173</v>
      </c>
    </row>
    <row r="32" spans="1:120" x14ac:dyDescent="0.25">
      <c r="A32">
        <v>793674011</v>
      </c>
      <c r="B32">
        <v>447818659</v>
      </c>
      <c r="C32">
        <v>373670335</v>
      </c>
      <c r="D32">
        <v>739515612</v>
      </c>
      <c r="E32">
        <v>988964350</v>
      </c>
      <c r="F32">
        <v>821689758</v>
      </c>
      <c r="G32">
        <v>373017519</v>
      </c>
      <c r="H32" s="1">
        <v>779093328</v>
      </c>
      <c r="I32" s="1">
        <v>399111700</v>
      </c>
      <c r="J32" s="1">
        <v>191453462</v>
      </c>
      <c r="K32" s="1">
        <v>934447225</v>
      </c>
      <c r="L32">
        <v>789508799</v>
      </c>
      <c r="M32">
        <v>114372160</v>
      </c>
      <c r="N32">
        <v>83074650</v>
      </c>
      <c r="O32">
        <v>280904064</v>
      </c>
      <c r="P32">
        <v>643601664</v>
      </c>
      <c r="Q32">
        <v>144622786</v>
      </c>
      <c r="R32">
        <v>34082960</v>
      </c>
      <c r="S32">
        <v>203233756</v>
      </c>
      <c r="T32">
        <v>973061236</v>
      </c>
      <c r="U32">
        <v>886596260</v>
      </c>
      <c r="V32">
        <v>66228322</v>
      </c>
      <c r="W32">
        <v>883395240</v>
      </c>
      <c r="X32">
        <v>324698002</v>
      </c>
      <c r="Y32">
        <v>290659560</v>
      </c>
      <c r="Z32">
        <v>508733969</v>
      </c>
      <c r="AA32">
        <v>425426711</v>
      </c>
      <c r="AB32">
        <v>712412150</v>
      </c>
      <c r="AC32">
        <v>23832244</v>
      </c>
      <c r="AD32">
        <v>331594149</v>
      </c>
      <c r="AE32">
        <v>858033003</v>
      </c>
      <c r="AF32">
        <v>206343020</v>
      </c>
      <c r="AG32">
        <v>658524346</v>
      </c>
      <c r="AH32">
        <v>263953592</v>
      </c>
      <c r="AI32">
        <v>85625553</v>
      </c>
      <c r="AJ32">
        <v>843172372</v>
      </c>
      <c r="AK32">
        <v>840371029</v>
      </c>
      <c r="AL32">
        <v>196324901</v>
      </c>
      <c r="AM32">
        <v>420217179</v>
      </c>
      <c r="AN32">
        <v>549150831</v>
      </c>
      <c r="AO32">
        <v>406487740</v>
      </c>
      <c r="AP32">
        <v>928776143</v>
      </c>
      <c r="AQ32">
        <v>929540628</v>
      </c>
      <c r="AR32">
        <v>900717858</v>
      </c>
      <c r="AS32">
        <v>112722988</v>
      </c>
      <c r="AT32">
        <v>375512480</v>
      </c>
      <c r="AU32">
        <v>693469775</v>
      </c>
      <c r="AV32">
        <v>364534182</v>
      </c>
      <c r="AW32">
        <v>937163063</v>
      </c>
      <c r="AX32">
        <v>23801379</v>
      </c>
      <c r="AY32">
        <v>272806191</v>
      </c>
      <c r="AZ32">
        <v>151540928</v>
      </c>
      <c r="BA32">
        <v>867826563</v>
      </c>
      <c r="BB32">
        <v>518407915</v>
      </c>
      <c r="BC32">
        <v>528032268</v>
      </c>
      <c r="BD32">
        <v>394442760</v>
      </c>
      <c r="BE32">
        <v>474761673</v>
      </c>
      <c r="BF32">
        <v>694357499</v>
      </c>
      <c r="BG32">
        <v>865928242</v>
      </c>
      <c r="BH32">
        <v>252309038</v>
      </c>
      <c r="BI32">
        <v>323424615</v>
      </c>
      <c r="BJ32">
        <v>39095513</v>
      </c>
      <c r="BK32">
        <v>889537741</v>
      </c>
      <c r="BL32">
        <v>794087392</v>
      </c>
      <c r="BM32">
        <v>513254626</v>
      </c>
      <c r="BN32">
        <v>552626698</v>
      </c>
      <c r="BO32">
        <v>161255269</v>
      </c>
      <c r="BP32">
        <v>79757850</v>
      </c>
      <c r="BQ32">
        <v>482958802</v>
      </c>
      <c r="BR32">
        <v>705294069</v>
      </c>
      <c r="BS32">
        <v>933518970</v>
      </c>
      <c r="BT32">
        <v>689503386</v>
      </c>
      <c r="BU32">
        <v>925815506</v>
      </c>
      <c r="BV32">
        <v>183333128</v>
      </c>
      <c r="BW32">
        <v>417143993</v>
      </c>
      <c r="BX32">
        <v>932590548</v>
      </c>
      <c r="BY32">
        <v>142315329</v>
      </c>
      <c r="BZ32">
        <v>447129449</v>
      </c>
      <c r="CA32">
        <v>781448240</v>
      </c>
      <c r="CB32">
        <v>329269131</v>
      </c>
      <c r="CC32">
        <v>28995023</v>
      </c>
      <c r="CD32">
        <v>427887051</v>
      </c>
      <c r="CE32">
        <v>396511091</v>
      </c>
      <c r="CF32">
        <v>667693476</v>
      </c>
      <c r="CG32">
        <v>447809493</v>
      </c>
      <c r="CH32">
        <v>496105648</v>
      </c>
      <c r="CI32">
        <v>718187308</v>
      </c>
      <c r="CJ32">
        <v>492278637</v>
      </c>
      <c r="CK32">
        <v>574362777</v>
      </c>
      <c r="CL32">
        <v>63999253</v>
      </c>
      <c r="CM32">
        <v>968888117</v>
      </c>
      <c r="CN32">
        <v>486836303</v>
      </c>
      <c r="CO32">
        <v>721930959</v>
      </c>
      <c r="CP32">
        <v>300268384</v>
      </c>
      <c r="CQ32">
        <v>789141550</v>
      </c>
      <c r="CR32">
        <v>327556904</v>
      </c>
      <c r="CS32">
        <v>234843890</v>
      </c>
      <c r="CT32">
        <v>530234787</v>
      </c>
      <c r="CU32">
        <v>342905995</v>
      </c>
      <c r="CV32">
        <v>718493353</v>
      </c>
      <c r="CW32">
        <v>118894557</v>
      </c>
      <c r="CX32">
        <v>192888105</v>
      </c>
      <c r="CY32">
        <v>368967908</v>
      </c>
      <c r="CZ32">
        <v>841341017</v>
      </c>
      <c r="DA32">
        <v>747466399</v>
      </c>
      <c r="DB32">
        <v>86355647</v>
      </c>
      <c r="DC32">
        <v>248570803</v>
      </c>
      <c r="DD32">
        <v>396821312</v>
      </c>
      <c r="DE32">
        <v>599720853</v>
      </c>
      <c r="DF32">
        <v>299521947</v>
      </c>
      <c r="DG32">
        <v>217060715</v>
      </c>
      <c r="DH32">
        <v>730157826</v>
      </c>
      <c r="DI32">
        <v>536577318</v>
      </c>
      <c r="DJ32">
        <v>330953806</v>
      </c>
      <c r="DK32">
        <v>992977819</v>
      </c>
      <c r="DL32">
        <v>703496010</v>
      </c>
      <c r="DM32">
        <v>67237092</v>
      </c>
      <c r="DN32">
        <v>947910371</v>
      </c>
      <c r="DO32">
        <v>371747269</v>
      </c>
      <c r="DP32">
        <v>142892478</v>
      </c>
    </row>
    <row r="33" spans="1:120" x14ac:dyDescent="0.25">
      <c r="A33">
        <v>758532412</v>
      </c>
      <c r="B33">
        <v>181312826</v>
      </c>
      <c r="C33">
        <v>909961353</v>
      </c>
      <c r="D33">
        <v>789166815</v>
      </c>
      <c r="E33">
        <v>957560331</v>
      </c>
      <c r="F33">
        <v>630209471</v>
      </c>
      <c r="G33">
        <v>702523951</v>
      </c>
      <c r="H33" s="1">
        <v>484588884</v>
      </c>
      <c r="I33" s="1">
        <v>611615285</v>
      </c>
      <c r="J33" s="1">
        <v>614406125</v>
      </c>
      <c r="K33" s="1">
        <v>767397147</v>
      </c>
      <c r="L33">
        <v>176370441</v>
      </c>
      <c r="M33">
        <v>613282819</v>
      </c>
      <c r="N33">
        <v>472723649</v>
      </c>
      <c r="O33">
        <v>124920250</v>
      </c>
      <c r="P33">
        <v>29880586</v>
      </c>
      <c r="Q33">
        <v>51398574</v>
      </c>
      <c r="R33">
        <v>879595693</v>
      </c>
      <c r="S33">
        <v>981328604</v>
      </c>
      <c r="T33">
        <v>569463923</v>
      </c>
      <c r="U33">
        <v>974121384</v>
      </c>
      <c r="V33">
        <v>22485450</v>
      </c>
      <c r="W33">
        <v>955588725</v>
      </c>
      <c r="X33">
        <v>888101799</v>
      </c>
      <c r="Y33">
        <v>16545840</v>
      </c>
      <c r="Z33">
        <v>877102915</v>
      </c>
      <c r="AA33">
        <v>777110988</v>
      </c>
      <c r="AB33">
        <v>54615276</v>
      </c>
      <c r="AC33">
        <v>984383610</v>
      </c>
      <c r="AD33">
        <v>895870813</v>
      </c>
      <c r="AE33">
        <v>434385811</v>
      </c>
      <c r="AF33">
        <v>826617693</v>
      </c>
      <c r="AG33">
        <v>628027358</v>
      </c>
      <c r="AH33">
        <v>281480897</v>
      </c>
      <c r="AI33">
        <v>297344247</v>
      </c>
      <c r="AJ33">
        <v>367912759</v>
      </c>
      <c r="AK33">
        <v>808319926</v>
      </c>
      <c r="AL33">
        <v>486880341</v>
      </c>
      <c r="AM33">
        <v>555044286</v>
      </c>
      <c r="AN33">
        <v>209891657</v>
      </c>
      <c r="AO33">
        <v>842456663</v>
      </c>
      <c r="AP33">
        <v>289255164</v>
      </c>
      <c r="AQ33">
        <v>516049759</v>
      </c>
      <c r="AR33">
        <v>85949602</v>
      </c>
      <c r="AS33">
        <v>861381536</v>
      </c>
      <c r="AT33">
        <v>758090585</v>
      </c>
      <c r="AU33">
        <v>129869473</v>
      </c>
      <c r="AV33">
        <v>463287415</v>
      </c>
      <c r="AW33">
        <v>698613394</v>
      </c>
      <c r="AX33">
        <v>125327844</v>
      </c>
      <c r="AY33">
        <v>849136747</v>
      </c>
      <c r="AZ33">
        <v>430844932</v>
      </c>
      <c r="BA33">
        <v>999739707</v>
      </c>
      <c r="BB33">
        <v>740567650</v>
      </c>
      <c r="BC33">
        <v>315060913</v>
      </c>
      <c r="BD33">
        <v>203128788</v>
      </c>
      <c r="BE33">
        <v>85574815</v>
      </c>
      <c r="BF33">
        <v>854908545</v>
      </c>
      <c r="BG33">
        <v>785967512</v>
      </c>
      <c r="BH33">
        <v>890922152</v>
      </c>
      <c r="BI33">
        <v>460785224</v>
      </c>
      <c r="BJ33">
        <v>697714820</v>
      </c>
      <c r="BK33">
        <v>721803701</v>
      </c>
      <c r="BL33">
        <v>850045236</v>
      </c>
      <c r="BM33">
        <v>185232934</v>
      </c>
      <c r="BN33">
        <v>264992840</v>
      </c>
      <c r="BO33">
        <v>565731383</v>
      </c>
      <c r="BP33">
        <v>400823341</v>
      </c>
      <c r="BQ33">
        <v>570571272</v>
      </c>
      <c r="BR33">
        <v>649565598</v>
      </c>
      <c r="BS33">
        <v>124221053</v>
      </c>
      <c r="BT33">
        <v>976988473</v>
      </c>
      <c r="BU33">
        <v>494041513</v>
      </c>
      <c r="BV33">
        <v>416635192</v>
      </c>
      <c r="BW33">
        <v>757288274</v>
      </c>
      <c r="BX33">
        <v>965626033</v>
      </c>
      <c r="BY33">
        <v>276319828</v>
      </c>
      <c r="BZ33">
        <v>977798700</v>
      </c>
      <c r="CA33">
        <v>608343736</v>
      </c>
      <c r="CB33">
        <v>133444669</v>
      </c>
      <c r="CC33">
        <v>73194980</v>
      </c>
      <c r="CD33">
        <v>766206797</v>
      </c>
      <c r="CE33">
        <v>987500536</v>
      </c>
      <c r="CF33">
        <v>766188883</v>
      </c>
      <c r="CG33">
        <v>92505150</v>
      </c>
      <c r="CH33">
        <v>552943278</v>
      </c>
      <c r="CI33">
        <v>525653073</v>
      </c>
      <c r="CJ33">
        <v>856110525</v>
      </c>
      <c r="CK33">
        <v>271388569</v>
      </c>
      <c r="CL33">
        <v>837573279</v>
      </c>
      <c r="CM33">
        <v>788720607</v>
      </c>
      <c r="CN33">
        <v>741223667</v>
      </c>
      <c r="CO33">
        <v>526314375</v>
      </c>
      <c r="CP33">
        <v>596488848</v>
      </c>
      <c r="CQ33">
        <v>546692877</v>
      </c>
      <c r="CR33">
        <v>271713454</v>
      </c>
      <c r="CS33">
        <v>536030189</v>
      </c>
      <c r="CT33">
        <v>668130723</v>
      </c>
      <c r="CU33">
        <v>844049351</v>
      </c>
      <c r="CV33">
        <v>947398973</v>
      </c>
      <c r="CW33">
        <v>489186865</v>
      </c>
      <c r="CX33">
        <v>297029574</v>
      </c>
      <c r="CY33">
        <v>323171266</v>
      </c>
      <c r="CZ33">
        <v>329027537</v>
      </c>
      <c r="DA33">
        <v>400952006</v>
      </c>
      <c r="DB33">
        <v>413377533</v>
      </c>
      <c r="DC33">
        <v>966500879</v>
      </c>
      <c r="DD33">
        <v>442873184</v>
      </c>
      <c r="DE33">
        <v>375509589</v>
      </c>
      <c r="DF33">
        <v>587216402</v>
      </c>
      <c r="DG33">
        <v>234678173</v>
      </c>
      <c r="DH33">
        <v>728917890</v>
      </c>
      <c r="DI33">
        <v>506955094</v>
      </c>
      <c r="DJ33">
        <v>393545893</v>
      </c>
      <c r="DK33">
        <v>553455225</v>
      </c>
      <c r="DL33">
        <v>772414391</v>
      </c>
      <c r="DM33">
        <v>405318176</v>
      </c>
      <c r="DN33">
        <v>864649856</v>
      </c>
      <c r="DO33">
        <v>438495798</v>
      </c>
      <c r="DP33">
        <v>270162705</v>
      </c>
    </row>
    <row r="34" spans="1:120" x14ac:dyDescent="0.25">
      <c r="A34">
        <v>31938439</v>
      </c>
      <c r="B34">
        <v>902988581</v>
      </c>
      <c r="C34">
        <v>574888138</v>
      </c>
      <c r="D34">
        <v>101588985</v>
      </c>
      <c r="E34">
        <v>24269983</v>
      </c>
      <c r="F34">
        <v>866197983</v>
      </c>
      <c r="G34">
        <v>180257708</v>
      </c>
      <c r="H34" s="1">
        <v>964102282</v>
      </c>
      <c r="I34" s="1">
        <v>928605832</v>
      </c>
      <c r="J34" s="1">
        <v>302703062</v>
      </c>
      <c r="K34" s="1">
        <v>492780401</v>
      </c>
      <c r="L34">
        <v>806203789</v>
      </c>
      <c r="M34">
        <v>613606020</v>
      </c>
      <c r="N34">
        <v>967195827</v>
      </c>
      <c r="O34">
        <v>700367387</v>
      </c>
      <c r="P34">
        <v>819565078</v>
      </c>
      <c r="Q34">
        <v>459911919</v>
      </c>
      <c r="R34">
        <v>151260102</v>
      </c>
      <c r="S34">
        <v>7750329</v>
      </c>
      <c r="T34">
        <v>96002811</v>
      </c>
      <c r="U34">
        <v>877588160</v>
      </c>
      <c r="V34">
        <v>614769593</v>
      </c>
      <c r="W34">
        <v>549167400</v>
      </c>
      <c r="X34">
        <v>930501580</v>
      </c>
      <c r="Y34">
        <v>247494964</v>
      </c>
      <c r="Z34">
        <v>392673815</v>
      </c>
      <c r="AA34">
        <v>592324454</v>
      </c>
      <c r="AB34">
        <v>114195845</v>
      </c>
      <c r="AC34">
        <v>543250601</v>
      </c>
      <c r="AD34">
        <v>800575605</v>
      </c>
      <c r="AE34">
        <v>119147437</v>
      </c>
      <c r="AF34">
        <v>64737235</v>
      </c>
      <c r="AG34">
        <v>835879747</v>
      </c>
      <c r="AH34">
        <v>784770043</v>
      </c>
      <c r="AI34">
        <v>457243230</v>
      </c>
      <c r="AJ34">
        <v>25224498</v>
      </c>
      <c r="AK34">
        <v>389406421</v>
      </c>
      <c r="AL34">
        <v>622359080</v>
      </c>
      <c r="AM34">
        <v>942142913</v>
      </c>
      <c r="AN34">
        <v>372042879</v>
      </c>
      <c r="AO34">
        <v>89510511</v>
      </c>
      <c r="AP34">
        <v>980746693</v>
      </c>
      <c r="AQ34">
        <v>57765124</v>
      </c>
      <c r="AR34">
        <v>285075890</v>
      </c>
      <c r="AS34">
        <v>38900427</v>
      </c>
      <c r="AT34">
        <v>30961994</v>
      </c>
      <c r="AU34">
        <v>565782871</v>
      </c>
      <c r="AV34">
        <v>225782769</v>
      </c>
      <c r="AW34">
        <v>65604929</v>
      </c>
      <c r="AX34">
        <v>871481563</v>
      </c>
      <c r="AY34">
        <v>170306486</v>
      </c>
      <c r="AZ34">
        <v>362177384</v>
      </c>
      <c r="BA34">
        <v>183122444</v>
      </c>
      <c r="BB34">
        <v>412262690</v>
      </c>
      <c r="BC34">
        <v>535396374</v>
      </c>
      <c r="BD34">
        <v>18769034</v>
      </c>
      <c r="BE34">
        <v>189267233</v>
      </c>
      <c r="BF34">
        <v>429117748</v>
      </c>
      <c r="BG34">
        <v>991909608</v>
      </c>
      <c r="BH34">
        <v>160369549</v>
      </c>
      <c r="BI34">
        <v>105930040</v>
      </c>
      <c r="BJ34">
        <v>475442358</v>
      </c>
      <c r="BK34">
        <v>749391293</v>
      </c>
      <c r="BL34">
        <v>427542580</v>
      </c>
      <c r="BM34">
        <v>57322732</v>
      </c>
      <c r="BN34">
        <v>59045243</v>
      </c>
      <c r="BO34">
        <v>615519506</v>
      </c>
      <c r="BP34">
        <v>311524018</v>
      </c>
      <c r="BQ34">
        <v>533821192</v>
      </c>
      <c r="BR34">
        <v>956396446</v>
      </c>
      <c r="BS34">
        <v>239899296</v>
      </c>
      <c r="BT34">
        <v>508863016</v>
      </c>
      <c r="BU34">
        <v>26162084</v>
      </c>
      <c r="BV34">
        <v>423993347</v>
      </c>
      <c r="BW34">
        <v>481114898</v>
      </c>
      <c r="BX34">
        <v>301517627</v>
      </c>
      <c r="BY34">
        <v>687793542</v>
      </c>
      <c r="BZ34">
        <v>719554407</v>
      </c>
      <c r="CA34">
        <v>351415755</v>
      </c>
      <c r="CB34">
        <v>982012064</v>
      </c>
      <c r="CC34">
        <v>184741436</v>
      </c>
      <c r="CD34">
        <v>226050892</v>
      </c>
      <c r="CE34">
        <v>247228548</v>
      </c>
      <c r="CF34">
        <v>531978959</v>
      </c>
      <c r="CG34">
        <v>401917951</v>
      </c>
      <c r="CH34">
        <v>843638950</v>
      </c>
      <c r="CI34">
        <v>993575255</v>
      </c>
      <c r="CJ34">
        <v>819972949</v>
      </c>
      <c r="CK34">
        <v>821375547</v>
      </c>
      <c r="CL34">
        <v>57996200</v>
      </c>
      <c r="CM34">
        <v>593201268</v>
      </c>
      <c r="CN34">
        <v>995861414</v>
      </c>
      <c r="CO34">
        <v>631956965</v>
      </c>
      <c r="CP34">
        <v>6745039</v>
      </c>
      <c r="CQ34">
        <v>534172642</v>
      </c>
      <c r="CR34">
        <v>203236140</v>
      </c>
      <c r="CS34">
        <v>807227866</v>
      </c>
      <c r="CT34">
        <v>933704019</v>
      </c>
      <c r="CU34">
        <v>388497489</v>
      </c>
      <c r="CV34">
        <v>622957520</v>
      </c>
      <c r="CW34">
        <v>917199376</v>
      </c>
      <c r="CX34">
        <v>961559076</v>
      </c>
      <c r="CY34">
        <v>115151445</v>
      </c>
      <c r="CZ34">
        <v>337908377</v>
      </c>
      <c r="DA34">
        <v>398378074</v>
      </c>
      <c r="DB34">
        <v>554469445</v>
      </c>
      <c r="DC34">
        <v>222902481</v>
      </c>
      <c r="DD34">
        <v>790500172</v>
      </c>
      <c r="DE34">
        <v>877830517</v>
      </c>
      <c r="DF34">
        <v>498375758</v>
      </c>
      <c r="DG34">
        <v>546911838</v>
      </c>
      <c r="DH34">
        <v>634220052</v>
      </c>
      <c r="DI34">
        <v>840530095</v>
      </c>
      <c r="DJ34">
        <v>647129796</v>
      </c>
      <c r="DK34">
        <v>482534278</v>
      </c>
      <c r="DL34">
        <v>1669888</v>
      </c>
      <c r="DM34">
        <v>979858067</v>
      </c>
      <c r="DN34">
        <v>608986744</v>
      </c>
      <c r="DO34">
        <v>696061543</v>
      </c>
      <c r="DP34">
        <v>902360409</v>
      </c>
    </row>
    <row r="35" spans="1:120" x14ac:dyDescent="0.25">
      <c r="A35">
        <v>390297209</v>
      </c>
      <c r="B35">
        <v>862207642</v>
      </c>
      <c r="C35">
        <v>430738746</v>
      </c>
      <c r="D35">
        <v>358651012</v>
      </c>
      <c r="E35">
        <v>814177299</v>
      </c>
      <c r="F35">
        <v>127799536</v>
      </c>
      <c r="G35">
        <v>944208822</v>
      </c>
      <c r="H35" s="1">
        <v>507214803</v>
      </c>
      <c r="I35" s="1">
        <v>920601218</v>
      </c>
      <c r="J35" s="1">
        <v>626712287</v>
      </c>
      <c r="K35" s="1">
        <v>276076356</v>
      </c>
      <c r="L35">
        <v>768353085</v>
      </c>
      <c r="M35">
        <v>483438028</v>
      </c>
      <c r="N35">
        <v>847365713</v>
      </c>
      <c r="O35">
        <v>590376380</v>
      </c>
      <c r="P35">
        <v>511503033</v>
      </c>
      <c r="Q35">
        <v>274969764</v>
      </c>
      <c r="R35">
        <v>804324358</v>
      </c>
      <c r="S35">
        <v>466440265</v>
      </c>
      <c r="T35">
        <v>199603008</v>
      </c>
      <c r="U35">
        <v>285028827</v>
      </c>
      <c r="V35">
        <v>325427357</v>
      </c>
      <c r="W35">
        <v>255825159</v>
      </c>
      <c r="X35">
        <v>517143589</v>
      </c>
      <c r="Y35">
        <v>994262033</v>
      </c>
      <c r="Z35">
        <v>541666647</v>
      </c>
      <c r="AA35">
        <v>226705649</v>
      </c>
      <c r="AB35">
        <v>267118054</v>
      </c>
      <c r="AC35">
        <v>198669167</v>
      </c>
      <c r="AD35">
        <v>302930039</v>
      </c>
      <c r="AE35">
        <v>352867631</v>
      </c>
      <c r="AF35">
        <v>662776927</v>
      </c>
      <c r="AG35">
        <v>111083406</v>
      </c>
      <c r="AH35">
        <v>119273847</v>
      </c>
      <c r="AI35">
        <v>645618517</v>
      </c>
      <c r="AJ35">
        <v>147142986</v>
      </c>
      <c r="AK35">
        <v>793798489</v>
      </c>
      <c r="AL35">
        <v>635045617</v>
      </c>
      <c r="AM35">
        <v>9008348</v>
      </c>
      <c r="AN35">
        <v>406435111</v>
      </c>
      <c r="AO35">
        <v>761231865</v>
      </c>
      <c r="AP35">
        <v>64684845</v>
      </c>
      <c r="AQ35">
        <v>486201292</v>
      </c>
      <c r="AR35">
        <v>333276308</v>
      </c>
      <c r="AS35">
        <v>579111446</v>
      </c>
      <c r="AT35">
        <v>462630441</v>
      </c>
      <c r="AU35">
        <v>900171983</v>
      </c>
      <c r="AV35">
        <v>988711472</v>
      </c>
      <c r="AW35">
        <v>615054171</v>
      </c>
      <c r="AX35">
        <v>93230318</v>
      </c>
      <c r="AY35">
        <v>577238776</v>
      </c>
      <c r="AZ35">
        <v>121374390</v>
      </c>
      <c r="BA35">
        <v>902658477</v>
      </c>
      <c r="BB35">
        <v>491142930</v>
      </c>
      <c r="BC35">
        <v>777272886</v>
      </c>
      <c r="BD35">
        <v>121315029</v>
      </c>
      <c r="BE35">
        <v>303180800</v>
      </c>
      <c r="BF35">
        <v>344271566</v>
      </c>
      <c r="BG35">
        <v>866967447</v>
      </c>
      <c r="BH35">
        <v>510391012</v>
      </c>
      <c r="BI35">
        <v>750246804</v>
      </c>
      <c r="BJ35">
        <v>305713850</v>
      </c>
      <c r="BK35">
        <v>293912630</v>
      </c>
      <c r="BL35">
        <v>640967216</v>
      </c>
      <c r="BM35">
        <v>107659560</v>
      </c>
      <c r="BN35">
        <v>889747452</v>
      </c>
      <c r="BO35">
        <v>157947184</v>
      </c>
      <c r="BP35">
        <v>19989204</v>
      </c>
      <c r="BQ35">
        <v>975264153</v>
      </c>
      <c r="BR35">
        <v>646270621</v>
      </c>
      <c r="BS35">
        <v>727540069</v>
      </c>
      <c r="BT35">
        <v>949960159</v>
      </c>
      <c r="BU35">
        <v>926894565</v>
      </c>
      <c r="BV35">
        <v>119337061</v>
      </c>
      <c r="BW35">
        <v>848071674</v>
      </c>
      <c r="BX35">
        <v>432158547</v>
      </c>
      <c r="BY35">
        <v>236028345</v>
      </c>
      <c r="BZ35">
        <v>981612352</v>
      </c>
      <c r="CA35">
        <v>714718474</v>
      </c>
      <c r="CB35">
        <v>330088302</v>
      </c>
      <c r="CC35">
        <v>347196152</v>
      </c>
      <c r="CD35">
        <v>820199437</v>
      </c>
      <c r="CE35">
        <v>323469257</v>
      </c>
      <c r="CF35">
        <v>428641269</v>
      </c>
      <c r="CG35">
        <v>371552541</v>
      </c>
      <c r="CH35">
        <v>244440301</v>
      </c>
      <c r="CI35">
        <v>861843366</v>
      </c>
      <c r="CJ35">
        <v>463476369</v>
      </c>
      <c r="CK35">
        <v>604107187</v>
      </c>
      <c r="CL35">
        <v>738687064</v>
      </c>
      <c r="CM35">
        <v>886195013</v>
      </c>
      <c r="CN35">
        <v>385233227</v>
      </c>
      <c r="CO35">
        <v>361890151</v>
      </c>
      <c r="CP35">
        <v>558065219</v>
      </c>
      <c r="CQ35">
        <v>858053</v>
      </c>
      <c r="CR35">
        <v>937614450</v>
      </c>
      <c r="CS35">
        <v>823808576</v>
      </c>
      <c r="CT35">
        <v>98921231</v>
      </c>
      <c r="CU35">
        <v>828895307</v>
      </c>
      <c r="CV35">
        <v>879998537</v>
      </c>
      <c r="CW35">
        <v>779515440</v>
      </c>
      <c r="CX35">
        <v>412819180</v>
      </c>
      <c r="CY35">
        <v>520531068</v>
      </c>
      <c r="CZ35">
        <v>954270034</v>
      </c>
      <c r="DA35">
        <v>934167129</v>
      </c>
      <c r="DB35">
        <v>144743904</v>
      </c>
      <c r="DC35">
        <v>408678477</v>
      </c>
      <c r="DD35">
        <v>923362413</v>
      </c>
      <c r="DE35">
        <v>969342076</v>
      </c>
      <c r="DF35">
        <v>94252153</v>
      </c>
      <c r="DG35">
        <v>557843905</v>
      </c>
      <c r="DH35">
        <v>674643624</v>
      </c>
      <c r="DI35">
        <v>272581111</v>
      </c>
      <c r="DJ35">
        <v>698195388</v>
      </c>
      <c r="DK35">
        <v>598852736</v>
      </c>
      <c r="DL35">
        <v>510587844</v>
      </c>
      <c r="DM35">
        <v>678689615</v>
      </c>
      <c r="DN35">
        <v>937461204</v>
      </c>
      <c r="DO35">
        <v>657163490</v>
      </c>
      <c r="DP35">
        <v>851975963</v>
      </c>
    </row>
    <row r="36" spans="1:120" x14ac:dyDescent="0.25">
      <c r="A36">
        <v>233003895</v>
      </c>
      <c r="B36">
        <v>113889481</v>
      </c>
      <c r="C36">
        <v>65508710</v>
      </c>
      <c r="D36">
        <v>206093529</v>
      </c>
      <c r="E36">
        <v>193766551</v>
      </c>
      <c r="F36">
        <v>931316664</v>
      </c>
      <c r="G36">
        <v>225262485</v>
      </c>
      <c r="H36" s="1">
        <v>998721326</v>
      </c>
      <c r="I36" s="1">
        <v>328206688</v>
      </c>
      <c r="J36" s="1">
        <v>594431181</v>
      </c>
      <c r="K36" s="1">
        <v>238738262</v>
      </c>
      <c r="L36">
        <v>104309321</v>
      </c>
      <c r="M36">
        <v>180805284</v>
      </c>
      <c r="N36">
        <v>860752194</v>
      </c>
      <c r="O36">
        <v>75442055</v>
      </c>
      <c r="P36">
        <v>958354326</v>
      </c>
      <c r="Q36">
        <v>369911813</v>
      </c>
      <c r="R36">
        <v>792653395</v>
      </c>
      <c r="S36">
        <v>759445827</v>
      </c>
      <c r="T36">
        <v>168186574</v>
      </c>
      <c r="U36">
        <v>134034952</v>
      </c>
      <c r="V36">
        <v>694369504</v>
      </c>
      <c r="W36">
        <v>667174463</v>
      </c>
      <c r="X36">
        <v>639006431</v>
      </c>
      <c r="Y36">
        <v>951034342</v>
      </c>
      <c r="Z36">
        <v>657967326</v>
      </c>
      <c r="AA36">
        <v>30156280</v>
      </c>
      <c r="AB36">
        <v>1979839</v>
      </c>
      <c r="AC36">
        <v>319768892</v>
      </c>
      <c r="AD36">
        <v>569783773</v>
      </c>
      <c r="AE36">
        <v>162449097</v>
      </c>
      <c r="AF36">
        <v>5430240</v>
      </c>
      <c r="AG36">
        <v>230588103</v>
      </c>
      <c r="AH36">
        <v>90584090</v>
      </c>
      <c r="AI36">
        <v>165813229</v>
      </c>
      <c r="AJ36">
        <v>827604401</v>
      </c>
      <c r="AK36">
        <v>706166705</v>
      </c>
      <c r="AL36">
        <v>110068966</v>
      </c>
      <c r="AM36">
        <v>173798505</v>
      </c>
      <c r="AN36">
        <v>313602183</v>
      </c>
      <c r="AO36">
        <v>241036568</v>
      </c>
      <c r="AP36">
        <v>614767695</v>
      </c>
      <c r="AQ36">
        <v>399913781</v>
      </c>
      <c r="AR36">
        <v>667727776</v>
      </c>
      <c r="AS36">
        <v>31454233</v>
      </c>
      <c r="AT36">
        <v>685194645</v>
      </c>
      <c r="AU36">
        <v>179243604</v>
      </c>
      <c r="AV36">
        <v>175650201</v>
      </c>
      <c r="AW36">
        <v>127300751</v>
      </c>
      <c r="AX36">
        <v>294285838</v>
      </c>
      <c r="AY36">
        <v>880855663</v>
      </c>
      <c r="AZ36">
        <v>481738479</v>
      </c>
      <c r="BA36">
        <v>504317332</v>
      </c>
      <c r="BB36">
        <v>368671335</v>
      </c>
      <c r="BC36">
        <v>533351454</v>
      </c>
      <c r="BD36">
        <v>23785373</v>
      </c>
      <c r="BE36">
        <v>979329706</v>
      </c>
      <c r="BF36">
        <v>451377148</v>
      </c>
      <c r="BG36">
        <v>223733196</v>
      </c>
      <c r="BH36">
        <v>310124177</v>
      </c>
      <c r="BI36">
        <v>295870676</v>
      </c>
      <c r="BJ36">
        <v>437278819</v>
      </c>
      <c r="BK36">
        <v>595729774</v>
      </c>
      <c r="BL36">
        <v>981874438</v>
      </c>
      <c r="BM36">
        <v>299142315</v>
      </c>
      <c r="BN36">
        <v>362657822</v>
      </c>
      <c r="BO36">
        <v>556969284</v>
      </c>
      <c r="BP36">
        <v>495440512</v>
      </c>
      <c r="BQ36">
        <v>28463639</v>
      </c>
      <c r="BR36">
        <v>26539371</v>
      </c>
      <c r="BS36">
        <v>506555816</v>
      </c>
      <c r="BT36">
        <v>37747703</v>
      </c>
      <c r="BU36">
        <v>2181967</v>
      </c>
      <c r="BV36">
        <v>582826301</v>
      </c>
      <c r="BW36">
        <v>835250796</v>
      </c>
      <c r="BX36">
        <v>657698197</v>
      </c>
      <c r="BY36">
        <v>562352395</v>
      </c>
      <c r="BZ36">
        <v>39683614</v>
      </c>
      <c r="CA36">
        <v>569106128</v>
      </c>
      <c r="CB36">
        <v>747783597</v>
      </c>
      <c r="CC36">
        <v>29341393</v>
      </c>
      <c r="CD36">
        <v>233755828</v>
      </c>
      <c r="CE36">
        <v>28175388</v>
      </c>
      <c r="CF36">
        <v>958361311</v>
      </c>
      <c r="CG36">
        <v>175568328</v>
      </c>
      <c r="CH36">
        <v>190558072</v>
      </c>
      <c r="CI36">
        <v>545061297</v>
      </c>
      <c r="CJ36">
        <v>391290146</v>
      </c>
      <c r="CK36">
        <v>964983012</v>
      </c>
      <c r="CL36">
        <v>444900870</v>
      </c>
      <c r="CM36">
        <v>348617993</v>
      </c>
      <c r="CN36">
        <v>738339888</v>
      </c>
      <c r="CO36">
        <v>408979418</v>
      </c>
      <c r="CP36">
        <v>126430169</v>
      </c>
      <c r="CQ36">
        <v>868917631</v>
      </c>
      <c r="CR36">
        <v>139145655</v>
      </c>
      <c r="CS36">
        <v>393475954</v>
      </c>
      <c r="CT36">
        <v>657087169</v>
      </c>
      <c r="CU36">
        <v>556243361</v>
      </c>
      <c r="CV36">
        <v>404605747</v>
      </c>
      <c r="CW36">
        <v>951945400</v>
      </c>
      <c r="CX36">
        <v>886008865</v>
      </c>
      <c r="CY36">
        <v>925812343</v>
      </c>
      <c r="CZ36">
        <v>394347537</v>
      </c>
      <c r="DA36">
        <v>119489576</v>
      </c>
      <c r="DB36">
        <v>539092723</v>
      </c>
      <c r="DC36">
        <v>744255197</v>
      </c>
      <c r="DD36">
        <v>316414238</v>
      </c>
      <c r="DE36">
        <v>27465034</v>
      </c>
      <c r="DF36">
        <v>633962468</v>
      </c>
      <c r="DG36">
        <v>179871329</v>
      </c>
      <c r="DH36">
        <v>979754114</v>
      </c>
      <c r="DI36">
        <v>731316066</v>
      </c>
      <c r="DJ36">
        <v>299400153</v>
      </c>
      <c r="DK36">
        <v>800196916</v>
      </c>
      <c r="DL36">
        <v>266259614</v>
      </c>
      <c r="DM36">
        <v>985565095</v>
      </c>
      <c r="DN36">
        <v>679183781</v>
      </c>
      <c r="DO36">
        <v>786045778</v>
      </c>
      <c r="DP36">
        <v>430601564</v>
      </c>
    </row>
    <row r="37" spans="1:120" x14ac:dyDescent="0.25">
      <c r="A37">
        <v>321802647</v>
      </c>
      <c r="B37">
        <v>306139834</v>
      </c>
      <c r="C37">
        <v>259843870</v>
      </c>
      <c r="D37">
        <v>267292049</v>
      </c>
      <c r="E37">
        <v>334794584</v>
      </c>
      <c r="F37">
        <v>401985057</v>
      </c>
      <c r="G37">
        <v>194709197</v>
      </c>
      <c r="H37" s="1">
        <v>254352653</v>
      </c>
      <c r="I37" s="1">
        <v>128692558</v>
      </c>
      <c r="J37" s="1">
        <v>303075160</v>
      </c>
      <c r="K37" s="1">
        <v>178125301</v>
      </c>
      <c r="L37">
        <v>729098764</v>
      </c>
      <c r="M37">
        <v>141855318</v>
      </c>
      <c r="N37">
        <v>840068543</v>
      </c>
      <c r="O37">
        <v>540430192</v>
      </c>
      <c r="P37">
        <v>45601793</v>
      </c>
      <c r="Q37">
        <v>980000768</v>
      </c>
      <c r="R37">
        <v>361991648</v>
      </c>
      <c r="S37">
        <v>592160247</v>
      </c>
      <c r="T37">
        <v>888773746</v>
      </c>
      <c r="U37">
        <v>755675222</v>
      </c>
      <c r="V37">
        <v>447086348</v>
      </c>
      <c r="W37">
        <v>343396615</v>
      </c>
      <c r="X37">
        <v>861419217</v>
      </c>
      <c r="Y37">
        <v>159457773</v>
      </c>
      <c r="Z37">
        <v>827259568</v>
      </c>
      <c r="AA37">
        <v>169612250</v>
      </c>
      <c r="AB37">
        <v>192319798</v>
      </c>
      <c r="AC37">
        <v>638156440</v>
      </c>
      <c r="AD37">
        <v>904379451</v>
      </c>
      <c r="AE37">
        <v>998833233</v>
      </c>
      <c r="AF37">
        <v>580260117</v>
      </c>
      <c r="AG37">
        <v>930331150</v>
      </c>
      <c r="AH37">
        <v>210194425</v>
      </c>
      <c r="AI37">
        <v>410006194</v>
      </c>
      <c r="AJ37">
        <v>871244898</v>
      </c>
      <c r="AK37">
        <v>843436344</v>
      </c>
      <c r="AL37">
        <v>197190248</v>
      </c>
      <c r="AM37">
        <v>333467747</v>
      </c>
      <c r="AN37">
        <v>692165957</v>
      </c>
      <c r="AO37">
        <v>892631096</v>
      </c>
      <c r="AP37">
        <v>973728980</v>
      </c>
      <c r="AQ37">
        <v>797610946</v>
      </c>
      <c r="AR37">
        <v>774904193</v>
      </c>
      <c r="AS37">
        <v>177903949</v>
      </c>
      <c r="AT37">
        <v>898078610</v>
      </c>
      <c r="AU37">
        <v>708269449</v>
      </c>
      <c r="AV37">
        <v>947165146</v>
      </c>
      <c r="AW37">
        <v>597740538</v>
      </c>
      <c r="AX37">
        <v>52293392</v>
      </c>
      <c r="AY37">
        <v>402563721</v>
      </c>
      <c r="AZ37">
        <v>153847087</v>
      </c>
      <c r="BA37">
        <v>264492296</v>
      </c>
      <c r="BB37">
        <v>329440635</v>
      </c>
      <c r="BC37">
        <v>979395333</v>
      </c>
      <c r="BD37">
        <v>646499606</v>
      </c>
      <c r="BE37">
        <v>929756341</v>
      </c>
      <c r="BF37">
        <v>835515917</v>
      </c>
      <c r="BG37">
        <v>339190482</v>
      </c>
      <c r="BH37">
        <v>495100140</v>
      </c>
      <c r="BI37">
        <v>137091834</v>
      </c>
      <c r="BJ37">
        <v>271072400</v>
      </c>
      <c r="BK37">
        <v>710434288</v>
      </c>
      <c r="BL37">
        <v>435933387</v>
      </c>
      <c r="BM37">
        <v>910825130</v>
      </c>
      <c r="BN37">
        <v>471622462</v>
      </c>
      <c r="BO37">
        <v>659585167</v>
      </c>
      <c r="BP37">
        <v>398106021</v>
      </c>
      <c r="BQ37">
        <v>77600392</v>
      </c>
      <c r="BR37">
        <v>325034242</v>
      </c>
      <c r="BS37">
        <v>574553984</v>
      </c>
      <c r="BT37">
        <v>514706834</v>
      </c>
      <c r="BU37">
        <v>945779205</v>
      </c>
      <c r="BV37">
        <v>928085963</v>
      </c>
      <c r="BW37">
        <v>664823675</v>
      </c>
      <c r="BX37">
        <v>735527851</v>
      </c>
      <c r="BY37">
        <v>632705523</v>
      </c>
      <c r="BZ37">
        <v>370624402</v>
      </c>
      <c r="CA37">
        <v>951098266</v>
      </c>
      <c r="CB37">
        <v>597803842</v>
      </c>
      <c r="CC37">
        <v>123736713</v>
      </c>
      <c r="CD37">
        <v>818609731</v>
      </c>
      <c r="CE37">
        <v>720166949</v>
      </c>
      <c r="CF37">
        <v>352582114</v>
      </c>
      <c r="CG37">
        <v>462802744</v>
      </c>
      <c r="CH37">
        <v>600135821</v>
      </c>
      <c r="CI37">
        <v>36311033</v>
      </c>
      <c r="CJ37">
        <v>92343091</v>
      </c>
      <c r="CK37">
        <v>873245793</v>
      </c>
      <c r="CL37">
        <v>598826203</v>
      </c>
      <c r="CM37">
        <v>586235278</v>
      </c>
      <c r="CN37">
        <v>38925651</v>
      </c>
      <c r="CO37">
        <v>974482814</v>
      </c>
      <c r="CP37">
        <v>266284873</v>
      </c>
      <c r="CQ37">
        <v>687249589</v>
      </c>
      <c r="CR37">
        <v>334547185</v>
      </c>
      <c r="CS37">
        <v>182261814</v>
      </c>
      <c r="CT37">
        <v>853288871</v>
      </c>
      <c r="CU37">
        <v>594065069</v>
      </c>
      <c r="CV37">
        <v>325268305</v>
      </c>
      <c r="CW37">
        <v>176136236</v>
      </c>
      <c r="CX37">
        <v>108035028</v>
      </c>
      <c r="CY37">
        <v>262364268</v>
      </c>
      <c r="CZ37">
        <v>567713514</v>
      </c>
      <c r="DA37">
        <v>935173424</v>
      </c>
      <c r="DB37">
        <v>779844291</v>
      </c>
      <c r="DC37">
        <v>542224035</v>
      </c>
      <c r="DD37">
        <v>416329998</v>
      </c>
      <c r="DE37">
        <v>861946130</v>
      </c>
      <c r="DF37">
        <v>690943796</v>
      </c>
      <c r="DG37">
        <v>388698075</v>
      </c>
      <c r="DH37">
        <v>314704725</v>
      </c>
      <c r="DI37">
        <v>738245178</v>
      </c>
      <c r="DJ37">
        <v>473189927</v>
      </c>
      <c r="DK37">
        <v>653397307</v>
      </c>
      <c r="DL37">
        <v>56461113</v>
      </c>
      <c r="DM37">
        <v>189664077</v>
      </c>
      <c r="DN37">
        <v>620905641</v>
      </c>
      <c r="DO37">
        <v>354268307</v>
      </c>
      <c r="DP37">
        <v>914370516</v>
      </c>
    </row>
    <row r="38" spans="1:120" x14ac:dyDescent="0.25">
      <c r="A38">
        <v>730048375</v>
      </c>
      <c r="B38">
        <v>157313364</v>
      </c>
      <c r="C38">
        <v>386629826</v>
      </c>
      <c r="D38">
        <v>426773293</v>
      </c>
      <c r="E38">
        <v>401287013</v>
      </c>
      <c r="F38">
        <v>211708583</v>
      </c>
      <c r="G38">
        <v>783764705</v>
      </c>
      <c r="H38" s="1">
        <v>877792760</v>
      </c>
      <c r="I38" s="1">
        <v>570736644</v>
      </c>
      <c r="J38" s="1">
        <v>252734795</v>
      </c>
      <c r="K38" s="1">
        <v>334370463</v>
      </c>
      <c r="L38">
        <v>83408092</v>
      </c>
      <c r="M38">
        <v>222447668</v>
      </c>
      <c r="N38">
        <v>74377401</v>
      </c>
      <c r="O38">
        <v>257108172</v>
      </c>
      <c r="P38">
        <v>845277901</v>
      </c>
      <c r="Q38">
        <v>812040925</v>
      </c>
      <c r="R38">
        <v>308877196</v>
      </c>
      <c r="S38">
        <v>752032819</v>
      </c>
      <c r="T38">
        <v>765399258</v>
      </c>
      <c r="U38">
        <v>76307686</v>
      </c>
      <c r="V38">
        <v>439557539</v>
      </c>
      <c r="W38">
        <v>207745937</v>
      </c>
      <c r="X38">
        <v>531314344</v>
      </c>
      <c r="Y38">
        <v>6621401</v>
      </c>
      <c r="Z38">
        <v>906652309</v>
      </c>
      <c r="AA38">
        <v>22805331</v>
      </c>
      <c r="AB38">
        <v>510948906</v>
      </c>
      <c r="AC38">
        <v>96968972</v>
      </c>
      <c r="AD38">
        <v>746773484</v>
      </c>
      <c r="AE38">
        <v>410501032</v>
      </c>
      <c r="AF38">
        <v>861925460</v>
      </c>
      <c r="AG38">
        <v>862812734</v>
      </c>
      <c r="AH38">
        <v>33183521</v>
      </c>
      <c r="AI38">
        <v>179910019</v>
      </c>
      <c r="AJ38">
        <v>76925899</v>
      </c>
      <c r="AK38">
        <v>780193283</v>
      </c>
      <c r="AL38">
        <v>510949748</v>
      </c>
      <c r="AM38">
        <v>107924493</v>
      </c>
      <c r="AN38">
        <v>720338085</v>
      </c>
      <c r="AO38">
        <v>96262659</v>
      </c>
      <c r="AP38">
        <v>82935840</v>
      </c>
      <c r="AQ38">
        <v>780857728</v>
      </c>
      <c r="AR38">
        <v>947750284</v>
      </c>
      <c r="AS38">
        <v>629405743</v>
      </c>
      <c r="AT38">
        <v>234830662</v>
      </c>
      <c r="AU38">
        <v>549625688</v>
      </c>
      <c r="AV38">
        <v>101108714</v>
      </c>
      <c r="AW38">
        <v>481285378</v>
      </c>
      <c r="AX38">
        <v>319788213</v>
      </c>
      <c r="AY38">
        <v>840771829</v>
      </c>
      <c r="AZ38">
        <v>113051568</v>
      </c>
      <c r="BA38">
        <v>778723876</v>
      </c>
      <c r="BB38">
        <v>260177499</v>
      </c>
      <c r="BC38">
        <v>882717473</v>
      </c>
      <c r="BD38">
        <v>661324154</v>
      </c>
      <c r="BE38">
        <v>75099527</v>
      </c>
      <c r="BF38">
        <v>663374933</v>
      </c>
      <c r="BG38">
        <v>440553143</v>
      </c>
      <c r="BH38">
        <v>617914912</v>
      </c>
      <c r="BI38">
        <v>77238746</v>
      </c>
      <c r="BJ38">
        <v>34719111</v>
      </c>
      <c r="BK38">
        <v>540563600</v>
      </c>
      <c r="BL38">
        <v>470547436</v>
      </c>
      <c r="BM38">
        <v>722853092</v>
      </c>
      <c r="BN38">
        <v>732992842</v>
      </c>
      <c r="BO38">
        <v>415806204</v>
      </c>
      <c r="BP38">
        <v>910197436</v>
      </c>
      <c r="BQ38">
        <v>797440006</v>
      </c>
      <c r="BR38">
        <v>756070374</v>
      </c>
      <c r="BS38">
        <v>820080361</v>
      </c>
      <c r="BT38">
        <v>294650171</v>
      </c>
      <c r="BU38">
        <v>507502053</v>
      </c>
      <c r="BV38">
        <v>667431730</v>
      </c>
      <c r="BW38">
        <v>698130569</v>
      </c>
      <c r="BX38">
        <v>361212749</v>
      </c>
      <c r="BY38">
        <v>784911129</v>
      </c>
      <c r="BZ38">
        <v>335888308</v>
      </c>
      <c r="CA38">
        <v>246516081</v>
      </c>
      <c r="CB38">
        <v>41839750</v>
      </c>
      <c r="CC38">
        <v>544856296</v>
      </c>
      <c r="CD38">
        <v>26965387</v>
      </c>
      <c r="CE38">
        <v>921685818</v>
      </c>
      <c r="CF38">
        <v>164278856</v>
      </c>
      <c r="CG38">
        <v>702188594</v>
      </c>
      <c r="CH38">
        <v>392524251</v>
      </c>
      <c r="CI38">
        <v>608901579</v>
      </c>
      <c r="CJ38">
        <v>682255265</v>
      </c>
      <c r="CK38">
        <v>169294132</v>
      </c>
      <c r="CL38">
        <v>449490112</v>
      </c>
      <c r="CM38">
        <v>678308967</v>
      </c>
      <c r="CN38">
        <v>168649075</v>
      </c>
      <c r="CO38">
        <v>306815071</v>
      </c>
      <c r="CP38">
        <v>350601360</v>
      </c>
      <c r="CQ38">
        <v>564857985</v>
      </c>
      <c r="CR38">
        <v>56064408</v>
      </c>
      <c r="CS38">
        <v>921255340</v>
      </c>
      <c r="CT38">
        <v>628336218</v>
      </c>
      <c r="CU38">
        <v>461082024</v>
      </c>
      <c r="CV38">
        <v>774178500</v>
      </c>
      <c r="CW38">
        <v>543130529</v>
      </c>
      <c r="CX38">
        <v>155514985</v>
      </c>
      <c r="CY38">
        <v>361051481</v>
      </c>
      <c r="CZ38">
        <v>462254047</v>
      </c>
      <c r="DA38">
        <v>632422971</v>
      </c>
      <c r="DB38">
        <v>360873086</v>
      </c>
      <c r="DC38">
        <v>91025213</v>
      </c>
      <c r="DD38">
        <v>213577483</v>
      </c>
      <c r="DE38">
        <v>660609707</v>
      </c>
      <c r="DF38">
        <v>616711702</v>
      </c>
      <c r="DG38">
        <v>300011240</v>
      </c>
      <c r="DH38">
        <v>411126953</v>
      </c>
      <c r="DI38">
        <v>164178365</v>
      </c>
      <c r="DJ38">
        <v>427281602</v>
      </c>
      <c r="DK38">
        <v>940213515</v>
      </c>
      <c r="DL38">
        <v>647494863</v>
      </c>
      <c r="DM38">
        <v>644703686</v>
      </c>
      <c r="DN38">
        <v>979048825</v>
      </c>
      <c r="DO38">
        <v>563938871</v>
      </c>
      <c r="DP38">
        <v>321302467</v>
      </c>
    </row>
    <row r="39" spans="1:120" x14ac:dyDescent="0.25">
      <c r="A39">
        <v>300875331</v>
      </c>
      <c r="B39">
        <v>203471927</v>
      </c>
      <c r="C39">
        <v>782437601</v>
      </c>
      <c r="D39">
        <v>197488878</v>
      </c>
      <c r="E39">
        <v>117186</v>
      </c>
      <c r="F39">
        <v>635326546</v>
      </c>
      <c r="G39">
        <v>341391537</v>
      </c>
      <c r="H39" s="1">
        <v>285843105</v>
      </c>
      <c r="I39" s="1">
        <v>495744616</v>
      </c>
      <c r="J39" s="1">
        <v>480081768</v>
      </c>
      <c r="K39" s="1">
        <v>910882432</v>
      </c>
      <c r="L39">
        <v>553870358</v>
      </c>
      <c r="M39">
        <v>608577686</v>
      </c>
      <c r="N39">
        <v>249591452</v>
      </c>
      <c r="O39">
        <v>508570692</v>
      </c>
      <c r="P39">
        <v>375709300</v>
      </c>
      <c r="Q39">
        <v>300908723</v>
      </c>
      <c r="R39">
        <v>442043157</v>
      </c>
      <c r="S39">
        <v>692289179</v>
      </c>
      <c r="T39">
        <v>719785292</v>
      </c>
      <c r="U39">
        <v>848282681</v>
      </c>
      <c r="V39">
        <v>596381962</v>
      </c>
      <c r="W39">
        <v>933401262</v>
      </c>
      <c r="X39">
        <v>591355460</v>
      </c>
      <c r="Y39">
        <v>797118031</v>
      </c>
      <c r="Z39">
        <v>812888599</v>
      </c>
      <c r="AA39">
        <v>560971321</v>
      </c>
      <c r="AB39">
        <v>837029027</v>
      </c>
      <c r="AC39">
        <v>634342137</v>
      </c>
      <c r="AD39">
        <v>410680464</v>
      </c>
      <c r="AE39">
        <v>81155107</v>
      </c>
      <c r="AF39">
        <v>671773378</v>
      </c>
      <c r="AG39">
        <v>419498309</v>
      </c>
      <c r="AH39">
        <v>782546130</v>
      </c>
      <c r="AI39">
        <v>669282881</v>
      </c>
      <c r="AJ39">
        <v>291435404</v>
      </c>
      <c r="AK39">
        <v>778045448</v>
      </c>
      <c r="AL39">
        <v>862795149</v>
      </c>
      <c r="AM39">
        <v>654154904</v>
      </c>
      <c r="AN39">
        <v>400093835</v>
      </c>
      <c r="AO39">
        <v>466337797</v>
      </c>
      <c r="AP39">
        <v>931332263</v>
      </c>
      <c r="AQ39">
        <v>780307089</v>
      </c>
      <c r="AR39">
        <v>290581281</v>
      </c>
      <c r="AS39">
        <v>68086154</v>
      </c>
      <c r="AT39">
        <v>753731051</v>
      </c>
      <c r="AU39">
        <v>316209606</v>
      </c>
      <c r="AV39">
        <v>206950924</v>
      </c>
      <c r="AW39">
        <v>363499740</v>
      </c>
      <c r="AX39">
        <v>8385062</v>
      </c>
      <c r="AY39">
        <v>541999103</v>
      </c>
      <c r="AZ39">
        <v>71688593</v>
      </c>
      <c r="BA39">
        <v>880510652</v>
      </c>
      <c r="BB39">
        <v>812487356</v>
      </c>
      <c r="BC39">
        <v>227771675</v>
      </c>
      <c r="BD39">
        <v>156347699</v>
      </c>
      <c r="BE39">
        <v>452920986</v>
      </c>
      <c r="BF39">
        <v>525430048</v>
      </c>
      <c r="BG39">
        <v>210322347</v>
      </c>
      <c r="BH39">
        <v>939566880</v>
      </c>
      <c r="BI39">
        <v>568252470</v>
      </c>
      <c r="BJ39">
        <v>417104426</v>
      </c>
      <c r="BK39">
        <v>559703772</v>
      </c>
      <c r="BL39">
        <v>180922967</v>
      </c>
      <c r="BM39">
        <v>893911903</v>
      </c>
      <c r="BN39">
        <v>592157931</v>
      </c>
      <c r="BO39">
        <v>143978785</v>
      </c>
      <c r="BP39">
        <v>415961644</v>
      </c>
      <c r="BQ39">
        <v>649517488</v>
      </c>
      <c r="BR39">
        <v>341432504</v>
      </c>
      <c r="BS39">
        <v>544297851</v>
      </c>
      <c r="BT39">
        <v>468231753</v>
      </c>
      <c r="BU39">
        <v>210534062</v>
      </c>
      <c r="BV39">
        <v>411061510</v>
      </c>
      <c r="BW39">
        <v>511232657</v>
      </c>
      <c r="BX39">
        <v>859507490</v>
      </c>
      <c r="BY39">
        <v>509324980</v>
      </c>
      <c r="BZ39">
        <v>164289130</v>
      </c>
      <c r="CA39">
        <v>269862758</v>
      </c>
      <c r="CB39">
        <v>923556147</v>
      </c>
      <c r="CC39">
        <v>109975303</v>
      </c>
      <c r="CD39">
        <v>234063206</v>
      </c>
      <c r="CE39">
        <v>830472266</v>
      </c>
      <c r="CF39">
        <v>560204864</v>
      </c>
      <c r="CG39">
        <v>767257073</v>
      </c>
      <c r="CH39">
        <v>44199046</v>
      </c>
      <c r="CI39">
        <v>323508688</v>
      </c>
      <c r="CJ39">
        <v>194691812</v>
      </c>
      <c r="CK39">
        <v>199033882</v>
      </c>
      <c r="CL39">
        <v>122439087</v>
      </c>
      <c r="CM39">
        <v>823565735</v>
      </c>
      <c r="CN39">
        <v>357635310</v>
      </c>
      <c r="CO39">
        <v>327957445</v>
      </c>
      <c r="CP39">
        <v>290262015</v>
      </c>
      <c r="CQ39">
        <v>915102057</v>
      </c>
      <c r="CR39">
        <v>181047363</v>
      </c>
      <c r="CS39">
        <v>309100273</v>
      </c>
      <c r="CT39">
        <v>234327714</v>
      </c>
      <c r="CU39">
        <v>858279330</v>
      </c>
      <c r="CV39">
        <v>948846814</v>
      </c>
      <c r="CW39">
        <v>20223692</v>
      </c>
      <c r="CX39">
        <v>16636449</v>
      </c>
      <c r="CY39">
        <v>626569453</v>
      </c>
      <c r="CZ39">
        <v>688327527</v>
      </c>
      <c r="DA39">
        <v>352583013</v>
      </c>
      <c r="DB39">
        <v>858364238</v>
      </c>
      <c r="DC39">
        <v>426578550</v>
      </c>
      <c r="DD39">
        <v>968604215</v>
      </c>
      <c r="DE39">
        <v>289839855</v>
      </c>
      <c r="DF39">
        <v>455903837</v>
      </c>
      <c r="DG39">
        <v>262311396</v>
      </c>
      <c r="DH39">
        <v>645754650</v>
      </c>
      <c r="DI39">
        <v>439346800</v>
      </c>
      <c r="DJ39">
        <v>485315827</v>
      </c>
      <c r="DK39">
        <v>654750953</v>
      </c>
      <c r="DL39">
        <v>20181645</v>
      </c>
      <c r="DM39">
        <v>612004008</v>
      </c>
      <c r="DN39">
        <v>13976583</v>
      </c>
      <c r="DO39">
        <v>956312805</v>
      </c>
      <c r="DP39">
        <v>416950964</v>
      </c>
    </row>
    <row r="40" spans="1:120" x14ac:dyDescent="0.25">
      <c r="A40">
        <v>585425542</v>
      </c>
      <c r="B40">
        <v>686186210</v>
      </c>
      <c r="C40">
        <v>115740252</v>
      </c>
      <c r="D40">
        <v>148506817</v>
      </c>
      <c r="E40">
        <v>894254230</v>
      </c>
      <c r="F40">
        <v>602934665</v>
      </c>
      <c r="G40">
        <v>119787698</v>
      </c>
      <c r="H40" s="1">
        <v>977580884</v>
      </c>
      <c r="I40" s="1">
        <v>259220960</v>
      </c>
      <c r="J40" s="1">
        <v>897631990</v>
      </c>
      <c r="K40" s="1">
        <v>181960755</v>
      </c>
      <c r="L40">
        <v>209081600</v>
      </c>
      <c r="M40">
        <v>92809254</v>
      </c>
      <c r="N40">
        <v>623493398</v>
      </c>
      <c r="O40">
        <v>313021561</v>
      </c>
      <c r="P40">
        <v>236328686</v>
      </c>
      <c r="Q40">
        <v>704797874</v>
      </c>
      <c r="R40">
        <v>57579157</v>
      </c>
      <c r="S40">
        <v>12553699</v>
      </c>
      <c r="T40">
        <v>817578351</v>
      </c>
      <c r="U40">
        <v>307383052</v>
      </c>
      <c r="V40">
        <v>409128045</v>
      </c>
      <c r="W40">
        <v>962532783</v>
      </c>
      <c r="X40">
        <v>179127707</v>
      </c>
      <c r="Y40">
        <v>380349021</v>
      </c>
      <c r="Z40">
        <v>580781718</v>
      </c>
      <c r="AA40">
        <v>504591175</v>
      </c>
      <c r="AB40">
        <v>480800069</v>
      </c>
      <c r="AC40">
        <v>391523707</v>
      </c>
      <c r="AD40">
        <v>448045826</v>
      </c>
      <c r="AE40">
        <v>210673597</v>
      </c>
      <c r="AF40">
        <v>451623918</v>
      </c>
      <c r="AG40">
        <v>712168759</v>
      </c>
      <c r="AH40">
        <v>526680578</v>
      </c>
      <c r="AI40">
        <v>167506645</v>
      </c>
      <c r="AJ40">
        <v>581251974</v>
      </c>
      <c r="AK40">
        <v>543274881</v>
      </c>
      <c r="AL40">
        <v>903456670</v>
      </c>
      <c r="AM40">
        <v>42898412</v>
      </c>
      <c r="AN40">
        <v>580457660</v>
      </c>
      <c r="AO40">
        <v>351300853</v>
      </c>
      <c r="AP40">
        <v>834171424</v>
      </c>
      <c r="AQ40">
        <v>698558762</v>
      </c>
      <c r="AR40">
        <v>736587625</v>
      </c>
      <c r="AS40">
        <v>973354625</v>
      </c>
      <c r="AT40">
        <v>802486609</v>
      </c>
      <c r="AU40">
        <v>154046382</v>
      </c>
      <c r="AV40">
        <v>876953287</v>
      </c>
      <c r="AW40">
        <v>882963096</v>
      </c>
      <c r="AX40">
        <v>786262267</v>
      </c>
      <c r="AY40">
        <v>584815471</v>
      </c>
      <c r="AZ40">
        <v>191404089</v>
      </c>
      <c r="BA40">
        <v>794818307</v>
      </c>
      <c r="BB40">
        <v>688916396</v>
      </c>
      <c r="BC40">
        <v>975520152</v>
      </c>
      <c r="BD40">
        <v>345358187</v>
      </c>
      <c r="BE40">
        <v>773387956</v>
      </c>
      <c r="BF40">
        <v>398468146</v>
      </c>
      <c r="BG40">
        <v>563701344</v>
      </c>
      <c r="BH40">
        <v>404353010</v>
      </c>
      <c r="BI40">
        <v>739354064</v>
      </c>
      <c r="BJ40">
        <v>397652098</v>
      </c>
      <c r="BK40">
        <v>130455787</v>
      </c>
      <c r="BL40">
        <v>366179711</v>
      </c>
      <c r="BM40">
        <v>126936994</v>
      </c>
      <c r="BN40">
        <v>270170775</v>
      </c>
      <c r="BO40">
        <v>783619396</v>
      </c>
      <c r="BP40">
        <v>952466020</v>
      </c>
      <c r="BQ40">
        <v>743312277</v>
      </c>
      <c r="BR40">
        <v>597028020</v>
      </c>
      <c r="BS40">
        <v>544843932</v>
      </c>
      <c r="BT40">
        <v>274785212</v>
      </c>
      <c r="BU40">
        <v>935906585</v>
      </c>
      <c r="BV40">
        <v>372939536</v>
      </c>
      <c r="BW40">
        <v>164058880</v>
      </c>
      <c r="BX40">
        <v>748559393</v>
      </c>
      <c r="BY40">
        <v>228198856</v>
      </c>
      <c r="BZ40">
        <v>34380873</v>
      </c>
      <c r="CA40">
        <v>975705746</v>
      </c>
      <c r="CB40">
        <v>514634192</v>
      </c>
      <c r="CC40">
        <v>590435993</v>
      </c>
      <c r="CD40">
        <v>446247301</v>
      </c>
      <c r="CE40">
        <v>7722393</v>
      </c>
      <c r="CF40">
        <v>207066421</v>
      </c>
      <c r="CG40">
        <v>535932537</v>
      </c>
      <c r="CH40">
        <v>730100658</v>
      </c>
      <c r="CI40">
        <v>175774627</v>
      </c>
      <c r="CJ40">
        <v>358913963</v>
      </c>
      <c r="CK40">
        <v>188476278</v>
      </c>
      <c r="CL40">
        <v>81741462</v>
      </c>
      <c r="CM40">
        <v>851009305</v>
      </c>
      <c r="CN40">
        <v>432261858</v>
      </c>
      <c r="CO40">
        <v>571772649</v>
      </c>
      <c r="CP40">
        <v>867064061</v>
      </c>
      <c r="CQ40">
        <v>359049259</v>
      </c>
      <c r="CR40">
        <v>217647999</v>
      </c>
      <c r="CS40">
        <v>764120357</v>
      </c>
      <c r="CT40">
        <v>448632273</v>
      </c>
      <c r="CU40">
        <v>935759593</v>
      </c>
      <c r="CV40">
        <v>88719565</v>
      </c>
      <c r="CW40">
        <v>970315031</v>
      </c>
      <c r="CX40">
        <v>882010134</v>
      </c>
      <c r="CY40">
        <v>176057314</v>
      </c>
      <c r="CZ40">
        <v>700078837</v>
      </c>
      <c r="DA40">
        <v>438777599</v>
      </c>
      <c r="DB40">
        <v>952213795</v>
      </c>
      <c r="DC40">
        <v>176228191</v>
      </c>
      <c r="DD40">
        <v>937511172</v>
      </c>
      <c r="DE40">
        <v>300106300</v>
      </c>
      <c r="DF40">
        <v>317352919</v>
      </c>
      <c r="DG40">
        <v>126052594</v>
      </c>
      <c r="DH40">
        <v>232458789</v>
      </c>
      <c r="DI40">
        <v>236928372</v>
      </c>
      <c r="DJ40">
        <v>929150353</v>
      </c>
      <c r="DK40">
        <v>184452067</v>
      </c>
      <c r="DL40">
        <v>907005763</v>
      </c>
      <c r="DM40">
        <v>961509836</v>
      </c>
      <c r="DN40">
        <v>931438668</v>
      </c>
      <c r="DO40">
        <v>115023402</v>
      </c>
      <c r="DP40">
        <v>704388988</v>
      </c>
    </row>
    <row r="41" spans="1:120" s="3" customFormat="1" x14ac:dyDescent="0.25">
      <c r="A41" s="3">
        <v>57238035</v>
      </c>
      <c r="B41" s="3">
        <v>764443736</v>
      </c>
      <c r="C41" s="3">
        <v>321604069</v>
      </c>
      <c r="D41" s="3">
        <v>248264966</v>
      </c>
      <c r="E41" s="3">
        <v>344544200</v>
      </c>
      <c r="F41" s="3">
        <v>580957431</v>
      </c>
      <c r="G41" s="3">
        <v>810483743</v>
      </c>
      <c r="H41" s="4">
        <v>966725079</v>
      </c>
      <c r="I41" s="4">
        <v>272713079</v>
      </c>
      <c r="J41" s="4">
        <v>982342438</v>
      </c>
      <c r="K41" s="4">
        <v>460784718</v>
      </c>
      <c r="L41" s="3">
        <v>751458838</v>
      </c>
      <c r="M41" s="3">
        <v>536334404</v>
      </c>
      <c r="N41" s="3">
        <v>288065514</v>
      </c>
      <c r="O41" s="3">
        <v>202468358</v>
      </c>
      <c r="P41" s="3">
        <v>901983798</v>
      </c>
      <c r="Q41" s="3">
        <v>522681136</v>
      </c>
      <c r="R41" s="3">
        <v>50139775</v>
      </c>
      <c r="S41" s="3">
        <v>466245519</v>
      </c>
      <c r="T41" s="3">
        <v>361843966</v>
      </c>
      <c r="U41" s="3">
        <v>11231363</v>
      </c>
      <c r="V41" s="3">
        <v>324495191</v>
      </c>
      <c r="W41" s="3">
        <v>737100172</v>
      </c>
      <c r="X41" s="3">
        <v>895005836</v>
      </c>
      <c r="Y41" s="3">
        <v>851381879</v>
      </c>
      <c r="Z41" s="3">
        <v>349405692</v>
      </c>
      <c r="AA41" s="3">
        <v>313965731</v>
      </c>
      <c r="AB41" s="3">
        <v>705937117</v>
      </c>
      <c r="AC41" s="3">
        <v>600248319</v>
      </c>
      <c r="AD41" s="3">
        <v>261614643</v>
      </c>
      <c r="AE41" s="3">
        <v>548282628</v>
      </c>
      <c r="AF41" s="3">
        <v>268461588</v>
      </c>
      <c r="AG41" s="3">
        <v>763238382</v>
      </c>
      <c r="AH41" s="3">
        <v>562745754</v>
      </c>
      <c r="AI41" s="3">
        <v>518767042</v>
      </c>
      <c r="AJ41" s="3">
        <v>810893265</v>
      </c>
      <c r="AK41" s="3">
        <v>750144994</v>
      </c>
      <c r="AL41" s="3">
        <v>917996157</v>
      </c>
      <c r="AM41" s="3">
        <v>263757369</v>
      </c>
      <c r="AN41" s="3">
        <v>350630024</v>
      </c>
      <c r="AO41" s="3">
        <v>341798894</v>
      </c>
      <c r="AP41" s="3">
        <v>355498851</v>
      </c>
      <c r="AQ41" s="3">
        <v>940212516</v>
      </c>
      <c r="AR41" s="3">
        <v>683355266</v>
      </c>
      <c r="AS41" s="3">
        <v>685191658</v>
      </c>
      <c r="AT41" s="3">
        <v>139396410</v>
      </c>
      <c r="AU41" s="3">
        <v>260633273</v>
      </c>
      <c r="AV41" s="3">
        <v>606186966</v>
      </c>
      <c r="AW41" s="3">
        <v>583627270</v>
      </c>
      <c r="AX41" s="3">
        <v>620432164</v>
      </c>
      <c r="AY41" s="3">
        <v>841503585</v>
      </c>
      <c r="AZ41" s="3">
        <v>555328857</v>
      </c>
      <c r="BA41" s="3">
        <v>638929729</v>
      </c>
      <c r="BB41" s="3">
        <v>824956626</v>
      </c>
      <c r="BC41" s="3">
        <v>282676771</v>
      </c>
      <c r="BD41" s="3">
        <v>295270774</v>
      </c>
      <c r="BE41" s="3">
        <v>181692885</v>
      </c>
      <c r="BF41" s="3">
        <v>677026660</v>
      </c>
      <c r="BG41" s="3">
        <v>969998141</v>
      </c>
      <c r="BH41" s="3">
        <v>29546176</v>
      </c>
      <c r="BI41" s="3">
        <v>324645254</v>
      </c>
      <c r="BJ41" s="3">
        <v>424887324</v>
      </c>
      <c r="BK41" s="3">
        <v>997462972</v>
      </c>
      <c r="BL41" s="3">
        <v>865445206</v>
      </c>
      <c r="BM41" s="3">
        <v>644283294</v>
      </c>
      <c r="BN41" s="3">
        <v>747720298</v>
      </c>
      <c r="BO41" s="3">
        <v>514352007</v>
      </c>
      <c r="BP41" s="3">
        <v>104676599</v>
      </c>
      <c r="BQ41" s="3">
        <v>935390953</v>
      </c>
      <c r="BR41" s="3">
        <v>792167904</v>
      </c>
      <c r="BS41" s="3">
        <v>35320971</v>
      </c>
      <c r="BT41" s="3">
        <v>17110281</v>
      </c>
      <c r="BU41" s="3">
        <v>640481961</v>
      </c>
      <c r="BV41" s="3">
        <v>291779727</v>
      </c>
      <c r="BW41" s="3">
        <v>220995672</v>
      </c>
      <c r="BX41" s="3">
        <v>115390137</v>
      </c>
      <c r="BY41" s="3">
        <v>173050094</v>
      </c>
      <c r="BZ41" s="3">
        <v>899816828</v>
      </c>
      <c r="CA41" s="3">
        <v>3574577</v>
      </c>
      <c r="CB41" s="3">
        <v>942246726</v>
      </c>
      <c r="CC41" s="3">
        <v>598397784</v>
      </c>
      <c r="CD41" s="3">
        <v>966001318</v>
      </c>
      <c r="CE41" s="3">
        <v>459946487</v>
      </c>
      <c r="CF41" s="3">
        <v>449731958</v>
      </c>
      <c r="CG41" s="3">
        <v>10980644</v>
      </c>
      <c r="CH41" s="3">
        <v>17021597</v>
      </c>
      <c r="CI41" s="3">
        <v>267637679</v>
      </c>
      <c r="CJ41" s="3">
        <v>168011979</v>
      </c>
      <c r="CK41" s="3">
        <v>374442879</v>
      </c>
      <c r="CL41" s="3">
        <v>516253080</v>
      </c>
      <c r="CM41" s="3">
        <v>523462886</v>
      </c>
      <c r="CN41" s="3">
        <v>412288707</v>
      </c>
      <c r="CO41" s="3">
        <v>82325214</v>
      </c>
      <c r="CP41" s="3">
        <v>21878654</v>
      </c>
      <c r="CQ41" s="3">
        <v>40290152</v>
      </c>
      <c r="CR41" s="3">
        <v>313233258</v>
      </c>
      <c r="CS41" s="3">
        <v>565548176</v>
      </c>
      <c r="CT41" s="3">
        <v>844012692</v>
      </c>
      <c r="CU41" s="3">
        <v>126928068</v>
      </c>
      <c r="CV41" s="3">
        <v>353765692</v>
      </c>
      <c r="CW41" s="3">
        <v>312850404</v>
      </c>
      <c r="CX41" s="3">
        <v>753619488</v>
      </c>
      <c r="CY41" s="3">
        <v>647267598</v>
      </c>
      <c r="CZ41" s="3">
        <v>958139376</v>
      </c>
      <c r="DA41" s="3">
        <v>497962653</v>
      </c>
      <c r="DB41" s="3">
        <v>311045289</v>
      </c>
      <c r="DC41" s="3">
        <v>459561264</v>
      </c>
      <c r="DD41" s="3">
        <v>798006980</v>
      </c>
      <c r="DE41" s="3">
        <v>224492366</v>
      </c>
      <c r="DF41" s="3">
        <v>747354813</v>
      </c>
      <c r="DG41" s="3">
        <v>854271661</v>
      </c>
      <c r="DH41" s="3">
        <v>474995257</v>
      </c>
      <c r="DI41" s="3">
        <v>165776884</v>
      </c>
      <c r="DJ41" s="3">
        <v>805860543</v>
      </c>
      <c r="DK41" s="3">
        <v>623357815</v>
      </c>
      <c r="DL41" s="3">
        <v>245431419</v>
      </c>
      <c r="DM41" s="3">
        <v>806496402</v>
      </c>
      <c r="DN41" s="3">
        <v>986715768</v>
      </c>
      <c r="DO41" s="3">
        <v>115695240</v>
      </c>
      <c r="DP41" s="3">
        <v>909035111</v>
      </c>
    </row>
    <row r="42" spans="1:120" s="3" customFormat="1" x14ac:dyDescent="0.25">
      <c r="A42" s="3">
        <v>388940988</v>
      </c>
      <c r="B42" s="3">
        <v>800909158</v>
      </c>
      <c r="C42" s="3">
        <v>686425662</v>
      </c>
      <c r="D42" s="3">
        <v>976690235</v>
      </c>
      <c r="E42" s="3">
        <v>680342763</v>
      </c>
      <c r="F42" s="3">
        <v>836944485</v>
      </c>
      <c r="G42" s="3">
        <v>35850898</v>
      </c>
      <c r="H42" s="4">
        <v>170713353</v>
      </c>
      <c r="I42" s="4">
        <v>783759879</v>
      </c>
      <c r="J42" s="4">
        <v>896241466</v>
      </c>
      <c r="K42" s="4">
        <v>714434827</v>
      </c>
      <c r="L42" s="3">
        <v>659983185</v>
      </c>
      <c r="M42" s="3">
        <v>725807680</v>
      </c>
      <c r="N42" s="3">
        <v>442591687</v>
      </c>
      <c r="O42" s="3">
        <v>714915927</v>
      </c>
      <c r="P42" s="3">
        <v>67724296</v>
      </c>
      <c r="Q42" s="3">
        <v>861953227</v>
      </c>
      <c r="R42" s="3">
        <v>563530483</v>
      </c>
      <c r="S42" s="3">
        <v>305822734</v>
      </c>
      <c r="T42" s="3">
        <v>474906449</v>
      </c>
      <c r="U42" s="3">
        <v>877177644</v>
      </c>
      <c r="V42" s="3">
        <v>934755273</v>
      </c>
      <c r="W42" s="3">
        <v>991443944</v>
      </c>
      <c r="X42" s="3">
        <v>184437764</v>
      </c>
      <c r="Y42" s="3">
        <v>286761458</v>
      </c>
      <c r="Z42" s="3">
        <v>669181013</v>
      </c>
      <c r="AA42" s="3">
        <v>221880403</v>
      </c>
      <c r="AB42" s="3">
        <v>947601840</v>
      </c>
      <c r="AC42" s="3">
        <v>479878115</v>
      </c>
      <c r="AD42" s="3">
        <v>452992821</v>
      </c>
      <c r="AE42" s="3">
        <v>678857796</v>
      </c>
      <c r="AF42" s="3">
        <v>287091308</v>
      </c>
      <c r="AG42" s="3">
        <v>622391975</v>
      </c>
      <c r="AH42" s="3">
        <v>568685727</v>
      </c>
      <c r="AI42" s="3">
        <v>365384249</v>
      </c>
      <c r="AJ42" s="3">
        <v>979195676</v>
      </c>
      <c r="AK42" s="3">
        <v>668507096</v>
      </c>
      <c r="AL42" s="3">
        <v>941233941</v>
      </c>
      <c r="AM42" s="3">
        <v>413591635</v>
      </c>
      <c r="AN42" s="3">
        <v>217794773</v>
      </c>
      <c r="AO42" s="3">
        <v>595330568</v>
      </c>
      <c r="AP42" s="3">
        <v>473545363</v>
      </c>
      <c r="AQ42" s="3">
        <v>626966279</v>
      </c>
      <c r="AR42" s="3">
        <v>641927716</v>
      </c>
      <c r="AS42" s="3">
        <v>124024918</v>
      </c>
      <c r="AT42" s="3">
        <v>862959148</v>
      </c>
      <c r="AU42" s="3">
        <v>199233288</v>
      </c>
      <c r="AV42" s="3">
        <v>457837724</v>
      </c>
      <c r="AW42" s="3">
        <v>30677096</v>
      </c>
      <c r="AX42" s="3">
        <v>460604703</v>
      </c>
      <c r="AY42" s="3">
        <v>949272690</v>
      </c>
      <c r="AZ42" s="3">
        <v>750662496</v>
      </c>
      <c r="BA42" s="3">
        <v>5641887</v>
      </c>
      <c r="BB42" s="3">
        <v>638526638</v>
      </c>
      <c r="BC42" s="3">
        <v>281797193</v>
      </c>
      <c r="BD42" s="3">
        <v>253845315</v>
      </c>
      <c r="BE42" s="3">
        <v>696739340</v>
      </c>
      <c r="BF42" s="3">
        <v>673632791</v>
      </c>
      <c r="BG42" s="3">
        <v>840710477</v>
      </c>
      <c r="BH42" s="3">
        <v>303629003</v>
      </c>
      <c r="BI42" s="3">
        <v>164988606</v>
      </c>
      <c r="BJ42" s="3">
        <v>148747068</v>
      </c>
      <c r="BK42" s="3">
        <v>783350185</v>
      </c>
      <c r="BL42" s="3">
        <v>976572092</v>
      </c>
      <c r="BM42" s="3">
        <v>814962537</v>
      </c>
      <c r="BN42" s="3">
        <v>747083466</v>
      </c>
      <c r="BO42" s="3">
        <v>312821791</v>
      </c>
      <c r="BP42" s="3">
        <v>204669400</v>
      </c>
      <c r="BQ42" s="3">
        <v>335014784</v>
      </c>
      <c r="BR42" s="3">
        <v>613342178</v>
      </c>
      <c r="BS42" s="3">
        <v>986523490</v>
      </c>
      <c r="BT42" s="3">
        <v>399231471</v>
      </c>
      <c r="BU42" s="3">
        <v>708411203</v>
      </c>
      <c r="BV42" s="3">
        <v>566553695</v>
      </c>
      <c r="BW42" s="3">
        <v>875591482</v>
      </c>
      <c r="BX42" s="3">
        <v>474493025</v>
      </c>
      <c r="BY42" s="3">
        <v>138196056</v>
      </c>
      <c r="BZ42" s="3">
        <v>481509307</v>
      </c>
      <c r="CA42" s="3">
        <v>897575560</v>
      </c>
      <c r="CB42" s="3">
        <v>463778047</v>
      </c>
      <c r="CC42" s="3">
        <v>914696251</v>
      </c>
      <c r="CD42" s="3">
        <v>533546360</v>
      </c>
      <c r="CE42" s="3">
        <v>953706819</v>
      </c>
      <c r="CF42" s="3">
        <v>887126150</v>
      </c>
      <c r="CG42" s="3">
        <v>367792934</v>
      </c>
      <c r="CH42" s="3">
        <v>97295469</v>
      </c>
      <c r="CI42" s="3">
        <v>298527258</v>
      </c>
      <c r="CJ42" s="3">
        <v>727467116</v>
      </c>
      <c r="CK42" s="3">
        <v>434817696</v>
      </c>
      <c r="CL42" s="3">
        <v>515993348</v>
      </c>
      <c r="CM42" s="3">
        <v>530448245</v>
      </c>
      <c r="CN42" s="3">
        <v>649815172</v>
      </c>
      <c r="CO42" s="3">
        <v>512237168</v>
      </c>
      <c r="CP42" s="3">
        <v>784169322</v>
      </c>
      <c r="CQ42" s="3">
        <v>906856308</v>
      </c>
      <c r="CR42" s="3">
        <v>354642754</v>
      </c>
      <c r="CS42" s="3">
        <v>435684868</v>
      </c>
      <c r="CT42" s="3">
        <v>521989900</v>
      </c>
      <c r="CU42" s="3">
        <v>897241583</v>
      </c>
      <c r="CV42" s="3">
        <v>894888997</v>
      </c>
      <c r="CW42" s="3">
        <v>63147480</v>
      </c>
      <c r="CX42" s="3">
        <v>625779251</v>
      </c>
      <c r="CY42" s="3">
        <v>164607652</v>
      </c>
      <c r="CZ42" s="3">
        <v>886411058</v>
      </c>
      <c r="DA42" s="3">
        <v>32712266</v>
      </c>
      <c r="DB42" s="3">
        <v>59330229</v>
      </c>
      <c r="DC42" s="3">
        <v>299281479</v>
      </c>
      <c r="DD42" s="3">
        <v>308167514</v>
      </c>
      <c r="DE42" s="3">
        <v>255217897</v>
      </c>
      <c r="DF42" s="3">
        <v>493931111</v>
      </c>
      <c r="DG42" s="3">
        <v>845676210</v>
      </c>
      <c r="DH42" s="3">
        <v>27350985</v>
      </c>
      <c r="DI42" s="3">
        <v>384208858</v>
      </c>
      <c r="DJ42" s="3">
        <v>488067388</v>
      </c>
      <c r="DK42" s="3">
        <v>953343150</v>
      </c>
      <c r="DL42" s="3">
        <v>262182096</v>
      </c>
      <c r="DM42" s="3">
        <v>281454881</v>
      </c>
      <c r="DN42" s="3">
        <v>326247622</v>
      </c>
      <c r="DO42" s="3">
        <v>376316736</v>
      </c>
      <c r="DP42" s="3">
        <v>820844182</v>
      </c>
    </row>
    <row r="43" spans="1:120" s="3" customFormat="1" x14ac:dyDescent="0.25">
      <c r="A43" s="3">
        <v>781657404</v>
      </c>
      <c r="B43" s="3">
        <v>884355904</v>
      </c>
      <c r="C43" s="3">
        <v>883775304</v>
      </c>
      <c r="D43" s="3">
        <v>56070309</v>
      </c>
      <c r="E43" s="3">
        <v>413799922</v>
      </c>
      <c r="F43" s="3">
        <v>633373694</v>
      </c>
      <c r="G43" s="3">
        <v>357212432</v>
      </c>
      <c r="H43" s="4">
        <v>878516579</v>
      </c>
      <c r="I43" s="4">
        <v>595352357</v>
      </c>
      <c r="J43" s="4">
        <v>556444617</v>
      </c>
      <c r="K43" s="4">
        <v>377636254</v>
      </c>
      <c r="L43" s="3">
        <v>206972956</v>
      </c>
      <c r="M43" s="3">
        <v>409220275</v>
      </c>
      <c r="N43" s="3">
        <v>376132701</v>
      </c>
      <c r="O43" s="3">
        <v>171379964</v>
      </c>
      <c r="P43" s="3">
        <v>60039421</v>
      </c>
      <c r="Q43" s="3">
        <v>27730199</v>
      </c>
      <c r="R43" s="3">
        <v>9055741</v>
      </c>
      <c r="S43" s="3">
        <v>166303295</v>
      </c>
      <c r="T43" s="3">
        <v>731440850</v>
      </c>
      <c r="U43" s="3">
        <v>325291243</v>
      </c>
      <c r="V43" s="3">
        <v>974882713</v>
      </c>
      <c r="W43" s="3">
        <v>836975669</v>
      </c>
      <c r="X43" s="3">
        <v>768515874</v>
      </c>
      <c r="Y43" s="3">
        <v>39426947</v>
      </c>
      <c r="Z43" s="3">
        <v>141562760</v>
      </c>
      <c r="AA43" s="3">
        <v>707177681</v>
      </c>
      <c r="AB43" s="3">
        <v>908449383</v>
      </c>
      <c r="AC43" s="3">
        <v>1241328</v>
      </c>
      <c r="AD43" s="3">
        <v>911837171</v>
      </c>
      <c r="AE43" s="3">
        <v>350590298</v>
      </c>
      <c r="AF43" s="3">
        <v>586072872</v>
      </c>
      <c r="AG43" s="3">
        <v>855378950</v>
      </c>
      <c r="AH43" s="3">
        <v>793217028</v>
      </c>
      <c r="AI43" s="3">
        <v>3346095</v>
      </c>
      <c r="AJ43" s="3">
        <v>749986362</v>
      </c>
      <c r="AK43" s="3">
        <v>479521290</v>
      </c>
      <c r="AL43" s="3">
        <v>84751975</v>
      </c>
      <c r="AM43" s="3">
        <v>36940994</v>
      </c>
      <c r="AN43" s="3">
        <v>174243807</v>
      </c>
      <c r="AO43" s="3">
        <v>806177024</v>
      </c>
      <c r="AP43" s="3">
        <v>224354969</v>
      </c>
      <c r="AQ43" s="3">
        <v>892902144</v>
      </c>
      <c r="AR43" s="3">
        <v>778924588</v>
      </c>
      <c r="AS43" s="3">
        <v>183740355</v>
      </c>
      <c r="AT43" s="3">
        <v>627042454</v>
      </c>
      <c r="AU43" s="3">
        <v>305888410</v>
      </c>
      <c r="AV43" s="3">
        <v>736810632</v>
      </c>
      <c r="AW43" s="3">
        <v>624158004</v>
      </c>
      <c r="AX43" s="3">
        <v>877306531</v>
      </c>
      <c r="AY43" s="3">
        <v>639931982</v>
      </c>
      <c r="AZ43" s="3">
        <v>845321825</v>
      </c>
      <c r="BA43" s="3">
        <v>630057123</v>
      </c>
      <c r="BB43" s="3">
        <v>457917250</v>
      </c>
      <c r="BC43" s="3">
        <v>46631493</v>
      </c>
      <c r="BD43" s="3">
        <v>418492576</v>
      </c>
      <c r="BE43" s="3">
        <v>724500858</v>
      </c>
      <c r="BF43" s="3">
        <v>206297731</v>
      </c>
      <c r="BG43" s="3">
        <v>160691640</v>
      </c>
      <c r="BH43" s="3">
        <v>499741912</v>
      </c>
      <c r="BI43" s="3">
        <v>774147163</v>
      </c>
      <c r="BJ43" s="3">
        <v>294597118</v>
      </c>
      <c r="BK43" s="3">
        <v>130366183</v>
      </c>
      <c r="BL43" s="3">
        <v>485992065</v>
      </c>
      <c r="BM43" s="3">
        <v>798457229</v>
      </c>
      <c r="BN43" s="3">
        <v>801890976</v>
      </c>
      <c r="BO43" s="3">
        <v>730698958</v>
      </c>
      <c r="BP43" s="3">
        <v>564445903</v>
      </c>
      <c r="BQ43" s="3">
        <v>378964410</v>
      </c>
      <c r="BR43" s="3">
        <v>223683935</v>
      </c>
      <c r="BS43" s="3">
        <v>473541891</v>
      </c>
      <c r="BT43" s="3">
        <v>833019443</v>
      </c>
      <c r="BU43" s="3">
        <v>412830040</v>
      </c>
      <c r="BV43" s="3">
        <v>173734037</v>
      </c>
      <c r="BW43" s="3">
        <v>826810008</v>
      </c>
      <c r="BX43" s="3">
        <v>718641539</v>
      </c>
      <c r="BY43" s="3">
        <v>726625049</v>
      </c>
      <c r="BZ43" s="3">
        <v>563942885</v>
      </c>
      <c r="CA43" s="3">
        <v>610062390</v>
      </c>
      <c r="CB43" s="3">
        <v>871320027</v>
      </c>
      <c r="CC43" s="3">
        <v>567712418</v>
      </c>
      <c r="CD43" s="3">
        <v>254899932</v>
      </c>
      <c r="CE43" s="3">
        <v>515244269</v>
      </c>
      <c r="CF43" s="3">
        <v>595954972</v>
      </c>
      <c r="CG43" s="3">
        <v>235036944</v>
      </c>
      <c r="CH43" s="3">
        <v>794950873</v>
      </c>
      <c r="CI43" s="3">
        <v>635623530</v>
      </c>
      <c r="CJ43" s="3">
        <v>649682039</v>
      </c>
      <c r="CK43" s="3">
        <v>780705846</v>
      </c>
      <c r="CL43" s="3">
        <v>434944363</v>
      </c>
      <c r="CM43" s="3">
        <v>232914437</v>
      </c>
      <c r="CN43" s="3">
        <v>207911731</v>
      </c>
      <c r="CO43" s="3">
        <v>768513720</v>
      </c>
      <c r="CP43" s="3">
        <v>858205704</v>
      </c>
      <c r="CQ43" s="3">
        <v>711187933</v>
      </c>
      <c r="CR43" s="3">
        <v>483888829</v>
      </c>
      <c r="CS43" s="3">
        <v>756165901</v>
      </c>
      <c r="CT43" s="3">
        <v>797077102</v>
      </c>
      <c r="CU43" s="3">
        <v>653978135</v>
      </c>
      <c r="CV43" s="3">
        <v>6167306</v>
      </c>
      <c r="CW43" s="3">
        <v>141199564</v>
      </c>
      <c r="CX43" s="3">
        <v>694237892</v>
      </c>
      <c r="CY43" s="3">
        <v>782648372</v>
      </c>
      <c r="CZ43" s="3">
        <v>831905738</v>
      </c>
      <c r="DA43" s="3">
        <v>890141062</v>
      </c>
      <c r="DB43" s="3">
        <v>531715579</v>
      </c>
      <c r="DC43" s="3">
        <v>396365282</v>
      </c>
      <c r="DD43" s="3">
        <v>675144207</v>
      </c>
      <c r="DE43" s="3">
        <v>626946324</v>
      </c>
      <c r="DF43" s="3">
        <v>593389541</v>
      </c>
      <c r="DG43" s="3">
        <v>289271464</v>
      </c>
      <c r="DH43" s="3">
        <v>590510811</v>
      </c>
      <c r="DI43" s="3">
        <v>241190799</v>
      </c>
      <c r="DJ43" s="3">
        <v>859460787</v>
      </c>
      <c r="DK43" s="3">
        <v>334949637</v>
      </c>
      <c r="DL43" s="3">
        <v>394132443</v>
      </c>
      <c r="DM43" s="3">
        <v>198955595</v>
      </c>
      <c r="DN43" s="3">
        <v>177334938</v>
      </c>
      <c r="DO43" s="3">
        <v>970419301</v>
      </c>
      <c r="DP43" s="3">
        <v>598042191</v>
      </c>
    </row>
    <row r="44" spans="1:120" s="3" customFormat="1" x14ac:dyDescent="0.25">
      <c r="A44" s="3">
        <v>206027131</v>
      </c>
      <c r="B44" s="3">
        <v>829485078</v>
      </c>
      <c r="C44" s="3">
        <v>848810806</v>
      </c>
      <c r="D44" s="3">
        <v>708952496</v>
      </c>
      <c r="E44" s="3">
        <v>129411529</v>
      </c>
      <c r="F44" s="3">
        <v>330645032</v>
      </c>
      <c r="G44" s="3">
        <v>4443157</v>
      </c>
      <c r="H44" s="4">
        <v>17220206</v>
      </c>
      <c r="I44" s="4">
        <v>255608529</v>
      </c>
      <c r="J44" s="4">
        <v>804359060</v>
      </c>
      <c r="K44" s="4">
        <v>92125768</v>
      </c>
      <c r="L44" s="3">
        <v>449628</v>
      </c>
      <c r="M44" s="3">
        <v>168841816</v>
      </c>
      <c r="N44" s="3">
        <v>133725303</v>
      </c>
      <c r="O44" s="3">
        <v>885530009</v>
      </c>
      <c r="P44" s="3">
        <v>71835229</v>
      </c>
      <c r="Q44" s="3">
        <v>81771515</v>
      </c>
      <c r="R44" s="3">
        <v>409930727</v>
      </c>
      <c r="S44" s="3">
        <v>113760274</v>
      </c>
      <c r="T44" s="3">
        <v>200642373</v>
      </c>
      <c r="U44" s="3">
        <v>869389140</v>
      </c>
      <c r="V44" s="3">
        <v>363050062</v>
      </c>
      <c r="W44" s="3">
        <v>360944727</v>
      </c>
      <c r="X44" s="3">
        <v>622521098</v>
      </c>
      <c r="Y44" s="3">
        <v>872331665</v>
      </c>
      <c r="Z44" s="3">
        <v>40427712</v>
      </c>
      <c r="AA44" s="3">
        <v>289084560</v>
      </c>
      <c r="AB44" s="3">
        <v>150357798</v>
      </c>
      <c r="AC44" s="3">
        <v>920459950</v>
      </c>
      <c r="AD44" s="3">
        <v>18449419</v>
      </c>
      <c r="AE44" s="3">
        <v>681193228</v>
      </c>
      <c r="AF44" s="3">
        <v>689516268</v>
      </c>
      <c r="AG44" s="3">
        <v>606700946</v>
      </c>
      <c r="AH44" s="3">
        <v>830531319</v>
      </c>
      <c r="AI44" s="3">
        <v>30106334</v>
      </c>
      <c r="AJ44" s="3">
        <v>914392212</v>
      </c>
      <c r="AK44" s="3">
        <v>34066317</v>
      </c>
      <c r="AL44" s="3">
        <v>975433845</v>
      </c>
      <c r="AM44" s="3">
        <v>462491948</v>
      </c>
      <c r="AN44" s="3">
        <v>69062696</v>
      </c>
      <c r="AO44" s="3">
        <v>85448484</v>
      </c>
      <c r="AP44" s="3">
        <v>117187939</v>
      </c>
      <c r="AQ44" s="3">
        <v>790961680</v>
      </c>
      <c r="AR44" s="3">
        <v>225475657</v>
      </c>
      <c r="AS44" s="3">
        <v>453646045</v>
      </c>
      <c r="AT44" s="3">
        <v>252639688</v>
      </c>
      <c r="AU44" s="3">
        <v>660222049</v>
      </c>
      <c r="AV44" s="3">
        <v>599607714</v>
      </c>
      <c r="AW44" s="3">
        <v>945968716</v>
      </c>
      <c r="AX44" s="3">
        <v>419608718</v>
      </c>
      <c r="AY44" s="3">
        <v>242529932</v>
      </c>
      <c r="AZ44" s="3">
        <v>548792988</v>
      </c>
      <c r="BA44" s="3">
        <v>117160636</v>
      </c>
      <c r="BB44" s="3">
        <v>917784171</v>
      </c>
      <c r="BC44" s="3">
        <v>659234542</v>
      </c>
      <c r="BD44" s="3">
        <v>499014457</v>
      </c>
      <c r="BE44" s="3">
        <v>868014193</v>
      </c>
      <c r="BF44" s="3">
        <v>46622393</v>
      </c>
      <c r="BG44" s="3">
        <v>936900199</v>
      </c>
      <c r="BH44" s="3">
        <v>571562021</v>
      </c>
      <c r="BI44" s="3">
        <v>687163848</v>
      </c>
      <c r="BJ44" s="3">
        <v>528589321</v>
      </c>
      <c r="BK44" s="3">
        <v>836166590</v>
      </c>
      <c r="BL44" s="3">
        <v>240406531</v>
      </c>
      <c r="BM44" s="3">
        <v>901788332</v>
      </c>
      <c r="BN44" s="3">
        <v>306354928</v>
      </c>
      <c r="BO44" s="3">
        <v>576945325</v>
      </c>
      <c r="BP44" s="3">
        <v>109293935</v>
      </c>
      <c r="BQ44" s="3">
        <v>153607501</v>
      </c>
      <c r="BR44" s="3">
        <v>507981102</v>
      </c>
      <c r="BS44" s="3">
        <v>353582667</v>
      </c>
      <c r="BT44" s="3">
        <v>330405065</v>
      </c>
      <c r="BU44" s="3">
        <v>291425581</v>
      </c>
      <c r="BV44" s="3">
        <v>148699945</v>
      </c>
      <c r="BW44" s="3">
        <v>845776540</v>
      </c>
      <c r="BX44" s="3">
        <v>990142005</v>
      </c>
      <c r="BY44" s="3">
        <v>472611819</v>
      </c>
      <c r="BZ44" s="3">
        <v>284658657</v>
      </c>
      <c r="CA44" s="3">
        <v>247699534</v>
      </c>
      <c r="CB44" s="3">
        <v>628555985</v>
      </c>
      <c r="CC44" s="3">
        <v>496053355</v>
      </c>
      <c r="CD44" s="3">
        <v>657003459</v>
      </c>
      <c r="CE44" s="3">
        <v>383974233</v>
      </c>
      <c r="CF44" s="3">
        <v>797537219</v>
      </c>
      <c r="CG44" s="3">
        <v>261047392</v>
      </c>
      <c r="CH44" s="3">
        <v>198379552</v>
      </c>
      <c r="CI44" s="3">
        <v>795475537</v>
      </c>
      <c r="CJ44" s="3">
        <v>54721431</v>
      </c>
      <c r="CK44" s="3">
        <v>987234044</v>
      </c>
      <c r="CL44" s="3">
        <v>656726145</v>
      </c>
      <c r="CM44" s="3">
        <v>109297402</v>
      </c>
      <c r="CN44" s="3">
        <v>326357999</v>
      </c>
      <c r="CO44" s="3">
        <v>298572804</v>
      </c>
      <c r="CP44" s="3">
        <v>715531196</v>
      </c>
      <c r="CQ44" s="3">
        <v>287812200</v>
      </c>
      <c r="CR44" s="3">
        <v>91624284</v>
      </c>
      <c r="CS44" s="3">
        <v>272146511</v>
      </c>
      <c r="CT44" s="3">
        <v>489112487</v>
      </c>
      <c r="CU44" s="3">
        <v>97406868</v>
      </c>
      <c r="CV44" s="3">
        <v>371359473</v>
      </c>
      <c r="CW44" s="3">
        <v>634042084</v>
      </c>
      <c r="CX44" s="3">
        <v>14888164</v>
      </c>
      <c r="CY44" s="3">
        <v>641099049</v>
      </c>
      <c r="CZ44" s="3">
        <v>592222908</v>
      </c>
      <c r="DA44" s="3">
        <v>192654865</v>
      </c>
      <c r="DB44" s="3">
        <v>325536863</v>
      </c>
      <c r="DC44" s="3">
        <v>890658249</v>
      </c>
      <c r="DD44" s="3">
        <v>780200247</v>
      </c>
      <c r="DE44" s="3">
        <v>387419307</v>
      </c>
      <c r="DF44" s="3">
        <v>526455997</v>
      </c>
      <c r="DG44" s="3">
        <v>319552968</v>
      </c>
      <c r="DH44" s="3">
        <v>842604984</v>
      </c>
      <c r="DI44" s="3">
        <v>293954393</v>
      </c>
      <c r="DJ44" s="3">
        <v>494130766</v>
      </c>
      <c r="DK44" s="3">
        <v>643036111</v>
      </c>
      <c r="DL44" s="3">
        <v>394675178</v>
      </c>
      <c r="DM44" s="3">
        <v>515063921</v>
      </c>
      <c r="DN44" s="3">
        <v>251386883</v>
      </c>
      <c r="DO44" s="3">
        <v>693086006</v>
      </c>
      <c r="DP44" s="3">
        <v>850023675</v>
      </c>
    </row>
    <row r="45" spans="1:120" s="3" customFormat="1" x14ac:dyDescent="0.25">
      <c r="A45" s="3">
        <v>513922226</v>
      </c>
      <c r="B45" s="3">
        <v>739778369</v>
      </c>
      <c r="C45" s="3">
        <v>660173080</v>
      </c>
      <c r="D45" s="3">
        <v>293471702</v>
      </c>
      <c r="E45" s="3">
        <v>166952640</v>
      </c>
      <c r="F45" s="3">
        <v>908723146</v>
      </c>
      <c r="G45" s="3">
        <v>171516095</v>
      </c>
      <c r="H45" s="4">
        <v>540691614</v>
      </c>
      <c r="I45" s="4">
        <v>652936025</v>
      </c>
      <c r="J45" s="4">
        <v>801994469</v>
      </c>
      <c r="K45" s="4">
        <v>561736843</v>
      </c>
      <c r="L45" s="3">
        <v>440793986</v>
      </c>
      <c r="M45" s="3">
        <v>329515532</v>
      </c>
      <c r="N45" s="3">
        <v>299670965</v>
      </c>
      <c r="O45" s="3">
        <v>773891462</v>
      </c>
      <c r="P45" s="3">
        <v>429503070</v>
      </c>
      <c r="Q45" s="3">
        <v>158329641</v>
      </c>
      <c r="R45" s="3">
        <v>149494996</v>
      </c>
      <c r="S45" s="3">
        <v>89064731</v>
      </c>
      <c r="T45" s="3">
        <v>663854147</v>
      </c>
      <c r="U45" s="3">
        <v>819657063</v>
      </c>
      <c r="V45" s="3">
        <v>865886838</v>
      </c>
      <c r="W45" s="3">
        <v>642242953</v>
      </c>
      <c r="X45" s="3">
        <v>937745006</v>
      </c>
      <c r="Y45" s="3">
        <v>22759945</v>
      </c>
      <c r="Z45" s="3">
        <v>186059367</v>
      </c>
      <c r="AA45" s="3">
        <v>980521393</v>
      </c>
      <c r="AB45" s="3">
        <v>391483968</v>
      </c>
      <c r="AC45" s="3">
        <v>784798151</v>
      </c>
      <c r="AD45" s="3">
        <v>587176303</v>
      </c>
      <c r="AE45" s="3">
        <v>122123155</v>
      </c>
      <c r="AF45" s="3">
        <v>161551411</v>
      </c>
      <c r="AG45" s="3">
        <v>886651882</v>
      </c>
      <c r="AH45" s="3">
        <v>216314504</v>
      </c>
      <c r="AI45" s="3">
        <v>797856333</v>
      </c>
      <c r="AJ45" s="3">
        <v>603193163</v>
      </c>
      <c r="AK45" s="3">
        <v>52713809</v>
      </c>
      <c r="AL45" s="3">
        <v>568338417</v>
      </c>
      <c r="AM45" s="3">
        <v>182305612</v>
      </c>
      <c r="AN45" s="3">
        <v>788385778</v>
      </c>
      <c r="AO45" s="3">
        <v>651886779</v>
      </c>
      <c r="AP45" s="3">
        <v>354774496</v>
      </c>
      <c r="AQ45" s="3">
        <v>220461505</v>
      </c>
      <c r="AR45" s="3">
        <v>142465024</v>
      </c>
      <c r="AS45" s="3">
        <v>286586496</v>
      </c>
      <c r="AT45" s="3">
        <v>983237318</v>
      </c>
      <c r="AU45" s="3">
        <v>86895287</v>
      </c>
      <c r="AV45" s="3">
        <v>850888230</v>
      </c>
      <c r="AW45" s="3">
        <v>640938662</v>
      </c>
      <c r="AX45" s="3">
        <v>774525760</v>
      </c>
      <c r="AY45" s="3">
        <v>243062957</v>
      </c>
      <c r="AZ45" s="3">
        <v>50423395</v>
      </c>
      <c r="BA45" s="3">
        <v>834386317</v>
      </c>
      <c r="BB45" s="3">
        <v>576052193</v>
      </c>
      <c r="BC45" s="3">
        <v>446676508</v>
      </c>
      <c r="BD45" s="3">
        <v>742992836</v>
      </c>
      <c r="BE45" s="3">
        <v>658341928</v>
      </c>
      <c r="BF45" s="3">
        <v>256121123</v>
      </c>
      <c r="BG45" s="3">
        <v>843131203</v>
      </c>
      <c r="BH45" s="3">
        <v>103818995</v>
      </c>
      <c r="BI45" s="3">
        <v>145913883</v>
      </c>
      <c r="BJ45" s="3">
        <v>671637109</v>
      </c>
      <c r="BK45" s="3">
        <v>223602415</v>
      </c>
      <c r="BL45" s="3">
        <v>215992461</v>
      </c>
      <c r="BM45" s="3">
        <v>735229103</v>
      </c>
      <c r="BN45" s="3">
        <v>339725112</v>
      </c>
      <c r="BO45" s="3">
        <v>617964883</v>
      </c>
      <c r="BP45" s="3">
        <v>382965731</v>
      </c>
      <c r="BQ45" s="3">
        <v>145341463</v>
      </c>
      <c r="BR45" s="3">
        <v>520662718</v>
      </c>
      <c r="BS45" s="3">
        <v>166596803</v>
      </c>
      <c r="BT45" s="3">
        <v>85176016</v>
      </c>
      <c r="BU45" s="3">
        <v>60718345</v>
      </c>
      <c r="BV45" s="3">
        <v>982162295</v>
      </c>
      <c r="BW45" s="3">
        <v>426226630</v>
      </c>
      <c r="BX45" s="3">
        <v>675963759</v>
      </c>
      <c r="BY45" s="3">
        <v>459642665</v>
      </c>
      <c r="BZ45" s="3">
        <v>475071574</v>
      </c>
      <c r="CA45" s="3">
        <v>787235032</v>
      </c>
      <c r="CB45" s="3">
        <v>466055782</v>
      </c>
      <c r="CC45" s="3">
        <v>76441707</v>
      </c>
      <c r="CD45" s="3">
        <v>397573257</v>
      </c>
      <c r="CE45" s="3">
        <v>213805042</v>
      </c>
      <c r="CF45" s="3">
        <v>907850355</v>
      </c>
      <c r="CG45" s="3">
        <v>737044638</v>
      </c>
      <c r="CH45" s="3">
        <v>399175604</v>
      </c>
      <c r="CI45" s="3">
        <v>211414819</v>
      </c>
      <c r="CJ45" s="3">
        <v>42390989</v>
      </c>
      <c r="CK45" s="3">
        <v>278091678</v>
      </c>
      <c r="CL45" s="3">
        <v>168820452</v>
      </c>
      <c r="CM45" s="3">
        <v>464472239</v>
      </c>
      <c r="CN45" s="3">
        <v>856725150</v>
      </c>
      <c r="CO45" s="3">
        <v>46386541</v>
      </c>
      <c r="CP45" s="3">
        <v>438450668</v>
      </c>
      <c r="CQ45" s="3">
        <v>342668305</v>
      </c>
      <c r="CR45" s="3">
        <v>396446088</v>
      </c>
      <c r="CS45" s="3">
        <v>897996068</v>
      </c>
      <c r="CT45" s="3">
        <v>294938020</v>
      </c>
      <c r="CU45" s="3">
        <v>900690352</v>
      </c>
      <c r="CV45" s="3">
        <v>928646786</v>
      </c>
      <c r="CW45" s="3">
        <v>418141133</v>
      </c>
      <c r="CX45" s="3">
        <v>439619845</v>
      </c>
      <c r="CY45" s="3">
        <v>427547019</v>
      </c>
      <c r="CZ45" s="3">
        <v>243295260</v>
      </c>
      <c r="DA45" s="3">
        <v>937581935</v>
      </c>
      <c r="DB45" s="3">
        <v>348436624</v>
      </c>
      <c r="DC45" s="3">
        <v>26941976</v>
      </c>
      <c r="DD45" s="3">
        <v>525243267</v>
      </c>
      <c r="DE45" s="3">
        <v>164900163</v>
      </c>
      <c r="DF45" s="3">
        <v>629664213</v>
      </c>
      <c r="DG45" s="3">
        <v>468504286</v>
      </c>
      <c r="DH45" s="3">
        <v>816111666</v>
      </c>
      <c r="DI45" s="3">
        <v>53814918</v>
      </c>
      <c r="DJ45" s="3">
        <v>513808372</v>
      </c>
      <c r="DK45" s="3">
        <v>499747384</v>
      </c>
      <c r="DL45" s="3">
        <v>537427322</v>
      </c>
      <c r="DM45" s="3">
        <v>906436159</v>
      </c>
      <c r="DN45" s="3">
        <v>99717851</v>
      </c>
      <c r="DO45" s="3">
        <v>750677429</v>
      </c>
      <c r="DP45" s="3">
        <v>175421214</v>
      </c>
    </row>
    <row r="46" spans="1:120" x14ac:dyDescent="0.25">
      <c r="A46">
        <v>824455371</v>
      </c>
      <c r="B46">
        <v>375464912</v>
      </c>
      <c r="C46">
        <v>350265392</v>
      </c>
      <c r="D46">
        <v>282299132</v>
      </c>
      <c r="E46">
        <v>20404418</v>
      </c>
      <c r="F46">
        <v>565788894</v>
      </c>
      <c r="G46">
        <v>78210172</v>
      </c>
      <c r="H46" s="1">
        <v>374003887</v>
      </c>
      <c r="I46" s="1">
        <v>717963430</v>
      </c>
      <c r="J46" s="1">
        <v>453572694</v>
      </c>
      <c r="K46" s="1">
        <v>136676023</v>
      </c>
      <c r="L46">
        <v>589591905</v>
      </c>
      <c r="M46">
        <v>303563699</v>
      </c>
      <c r="N46">
        <v>234332548</v>
      </c>
      <c r="O46">
        <v>701815408</v>
      </c>
      <c r="P46">
        <v>769838847</v>
      </c>
      <c r="Q46">
        <v>163029264</v>
      </c>
      <c r="R46">
        <v>35477744</v>
      </c>
      <c r="S46">
        <v>157082357</v>
      </c>
      <c r="T46">
        <v>666897078</v>
      </c>
      <c r="U46">
        <v>122145819</v>
      </c>
      <c r="V46">
        <v>957614695</v>
      </c>
      <c r="W46">
        <v>277335625</v>
      </c>
      <c r="X46">
        <v>733540976</v>
      </c>
      <c r="Y46">
        <v>204789323</v>
      </c>
      <c r="Z46">
        <v>5718562</v>
      </c>
      <c r="AA46">
        <v>798657939</v>
      </c>
      <c r="AB46">
        <v>802781202</v>
      </c>
      <c r="AC46">
        <v>109046396</v>
      </c>
      <c r="AD46">
        <v>735923154</v>
      </c>
      <c r="AE46">
        <v>577115948</v>
      </c>
      <c r="AF46">
        <v>546608379</v>
      </c>
      <c r="AG46">
        <v>991294356</v>
      </c>
      <c r="AH46">
        <v>346762555</v>
      </c>
      <c r="AI46">
        <v>146364714</v>
      </c>
      <c r="AJ46">
        <v>250423226</v>
      </c>
      <c r="AK46">
        <v>826996427</v>
      </c>
      <c r="AL46">
        <v>384409255</v>
      </c>
      <c r="AM46">
        <v>831626478</v>
      </c>
      <c r="AN46">
        <v>462767603</v>
      </c>
      <c r="AO46">
        <v>887648696</v>
      </c>
      <c r="AP46">
        <v>10927205</v>
      </c>
      <c r="AQ46">
        <v>144620468</v>
      </c>
      <c r="AR46">
        <v>398704638</v>
      </c>
      <c r="AS46">
        <v>419312551</v>
      </c>
      <c r="AT46">
        <v>965630606</v>
      </c>
      <c r="AU46">
        <v>788454774</v>
      </c>
      <c r="AV46">
        <v>536177765</v>
      </c>
      <c r="AW46">
        <v>483294017</v>
      </c>
      <c r="AX46">
        <v>993049379</v>
      </c>
      <c r="AY46">
        <v>562779138</v>
      </c>
      <c r="AZ46">
        <v>687043550</v>
      </c>
      <c r="BA46">
        <v>445752815</v>
      </c>
      <c r="BB46">
        <v>384581565</v>
      </c>
      <c r="BC46">
        <v>955305478</v>
      </c>
      <c r="BD46">
        <v>966739482</v>
      </c>
      <c r="BE46">
        <v>728318560</v>
      </c>
      <c r="BF46">
        <v>392321842</v>
      </c>
      <c r="BG46">
        <v>121755532</v>
      </c>
      <c r="BH46">
        <v>513617912</v>
      </c>
      <c r="BI46">
        <v>677416002</v>
      </c>
      <c r="BJ46">
        <v>439369463</v>
      </c>
      <c r="BK46">
        <v>92485349</v>
      </c>
      <c r="BL46">
        <v>3850504</v>
      </c>
      <c r="BM46">
        <v>367280233</v>
      </c>
      <c r="BN46">
        <v>769511072</v>
      </c>
      <c r="BO46">
        <v>728418109</v>
      </c>
      <c r="BP46">
        <v>514406543</v>
      </c>
      <c r="BQ46">
        <v>990753381</v>
      </c>
      <c r="BR46">
        <v>812963117</v>
      </c>
      <c r="BS46">
        <v>953335197</v>
      </c>
      <c r="BT46">
        <v>385837566</v>
      </c>
      <c r="BU46">
        <v>710023981</v>
      </c>
      <c r="BV46">
        <v>443064466</v>
      </c>
      <c r="BW46">
        <v>963232451</v>
      </c>
      <c r="BX46">
        <v>147230302</v>
      </c>
      <c r="BY46">
        <v>15033403</v>
      </c>
      <c r="BZ46">
        <v>559210128</v>
      </c>
      <c r="CA46">
        <v>480064431</v>
      </c>
      <c r="CB46">
        <v>997476273</v>
      </c>
      <c r="CC46">
        <v>208322895</v>
      </c>
      <c r="CD46">
        <v>955546352</v>
      </c>
      <c r="CE46">
        <v>370458679</v>
      </c>
      <c r="CF46">
        <v>443958309</v>
      </c>
      <c r="CG46">
        <v>951183992</v>
      </c>
      <c r="CH46">
        <v>817809718</v>
      </c>
      <c r="CI46">
        <v>638080562</v>
      </c>
      <c r="CJ46">
        <v>681631928</v>
      </c>
      <c r="CK46">
        <v>283574548</v>
      </c>
      <c r="CL46">
        <v>782880470</v>
      </c>
      <c r="CM46">
        <v>207985571</v>
      </c>
      <c r="CN46">
        <v>53028663</v>
      </c>
      <c r="CO46">
        <v>55150794</v>
      </c>
      <c r="CP46">
        <v>655523853</v>
      </c>
      <c r="CQ46">
        <v>306320063</v>
      </c>
      <c r="CR46">
        <v>159740356</v>
      </c>
      <c r="CS46">
        <v>669450953</v>
      </c>
      <c r="CT46">
        <v>379178794</v>
      </c>
      <c r="CU46">
        <v>667819287</v>
      </c>
      <c r="CV46">
        <v>170439559</v>
      </c>
      <c r="CW46">
        <v>699734787</v>
      </c>
      <c r="CX46">
        <v>135486268</v>
      </c>
      <c r="CY46">
        <v>112667536</v>
      </c>
      <c r="CZ46">
        <v>290758168</v>
      </c>
      <c r="DA46">
        <v>151580176</v>
      </c>
      <c r="DB46">
        <v>61757414</v>
      </c>
      <c r="DC46">
        <v>534305529</v>
      </c>
      <c r="DD46">
        <v>291471095</v>
      </c>
      <c r="DE46">
        <v>359959139</v>
      </c>
      <c r="DF46">
        <v>822205071</v>
      </c>
      <c r="DG46">
        <v>234801519</v>
      </c>
      <c r="DH46">
        <v>754484194</v>
      </c>
      <c r="DI46">
        <v>890049730</v>
      </c>
      <c r="DJ46">
        <v>794397154</v>
      </c>
      <c r="DK46">
        <v>424877054</v>
      </c>
      <c r="DL46">
        <v>623222731</v>
      </c>
      <c r="DM46">
        <v>777951773</v>
      </c>
      <c r="DN46">
        <v>445958082</v>
      </c>
      <c r="DO46">
        <v>653224134</v>
      </c>
      <c r="DP46">
        <v>952966650</v>
      </c>
    </row>
    <row r="47" spans="1:120" x14ac:dyDescent="0.25">
      <c r="A47">
        <v>226165662</v>
      </c>
      <c r="B47">
        <v>91070729</v>
      </c>
      <c r="C47">
        <v>169363771</v>
      </c>
      <c r="D47">
        <v>378842542</v>
      </c>
      <c r="E47">
        <v>603442848</v>
      </c>
      <c r="F47">
        <v>600057074</v>
      </c>
      <c r="G47">
        <v>275178011</v>
      </c>
      <c r="H47" s="1">
        <v>127587618</v>
      </c>
      <c r="I47" s="1">
        <v>958948928</v>
      </c>
      <c r="J47" s="1">
        <v>127404871</v>
      </c>
      <c r="K47" s="1">
        <v>321246485</v>
      </c>
      <c r="L47">
        <v>848186455</v>
      </c>
      <c r="M47">
        <v>336720727</v>
      </c>
      <c r="N47">
        <v>626330015</v>
      </c>
      <c r="O47">
        <v>445534138</v>
      </c>
      <c r="P47">
        <v>887699275</v>
      </c>
      <c r="Q47">
        <v>910492014</v>
      </c>
      <c r="R47">
        <v>743965146</v>
      </c>
      <c r="S47">
        <v>591470866</v>
      </c>
      <c r="T47">
        <v>847972072</v>
      </c>
      <c r="U47">
        <v>793264454</v>
      </c>
      <c r="V47">
        <v>427230422</v>
      </c>
      <c r="W47">
        <v>440278711</v>
      </c>
      <c r="X47">
        <v>649334930</v>
      </c>
      <c r="Y47">
        <v>697195388</v>
      </c>
      <c r="Z47">
        <v>788355012</v>
      </c>
      <c r="AA47">
        <v>771531213</v>
      </c>
      <c r="AB47">
        <v>23934684</v>
      </c>
      <c r="AC47">
        <v>456026503</v>
      </c>
      <c r="AD47">
        <v>507162943</v>
      </c>
      <c r="AE47">
        <v>204540944</v>
      </c>
      <c r="AF47">
        <v>543996910</v>
      </c>
      <c r="AG47">
        <v>794656057</v>
      </c>
      <c r="AH47">
        <v>56741476</v>
      </c>
      <c r="AI47">
        <v>662962031</v>
      </c>
      <c r="AJ47">
        <v>214379491</v>
      </c>
      <c r="AK47">
        <v>147106792</v>
      </c>
      <c r="AL47">
        <v>957299041</v>
      </c>
      <c r="AM47">
        <v>123506408</v>
      </c>
      <c r="AN47">
        <v>888212322</v>
      </c>
      <c r="AO47">
        <v>669281380</v>
      </c>
      <c r="AP47">
        <v>920141862</v>
      </c>
      <c r="AQ47">
        <v>733674271</v>
      </c>
      <c r="AR47">
        <v>745006878</v>
      </c>
      <c r="AS47">
        <v>822790358</v>
      </c>
      <c r="AT47">
        <v>574836949</v>
      </c>
      <c r="AU47">
        <v>720844111</v>
      </c>
      <c r="AV47">
        <v>307370420</v>
      </c>
      <c r="AW47">
        <v>202842454</v>
      </c>
      <c r="AX47">
        <v>164920736</v>
      </c>
      <c r="AY47">
        <v>668608501</v>
      </c>
      <c r="AZ47">
        <v>61359675</v>
      </c>
      <c r="BA47">
        <v>371227824</v>
      </c>
      <c r="BB47">
        <v>154175110</v>
      </c>
      <c r="BC47">
        <v>121744192</v>
      </c>
      <c r="BD47">
        <v>309494948</v>
      </c>
      <c r="BE47">
        <v>810360435</v>
      </c>
      <c r="BF47">
        <v>438506630</v>
      </c>
      <c r="BG47">
        <v>121002192</v>
      </c>
      <c r="BH47">
        <v>549241990</v>
      </c>
      <c r="BI47">
        <v>148972704</v>
      </c>
      <c r="BJ47">
        <v>82210227</v>
      </c>
      <c r="BK47">
        <v>177918464</v>
      </c>
      <c r="BL47">
        <v>915752691</v>
      </c>
      <c r="BM47">
        <v>683334803</v>
      </c>
      <c r="BN47">
        <v>802858565</v>
      </c>
      <c r="BO47">
        <v>404859229</v>
      </c>
      <c r="BP47">
        <v>806727484</v>
      </c>
      <c r="BQ47">
        <v>906496920</v>
      </c>
      <c r="BR47">
        <v>391847223</v>
      </c>
      <c r="BS47">
        <v>464611912</v>
      </c>
      <c r="BT47">
        <v>313822788</v>
      </c>
      <c r="BU47">
        <v>734180739</v>
      </c>
      <c r="BV47">
        <v>330406047</v>
      </c>
      <c r="BW47">
        <v>80222884</v>
      </c>
      <c r="BX47">
        <v>143068463</v>
      </c>
      <c r="BY47">
        <v>533357655</v>
      </c>
      <c r="BZ47">
        <v>558435203</v>
      </c>
      <c r="CA47">
        <v>154956616</v>
      </c>
      <c r="CB47">
        <v>583803377</v>
      </c>
      <c r="CC47">
        <v>527383068</v>
      </c>
      <c r="CD47">
        <v>282666247</v>
      </c>
      <c r="CE47">
        <v>492064655</v>
      </c>
      <c r="CF47">
        <v>646662527</v>
      </c>
      <c r="CG47">
        <v>1794468</v>
      </c>
      <c r="CH47">
        <v>927382482</v>
      </c>
      <c r="CI47">
        <v>785975686</v>
      </c>
      <c r="CJ47">
        <v>627557585</v>
      </c>
      <c r="CK47">
        <v>488228112</v>
      </c>
      <c r="CL47">
        <v>923873931</v>
      </c>
      <c r="CM47">
        <v>914047956</v>
      </c>
      <c r="CN47">
        <v>338531003</v>
      </c>
      <c r="CO47">
        <v>787969350</v>
      </c>
      <c r="CP47">
        <v>879031069</v>
      </c>
      <c r="CQ47">
        <v>644011854</v>
      </c>
      <c r="CR47">
        <v>274143226</v>
      </c>
      <c r="CS47">
        <v>366963138</v>
      </c>
      <c r="CT47">
        <v>551034991</v>
      </c>
      <c r="CU47">
        <v>245735948</v>
      </c>
      <c r="CV47">
        <v>307234961</v>
      </c>
      <c r="CW47">
        <v>632989004</v>
      </c>
      <c r="CX47">
        <v>8197842</v>
      </c>
      <c r="CY47">
        <v>69150258</v>
      </c>
      <c r="CZ47">
        <v>252999700</v>
      </c>
      <c r="DA47">
        <v>132743989</v>
      </c>
      <c r="DB47">
        <v>551134330</v>
      </c>
      <c r="DC47">
        <v>820867474</v>
      </c>
      <c r="DD47">
        <v>987283913</v>
      </c>
      <c r="DE47">
        <v>691290118</v>
      </c>
      <c r="DF47">
        <v>929976464</v>
      </c>
      <c r="DG47">
        <v>850705482</v>
      </c>
      <c r="DH47">
        <v>340938284</v>
      </c>
      <c r="DI47">
        <v>882753565</v>
      </c>
      <c r="DJ47">
        <v>477057742</v>
      </c>
      <c r="DK47">
        <v>998303830</v>
      </c>
      <c r="DL47">
        <v>409331621</v>
      </c>
      <c r="DM47">
        <v>459218623</v>
      </c>
      <c r="DN47">
        <v>712595913</v>
      </c>
      <c r="DO47">
        <v>288628712</v>
      </c>
      <c r="DP47">
        <v>793787571</v>
      </c>
    </row>
    <row r="48" spans="1:120" x14ac:dyDescent="0.25">
      <c r="A48">
        <v>865188913</v>
      </c>
      <c r="B48">
        <v>169500097</v>
      </c>
      <c r="C48">
        <v>813441667</v>
      </c>
      <c r="D48">
        <v>827764050</v>
      </c>
      <c r="E48">
        <v>894768162</v>
      </c>
      <c r="F48">
        <v>878850784</v>
      </c>
      <c r="G48">
        <v>215998230</v>
      </c>
      <c r="H48" s="1">
        <v>285165054</v>
      </c>
      <c r="I48" s="1">
        <v>330040452</v>
      </c>
      <c r="J48" s="1">
        <v>218585987</v>
      </c>
      <c r="K48" s="1">
        <v>521860657</v>
      </c>
      <c r="L48">
        <v>328314544</v>
      </c>
      <c r="M48">
        <v>900570342</v>
      </c>
      <c r="N48">
        <v>952869870</v>
      </c>
      <c r="O48">
        <v>222153496</v>
      </c>
      <c r="P48">
        <v>298932664</v>
      </c>
      <c r="Q48">
        <v>856150496</v>
      </c>
      <c r="R48">
        <v>551462316</v>
      </c>
      <c r="S48">
        <v>177733390</v>
      </c>
      <c r="T48">
        <v>747183432</v>
      </c>
      <c r="U48">
        <v>993215677</v>
      </c>
      <c r="V48">
        <v>678958890</v>
      </c>
      <c r="W48">
        <v>559075205</v>
      </c>
      <c r="X48">
        <v>162791200</v>
      </c>
      <c r="Y48">
        <v>873247072</v>
      </c>
      <c r="Z48">
        <v>62606374</v>
      </c>
      <c r="AA48">
        <v>756670873</v>
      </c>
      <c r="AB48">
        <v>782375468</v>
      </c>
      <c r="AC48">
        <v>805861326</v>
      </c>
      <c r="AD48">
        <v>324124870</v>
      </c>
      <c r="AE48">
        <v>398728868</v>
      </c>
      <c r="AF48">
        <v>990559337</v>
      </c>
      <c r="AG48">
        <v>828487433</v>
      </c>
      <c r="AH48">
        <v>835175928</v>
      </c>
      <c r="AI48">
        <v>881906035</v>
      </c>
      <c r="AJ48">
        <v>840532144</v>
      </c>
      <c r="AK48">
        <v>520801897</v>
      </c>
      <c r="AL48">
        <v>902141345</v>
      </c>
      <c r="AM48">
        <v>123890491</v>
      </c>
      <c r="AN48">
        <v>200009437</v>
      </c>
      <c r="AO48">
        <v>253789835</v>
      </c>
      <c r="AP48">
        <v>470942074</v>
      </c>
      <c r="AQ48">
        <v>855941952</v>
      </c>
      <c r="AR48">
        <v>173534660</v>
      </c>
      <c r="AS48">
        <v>97494331</v>
      </c>
      <c r="AT48">
        <v>527303925</v>
      </c>
      <c r="AU48">
        <v>376783843</v>
      </c>
      <c r="AV48">
        <v>914873467</v>
      </c>
      <c r="AW48">
        <v>539834179</v>
      </c>
      <c r="AX48">
        <v>839864194</v>
      </c>
      <c r="AY48">
        <v>731762898</v>
      </c>
      <c r="AZ48">
        <v>397284278</v>
      </c>
      <c r="BA48">
        <v>179141837</v>
      </c>
      <c r="BB48">
        <v>601980069</v>
      </c>
      <c r="BC48">
        <v>463184940</v>
      </c>
      <c r="BD48">
        <v>603516142</v>
      </c>
      <c r="BE48">
        <v>298386628</v>
      </c>
      <c r="BF48">
        <v>22435629</v>
      </c>
      <c r="BG48">
        <v>977551093</v>
      </c>
      <c r="BH48">
        <v>687154433</v>
      </c>
      <c r="BI48">
        <v>89227175</v>
      </c>
      <c r="BJ48">
        <v>762562336</v>
      </c>
      <c r="BK48">
        <v>453838326</v>
      </c>
      <c r="BL48">
        <v>493182357</v>
      </c>
      <c r="BM48">
        <v>504376423</v>
      </c>
      <c r="BN48">
        <v>978470308</v>
      </c>
      <c r="BO48">
        <v>817715238</v>
      </c>
      <c r="BP48">
        <v>115779506</v>
      </c>
      <c r="BQ48">
        <v>207478497</v>
      </c>
      <c r="BR48">
        <v>96643414</v>
      </c>
      <c r="BS48">
        <v>353752160</v>
      </c>
      <c r="BT48">
        <v>987246884</v>
      </c>
      <c r="BU48">
        <v>209662251</v>
      </c>
      <c r="BV48">
        <v>421330920</v>
      </c>
      <c r="BW48">
        <v>159242622</v>
      </c>
      <c r="BX48">
        <v>10245595</v>
      </c>
      <c r="BY48">
        <v>479959247</v>
      </c>
      <c r="BZ48">
        <v>485217219</v>
      </c>
      <c r="CA48">
        <v>975762658</v>
      </c>
      <c r="CB48">
        <v>240919844</v>
      </c>
      <c r="CC48">
        <v>112677857</v>
      </c>
      <c r="CD48">
        <v>634165272</v>
      </c>
      <c r="CE48">
        <v>304442754</v>
      </c>
      <c r="CF48">
        <v>687610144</v>
      </c>
      <c r="CG48">
        <v>21436437</v>
      </c>
      <c r="CH48">
        <v>359042573</v>
      </c>
      <c r="CI48">
        <v>410300808</v>
      </c>
      <c r="CJ48">
        <v>388950690</v>
      </c>
      <c r="CK48">
        <v>518025514</v>
      </c>
      <c r="CL48">
        <v>143345939</v>
      </c>
      <c r="CM48">
        <v>908930955</v>
      </c>
      <c r="CN48">
        <v>766822111</v>
      </c>
      <c r="CO48">
        <v>411765365</v>
      </c>
      <c r="CP48">
        <v>134400858</v>
      </c>
      <c r="CQ48">
        <v>946413308</v>
      </c>
      <c r="CR48">
        <v>126638667</v>
      </c>
      <c r="CS48">
        <v>946128284</v>
      </c>
      <c r="CT48">
        <v>220348664</v>
      </c>
      <c r="CU48">
        <v>454887594</v>
      </c>
      <c r="CV48">
        <v>169378574</v>
      </c>
      <c r="CW48">
        <v>881518423</v>
      </c>
      <c r="CX48">
        <v>635735873</v>
      </c>
      <c r="CY48">
        <v>93064569</v>
      </c>
      <c r="CZ48">
        <v>685275173</v>
      </c>
      <c r="DA48">
        <v>256696915</v>
      </c>
      <c r="DB48">
        <v>395175601</v>
      </c>
      <c r="DC48">
        <v>444946767</v>
      </c>
      <c r="DD48">
        <v>621845836</v>
      </c>
      <c r="DE48">
        <v>926278986</v>
      </c>
      <c r="DF48">
        <v>566466627</v>
      </c>
      <c r="DG48">
        <v>428048868</v>
      </c>
      <c r="DH48">
        <v>67153184</v>
      </c>
      <c r="DI48">
        <v>442961292</v>
      </c>
      <c r="DJ48">
        <v>835122580</v>
      </c>
      <c r="DK48">
        <v>589758660</v>
      </c>
      <c r="DL48">
        <v>500936844</v>
      </c>
      <c r="DM48">
        <v>848131941</v>
      </c>
      <c r="DN48">
        <v>428381073</v>
      </c>
      <c r="DO48">
        <v>281559973</v>
      </c>
      <c r="DP48">
        <v>987036075</v>
      </c>
    </row>
    <row r="49" spans="1:120" x14ac:dyDescent="0.25">
      <c r="A49">
        <v>164763017</v>
      </c>
      <c r="B49">
        <v>715111183</v>
      </c>
      <c r="C49">
        <v>32195553</v>
      </c>
      <c r="D49">
        <v>880580908</v>
      </c>
      <c r="E49">
        <v>83605785</v>
      </c>
      <c r="F49">
        <v>122267395</v>
      </c>
      <c r="G49">
        <v>421042921</v>
      </c>
      <c r="H49" s="1">
        <v>167040908</v>
      </c>
      <c r="I49" s="1">
        <v>773953249</v>
      </c>
      <c r="J49" s="1">
        <v>260125873</v>
      </c>
      <c r="K49" s="1">
        <v>198319223</v>
      </c>
      <c r="L49">
        <v>844113761</v>
      </c>
      <c r="M49">
        <v>976650354</v>
      </c>
      <c r="N49">
        <v>171165016</v>
      </c>
      <c r="O49">
        <v>532624278</v>
      </c>
      <c r="P49">
        <v>584004175</v>
      </c>
      <c r="Q49">
        <v>576555721</v>
      </c>
      <c r="R49">
        <v>962721849</v>
      </c>
      <c r="S49">
        <v>170775450</v>
      </c>
      <c r="T49">
        <v>552978737</v>
      </c>
      <c r="U49">
        <v>491078279</v>
      </c>
      <c r="V49">
        <v>463054623</v>
      </c>
      <c r="W49">
        <v>511166963</v>
      </c>
      <c r="X49">
        <v>109905299</v>
      </c>
      <c r="Y49">
        <v>160074008</v>
      </c>
      <c r="Z49">
        <v>823167505</v>
      </c>
      <c r="AA49">
        <v>32780188</v>
      </c>
      <c r="AB49">
        <v>633809926</v>
      </c>
      <c r="AC49">
        <v>923684560</v>
      </c>
      <c r="AD49">
        <v>269708059</v>
      </c>
      <c r="AE49">
        <v>612533278</v>
      </c>
      <c r="AF49">
        <v>881607077</v>
      </c>
      <c r="AG49">
        <v>501927202</v>
      </c>
      <c r="AH49">
        <v>460110776</v>
      </c>
      <c r="AI49">
        <v>4737727</v>
      </c>
      <c r="AJ49">
        <v>955469834</v>
      </c>
      <c r="AK49">
        <v>525338560</v>
      </c>
      <c r="AL49">
        <v>280835914</v>
      </c>
      <c r="AM49">
        <v>573329737</v>
      </c>
      <c r="AN49">
        <v>672288884</v>
      </c>
      <c r="AO49">
        <v>338082740</v>
      </c>
      <c r="AP49">
        <v>523593852</v>
      </c>
      <c r="AQ49">
        <v>512849664</v>
      </c>
      <c r="AR49">
        <v>518310884</v>
      </c>
      <c r="AS49">
        <v>471759406</v>
      </c>
      <c r="AT49">
        <v>449925277</v>
      </c>
      <c r="AU49">
        <v>97310647</v>
      </c>
      <c r="AV49">
        <v>739260226</v>
      </c>
      <c r="AW49">
        <v>862610177</v>
      </c>
      <c r="AX49">
        <v>790793612</v>
      </c>
      <c r="AY49">
        <v>273300865</v>
      </c>
      <c r="AZ49">
        <v>583341791</v>
      </c>
      <c r="BA49">
        <v>765728006</v>
      </c>
      <c r="BB49">
        <v>280909797</v>
      </c>
      <c r="BC49">
        <v>656424857</v>
      </c>
      <c r="BD49">
        <v>889176631</v>
      </c>
      <c r="BE49">
        <v>887038342</v>
      </c>
      <c r="BF49">
        <v>504869630</v>
      </c>
      <c r="BG49">
        <v>124614494</v>
      </c>
      <c r="BH49">
        <v>71208943</v>
      </c>
      <c r="BI49">
        <v>856020966</v>
      </c>
      <c r="BJ49">
        <v>228963159</v>
      </c>
      <c r="BK49">
        <v>911411655</v>
      </c>
      <c r="BL49">
        <v>497384137</v>
      </c>
      <c r="BM49">
        <v>671967846</v>
      </c>
      <c r="BN49">
        <v>12451755</v>
      </c>
      <c r="BO49">
        <v>475181910</v>
      </c>
      <c r="BP49">
        <v>655779571</v>
      </c>
      <c r="BQ49">
        <v>514833731</v>
      </c>
      <c r="BR49">
        <v>995996223</v>
      </c>
      <c r="BS49">
        <v>372787871</v>
      </c>
      <c r="BT49">
        <v>718085356</v>
      </c>
      <c r="BU49">
        <v>102348945</v>
      </c>
      <c r="BV49">
        <v>530256146</v>
      </c>
      <c r="BW49">
        <v>244216333</v>
      </c>
      <c r="BX49">
        <v>61356719</v>
      </c>
      <c r="BY49">
        <v>388103156</v>
      </c>
      <c r="BZ49">
        <v>294455039</v>
      </c>
      <c r="CA49">
        <v>583178347</v>
      </c>
      <c r="CB49">
        <v>509322141</v>
      </c>
      <c r="CC49">
        <v>371991162</v>
      </c>
      <c r="CD49">
        <v>548289950</v>
      </c>
      <c r="CE49">
        <v>291844607</v>
      </c>
      <c r="CF49">
        <v>972174500</v>
      </c>
      <c r="CG49">
        <v>546774468</v>
      </c>
      <c r="CH49">
        <v>800883085</v>
      </c>
      <c r="CI49">
        <v>505083909</v>
      </c>
      <c r="CJ49">
        <v>578820686</v>
      </c>
      <c r="CK49">
        <v>470926118</v>
      </c>
      <c r="CL49">
        <v>223424907</v>
      </c>
      <c r="CM49">
        <v>370431544</v>
      </c>
      <c r="CN49">
        <v>972039879</v>
      </c>
      <c r="CO49">
        <v>3600062</v>
      </c>
      <c r="CP49">
        <v>387298272</v>
      </c>
      <c r="CQ49">
        <v>516091904</v>
      </c>
      <c r="CR49">
        <v>910590586</v>
      </c>
      <c r="CS49">
        <v>733967698</v>
      </c>
      <c r="CT49">
        <v>700862561</v>
      </c>
      <c r="CU49">
        <v>820616468</v>
      </c>
      <c r="CV49">
        <v>383462068</v>
      </c>
      <c r="CW49">
        <v>425991482</v>
      </c>
      <c r="CX49">
        <v>798818470</v>
      </c>
      <c r="CY49">
        <v>792738668</v>
      </c>
      <c r="CZ49">
        <v>727984596</v>
      </c>
      <c r="DA49">
        <v>721168518</v>
      </c>
      <c r="DB49">
        <v>336083198</v>
      </c>
      <c r="DC49">
        <v>806304462</v>
      </c>
      <c r="DD49">
        <v>848303799</v>
      </c>
      <c r="DE49">
        <v>310844284</v>
      </c>
      <c r="DF49">
        <v>415495275</v>
      </c>
      <c r="DG49">
        <v>259737597</v>
      </c>
      <c r="DH49">
        <v>626232631</v>
      </c>
      <c r="DI49">
        <v>232866349</v>
      </c>
      <c r="DJ49">
        <v>795290308</v>
      </c>
      <c r="DK49">
        <v>213131994</v>
      </c>
      <c r="DL49">
        <v>402575444</v>
      </c>
      <c r="DM49">
        <v>321105414</v>
      </c>
      <c r="DN49">
        <v>282111121</v>
      </c>
      <c r="DO49">
        <v>68027408</v>
      </c>
      <c r="DP49">
        <v>427492559</v>
      </c>
    </row>
    <row r="50" spans="1:120" x14ac:dyDescent="0.25">
      <c r="A50">
        <v>452320608</v>
      </c>
      <c r="B50">
        <v>827991593</v>
      </c>
      <c r="C50">
        <v>786665230</v>
      </c>
      <c r="D50">
        <v>684647262</v>
      </c>
      <c r="E50">
        <v>172326519</v>
      </c>
      <c r="F50">
        <v>131461816</v>
      </c>
      <c r="G50">
        <v>177191254</v>
      </c>
      <c r="H50" s="1">
        <v>166844457</v>
      </c>
      <c r="I50" s="1">
        <v>782076274</v>
      </c>
      <c r="J50" s="1">
        <v>89248179</v>
      </c>
      <c r="K50" s="1">
        <v>579282474</v>
      </c>
      <c r="L50">
        <v>290999277</v>
      </c>
      <c r="M50">
        <v>258929760</v>
      </c>
      <c r="N50">
        <v>136140833</v>
      </c>
      <c r="O50">
        <v>780562401</v>
      </c>
      <c r="P50">
        <v>179304492</v>
      </c>
      <c r="Q50">
        <v>158484196</v>
      </c>
      <c r="R50">
        <v>29043656</v>
      </c>
      <c r="S50">
        <v>556430167</v>
      </c>
      <c r="T50">
        <v>359858534</v>
      </c>
      <c r="U50">
        <v>988184647</v>
      </c>
      <c r="V50">
        <v>852893324</v>
      </c>
      <c r="W50">
        <v>700289289</v>
      </c>
      <c r="X50">
        <v>703969735</v>
      </c>
      <c r="Y50">
        <v>18727071</v>
      </c>
      <c r="Z50">
        <v>56674674</v>
      </c>
      <c r="AA50">
        <v>273053257</v>
      </c>
      <c r="AB50">
        <v>586839288</v>
      </c>
      <c r="AC50">
        <v>147206890</v>
      </c>
      <c r="AD50">
        <v>56024343</v>
      </c>
      <c r="AE50">
        <v>186468718</v>
      </c>
      <c r="AF50">
        <v>562198730</v>
      </c>
      <c r="AG50">
        <v>338075985</v>
      </c>
      <c r="AH50">
        <v>156443868</v>
      </c>
      <c r="AI50">
        <v>981599883</v>
      </c>
      <c r="AJ50">
        <v>234750996</v>
      </c>
      <c r="AK50">
        <v>235267371</v>
      </c>
      <c r="AL50">
        <v>484252638</v>
      </c>
      <c r="AM50">
        <v>481923895</v>
      </c>
      <c r="AN50">
        <v>33915294</v>
      </c>
      <c r="AO50">
        <v>948853898</v>
      </c>
      <c r="AP50">
        <v>831912970</v>
      </c>
      <c r="AQ50">
        <v>122836690</v>
      </c>
      <c r="AR50">
        <v>918706286</v>
      </c>
      <c r="AS50">
        <v>755469820</v>
      </c>
      <c r="AT50">
        <v>555536960</v>
      </c>
      <c r="AU50">
        <v>144630389</v>
      </c>
      <c r="AV50">
        <v>621085001</v>
      </c>
      <c r="AW50">
        <v>523240462</v>
      </c>
      <c r="AX50">
        <v>326978630</v>
      </c>
      <c r="AY50">
        <v>136398940</v>
      </c>
      <c r="AZ50">
        <v>396574450</v>
      </c>
      <c r="BA50">
        <v>686850801</v>
      </c>
      <c r="BB50">
        <v>618973147</v>
      </c>
      <c r="BC50">
        <v>125423168</v>
      </c>
      <c r="BD50">
        <v>791268758</v>
      </c>
      <c r="BE50">
        <v>351982563</v>
      </c>
      <c r="BF50">
        <v>881469440</v>
      </c>
      <c r="BG50">
        <v>920805608</v>
      </c>
      <c r="BH50">
        <v>732562987</v>
      </c>
      <c r="BI50">
        <v>793081865</v>
      </c>
      <c r="BJ50">
        <v>860900048</v>
      </c>
      <c r="BK50">
        <v>119316127</v>
      </c>
      <c r="BL50">
        <v>641376568</v>
      </c>
      <c r="BM50">
        <v>345561675</v>
      </c>
      <c r="BN50">
        <v>621479230</v>
      </c>
      <c r="BO50">
        <v>899078579</v>
      </c>
      <c r="BP50">
        <v>17712730</v>
      </c>
      <c r="BQ50">
        <v>861298957</v>
      </c>
      <c r="BR50">
        <v>567467213</v>
      </c>
      <c r="BS50">
        <v>810143078</v>
      </c>
      <c r="BT50">
        <v>114242971</v>
      </c>
      <c r="BU50">
        <v>889277784</v>
      </c>
      <c r="BV50">
        <v>268558711</v>
      </c>
      <c r="BW50">
        <v>6838874</v>
      </c>
      <c r="BX50">
        <v>362441596</v>
      </c>
      <c r="BY50">
        <v>959578879</v>
      </c>
      <c r="BZ50">
        <v>304720544</v>
      </c>
      <c r="CA50">
        <v>956539898</v>
      </c>
      <c r="CB50">
        <v>604624505</v>
      </c>
      <c r="CC50">
        <v>604647053</v>
      </c>
      <c r="CD50">
        <v>379210050</v>
      </c>
      <c r="CE50">
        <v>85830601</v>
      </c>
      <c r="CF50">
        <v>202849346</v>
      </c>
      <c r="CG50">
        <v>889916208</v>
      </c>
      <c r="CH50">
        <v>627202911</v>
      </c>
      <c r="CI50">
        <v>303295954</v>
      </c>
      <c r="CJ50">
        <v>881468323</v>
      </c>
      <c r="CK50">
        <v>263952001</v>
      </c>
      <c r="CL50">
        <v>995227312</v>
      </c>
      <c r="CM50">
        <v>624140365</v>
      </c>
      <c r="CN50">
        <v>581852526</v>
      </c>
      <c r="CO50">
        <v>796012109</v>
      </c>
      <c r="CP50">
        <v>683749190</v>
      </c>
      <c r="CQ50">
        <v>752013072</v>
      </c>
      <c r="CR50">
        <v>77509564</v>
      </c>
      <c r="CS50">
        <v>480907487</v>
      </c>
      <c r="CT50">
        <v>936208995</v>
      </c>
      <c r="CU50">
        <v>643661119</v>
      </c>
      <c r="CV50">
        <v>515189494</v>
      </c>
      <c r="CW50">
        <v>219153202</v>
      </c>
      <c r="CX50">
        <v>5172053</v>
      </c>
      <c r="CY50">
        <v>127526730</v>
      </c>
      <c r="CZ50">
        <v>642230483</v>
      </c>
      <c r="DA50">
        <v>529804271</v>
      </c>
      <c r="DB50">
        <v>262085163</v>
      </c>
      <c r="DC50">
        <v>69543192</v>
      </c>
      <c r="DD50">
        <v>517833491</v>
      </c>
      <c r="DE50">
        <v>405743002</v>
      </c>
      <c r="DF50">
        <v>417638065</v>
      </c>
      <c r="DG50">
        <v>221080284</v>
      </c>
      <c r="DH50">
        <v>535402659</v>
      </c>
      <c r="DI50">
        <v>804068318</v>
      </c>
      <c r="DJ50">
        <v>225302930</v>
      </c>
      <c r="DK50">
        <v>534920694</v>
      </c>
      <c r="DL50">
        <v>797539210</v>
      </c>
      <c r="DM50">
        <v>624166963</v>
      </c>
      <c r="DN50">
        <v>140778908</v>
      </c>
      <c r="DO50">
        <v>355304773</v>
      </c>
      <c r="DP50">
        <v>387105764</v>
      </c>
    </row>
    <row r="51" spans="1:120" x14ac:dyDescent="0.25">
      <c r="A51">
        <v>87899027</v>
      </c>
      <c r="B51">
        <v>218551796</v>
      </c>
      <c r="C51">
        <v>155401491</v>
      </c>
      <c r="D51">
        <v>81302316</v>
      </c>
      <c r="E51">
        <v>750994878</v>
      </c>
      <c r="F51">
        <v>991281762</v>
      </c>
      <c r="G51">
        <v>49792660</v>
      </c>
      <c r="H51" s="1">
        <v>152275743</v>
      </c>
      <c r="I51" s="1">
        <v>198690336</v>
      </c>
      <c r="J51" s="1">
        <v>546157581</v>
      </c>
      <c r="K51" s="1">
        <v>316918851</v>
      </c>
      <c r="L51">
        <v>41919277</v>
      </c>
      <c r="M51">
        <v>212282264</v>
      </c>
      <c r="N51">
        <v>720668055</v>
      </c>
      <c r="O51">
        <v>664586619</v>
      </c>
      <c r="P51">
        <v>784172343</v>
      </c>
      <c r="Q51">
        <v>538376135</v>
      </c>
      <c r="R51">
        <v>170029787</v>
      </c>
      <c r="S51">
        <v>329448380</v>
      </c>
      <c r="T51">
        <v>743693895</v>
      </c>
      <c r="U51">
        <v>962114507</v>
      </c>
      <c r="V51">
        <v>190720979</v>
      </c>
      <c r="W51">
        <v>108036746</v>
      </c>
      <c r="X51">
        <v>471696248</v>
      </c>
      <c r="Y51">
        <v>264503951</v>
      </c>
      <c r="Z51">
        <v>804015955</v>
      </c>
      <c r="AA51">
        <v>226936998</v>
      </c>
      <c r="AB51">
        <v>642850696</v>
      </c>
      <c r="AC51">
        <v>77460471</v>
      </c>
      <c r="AD51">
        <v>992674104</v>
      </c>
      <c r="AE51">
        <v>518316744</v>
      </c>
      <c r="AF51">
        <v>211705133</v>
      </c>
      <c r="AG51">
        <v>912583115</v>
      </c>
      <c r="AH51">
        <v>235929310</v>
      </c>
      <c r="AI51">
        <v>445885726</v>
      </c>
      <c r="AJ51">
        <v>555741351</v>
      </c>
      <c r="AK51">
        <v>987709657</v>
      </c>
      <c r="AL51">
        <v>735651720</v>
      </c>
      <c r="AM51">
        <v>737680006</v>
      </c>
      <c r="AN51">
        <v>987017580</v>
      </c>
      <c r="AO51">
        <v>258027903</v>
      </c>
      <c r="AP51">
        <v>486683458</v>
      </c>
      <c r="AQ51">
        <v>115415936</v>
      </c>
      <c r="AR51">
        <v>308596922</v>
      </c>
      <c r="AS51">
        <v>803685063</v>
      </c>
      <c r="AT51">
        <v>679176027</v>
      </c>
      <c r="AU51">
        <v>441985084</v>
      </c>
      <c r="AV51">
        <v>710846466</v>
      </c>
      <c r="AW51">
        <v>138198297</v>
      </c>
      <c r="AX51">
        <v>550395877</v>
      </c>
      <c r="AY51">
        <v>439264067</v>
      </c>
      <c r="AZ51">
        <v>400465738</v>
      </c>
      <c r="BA51">
        <v>631575353</v>
      </c>
      <c r="BB51">
        <v>622476110</v>
      </c>
      <c r="BC51">
        <v>259278292</v>
      </c>
      <c r="BD51">
        <v>727978646</v>
      </c>
      <c r="BE51">
        <v>217807230</v>
      </c>
      <c r="BF51">
        <v>139951954</v>
      </c>
      <c r="BG51">
        <v>672033549</v>
      </c>
      <c r="BH51">
        <v>374018889</v>
      </c>
      <c r="BI51">
        <v>759477009</v>
      </c>
      <c r="BJ51">
        <v>283235064</v>
      </c>
      <c r="BK51">
        <v>46656036</v>
      </c>
      <c r="BL51">
        <v>143052059</v>
      </c>
      <c r="BM51">
        <v>99147832</v>
      </c>
      <c r="BN51">
        <v>244357768</v>
      </c>
      <c r="BO51">
        <v>226279663</v>
      </c>
      <c r="BP51">
        <v>100135461</v>
      </c>
      <c r="BQ51">
        <v>547591138</v>
      </c>
      <c r="BR51">
        <v>217909450</v>
      </c>
      <c r="BS51">
        <v>697496778</v>
      </c>
      <c r="BT51">
        <v>192220528</v>
      </c>
      <c r="BU51">
        <v>711236700</v>
      </c>
      <c r="BV51">
        <v>119475027</v>
      </c>
      <c r="BW51">
        <v>379422085</v>
      </c>
      <c r="BX51">
        <v>473158019</v>
      </c>
      <c r="BY51">
        <v>832387916</v>
      </c>
      <c r="BZ51">
        <v>703921025</v>
      </c>
      <c r="CA51">
        <v>58561675</v>
      </c>
      <c r="CB51">
        <v>640286238</v>
      </c>
      <c r="CC51">
        <v>542974061</v>
      </c>
      <c r="CD51">
        <v>814414150</v>
      </c>
      <c r="CE51">
        <v>155202654</v>
      </c>
      <c r="CF51">
        <v>471060446</v>
      </c>
      <c r="CG51">
        <v>21221717</v>
      </c>
      <c r="CH51">
        <v>709403174</v>
      </c>
      <c r="CI51">
        <v>486311837</v>
      </c>
      <c r="CJ51">
        <v>265099886</v>
      </c>
      <c r="CK51">
        <v>37976946</v>
      </c>
      <c r="CL51">
        <v>411896170</v>
      </c>
      <c r="CM51">
        <v>171816996</v>
      </c>
      <c r="CN51">
        <v>722454362</v>
      </c>
      <c r="CO51">
        <v>496526809</v>
      </c>
      <c r="CP51">
        <v>157100450</v>
      </c>
      <c r="CQ51">
        <v>570382291</v>
      </c>
      <c r="CR51">
        <v>956946078</v>
      </c>
      <c r="CS51">
        <v>977772673</v>
      </c>
      <c r="CT51">
        <v>764792233</v>
      </c>
      <c r="CU51">
        <v>441407766</v>
      </c>
      <c r="CV51">
        <v>488045757</v>
      </c>
      <c r="CW51">
        <v>828337875</v>
      </c>
      <c r="CX51">
        <v>400515069</v>
      </c>
      <c r="CY51">
        <v>320082440</v>
      </c>
      <c r="CZ51">
        <v>297107544</v>
      </c>
      <c r="DA51">
        <v>835068916</v>
      </c>
      <c r="DB51">
        <v>15602367</v>
      </c>
      <c r="DC51">
        <v>645004786</v>
      </c>
      <c r="DD51">
        <v>797460761</v>
      </c>
      <c r="DE51">
        <v>40059238</v>
      </c>
      <c r="DF51">
        <v>890104352</v>
      </c>
      <c r="DG51">
        <v>903505072</v>
      </c>
      <c r="DH51">
        <v>717158354</v>
      </c>
      <c r="DI51">
        <v>806253931</v>
      </c>
      <c r="DJ51">
        <v>91662403</v>
      </c>
      <c r="DK51">
        <v>605993929</v>
      </c>
      <c r="DL51">
        <v>786507613</v>
      </c>
      <c r="DM51">
        <v>773627037</v>
      </c>
      <c r="DN51">
        <v>177396071</v>
      </c>
      <c r="DO51">
        <v>32507352</v>
      </c>
      <c r="DP51">
        <v>636780356</v>
      </c>
    </row>
    <row r="52" spans="1:120" x14ac:dyDescent="0.25">
      <c r="A52">
        <v>214674454</v>
      </c>
      <c r="B52">
        <v>916050628</v>
      </c>
      <c r="C52">
        <v>933802927</v>
      </c>
      <c r="D52">
        <v>418071365</v>
      </c>
      <c r="E52">
        <v>760875504</v>
      </c>
      <c r="F52">
        <v>21601647</v>
      </c>
      <c r="G52">
        <v>46936065</v>
      </c>
      <c r="H52" s="1">
        <v>527329074</v>
      </c>
      <c r="I52" s="1">
        <v>260942744</v>
      </c>
      <c r="J52" s="1">
        <v>63491601</v>
      </c>
      <c r="K52" s="1">
        <v>41985031</v>
      </c>
      <c r="L52">
        <v>199277058</v>
      </c>
      <c r="M52">
        <v>903027227</v>
      </c>
      <c r="N52">
        <v>587054615</v>
      </c>
      <c r="O52">
        <v>425108654</v>
      </c>
      <c r="P52">
        <v>87648988</v>
      </c>
      <c r="Q52">
        <v>222778712</v>
      </c>
      <c r="R52">
        <v>602050700</v>
      </c>
      <c r="S52">
        <v>59805300</v>
      </c>
      <c r="T52">
        <v>121155132</v>
      </c>
      <c r="U52">
        <v>458153370</v>
      </c>
      <c r="V52">
        <v>197022245</v>
      </c>
      <c r="W52">
        <v>913112689</v>
      </c>
      <c r="X52">
        <v>6385567</v>
      </c>
      <c r="Y52">
        <v>879098550</v>
      </c>
      <c r="Z52">
        <v>413976023</v>
      </c>
      <c r="AA52">
        <v>997459152</v>
      </c>
      <c r="AB52">
        <v>663054436</v>
      </c>
      <c r="AC52">
        <v>495660571</v>
      </c>
      <c r="AD52">
        <v>59480701</v>
      </c>
      <c r="AE52">
        <v>506419552</v>
      </c>
      <c r="AF52">
        <v>863415857</v>
      </c>
      <c r="AG52">
        <v>945613327</v>
      </c>
      <c r="AH52">
        <v>213674972</v>
      </c>
      <c r="AI52">
        <v>214901432</v>
      </c>
      <c r="AJ52">
        <v>182859820</v>
      </c>
      <c r="AK52">
        <v>390628140</v>
      </c>
      <c r="AL52">
        <v>487251849</v>
      </c>
      <c r="AM52">
        <v>9530421</v>
      </c>
      <c r="AN52">
        <v>366703082</v>
      </c>
      <c r="AO52">
        <v>532364616</v>
      </c>
      <c r="AP52">
        <v>856226420</v>
      </c>
      <c r="AQ52">
        <v>178889588</v>
      </c>
      <c r="AR52">
        <v>544267788</v>
      </c>
      <c r="AS52">
        <v>629945195</v>
      </c>
      <c r="AT52">
        <v>315947377</v>
      </c>
      <c r="AU52">
        <v>278551758</v>
      </c>
      <c r="AV52">
        <v>659014409</v>
      </c>
      <c r="AW52">
        <v>254699761</v>
      </c>
      <c r="AX52">
        <v>200706550</v>
      </c>
      <c r="AY52">
        <v>914736894</v>
      </c>
      <c r="AZ52">
        <v>639690357</v>
      </c>
      <c r="BA52">
        <v>167659226</v>
      </c>
      <c r="BB52">
        <v>107319110</v>
      </c>
      <c r="BC52">
        <v>719365474</v>
      </c>
      <c r="BD52">
        <v>382246151</v>
      </c>
      <c r="BE52">
        <v>54619455</v>
      </c>
      <c r="BF52">
        <v>843338062</v>
      </c>
      <c r="BG52">
        <v>661366496</v>
      </c>
      <c r="BH52">
        <v>844507813</v>
      </c>
      <c r="BI52">
        <v>933050680</v>
      </c>
      <c r="BJ52">
        <v>239526802</v>
      </c>
      <c r="BK52">
        <v>311420571</v>
      </c>
      <c r="BL52">
        <v>846088536</v>
      </c>
      <c r="BM52">
        <v>644057441</v>
      </c>
      <c r="BN52">
        <v>1420769</v>
      </c>
      <c r="BO52">
        <v>528279982</v>
      </c>
      <c r="BP52">
        <v>209577698</v>
      </c>
      <c r="BQ52">
        <v>323760834</v>
      </c>
      <c r="BR52">
        <v>140352577</v>
      </c>
      <c r="BS52">
        <v>397607436</v>
      </c>
      <c r="BT52">
        <v>465063993</v>
      </c>
      <c r="BU52">
        <v>265928350</v>
      </c>
      <c r="BV52">
        <v>454521557</v>
      </c>
      <c r="BW52">
        <v>134096639</v>
      </c>
      <c r="BX52">
        <v>280706518</v>
      </c>
      <c r="BY52">
        <v>638569832</v>
      </c>
      <c r="BZ52">
        <v>769221994</v>
      </c>
      <c r="CA52">
        <v>656288893</v>
      </c>
      <c r="CB52">
        <v>626276880</v>
      </c>
      <c r="CC52">
        <v>860822050</v>
      </c>
      <c r="CD52">
        <v>41910044</v>
      </c>
      <c r="CE52">
        <v>955116632</v>
      </c>
      <c r="CF52">
        <v>498845903</v>
      </c>
      <c r="CG52">
        <v>313191395</v>
      </c>
      <c r="CH52">
        <v>201822193</v>
      </c>
      <c r="CI52">
        <v>632260338</v>
      </c>
      <c r="CJ52">
        <v>311812135</v>
      </c>
      <c r="CK52">
        <v>246434366</v>
      </c>
      <c r="CL52">
        <v>243332241</v>
      </c>
      <c r="CM52">
        <v>207105724</v>
      </c>
      <c r="CN52">
        <v>171902978</v>
      </c>
      <c r="CO52">
        <v>636862325</v>
      </c>
      <c r="CP52">
        <v>99788726</v>
      </c>
      <c r="CQ52">
        <v>779595336</v>
      </c>
      <c r="CR52">
        <v>37932824</v>
      </c>
      <c r="CS52">
        <v>681678844</v>
      </c>
      <c r="CT52">
        <v>593841343</v>
      </c>
      <c r="CU52">
        <v>267418629</v>
      </c>
      <c r="CV52">
        <v>664992343</v>
      </c>
      <c r="CW52">
        <v>72556613</v>
      </c>
      <c r="CX52">
        <v>727487630</v>
      </c>
      <c r="CY52">
        <v>871742163</v>
      </c>
      <c r="CZ52">
        <v>502136378</v>
      </c>
      <c r="DA52">
        <v>185397125</v>
      </c>
      <c r="DB52">
        <v>365685545</v>
      </c>
      <c r="DC52">
        <v>670102190</v>
      </c>
      <c r="DD52">
        <v>418397160</v>
      </c>
      <c r="DE52">
        <v>194444945</v>
      </c>
      <c r="DF52">
        <v>393556254</v>
      </c>
      <c r="DG52">
        <v>460839958</v>
      </c>
      <c r="DH52">
        <v>501315070</v>
      </c>
      <c r="DI52">
        <v>541009724</v>
      </c>
      <c r="DJ52">
        <v>338984213</v>
      </c>
      <c r="DK52">
        <v>327325303</v>
      </c>
      <c r="DL52">
        <v>73750364</v>
      </c>
      <c r="DM52">
        <v>324617993</v>
      </c>
      <c r="DN52">
        <v>39414513</v>
      </c>
      <c r="DO52">
        <v>64315017</v>
      </c>
      <c r="DP52">
        <v>558837736</v>
      </c>
    </row>
    <row r="53" spans="1:120" x14ac:dyDescent="0.25">
      <c r="A53">
        <v>493635919</v>
      </c>
      <c r="B53">
        <v>200789153</v>
      </c>
      <c r="C53">
        <v>961374921</v>
      </c>
      <c r="D53">
        <v>396026880</v>
      </c>
      <c r="E53">
        <v>475194921</v>
      </c>
      <c r="F53">
        <v>456087859</v>
      </c>
      <c r="G53">
        <v>60283337</v>
      </c>
      <c r="H53" s="1">
        <v>897530758</v>
      </c>
      <c r="I53" s="1">
        <v>186191414</v>
      </c>
      <c r="J53" s="1">
        <v>582623979</v>
      </c>
      <c r="K53" s="1">
        <v>757967314</v>
      </c>
      <c r="L53">
        <v>255535860</v>
      </c>
      <c r="M53">
        <v>128671139</v>
      </c>
      <c r="N53">
        <v>194299811</v>
      </c>
      <c r="O53">
        <v>768984549</v>
      </c>
      <c r="P53">
        <v>649940401</v>
      </c>
      <c r="Q53">
        <v>949031898</v>
      </c>
      <c r="R53">
        <v>190001403</v>
      </c>
      <c r="S53">
        <v>50081342</v>
      </c>
      <c r="T53">
        <v>579513226</v>
      </c>
      <c r="U53">
        <v>878745146</v>
      </c>
      <c r="V53">
        <v>927370285</v>
      </c>
      <c r="W53">
        <v>974649562</v>
      </c>
      <c r="X53">
        <v>489011580</v>
      </c>
      <c r="Y53">
        <v>402686673</v>
      </c>
      <c r="Z53">
        <v>844201252</v>
      </c>
      <c r="AA53">
        <v>920597292</v>
      </c>
      <c r="AB53">
        <v>153984738</v>
      </c>
      <c r="AC53">
        <v>247414509</v>
      </c>
      <c r="AD53">
        <v>184636853</v>
      </c>
      <c r="AE53">
        <v>81338312</v>
      </c>
      <c r="AF53">
        <v>697028776</v>
      </c>
      <c r="AG53">
        <v>13670116</v>
      </c>
      <c r="AH53">
        <v>870721792</v>
      </c>
      <c r="AI53">
        <v>121608270</v>
      </c>
      <c r="AJ53">
        <v>585700738</v>
      </c>
      <c r="AK53">
        <v>1987260</v>
      </c>
      <c r="AL53">
        <v>48345819</v>
      </c>
      <c r="AM53">
        <v>130927290</v>
      </c>
      <c r="AN53">
        <v>65340286</v>
      </c>
      <c r="AO53">
        <v>571607673</v>
      </c>
      <c r="AP53">
        <v>617136003</v>
      </c>
      <c r="AQ53">
        <v>887511853</v>
      </c>
      <c r="AR53">
        <v>791754530</v>
      </c>
      <c r="AS53">
        <v>335380421</v>
      </c>
      <c r="AT53">
        <v>275231042</v>
      </c>
      <c r="AU53">
        <v>144745713</v>
      </c>
      <c r="AV53">
        <v>262807903</v>
      </c>
      <c r="AW53">
        <v>112368050</v>
      </c>
      <c r="AX53">
        <v>477394626</v>
      </c>
      <c r="AY53">
        <v>713133081</v>
      </c>
      <c r="AZ53">
        <v>355368259</v>
      </c>
      <c r="BA53">
        <v>536118226</v>
      </c>
      <c r="BB53">
        <v>201783448</v>
      </c>
      <c r="BC53">
        <v>915160573</v>
      </c>
      <c r="BD53">
        <v>927065353</v>
      </c>
      <c r="BE53">
        <v>501599033</v>
      </c>
      <c r="BF53">
        <v>239676260</v>
      </c>
      <c r="BG53">
        <v>360792751</v>
      </c>
      <c r="BH53">
        <v>282784804</v>
      </c>
      <c r="BI53">
        <v>727254596</v>
      </c>
      <c r="BJ53">
        <v>231571952</v>
      </c>
      <c r="BK53">
        <v>462785729</v>
      </c>
      <c r="BL53">
        <v>626493661</v>
      </c>
      <c r="BM53">
        <v>717153655</v>
      </c>
      <c r="BN53">
        <v>771382149</v>
      </c>
      <c r="BO53">
        <v>608614070</v>
      </c>
      <c r="BP53">
        <v>206184531</v>
      </c>
      <c r="BQ53">
        <v>883246616</v>
      </c>
      <c r="BR53">
        <v>538678322</v>
      </c>
      <c r="BS53">
        <v>21896323</v>
      </c>
      <c r="BT53">
        <v>591072020</v>
      </c>
      <c r="BU53">
        <v>133475304</v>
      </c>
      <c r="BV53">
        <v>541423310</v>
      </c>
      <c r="BW53">
        <v>192569254</v>
      </c>
      <c r="BX53">
        <v>654814388</v>
      </c>
      <c r="BY53">
        <v>462961153</v>
      </c>
      <c r="BZ53">
        <v>928262842</v>
      </c>
      <c r="CA53">
        <v>197957044</v>
      </c>
      <c r="CB53">
        <v>401904886</v>
      </c>
      <c r="CC53">
        <v>640203860</v>
      </c>
      <c r="CD53">
        <v>268410710</v>
      </c>
      <c r="CE53">
        <v>205577475</v>
      </c>
      <c r="CF53">
        <v>337350022</v>
      </c>
      <c r="CG53">
        <v>129481937</v>
      </c>
      <c r="CH53">
        <v>948631639</v>
      </c>
      <c r="CI53">
        <v>484447251</v>
      </c>
      <c r="CJ53">
        <v>589218697</v>
      </c>
      <c r="CK53">
        <v>271742618</v>
      </c>
      <c r="CL53">
        <v>838553422</v>
      </c>
      <c r="CM53">
        <v>549900517</v>
      </c>
      <c r="CN53">
        <v>990813668</v>
      </c>
      <c r="CO53">
        <v>709618849</v>
      </c>
      <c r="CP53">
        <v>79028537</v>
      </c>
      <c r="CQ53">
        <v>975631422</v>
      </c>
      <c r="CR53">
        <v>161099204</v>
      </c>
      <c r="CS53">
        <v>556861066</v>
      </c>
      <c r="CT53">
        <v>559978895</v>
      </c>
      <c r="CU53">
        <v>715318646</v>
      </c>
      <c r="CV53">
        <v>619461466</v>
      </c>
      <c r="CW53">
        <v>255893203</v>
      </c>
      <c r="CX53">
        <v>499310747</v>
      </c>
      <c r="CY53">
        <v>896781773</v>
      </c>
      <c r="CZ53">
        <v>60142987</v>
      </c>
      <c r="DA53">
        <v>954787007</v>
      </c>
      <c r="DB53">
        <v>193657798</v>
      </c>
      <c r="DC53">
        <v>789117054</v>
      </c>
      <c r="DD53">
        <v>741700695</v>
      </c>
      <c r="DE53">
        <v>548540637</v>
      </c>
      <c r="DF53">
        <v>792219438</v>
      </c>
      <c r="DG53">
        <v>727147746</v>
      </c>
      <c r="DH53">
        <v>918841235</v>
      </c>
      <c r="DI53">
        <v>711161757</v>
      </c>
      <c r="DJ53">
        <v>595751026</v>
      </c>
      <c r="DK53">
        <v>587441500</v>
      </c>
      <c r="DL53">
        <v>681029667</v>
      </c>
      <c r="DM53">
        <v>463357593</v>
      </c>
      <c r="DN53">
        <v>338530391</v>
      </c>
      <c r="DO53">
        <v>621480921</v>
      </c>
      <c r="DP53">
        <v>42640532</v>
      </c>
    </row>
    <row r="54" spans="1:120" x14ac:dyDescent="0.25">
      <c r="A54">
        <v>857654139</v>
      </c>
      <c r="B54">
        <v>955669793</v>
      </c>
      <c r="C54">
        <v>397004124</v>
      </c>
      <c r="D54">
        <v>900631555</v>
      </c>
      <c r="E54">
        <v>175481870</v>
      </c>
      <c r="F54">
        <v>335726313</v>
      </c>
      <c r="G54">
        <v>271859313</v>
      </c>
      <c r="H54" s="1">
        <v>918930950</v>
      </c>
      <c r="I54" s="1">
        <v>584232241</v>
      </c>
      <c r="J54" s="1">
        <v>980567901</v>
      </c>
      <c r="K54" s="1">
        <v>107877340</v>
      </c>
      <c r="L54">
        <v>513855348</v>
      </c>
      <c r="M54">
        <v>922078419</v>
      </c>
      <c r="N54">
        <v>514595564</v>
      </c>
      <c r="O54">
        <v>239232795</v>
      </c>
      <c r="P54">
        <v>423185033</v>
      </c>
      <c r="Q54">
        <v>34491538</v>
      </c>
      <c r="R54">
        <v>129798160</v>
      </c>
      <c r="S54">
        <v>749421100</v>
      </c>
      <c r="T54">
        <v>676780761</v>
      </c>
      <c r="U54">
        <v>212577319</v>
      </c>
      <c r="V54">
        <v>19848551</v>
      </c>
      <c r="W54">
        <v>640780988</v>
      </c>
      <c r="X54">
        <v>844948338</v>
      </c>
      <c r="Y54">
        <v>202543297</v>
      </c>
      <c r="Z54">
        <v>971520001</v>
      </c>
      <c r="AA54">
        <v>842854121</v>
      </c>
      <c r="AB54">
        <v>215049473</v>
      </c>
      <c r="AC54">
        <v>184155615</v>
      </c>
      <c r="AD54">
        <v>692562553</v>
      </c>
      <c r="AE54">
        <v>499710080</v>
      </c>
      <c r="AF54">
        <v>341936029</v>
      </c>
      <c r="AG54">
        <v>496014389</v>
      </c>
      <c r="AH54">
        <v>850672162</v>
      </c>
      <c r="AI54">
        <v>154275105</v>
      </c>
      <c r="AJ54">
        <v>677278806</v>
      </c>
      <c r="AK54">
        <v>668375969</v>
      </c>
      <c r="AL54">
        <v>813891988</v>
      </c>
      <c r="AM54">
        <v>762216893</v>
      </c>
      <c r="AN54">
        <v>209038017</v>
      </c>
      <c r="AO54">
        <v>269661121</v>
      </c>
      <c r="AP54">
        <v>463737339</v>
      </c>
      <c r="AQ54">
        <v>424593144</v>
      </c>
      <c r="AR54">
        <v>842190288</v>
      </c>
      <c r="AS54">
        <v>410715643</v>
      </c>
      <c r="AT54">
        <v>330028915</v>
      </c>
      <c r="AU54">
        <v>574995315</v>
      </c>
      <c r="AV54">
        <v>458237129</v>
      </c>
      <c r="AW54">
        <v>470699464</v>
      </c>
      <c r="AX54">
        <v>437306752</v>
      </c>
      <c r="AY54">
        <v>71657346</v>
      </c>
      <c r="AZ54">
        <v>983094105</v>
      </c>
      <c r="BA54">
        <v>841180428</v>
      </c>
      <c r="BB54">
        <v>802086557</v>
      </c>
      <c r="BC54">
        <v>418800289</v>
      </c>
      <c r="BD54">
        <v>333251783</v>
      </c>
      <c r="BE54">
        <v>3466577</v>
      </c>
      <c r="BF54">
        <v>362872255</v>
      </c>
      <c r="BG54">
        <v>335994333</v>
      </c>
      <c r="BH54">
        <v>537899830</v>
      </c>
      <c r="BI54">
        <v>689768652</v>
      </c>
      <c r="BJ54">
        <v>89333029</v>
      </c>
      <c r="BK54">
        <v>852545352</v>
      </c>
      <c r="BL54">
        <v>909005810</v>
      </c>
      <c r="BM54">
        <v>644807732</v>
      </c>
      <c r="BN54">
        <v>302964247</v>
      </c>
      <c r="BO54">
        <v>579392512</v>
      </c>
      <c r="BP54">
        <v>566757217</v>
      </c>
      <c r="BQ54">
        <v>195591289</v>
      </c>
      <c r="BR54">
        <v>61007513</v>
      </c>
      <c r="BS54">
        <v>882728943</v>
      </c>
      <c r="BT54">
        <v>691158335</v>
      </c>
      <c r="BU54">
        <v>183205317</v>
      </c>
      <c r="BV54">
        <v>680814149</v>
      </c>
      <c r="BW54">
        <v>962846127</v>
      </c>
      <c r="BX54">
        <v>533677320</v>
      </c>
      <c r="BY54">
        <v>734112879</v>
      </c>
      <c r="BZ54">
        <v>892852145</v>
      </c>
      <c r="CA54">
        <v>860899162</v>
      </c>
      <c r="CB54">
        <v>835366806</v>
      </c>
      <c r="CC54">
        <v>102205579</v>
      </c>
      <c r="CD54">
        <v>163667178</v>
      </c>
      <c r="CE54">
        <v>514342979</v>
      </c>
      <c r="CF54">
        <v>755411985</v>
      </c>
      <c r="CG54">
        <v>150731779</v>
      </c>
      <c r="CH54">
        <v>587350117</v>
      </c>
      <c r="CI54">
        <v>609209759</v>
      </c>
      <c r="CJ54">
        <v>95304023</v>
      </c>
      <c r="CK54">
        <v>405207902</v>
      </c>
      <c r="CL54">
        <v>248109722</v>
      </c>
      <c r="CM54">
        <v>538599881</v>
      </c>
      <c r="CN54">
        <v>725733121</v>
      </c>
      <c r="CO54">
        <v>640087171</v>
      </c>
      <c r="CP54">
        <v>813142805</v>
      </c>
      <c r="CQ54">
        <v>757600260</v>
      </c>
      <c r="CR54">
        <v>157339827</v>
      </c>
      <c r="CS54">
        <v>485287042</v>
      </c>
      <c r="CT54">
        <v>750083276</v>
      </c>
      <c r="CU54">
        <v>894628401</v>
      </c>
      <c r="CV54">
        <v>923806654</v>
      </c>
      <c r="CW54">
        <v>115997728</v>
      </c>
      <c r="CX54">
        <v>141715241</v>
      </c>
      <c r="CY54">
        <v>92708063</v>
      </c>
      <c r="CZ54">
        <v>57590249</v>
      </c>
      <c r="DA54">
        <v>781724243</v>
      </c>
      <c r="DB54">
        <v>57635464</v>
      </c>
      <c r="DC54">
        <v>410446467</v>
      </c>
      <c r="DD54">
        <v>634874392</v>
      </c>
      <c r="DE54">
        <v>100860496</v>
      </c>
      <c r="DF54">
        <v>301448188</v>
      </c>
      <c r="DG54">
        <v>963275913</v>
      </c>
      <c r="DH54">
        <v>351999600</v>
      </c>
      <c r="DI54">
        <v>38474785</v>
      </c>
      <c r="DJ54">
        <v>769724764</v>
      </c>
      <c r="DK54">
        <v>951987605</v>
      </c>
      <c r="DL54">
        <v>750491362</v>
      </c>
      <c r="DM54">
        <v>560469628</v>
      </c>
      <c r="DN54">
        <v>770331557</v>
      </c>
      <c r="DO54">
        <v>935678928</v>
      </c>
      <c r="DP54">
        <v>265253915</v>
      </c>
    </row>
    <row r="55" spans="1:120" x14ac:dyDescent="0.25">
      <c r="A55">
        <v>439247246</v>
      </c>
      <c r="B55">
        <v>904084831</v>
      </c>
      <c r="C55">
        <v>657162556</v>
      </c>
      <c r="D55">
        <v>973010776</v>
      </c>
      <c r="E55">
        <v>223256447</v>
      </c>
      <c r="F55">
        <v>371863778</v>
      </c>
      <c r="G55">
        <v>113035042</v>
      </c>
      <c r="H55" s="1">
        <v>235483820</v>
      </c>
      <c r="I55" s="1">
        <v>216119468</v>
      </c>
      <c r="J55" s="1">
        <v>493709617</v>
      </c>
      <c r="K55" s="1">
        <v>296797025</v>
      </c>
      <c r="L55">
        <v>684241969</v>
      </c>
      <c r="M55">
        <v>652189820</v>
      </c>
      <c r="N55">
        <v>409064974</v>
      </c>
      <c r="O55">
        <v>690128812</v>
      </c>
      <c r="P55">
        <v>775746355</v>
      </c>
      <c r="Q55">
        <v>963108271</v>
      </c>
      <c r="R55">
        <v>229136111</v>
      </c>
      <c r="S55">
        <v>372615488</v>
      </c>
      <c r="T55">
        <v>333569773</v>
      </c>
      <c r="U55">
        <v>16268398</v>
      </c>
      <c r="V55">
        <v>967815581</v>
      </c>
      <c r="W55">
        <v>589488958</v>
      </c>
      <c r="X55">
        <v>158299555</v>
      </c>
      <c r="Y55">
        <v>445479456</v>
      </c>
      <c r="Z55">
        <v>866962619</v>
      </c>
      <c r="AA55">
        <v>259315722</v>
      </c>
      <c r="AB55">
        <v>835362730</v>
      </c>
      <c r="AC55">
        <v>555374761</v>
      </c>
      <c r="AD55">
        <v>250758192</v>
      </c>
      <c r="AE55">
        <v>5308717</v>
      </c>
      <c r="AF55">
        <v>623039101</v>
      </c>
      <c r="AG55">
        <v>557295049</v>
      </c>
      <c r="AH55">
        <v>448631026</v>
      </c>
      <c r="AI55">
        <v>926470061</v>
      </c>
      <c r="AJ55">
        <v>137461114</v>
      </c>
      <c r="AK55">
        <v>420840839</v>
      </c>
      <c r="AL55">
        <v>869733461</v>
      </c>
      <c r="AM55">
        <v>389480527</v>
      </c>
      <c r="AN55">
        <v>812084593</v>
      </c>
      <c r="AO55">
        <v>940271994</v>
      </c>
      <c r="AP55">
        <v>146559240</v>
      </c>
      <c r="AQ55">
        <v>306516178</v>
      </c>
      <c r="AR55">
        <v>1348276</v>
      </c>
      <c r="AS55">
        <v>7652742</v>
      </c>
      <c r="AT55">
        <v>389761151</v>
      </c>
      <c r="AU55">
        <v>162221700</v>
      </c>
      <c r="AV55">
        <v>319414074</v>
      </c>
      <c r="AW55">
        <v>404494838</v>
      </c>
      <c r="AX55">
        <v>162160429</v>
      </c>
      <c r="AY55">
        <v>835140986</v>
      </c>
      <c r="AZ55">
        <v>463912394</v>
      </c>
      <c r="BA55">
        <v>126709575</v>
      </c>
      <c r="BB55">
        <v>564554900</v>
      </c>
      <c r="BC55">
        <v>757919582</v>
      </c>
      <c r="BD55">
        <v>801618812</v>
      </c>
      <c r="BE55">
        <v>892800385</v>
      </c>
      <c r="BF55">
        <v>762642998</v>
      </c>
      <c r="BG55">
        <v>833184198</v>
      </c>
      <c r="BH55">
        <v>401257792</v>
      </c>
      <c r="BI55">
        <v>668785537</v>
      </c>
      <c r="BJ55">
        <v>769663384</v>
      </c>
      <c r="BK55">
        <v>829865946</v>
      </c>
      <c r="BL55">
        <v>910211411</v>
      </c>
      <c r="BM55">
        <v>785066557</v>
      </c>
      <c r="BN55">
        <v>332496919</v>
      </c>
      <c r="BO55">
        <v>939554411</v>
      </c>
      <c r="BP55">
        <v>496931720</v>
      </c>
      <c r="BQ55">
        <v>312300514</v>
      </c>
      <c r="BR55">
        <v>458585628</v>
      </c>
      <c r="BS55">
        <v>130685741</v>
      </c>
      <c r="BT55">
        <v>230737593</v>
      </c>
      <c r="BU55">
        <v>243762019</v>
      </c>
      <c r="BV55">
        <v>46876675</v>
      </c>
      <c r="BW55">
        <v>354189925</v>
      </c>
      <c r="BX55">
        <v>614114644</v>
      </c>
      <c r="BY55">
        <v>971844722</v>
      </c>
      <c r="BZ55">
        <v>447879872</v>
      </c>
      <c r="CA55">
        <v>351775716</v>
      </c>
      <c r="CB55">
        <v>432007156</v>
      </c>
      <c r="CC55">
        <v>870348259</v>
      </c>
      <c r="CD55">
        <v>603604895</v>
      </c>
      <c r="CE55">
        <v>934402553</v>
      </c>
      <c r="CF55">
        <v>376799920</v>
      </c>
      <c r="CG55">
        <v>184788123</v>
      </c>
      <c r="CH55">
        <v>597854388</v>
      </c>
      <c r="CI55">
        <v>736112533</v>
      </c>
      <c r="CJ55">
        <v>974770201</v>
      </c>
      <c r="CK55">
        <v>287860653</v>
      </c>
      <c r="CL55">
        <v>360622631</v>
      </c>
      <c r="CM55">
        <v>502128020</v>
      </c>
      <c r="CN55">
        <v>676172139</v>
      </c>
      <c r="CO55">
        <v>804916586</v>
      </c>
      <c r="CP55">
        <v>471651080</v>
      </c>
      <c r="CQ55">
        <v>827090965</v>
      </c>
      <c r="CR55">
        <v>914917262</v>
      </c>
      <c r="CS55">
        <v>746704868</v>
      </c>
      <c r="CT55">
        <v>751534748</v>
      </c>
      <c r="CU55">
        <v>626598583</v>
      </c>
      <c r="CV55">
        <v>681860624</v>
      </c>
      <c r="CW55">
        <v>483565151</v>
      </c>
      <c r="CX55">
        <v>77499702</v>
      </c>
      <c r="CY55">
        <v>938317509</v>
      </c>
      <c r="CZ55">
        <v>960087405</v>
      </c>
      <c r="DA55">
        <v>755361380</v>
      </c>
      <c r="DB55">
        <v>336387529</v>
      </c>
      <c r="DC55">
        <v>708357272</v>
      </c>
      <c r="DD55">
        <v>936069886</v>
      </c>
      <c r="DE55">
        <v>494086939</v>
      </c>
      <c r="DF55">
        <v>596673997</v>
      </c>
      <c r="DG55">
        <v>580507060</v>
      </c>
      <c r="DH55">
        <v>549296493</v>
      </c>
      <c r="DI55">
        <v>508320568</v>
      </c>
      <c r="DJ55">
        <v>554256736</v>
      </c>
      <c r="DK55">
        <v>940258982</v>
      </c>
      <c r="DL55">
        <v>102796485</v>
      </c>
      <c r="DM55">
        <v>666331523</v>
      </c>
      <c r="DN55">
        <v>723401084</v>
      </c>
      <c r="DO55">
        <v>942564325</v>
      </c>
      <c r="DP55">
        <v>518090683</v>
      </c>
    </row>
    <row r="56" spans="1:120" x14ac:dyDescent="0.25">
      <c r="A56">
        <v>719817865</v>
      </c>
      <c r="B56">
        <v>113860392</v>
      </c>
      <c r="C56">
        <v>724779950</v>
      </c>
      <c r="D56">
        <v>861307738</v>
      </c>
      <c r="E56">
        <v>610426466</v>
      </c>
      <c r="F56">
        <v>222988053</v>
      </c>
      <c r="G56">
        <v>892201671</v>
      </c>
      <c r="H56" s="1">
        <v>681170725</v>
      </c>
      <c r="I56" s="1">
        <v>438202130</v>
      </c>
      <c r="J56" s="1">
        <v>978985664</v>
      </c>
      <c r="K56" s="1">
        <v>563062158</v>
      </c>
      <c r="L56">
        <v>680779938</v>
      </c>
      <c r="M56">
        <v>705386431</v>
      </c>
      <c r="N56">
        <v>414432887</v>
      </c>
      <c r="O56">
        <v>776525207</v>
      </c>
      <c r="P56">
        <v>298751851</v>
      </c>
      <c r="Q56">
        <v>512974965</v>
      </c>
      <c r="R56">
        <v>73020685</v>
      </c>
      <c r="S56">
        <v>432668593</v>
      </c>
      <c r="T56">
        <v>251537203</v>
      </c>
      <c r="U56">
        <v>210797916</v>
      </c>
      <c r="V56">
        <v>78082969</v>
      </c>
      <c r="W56">
        <v>909666975</v>
      </c>
      <c r="X56">
        <v>228435502</v>
      </c>
      <c r="Y56">
        <v>137142166</v>
      </c>
      <c r="Z56">
        <v>988504757</v>
      </c>
      <c r="AA56">
        <v>941070795</v>
      </c>
      <c r="AB56">
        <v>344464663</v>
      </c>
      <c r="AC56">
        <v>447727134</v>
      </c>
      <c r="AD56">
        <v>998289063</v>
      </c>
      <c r="AE56">
        <v>14710449</v>
      </c>
      <c r="AF56">
        <v>106232136</v>
      </c>
      <c r="AG56">
        <v>469418800</v>
      </c>
      <c r="AH56">
        <v>970693693</v>
      </c>
      <c r="AI56">
        <v>718842736</v>
      </c>
      <c r="AJ56">
        <v>202436710</v>
      </c>
      <c r="AK56">
        <v>267184403</v>
      </c>
      <c r="AL56">
        <v>886590430</v>
      </c>
      <c r="AM56">
        <v>78354575</v>
      </c>
      <c r="AN56">
        <v>367768951</v>
      </c>
      <c r="AO56">
        <v>210436304</v>
      </c>
      <c r="AP56">
        <v>186310780</v>
      </c>
      <c r="AQ56">
        <v>1150575</v>
      </c>
      <c r="AR56">
        <v>816092810</v>
      </c>
      <c r="AS56">
        <v>169243382</v>
      </c>
      <c r="AT56">
        <v>25527548</v>
      </c>
      <c r="AU56">
        <v>388675126</v>
      </c>
      <c r="AV56">
        <v>608402854</v>
      </c>
      <c r="AW56">
        <v>710027661</v>
      </c>
      <c r="AX56">
        <v>483664441</v>
      </c>
      <c r="AY56">
        <v>887222948</v>
      </c>
      <c r="AZ56">
        <v>387086214</v>
      </c>
      <c r="BA56">
        <v>850793051</v>
      </c>
      <c r="BB56">
        <v>170266344</v>
      </c>
      <c r="BC56">
        <v>297163245</v>
      </c>
      <c r="BD56">
        <v>315266947</v>
      </c>
      <c r="BE56">
        <v>518773999</v>
      </c>
      <c r="BF56">
        <v>375880182</v>
      </c>
      <c r="BG56">
        <v>669247808</v>
      </c>
      <c r="BH56">
        <v>826154898</v>
      </c>
      <c r="BI56">
        <v>152635050</v>
      </c>
      <c r="BJ56">
        <v>170477446</v>
      </c>
      <c r="BK56">
        <v>644954169</v>
      </c>
      <c r="BL56">
        <v>518132061</v>
      </c>
      <c r="BM56">
        <v>15748362</v>
      </c>
      <c r="BN56">
        <v>335548058</v>
      </c>
      <c r="BO56">
        <v>975981762</v>
      </c>
      <c r="BP56">
        <v>333096100</v>
      </c>
      <c r="BQ56">
        <v>246468502</v>
      </c>
      <c r="BR56">
        <v>364902650</v>
      </c>
      <c r="BS56">
        <v>20272863</v>
      </c>
      <c r="BT56">
        <v>12244208</v>
      </c>
      <c r="BU56">
        <v>780746349</v>
      </c>
      <c r="BV56">
        <v>461549320</v>
      </c>
      <c r="BW56">
        <v>266123780</v>
      </c>
      <c r="BX56">
        <v>734344119</v>
      </c>
      <c r="BY56">
        <v>529254030</v>
      </c>
      <c r="BZ56">
        <v>380732081</v>
      </c>
      <c r="CA56">
        <v>117828320</v>
      </c>
      <c r="CB56">
        <v>712200690</v>
      </c>
      <c r="CC56">
        <v>502552393</v>
      </c>
      <c r="CD56">
        <v>601138728</v>
      </c>
      <c r="CE56">
        <v>250123130</v>
      </c>
      <c r="CF56">
        <v>946052806</v>
      </c>
      <c r="CG56">
        <v>11632420</v>
      </c>
      <c r="CH56">
        <v>594523103</v>
      </c>
      <c r="CI56">
        <v>791678377</v>
      </c>
      <c r="CJ56">
        <v>65222083</v>
      </c>
      <c r="CK56">
        <v>641193818</v>
      </c>
      <c r="CL56">
        <v>541156191</v>
      </c>
      <c r="CM56">
        <v>706561595</v>
      </c>
      <c r="CN56">
        <v>342271202</v>
      </c>
      <c r="CO56">
        <v>26361670</v>
      </c>
      <c r="CP56">
        <v>664086755</v>
      </c>
      <c r="CQ56">
        <v>890946841</v>
      </c>
      <c r="CR56">
        <v>290693690</v>
      </c>
      <c r="CS56">
        <v>959277460</v>
      </c>
      <c r="CT56">
        <v>342571753</v>
      </c>
      <c r="CU56">
        <v>794462423</v>
      </c>
      <c r="CV56">
        <v>443100705</v>
      </c>
      <c r="CW56">
        <v>125801738</v>
      </c>
      <c r="CX56">
        <v>59026321</v>
      </c>
      <c r="CY56">
        <v>848300694</v>
      </c>
      <c r="CZ56">
        <v>973575081</v>
      </c>
      <c r="DA56">
        <v>486480434</v>
      </c>
      <c r="DB56">
        <v>474169570</v>
      </c>
      <c r="DC56">
        <v>436576504</v>
      </c>
      <c r="DD56">
        <v>713608731</v>
      </c>
      <c r="DE56">
        <v>108855460</v>
      </c>
      <c r="DF56">
        <v>495621876</v>
      </c>
      <c r="DG56">
        <v>38766007</v>
      </c>
      <c r="DH56">
        <v>236666529</v>
      </c>
      <c r="DI56">
        <v>830475161</v>
      </c>
      <c r="DJ56">
        <v>897832033</v>
      </c>
      <c r="DK56">
        <v>850179508</v>
      </c>
      <c r="DL56">
        <v>648017791</v>
      </c>
      <c r="DM56">
        <v>770439418</v>
      </c>
      <c r="DN56">
        <v>887687248</v>
      </c>
      <c r="DO56">
        <v>479131427</v>
      </c>
      <c r="DP56">
        <v>200273782</v>
      </c>
    </row>
    <row r="57" spans="1:120" x14ac:dyDescent="0.25">
      <c r="A57">
        <v>779330334</v>
      </c>
      <c r="B57">
        <v>458571140</v>
      </c>
      <c r="C57">
        <v>999552332</v>
      </c>
      <c r="D57">
        <v>392435852</v>
      </c>
      <c r="E57">
        <v>252104349</v>
      </c>
      <c r="F57">
        <v>715077679</v>
      </c>
      <c r="G57">
        <v>413600918</v>
      </c>
      <c r="H57" s="1">
        <v>605206472</v>
      </c>
      <c r="I57" s="1">
        <v>950012791</v>
      </c>
      <c r="J57" s="1">
        <v>179308974</v>
      </c>
      <c r="K57" s="1">
        <v>367965374</v>
      </c>
      <c r="L57">
        <v>631270340</v>
      </c>
      <c r="M57">
        <v>461834200</v>
      </c>
      <c r="N57">
        <v>663146974</v>
      </c>
      <c r="O57">
        <v>458383738</v>
      </c>
      <c r="P57">
        <v>52260219</v>
      </c>
      <c r="Q57">
        <v>132143852</v>
      </c>
      <c r="R57">
        <v>458601022</v>
      </c>
      <c r="S57">
        <v>487954859</v>
      </c>
      <c r="T57">
        <v>54499269</v>
      </c>
      <c r="U57">
        <v>733572081</v>
      </c>
      <c r="V57">
        <v>85350027</v>
      </c>
      <c r="W57">
        <v>655323162</v>
      </c>
      <c r="X57">
        <v>878874195</v>
      </c>
      <c r="Y57">
        <v>423833051</v>
      </c>
      <c r="Z57">
        <v>470433691</v>
      </c>
      <c r="AA57">
        <v>489868838</v>
      </c>
      <c r="AB57">
        <v>489564125</v>
      </c>
      <c r="AC57">
        <v>269440595</v>
      </c>
      <c r="AD57">
        <v>710924426</v>
      </c>
      <c r="AE57">
        <v>389464774</v>
      </c>
      <c r="AF57">
        <v>927728816</v>
      </c>
      <c r="AG57">
        <v>345815108</v>
      </c>
      <c r="AH57">
        <v>138961937</v>
      </c>
      <c r="AI57">
        <v>349213674</v>
      </c>
      <c r="AJ57">
        <v>319123047</v>
      </c>
      <c r="AK57">
        <v>168176018</v>
      </c>
      <c r="AL57">
        <v>603387600</v>
      </c>
      <c r="AM57">
        <v>632319098</v>
      </c>
      <c r="AN57">
        <v>473849518</v>
      </c>
      <c r="AO57">
        <v>378059935</v>
      </c>
      <c r="AP57">
        <v>424378104</v>
      </c>
      <c r="AQ57">
        <v>530556947</v>
      </c>
      <c r="AR57">
        <v>54541432</v>
      </c>
      <c r="AS57">
        <v>816567994</v>
      </c>
      <c r="AT57">
        <v>83744707</v>
      </c>
      <c r="AU57">
        <v>765453650</v>
      </c>
      <c r="AV57">
        <v>498620535</v>
      </c>
      <c r="AW57">
        <v>103613077</v>
      </c>
      <c r="AX57">
        <v>747337428</v>
      </c>
      <c r="AY57">
        <v>801878517</v>
      </c>
      <c r="AZ57">
        <v>393223376</v>
      </c>
      <c r="BA57">
        <v>200641358</v>
      </c>
      <c r="BB57">
        <v>423838820</v>
      </c>
      <c r="BC57">
        <v>409140037</v>
      </c>
      <c r="BD57">
        <v>477467184</v>
      </c>
      <c r="BE57">
        <v>396452296</v>
      </c>
      <c r="BF57">
        <v>926195649</v>
      </c>
      <c r="BG57">
        <v>952104720</v>
      </c>
      <c r="BH57">
        <v>375763193</v>
      </c>
      <c r="BI57">
        <v>683901579</v>
      </c>
      <c r="BJ57">
        <v>983395846</v>
      </c>
      <c r="BK57">
        <v>138544320</v>
      </c>
      <c r="BL57">
        <v>555185603</v>
      </c>
      <c r="BM57">
        <v>684794820</v>
      </c>
      <c r="BN57">
        <v>322394879</v>
      </c>
      <c r="BO57">
        <v>285306061</v>
      </c>
      <c r="BP57">
        <v>304160542</v>
      </c>
      <c r="BQ57">
        <v>888849031</v>
      </c>
      <c r="BR57">
        <v>8549063</v>
      </c>
      <c r="BS57">
        <v>883801203</v>
      </c>
      <c r="BT57">
        <v>760603354</v>
      </c>
      <c r="BU57">
        <v>40509055</v>
      </c>
      <c r="BV57">
        <v>8580110</v>
      </c>
      <c r="BW57">
        <v>911838571</v>
      </c>
      <c r="BX57">
        <v>808777755</v>
      </c>
      <c r="BY57">
        <v>82037806</v>
      </c>
      <c r="BZ57">
        <v>912801170</v>
      </c>
      <c r="CA57">
        <v>250792803</v>
      </c>
      <c r="CB57">
        <v>366991354</v>
      </c>
      <c r="CC57">
        <v>849163620</v>
      </c>
      <c r="CD57">
        <v>172450745</v>
      </c>
      <c r="CE57">
        <v>109603655</v>
      </c>
      <c r="CF57">
        <v>346170090</v>
      </c>
      <c r="CG57">
        <v>558468401</v>
      </c>
      <c r="CH57">
        <v>970054298</v>
      </c>
      <c r="CI57">
        <v>395331895</v>
      </c>
      <c r="CJ57">
        <v>238658092</v>
      </c>
      <c r="CK57">
        <v>240864892</v>
      </c>
      <c r="CL57">
        <v>251031374</v>
      </c>
      <c r="CM57">
        <v>145132255</v>
      </c>
      <c r="CN57">
        <v>515432850</v>
      </c>
      <c r="CO57">
        <v>425835136</v>
      </c>
      <c r="CP57">
        <v>3460090</v>
      </c>
      <c r="CQ57">
        <v>74812920</v>
      </c>
      <c r="CR57">
        <v>941578972</v>
      </c>
      <c r="CS57">
        <v>6799794</v>
      </c>
      <c r="CT57">
        <v>904686164</v>
      </c>
      <c r="CU57">
        <v>507663173</v>
      </c>
      <c r="CV57">
        <v>701218694</v>
      </c>
      <c r="CW57">
        <v>594315457</v>
      </c>
      <c r="CX57">
        <v>718799919</v>
      </c>
      <c r="CY57">
        <v>180390953</v>
      </c>
      <c r="CZ57">
        <v>480490941</v>
      </c>
      <c r="DA57">
        <v>115582568</v>
      </c>
      <c r="DB57">
        <v>712241597</v>
      </c>
      <c r="DC57">
        <v>721080248</v>
      </c>
      <c r="DD57">
        <v>539712650</v>
      </c>
      <c r="DE57">
        <v>974470309</v>
      </c>
      <c r="DF57">
        <v>735477427</v>
      </c>
      <c r="DG57">
        <v>789798259</v>
      </c>
      <c r="DH57">
        <v>120317097</v>
      </c>
      <c r="DI57">
        <v>740947795</v>
      </c>
      <c r="DJ57">
        <v>940287377</v>
      </c>
      <c r="DK57">
        <v>648642170</v>
      </c>
      <c r="DL57">
        <v>423215936</v>
      </c>
      <c r="DM57">
        <v>581056863</v>
      </c>
      <c r="DN57">
        <v>157692783</v>
      </c>
      <c r="DO57">
        <v>228248975</v>
      </c>
      <c r="DP57">
        <v>949291266</v>
      </c>
    </row>
    <row r="58" spans="1:120" x14ac:dyDescent="0.25">
      <c r="A58">
        <v>527293690</v>
      </c>
      <c r="B58">
        <v>436267484</v>
      </c>
      <c r="C58">
        <v>970083352</v>
      </c>
      <c r="D58">
        <v>683505162</v>
      </c>
      <c r="E58">
        <v>457068688</v>
      </c>
      <c r="F58">
        <v>701913698</v>
      </c>
      <c r="G58">
        <v>806870810</v>
      </c>
      <c r="H58" s="1">
        <v>200312984</v>
      </c>
      <c r="I58" s="1">
        <v>907545681</v>
      </c>
      <c r="J58" s="1">
        <v>440580421</v>
      </c>
      <c r="K58" s="1">
        <v>720837513</v>
      </c>
      <c r="L58">
        <v>676342184</v>
      </c>
      <c r="M58">
        <v>157247383</v>
      </c>
      <c r="N58">
        <v>111964025</v>
      </c>
      <c r="O58">
        <v>724359259</v>
      </c>
      <c r="P58">
        <v>534939014</v>
      </c>
      <c r="Q58">
        <v>710147208</v>
      </c>
      <c r="R58">
        <v>899191298</v>
      </c>
      <c r="S58">
        <v>911488946</v>
      </c>
      <c r="T58">
        <v>142600147</v>
      </c>
      <c r="U58">
        <v>697657553</v>
      </c>
      <c r="V58">
        <v>263581637</v>
      </c>
      <c r="W58">
        <v>126145011</v>
      </c>
      <c r="X58">
        <v>882369028</v>
      </c>
      <c r="Y58">
        <v>504620440</v>
      </c>
      <c r="Z58">
        <v>964883423</v>
      </c>
      <c r="AA58">
        <v>505207221</v>
      </c>
      <c r="AB58">
        <v>414076545</v>
      </c>
      <c r="AC58">
        <v>502774705</v>
      </c>
      <c r="AD58">
        <v>59071055</v>
      </c>
      <c r="AE58">
        <v>756195118</v>
      </c>
      <c r="AF58">
        <v>248952329</v>
      </c>
      <c r="AG58">
        <v>935771085</v>
      </c>
      <c r="AH58">
        <v>491401487</v>
      </c>
      <c r="AI58">
        <v>339865561</v>
      </c>
      <c r="AJ58">
        <v>305042402</v>
      </c>
      <c r="AK58">
        <v>523806173</v>
      </c>
      <c r="AL58">
        <v>698546687</v>
      </c>
      <c r="AM58">
        <v>678506334</v>
      </c>
      <c r="AN58">
        <v>863106698</v>
      </c>
      <c r="AO58">
        <v>896668654</v>
      </c>
      <c r="AP58">
        <v>490873921</v>
      </c>
      <c r="AQ58">
        <v>873683054</v>
      </c>
      <c r="AR58">
        <v>51183409</v>
      </c>
      <c r="AS58">
        <v>338884312</v>
      </c>
      <c r="AT58">
        <v>520625980</v>
      </c>
      <c r="AU58">
        <v>355726614</v>
      </c>
      <c r="AV58">
        <v>437735438</v>
      </c>
      <c r="AW58">
        <v>273447186</v>
      </c>
      <c r="AX58">
        <v>869369216</v>
      </c>
      <c r="AY58">
        <v>335369761</v>
      </c>
      <c r="AZ58">
        <v>935882783</v>
      </c>
      <c r="BA58">
        <v>142603020</v>
      </c>
      <c r="BB58">
        <v>907647875</v>
      </c>
      <c r="BC58">
        <v>319482715</v>
      </c>
      <c r="BD58">
        <v>504049797</v>
      </c>
      <c r="BE58">
        <v>265411839</v>
      </c>
      <c r="BF58">
        <v>155031468</v>
      </c>
      <c r="BG58">
        <v>374851799</v>
      </c>
      <c r="BH58">
        <v>879343677</v>
      </c>
      <c r="BI58">
        <v>117440064</v>
      </c>
      <c r="BJ58">
        <v>664207972</v>
      </c>
      <c r="BK58">
        <v>420868657</v>
      </c>
      <c r="BL58">
        <v>423833719</v>
      </c>
      <c r="BM58">
        <v>323124499</v>
      </c>
      <c r="BN58">
        <v>167094014</v>
      </c>
      <c r="BO58">
        <v>973263805</v>
      </c>
      <c r="BP58">
        <v>556140218</v>
      </c>
      <c r="BQ58">
        <v>892764088</v>
      </c>
      <c r="BR58">
        <v>942586652</v>
      </c>
      <c r="BS58">
        <v>252493861</v>
      </c>
      <c r="BT58">
        <v>593532465</v>
      </c>
      <c r="BU58">
        <v>324058892</v>
      </c>
      <c r="BV58">
        <v>334986963</v>
      </c>
      <c r="BW58">
        <v>306961037</v>
      </c>
      <c r="BX58">
        <v>428139127</v>
      </c>
      <c r="BY58">
        <v>159978418</v>
      </c>
      <c r="BZ58">
        <v>151722157</v>
      </c>
      <c r="CA58">
        <v>428261714</v>
      </c>
      <c r="CB58">
        <v>129770877</v>
      </c>
      <c r="CC58">
        <v>81336915</v>
      </c>
      <c r="CD58">
        <v>445049783</v>
      </c>
      <c r="CE58">
        <v>658148333</v>
      </c>
      <c r="CF58">
        <v>721174046</v>
      </c>
      <c r="CG58">
        <v>737925771</v>
      </c>
      <c r="CH58">
        <v>790398429</v>
      </c>
      <c r="CI58">
        <v>273508700</v>
      </c>
      <c r="CJ58">
        <v>865911184</v>
      </c>
      <c r="CK58">
        <v>155815040</v>
      </c>
      <c r="CL58">
        <v>581478181</v>
      </c>
      <c r="CM58">
        <v>266128217</v>
      </c>
      <c r="CN58">
        <v>8234509</v>
      </c>
      <c r="CO58">
        <v>434859298</v>
      </c>
      <c r="CP58">
        <v>7576070</v>
      </c>
      <c r="CQ58">
        <v>689447019</v>
      </c>
      <c r="CR58">
        <v>9813840</v>
      </c>
      <c r="CS58">
        <v>198286676</v>
      </c>
      <c r="CT58">
        <v>799789866</v>
      </c>
      <c r="CU58">
        <v>410203846</v>
      </c>
      <c r="CV58">
        <v>706223614</v>
      </c>
      <c r="CW58">
        <v>733888851</v>
      </c>
      <c r="CX58">
        <v>259868227</v>
      </c>
      <c r="CY58">
        <v>232132455</v>
      </c>
      <c r="CZ58">
        <v>766043052</v>
      </c>
      <c r="DA58">
        <v>914727731</v>
      </c>
      <c r="DB58">
        <v>31026360</v>
      </c>
      <c r="DC58">
        <v>766886628</v>
      </c>
      <c r="DD58">
        <v>731796500</v>
      </c>
      <c r="DE58">
        <v>941765043</v>
      </c>
      <c r="DF58">
        <v>889009351</v>
      </c>
      <c r="DG58">
        <v>155822921</v>
      </c>
      <c r="DH58">
        <v>142080078</v>
      </c>
      <c r="DI58">
        <v>179174701</v>
      </c>
      <c r="DJ58">
        <v>592675947</v>
      </c>
      <c r="DK58">
        <v>742894887</v>
      </c>
      <c r="DL58">
        <v>581893817</v>
      </c>
      <c r="DM58">
        <v>862140328</v>
      </c>
      <c r="DN58">
        <v>270537105</v>
      </c>
      <c r="DO58">
        <v>135519750</v>
      </c>
      <c r="DP58">
        <v>195614</v>
      </c>
    </row>
    <row r="59" spans="1:120" x14ac:dyDescent="0.25">
      <c r="A59">
        <v>588880192</v>
      </c>
      <c r="B59">
        <v>402004251</v>
      </c>
      <c r="C59">
        <v>23162197</v>
      </c>
      <c r="D59">
        <v>688352238</v>
      </c>
      <c r="E59">
        <v>243086166</v>
      </c>
      <c r="F59">
        <v>911670525</v>
      </c>
      <c r="G59">
        <v>204963173</v>
      </c>
      <c r="H59" s="1">
        <v>80598242</v>
      </c>
      <c r="I59" s="1">
        <v>210335290</v>
      </c>
      <c r="J59" s="1">
        <v>693697460</v>
      </c>
      <c r="K59" s="1">
        <v>334770511</v>
      </c>
      <c r="L59">
        <v>164885192</v>
      </c>
      <c r="M59">
        <v>456218741</v>
      </c>
      <c r="N59">
        <v>510006741</v>
      </c>
      <c r="O59">
        <v>557821452</v>
      </c>
      <c r="P59">
        <v>498758282</v>
      </c>
      <c r="Q59">
        <v>556733886</v>
      </c>
      <c r="R59">
        <v>29584092</v>
      </c>
      <c r="S59">
        <v>307407131</v>
      </c>
      <c r="T59">
        <v>828051428</v>
      </c>
      <c r="U59">
        <v>128100299</v>
      </c>
      <c r="V59">
        <v>881698682</v>
      </c>
      <c r="W59">
        <v>361230802</v>
      </c>
      <c r="X59">
        <v>460421096</v>
      </c>
      <c r="Y59">
        <v>511989053</v>
      </c>
      <c r="Z59">
        <v>449931066</v>
      </c>
      <c r="AA59">
        <v>222789354</v>
      </c>
      <c r="AB59">
        <v>787037146</v>
      </c>
      <c r="AC59">
        <v>286049755</v>
      </c>
      <c r="AD59">
        <v>395517101</v>
      </c>
      <c r="AE59">
        <v>860241113</v>
      </c>
      <c r="AF59">
        <v>387285348</v>
      </c>
      <c r="AG59">
        <v>924331717</v>
      </c>
      <c r="AH59">
        <v>641917320</v>
      </c>
      <c r="AI59">
        <v>637547832</v>
      </c>
      <c r="AJ59">
        <v>6057828</v>
      </c>
      <c r="AK59">
        <v>970114712</v>
      </c>
      <c r="AL59">
        <v>947264050</v>
      </c>
      <c r="AM59">
        <v>841419996</v>
      </c>
      <c r="AN59">
        <v>960685897</v>
      </c>
      <c r="AO59">
        <v>93058833</v>
      </c>
      <c r="AP59">
        <v>276605103</v>
      </c>
      <c r="AQ59">
        <v>607703545</v>
      </c>
      <c r="AR59">
        <v>427781244</v>
      </c>
      <c r="AS59">
        <v>334210552</v>
      </c>
      <c r="AT59">
        <v>459486973</v>
      </c>
      <c r="AU59">
        <v>95920372</v>
      </c>
      <c r="AV59">
        <v>62094317</v>
      </c>
      <c r="AW59">
        <v>279693679</v>
      </c>
      <c r="AX59">
        <v>193498822</v>
      </c>
      <c r="AY59">
        <v>45616968</v>
      </c>
      <c r="AZ59">
        <v>516540880</v>
      </c>
      <c r="BA59">
        <v>25020373</v>
      </c>
      <c r="BB59">
        <v>596423102</v>
      </c>
      <c r="BC59">
        <v>63074588</v>
      </c>
      <c r="BD59">
        <v>709591810</v>
      </c>
      <c r="BE59">
        <v>207406242</v>
      </c>
      <c r="BF59">
        <v>275364799</v>
      </c>
      <c r="BG59">
        <v>961096655</v>
      </c>
      <c r="BH59">
        <v>624428249</v>
      </c>
      <c r="BI59">
        <v>518578855</v>
      </c>
      <c r="BJ59">
        <v>704740312</v>
      </c>
      <c r="BK59">
        <v>497342723</v>
      </c>
      <c r="BL59">
        <v>328200367</v>
      </c>
      <c r="BM59">
        <v>591989908</v>
      </c>
      <c r="BN59">
        <v>353070266</v>
      </c>
      <c r="BO59">
        <v>28248403</v>
      </c>
      <c r="BP59">
        <v>484741011</v>
      </c>
      <c r="BQ59">
        <v>862434173</v>
      </c>
      <c r="BR59">
        <v>667366462</v>
      </c>
      <c r="BS59">
        <v>917894793</v>
      </c>
      <c r="BT59">
        <v>427203384</v>
      </c>
      <c r="BU59">
        <v>646284331</v>
      </c>
      <c r="BV59">
        <v>988900533</v>
      </c>
      <c r="BW59">
        <v>578880831</v>
      </c>
      <c r="BX59">
        <v>898568076</v>
      </c>
      <c r="BY59">
        <v>130840804</v>
      </c>
      <c r="BZ59">
        <v>212098208</v>
      </c>
      <c r="CA59">
        <v>375011367</v>
      </c>
      <c r="CB59">
        <v>383844910</v>
      </c>
      <c r="CC59">
        <v>823120461</v>
      </c>
      <c r="CD59">
        <v>66557940</v>
      </c>
      <c r="CE59">
        <v>635454454</v>
      </c>
      <c r="CF59">
        <v>958688942</v>
      </c>
      <c r="CG59">
        <v>288443727</v>
      </c>
      <c r="CH59">
        <v>720663244</v>
      </c>
      <c r="CI59">
        <v>859197490</v>
      </c>
      <c r="CJ59">
        <v>109806678</v>
      </c>
      <c r="CK59">
        <v>76122041</v>
      </c>
      <c r="CL59">
        <v>721508662</v>
      </c>
      <c r="CM59">
        <v>464665804</v>
      </c>
      <c r="CN59">
        <v>269514657</v>
      </c>
      <c r="CO59">
        <v>671029910</v>
      </c>
      <c r="CP59">
        <v>640669703</v>
      </c>
      <c r="CQ59">
        <v>752661000</v>
      </c>
      <c r="CR59">
        <v>564181390</v>
      </c>
      <c r="CS59">
        <v>149640425</v>
      </c>
      <c r="CT59">
        <v>800890410</v>
      </c>
      <c r="CU59">
        <v>564566744</v>
      </c>
      <c r="CV59">
        <v>209819423</v>
      </c>
      <c r="CW59">
        <v>249065897</v>
      </c>
      <c r="CX59">
        <v>434381414</v>
      </c>
      <c r="CY59">
        <v>823619594</v>
      </c>
      <c r="CZ59">
        <v>287688949</v>
      </c>
      <c r="DA59">
        <v>493444352</v>
      </c>
      <c r="DB59">
        <v>974330676</v>
      </c>
      <c r="DC59">
        <v>473851501</v>
      </c>
      <c r="DD59">
        <v>287704960</v>
      </c>
      <c r="DE59">
        <v>515395598</v>
      </c>
      <c r="DF59">
        <v>134709132</v>
      </c>
      <c r="DG59">
        <v>989715717</v>
      </c>
      <c r="DH59">
        <v>226516363</v>
      </c>
      <c r="DI59">
        <v>758071966</v>
      </c>
      <c r="DJ59">
        <v>967071634</v>
      </c>
      <c r="DK59">
        <v>903192555</v>
      </c>
      <c r="DL59">
        <v>559710476</v>
      </c>
      <c r="DM59">
        <v>686149419</v>
      </c>
      <c r="DN59">
        <v>65776689</v>
      </c>
      <c r="DO59">
        <v>167814951</v>
      </c>
      <c r="DP59">
        <v>680053839</v>
      </c>
    </row>
    <row r="60" spans="1:120" x14ac:dyDescent="0.25">
      <c r="A60">
        <v>516731982</v>
      </c>
      <c r="B60">
        <v>199144377</v>
      </c>
      <c r="C60">
        <v>105286372</v>
      </c>
      <c r="D60">
        <v>741922281</v>
      </c>
      <c r="E60">
        <v>973436443</v>
      </c>
      <c r="F60">
        <v>602422550</v>
      </c>
      <c r="G60">
        <v>467390680</v>
      </c>
      <c r="H60" s="1">
        <v>376659094</v>
      </c>
      <c r="I60" s="1">
        <v>669748347</v>
      </c>
      <c r="J60" s="1">
        <v>779067842</v>
      </c>
      <c r="K60" s="1">
        <v>919139422</v>
      </c>
      <c r="L60">
        <v>861812708</v>
      </c>
      <c r="M60">
        <v>647446291</v>
      </c>
      <c r="N60">
        <v>58236303</v>
      </c>
      <c r="O60">
        <v>520331729</v>
      </c>
      <c r="P60">
        <v>410139701</v>
      </c>
      <c r="Q60">
        <v>357202372</v>
      </c>
      <c r="R60">
        <v>675241706</v>
      </c>
      <c r="S60">
        <v>594193184</v>
      </c>
      <c r="T60">
        <v>762737820</v>
      </c>
      <c r="U60">
        <v>61053745</v>
      </c>
      <c r="V60">
        <v>18624548</v>
      </c>
      <c r="W60">
        <v>128900940</v>
      </c>
      <c r="X60">
        <v>777185502</v>
      </c>
      <c r="Y60">
        <v>515236736</v>
      </c>
      <c r="Z60">
        <v>575271086</v>
      </c>
      <c r="AA60">
        <v>685095632</v>
      </c>
      <c r="AB60">
        <v>464824077</v>
      </c>
      <c r="AC60">
        <v>648094271</v>
      </c>
      <c r="AD60">
        <v>771205376</v>
      </c>
      <c r="AE60">
        <v>135882821</v>
      </c>
      <c r="AF60">
        <v>399204307</v>
      </c>
      <c r="AG60">
        <v>364035472</v>
      </c>
      <c r="AH60">
        <v>488782193</v>
      </c>
      <c r="AI60">
        <v>742768990</v>
      </c>
      <c r="AJ60">
        <v>627238370</v>
      </c>
      <c r="AK60">
        <v>655787408</v>
      </c>
      <c r="AL60">
        <v>478988485</v>
      </c>
      <c r="AM60">
        <v>169605933</v>
      </c>
      <c r="AN60">
        <v>105029472</v>
      </c>
      <c r="AO60">
        <v>475087622</v>
      </c>
      <c r="AP60">
        <v>60706614</v>
      </c>
      <c r="AQ60">
        <v>749507009</v>
      </c>
      <c r="AR60">
        <v>902651716</v>
      </c>
      <c r="AS60">
        <v>53146598</v>
      </c>
      <c r="AT60">
        <v>374954190</v>
      </c>
      <c r="AU60">
        <v>388542834</v>
      </c>
      <c r="AV60">
        <v>182608875</v>
      </c>
      <c r="AW60">
        <v>270282387</v>
      </c>
      <c r="AX60">
        <v>53714282</v>
      </c>
      <c r="AY60">
        <v>755332804</v>
      </c>
      <c r="AZ60">
        <v>774983778</v>
      </c>
      <c r="BA60">
        <v>960536706</v>
      </c>
      <c r="BB60">
        <v>610743725</v>
      </c>
      <c r="BC60">
        <v>984354929</v>
      </c>
      <c r="BD60">
        <v>60615041</v>
      </c>
      <c r="BE60">
        <v>415633386</v>
      </c>
      <c r="BF60">
        <v>283729574</v>
      </c>
      <c r="BG60">
        <v>60132700</v>
      </c>
      <c r="BH60">
        <v>671757572</v>
      </c>
      <c r="BI60">
        <v>994928728</v>
      </c>
      <c r="BJ60">
        <v>82742761</v>
      </c>
      <c r="BK60">
        <v>738365172</v>
      </c>
      <c r="BL60">
        <v>456433296</v>
      </c>
      <c r="BM60">
        <v>563405078</v>
      </c>
      <c r="BN60">
        <v>620408072</v>
      </c>
      <c r="BO60">
        <v>981145151</v>
      </c>
      <c r="BP60">
        <v>804877573</v>
      </c>
      <c r="BQ60">
        <v>514766586</v>
      </c>
      <c r="BR60">
        <v>106943402</v>
      </c>
      <c r="BS60">
        <v>403426561</v>
      </c>
      <c r="BT60">
        <v>180892379</v>
      </c>
      <c r="BU60">
        <v>711070151</v>
      </c>
      <c r="BV60">
        <v>603166878</v>
      </c>
      <c r="BW60">
        <v>706469412</v>
      </c>
      <c r="BX60">
        <v>848108984</v>
      </c>
      <c r="BY60">
        <v>223667529</v>
      </c>
      <c r="BZ60">
        <v>588141031</v>
      </c>
      <c r="CA60">
        <v>600222634</v>
      </c>
      <c r="CB60">
        <v>315544323</v>
      </c>
      <c r="CC60">
        <v>64600253</v>
      </c>
      <c r="CD60">
        <v>876858706</v>
      </c>
      <c r="CE60">
        <v>405039061</v>
      </c>
      <c r="CF60">
        <v>9296127</v>
      </c>
      <c r="CG60">
        <v>756653235</v>
      </c>
      <c r="CH60">
        <v>455809227</v>
      </c>
      <c r="CI60">
        <v>546285466</v>
      </c>
      <c r="CJ60">
        <v>937025515</v>
      </c>
      <c r="CK60">
        <v>268405561</v>
      </c>
      <c r="CL60">
        <v>109014017</v>
      </c>
      <c r="CM60">
        <v>357050843</v>
      </c>
      <c r="CN60">
        <v>152019785</v>
      </c>
      <c r="CO60">
        <v>511631803</v>
      </c>
      <c r="CP60">
        <v>693815093</v>
      </c>
      <c r="CQ60">
        <v>555280579</v>
      </c>
      <c r="CR60">
        <v>517264143</v>
      </c>
      <c r="CS60">
        <v>927611738</v>
      </c>
      <c r="CT60">
        <v>745524993</v>
      </c>
      <c r="CU60">
        <v>792090617</v>
      </c>
      <c r="CV60">
        <v>673081272</v>
      </c>
      <c r="CW60">
        <v>254903554</v>
      </c>
      <c r="CX60">
        <v>442158510</v>
      </c>
      <c r="CY60">
        <v>753291894</v>
      </c>
      <c r="CZ60">
        <v>198238986</v>
      </c>
      <c r="DA60">
        <v>182252146</v>
      </c>
      <c r="DB60">
        <v>533760830</v>
      </c>
      <c r="DC60">
        <v>349039</v>
      </c>
      <c r="DD60">
        <v>769613243</v>
      </c>
      <c r="DE60">
        <v>316142960</v>
      </c>
      <c r="DF60">
        <v>21407502</v>
      </c>
      <c r="DG60">
        <v>868028096</v>
      </c>
      <c r="DH60">
        <v>254366927</v>
      </c>
      <c r="DI60">
        <v>172215707</v>
      </c>
      <c r="DJ60">
        <v>138461759</v>
      </c>
      <c r="DK60">
        <v>414270670</v>
      </c>
      <c r="DL60">
        <v>4575450</v>
      </c>
      <c r="DM60">
        <v>101702800</v>
      </c>
      <c r="DN60">
        <v>854419016</v>
      </c>
      <c r="DO60">
        <v>760634429</v>
      </c>
      <c r="DP60">
        <v>126762982</v>
      </c>
    </row>
    <row r="61" spans="1:120" x14ac:dyDescent="0.25">
      <c r="A61">
        <v>977016800</v>
      </c>
      <c r="B61">
        <v>353917960</v>
      </c>
      <c r="C61">
        <v>546357974</v>
      </c>
      <c r="D61">
        <v>812230894</v>
      </c>
      <c r="E61">
        <v>300144475</v>
      </c>
      <c r="F61">
        <v>425433830</v>
      </c>
      <c r="G61">
        <v>608949871</v>
      </c>
      <c r="H61" s="1">
        <v>714743891</v>
      </c>
      <c r="I61" s="1">
        <v>738016496</v>
      </c>
      <c r="J61" s="1">
        <v>947131058</v>
      </c>
      <c r="K61" s="1">
        <v>232160275</v>
      </c>
      <c r="L61">
        <v>249775479</v>
      </c>
      <c r="M61">
        <v>271140382</v>
      </c>
      <c r="N61">
        <v>503783370</v>
      </c>
      <c r="O61">
        <v>939631751</v>
      </c>
      <c r="P61">
        <v>247728577</v>
      </c>
      <c r="Q61">
        <v>222061831</v>
      </c>
      <c r="R61">
        <v>262725922</v>
      </c>
      <c r="S61">
        <v>801876503</v>
      </c>
      <c r="T61">
        <v>376899886</v>
      </c>
      <c r="U61">
        <v>643707285</v>
      </c>
      <c r="V61">
        <v>592924699</v>
      </c>
      <c r="W61">
        <v>986403261</v>
      </c>
      <c r="X61">
        <v>342205113</v>
      </c>
      <c r="Y61">
        <v>577799797</v>
      </c>
      <c r="Z61">
        <v>732397289</v>
      </c>
      <c r="AA61">
        <v>62199650</v>
      </c>
      <c r="AB61">
        <v>506739374</v>
      </c>
      <c r="AC61">
        <v>362304560</v>
      </c>
      <c r="AD61">
        <v>7324891</v>
      </c>
      <c r="AE61">
        <v>164087073</v>
      </c>
      <c r="AF61">
        <v>395225496</v>
      </c>
      <c r="AG61">
        <v>420689784</v>
      </c>
      <c r="AH61">
        <v>104542563</v>
      </c>
      <c r="AI61">
        <v>141376381</v>
      </c>
      <c r="AJ61">
        <v>151215416</v>
      </c>
      <c r="AK61">
        <v>592174971</v>
      </c>
      <c r="AL61">
        <v>403123278</v>
      </c>
      <c r="AM61">
        <v>852939523</v>
      </c>
      <c r="AN61">
        <v>331008478</v>
      </c>
      <c r="AO61">
        <v>853622197</v>
      </c>
      <c r="AP61">
        <v>835073464</v>
      </c>
      <c r="AQ61">
        <v>640074718</v>
      </c>
      <c r="AR61">
        <v>425670472</v>
      </c>
      <c r="AS61">
        <v>977324085</v>
      </c>
      <c r="AT61">
        <v>233234912</v>
      </c>
      <c r="AU61">
        <v>970061014</v>
      </c>
      <c r="AV61">
        <v>158609391</v>
      </c>
      <c r="AW61">
        <v>679413735</v>
      </c>
      <c r="AX61">
        <v>936120990</v>
      </c>
      <c r="AY61">
        <v>601096492</v>
      </c>
      <c r="AZ61">
        <v>199442922</v>
      </c>
      <c r="BA61">
        <v>218982079</v>
      </c>
      <c r="BB61">
        <v>799792732</v>
      </c>
      <c r="BC61">
        <v>721215090</v>
      </c>
      <c r="BD61">
        <v>947381515</v>
      </c>
      <c r="BE61">
        <v>886366853</v>
      </c>
      <c r="BF61">
        <v>474771270</v>
      </c>
      <c r="BG61">
        <v>719995080</v>
      </c>
      <c r="BH61">
        <v>511849463</v>
      </c>
      <c r="BI61">
        <v>791643958</v>
      </c>
      <c r="BJ61">
        <v>255639124</v>
      </c>
      <c r="BK61">
        <v>416897773</v>
      </c>
      <c r="BL61">
        <v>458940633</v>
      </c>
      <c r="BM61">
        <v>967690798</v>
      </c>
      <c r="BN61">
        <v>40722754</v>
      </c>
      <c r="BO61">
        <v>708802558</v>
      </c>
      <c r="BP61">
        <v>659627808</v>
      </c>
      <c r="BQ61">
        <v>737966452</v>
      </c>
      <c r="BR61">
        <v>32600700</v>
      </c>
      <c r="BS61">
        <v>79763656</v>
      </c>
      <c r="BT61">
        <v>174161923</v>
      </c>
      <c r="BU61">
        <v>69511153</v>
      </c>
      <c r="BV61">
        <v>550123119</v>
      </c>
      <c r="BW61">
        <v>552695886</v>
      </c>
      <c r="BX61">
        <v>524964115</v>
      </c>
      <c r="BY61">
        <v>70167754</v>
      </c>
      <c r="BZ61">
        <v>224529214</v>
      </c>
      <c r="CA61">
        <v>382677752</v>
      </c>
      <c r="CB61">
        <v>296437033</v>
      </c>
      <c r="CC61">
        <v>726252318</v>
      </c>
      <c r="CD61">
        <v>659792317</v>
      </c>
      <c r="CE61">
        <v>126237935</v>
      </c>
      <c r="CF61">
        <v>334536631</v>
      </c>
      <c r="CG61">
        <v>436402074</v>
      </c>
      <c r="CH61">
        <v>378504046</v>
      </c>
      <c r="CI61">
        <v>610999837</v>
      </c>
      <c r="CJ61">
        <v>197996250</v>
      </c>
      <c r="CK61">
        <v>472383882</v>
      </c>
      <c r="CL61">
        <v>802674889</v>
      </c>
      <c r="CM61">
        <v>739271067</v>
      </c>
      <c r="CN61">
        <v>549083571</v>
      </c>
      <c r="CO61">
        <v>319619303</v>
      </c>
      <c r="CP61">
        <v>62084910</v>
      </c>
      <c r="CQ61">
        <v>772233859</v>
      </c>
      <c r="CR61">
        <v>450938947</v>
      </c>
      <c r="CS61">
        <v>576296041</v>
      </c>
      <c r="CT61">
        <v>192691036</v>
      </c>
      <c r="CU61">
        <v>375557624</v>
      </c>
      <c r="CV61">
        <v>525933442</v>
      </c>
      <c r="CW61">
        <v>782078935</v>
      </c>
      <c r="CX61">
        <v>483323639</v>
      </c>
      <c r="CY61">
        <v>763975384</v>
      </c>
      <c r="CZ61">
        <v>890831883</v>
      </c>
      <c r="DA61">
        <v>910754472</v>
      </c>
      <c r="DB61">
        <v>834582345</v>
      </c>
      <c r="DC61">
        <v>857569828</v>
      </c>
      <c r="DD61">
        <v>257793366</v>
      </c>
      <c r="DE61">
        <v>110084635</v>
      </c>
      <c r="DF61">
        <v>921298850</v>
      </c>
      <c r="DG61">
        <v>632802195</v>
      </c>
      <c r="DH61">
        <v>107953106</v>
      </c>
      <c r="DI61">
        <v>167164309</v>
      </c>
      <c r="DJ61">
        <v>359073221</v>
      </c>
      <c r="DK61">
        <v>148195889</v>
      </c>
      <c r="DL61">
        <v>815705284</v>
      </c>
      <c r="DM61">
        <v>517337482</v>
      </c>
      <c r="DN61">
        <v>779957777</v>
      </c>
      <c r="DO61">
        <v>736215184</v>
      </c>
      <c r="DP61">
        <v>656822406</v>
      </c>
    </row>
    <row r="62" spans="1:120" x14ac:dyDescent="0.25">
      <c r="A62">
        <v>440361845</v>
      </c>
      <c r="B62">
        <v>33335389</v>
      </c>
      <c r="C62">
        <v>857993860</v>
      </c>
      <c r="D62">
        <v>96908086</v>
      </c>
      <c r="E62">
        <v>968702312</v>
      </c>
      <c r="F62">
        <v>929061136</v>
      </c>
      <c r="G62">
        <v>537284631</v>
      </c>
      <c r="H62" s="1">
        <v>925822291</v>
      </c>
      <c r="I62" s="1">
        <v>567112735</v>
      </c>
      <c r="J62" s="1">
        <v>982180054</v>
      </c>
      <c r="K62" s="1">
        <v>725728550</v>
      </c>
      <c r="L62">
        <v>827475730</v>
      </c>
      <c r="M62">
        <v>887427845</v>
      </c>
      <c r="N62">
        <v>989662936</v>
      </c>
      <c r="O62">
        <v>61458514</v>
      </c>
      <c r="P62">
        <v>466310864</v>
      </c>
      <c r="Q62">
        <v>88006088</v>
      </c>
      <c r="R62">
        <v>957745006</v>
      </c>
      <c r="S62">
        <v>237268467</v>
      </c>
      <c r="T62">
        <v>992683310</v>
      </c>
      <c r="U62">
        <v>602706350</v>
      </c>
      <c r="V62">
        <v>738414635</v>
      </c>
      <c r="W62">
        <v>307615369</v>
      </c>
      <c r="X62">
        <v>106012763</v>
      </c>
      <c r="Y62">
        <v>473306847</v>
      </c>
      <c r="Z62">
        <v>747642675</v>
      </c>
      <c r="AA62">
        <v>416060604</v>
      </c>
      <c r="AB62">
        <v>742268068</v>
      </c>
      <c r="AC62">
        <v>402338465</v>
      </c>
      <c r="AD62">
        <v>463594312</v>
      </c>
      <c r="AE62">
        <v>370964063</v>
      </c>
      <c r="AF62">
        <v>756156239</v>
      </c>
      <c r="AG62">
        <v>766021164</v>
      </c>
      <c r="AH62">
        <v>540061219</v>
      </c>
      <c r="AI62">
        <v>307284762</v>
      </c>
      <c r="AJ62">
        <v>486304437</v>
      </c>
      <c r="AK62">
        <v>99134658</v>
      </c>
      <c r="AL62">
        <v>444365273</v>
      </c>
      <c r="AM62">
        <v>190675777</v>
      </c>
      <c r="AN62">
        <v>246255952</v>
      </c>
      <c r="AO62">
        <v>117472888</v>
      </c>
      <c r="AP62">
        <v>357049633</v>
      </c>
      <c r="AQ62">
        <v>935061424</v>
      </c>
      <c r="AR62">
        <v>877802942</v>
      </c>
      <c r="AS62">
        <v>529883742</v>
      </c>
      <c r="AT62">
        <v>965485299</v>
      </c>
      <c r="AU62">
        <v>975922901</v>
      </c>
      <c r="AV62">
        <v>236234822</v>
      </c>
      <c r="AW62">
        <v>734745615</v>
      </c>
      <c r="AX62">
        <v>694869528</v>
      </c>
      <c r="AY62">
        <v>151974839</v>
      </c>
      <c r="AZ62">
        <v>291248110</v>
      </c>
      <c r="BA62">
        <v>816540863</v>
      </c>
      <c r="BB62">
        <v>989197477</v>
      </c>
      <c r="BC62">
        <v>668987512</v>
      </c>
      <c r="BD62">
        <v>156525622</v>
      </c>
      <c r="BE62">
        <v>685227670</v>
      </c>
      <c r="BF62">
        <v>108627136</v>
      </c>
      <c r="BG62">
        <v>689500567</v>
      </c>
      <c r="BH62">
        <v>247970828</v>
      </c>
      <c r="BI62">
        <v>558665326</v>
      </c>
      <c r="BJ62">
        <v>827535082</v>
      </c>
      <c r="BK62">
        <v>214742267</v>
      </c>
      <c r="BL62">
        <v>393619410</v>
      </c>
      <c r="BM62">
        <v>489378304</v>
      </c>
      <c r="BN62">
        <v>880817000</v>
      </c>
      <c r="BO62">
        <v>172666738</v>
      </c>
      <c r="BP62">
        <v>83129806</v>
      </c>
      <c r="BQ62">
        <v>805538409</v>
      </c>
      <c r="BR62">
        <v>761758536</v>
      </c>
      <c r="BS62">
        <v>969769353</v>
      </c>
      <c r="BT62">
        <v>780168745</v>
      </c>
      <c r="BU62">
        <v>280898732</v>
      </c>
      <c r="BV62">
        <v>175157601</v>
      </c>
      <c r="BW62">
        <v>405276572</v>
      </c>
      <c r="BX62">
        <v>900886368</v>
      </c>
      <c r="BY62">
        <v>309302436</v>
      </c>
      <c r="BZ62">
        <v>230543842</v>
      </c>
      <c r="CA62">
        <v>856371277</v>
      </c>
      <c r="CB62">
        <v>538128854</v>
      </c>
      <c r="CC62">
        <v>90250196</v>
      </c>
      <c r="CD62">
        <v>456081504</v>
      </c>
      <c r="CE62">
        <v>415183851</v>
      </c>
      <c r="CF62">
        <v>290756375</v>
      </c>
      <c r="CG62">
        <v>150904307</v>
      </c>
      <c r="CH62">
        <v>84093995</v>
      </c>
      <c r="CI62">
        <v>143547142</v>
      </c>
      <c r="CJ62">
        <v>782977876</v>
      </c>
      <c r="CK62">
        <v>844091335</v>
      </c>
      <c r="CL62">
        <v>901960909</v>
      </c>
      <c r="CM62">
        <v>568846685</v>
      </c>
      <c r="CN62">
        <v>436126932</v>
      </c>
      <c r="CO62">
        <v>295636015</v>
      </c>
      <c r="CP62">
        <v>772612721</v>
      </c>
      <c r="CQ62">
        <v>202056778</v>
      </c>
      <c r="CR62">
        <v>620123587</v>
      </c>
      <c r="CS62">
        <v>716223326</v>
      </c>
      <c r="CT62">
        <v>507858037</v>
      </c>
      <c r="CU62">
        <v>894866078</v>
      </c>
      <c r="CV62">
        <v>741594697</v>
      </c>
      <c r="CW62">
        <v>71659993</v>
      </c>
      <c r="CX62">
        <v>299793339</v>
      </c>
      <c r="CY62">
        <v>345082309</v>
      </c>
      <c r="CZ62">
        <v>271430696</v>
      </c>
      <c r="DA62">
        <v>508304563</v>
      </c>
      <c r="DB62">
        <v>906920833</v>
      </c>
      <c r="DC62">
        <v>792496062</v>
      </c>
      <c r="DD62">
        <v>958417545</v>
      </c>
      <c r="DE62">
        <v>8026615</v>
      </c>
      <c r="DF62">
        <v>298830118</v>
      </c>
      <c r="DG62">
        <v>173164967</v>
      </c>
      <c r="DH62">
        <v>971503361</v>
      </c>
      <c r="DI62">
        <v>631981150</v>
      </c>
      <c r="DJ62">
        <v>768903647</v>
      </c>
      <c r="DK62">
        <v>197568344</v>
      </c>
      <c r="DL62">
        <v>596380583</v>
      </c>
      <c r="DM62">
        <v>349079443</v>
      </c>
      <c r="DN62">
        <v>409324810</v>
      </c>
      <c r="DO62">
        <v>211733217</v>
      </c>
      <c r="DP62">
        <v>91943353</v>
      </c>
    </row>
    <row r="63" spans="1:120" x14ac:dyDescent="0.25">
      <c r="A63">
        <v>194443957</v>
      </c>
      <c r="B63">
        <v>600497162</v>
      </c>
      <c r="C63">
        <v>714991631</v>
      </c>
      <c r="D63">
        <v>924187748</v>
      </c>
      <c r="E63">
        <v>395006224</v>
      </c>
      <c r="F63">
        <v>997366170</v>
      </c>
      <c r="G63">
        <v>543806723</v>
      </c>
      <c r="H63" s="1">
        <v>878445526</v>
      </c>
      <c r="I63" s="1">
        <v>212259923</v>
      </c>
      <c r="J63" s="1">
        <v>748496124</v>
      </c>
      <c r="K63" s="1">
        <v>281586298</v>
      </c>
      <c r="L63">
        <v>468521286</v>
      </c>
      <c r="M63">
        <v>245568006</v>
      </c>
      <c r="N63">
        <v>315827795</v>
      </c>
      <c r="O63">
        <v>209150567</v>
      </c>
      <c r="P63">
        <v>101049899</v>
      </c>
      <c r="Q63">
        <v>107429996</v>
      </c>
      <c r="R63">
        <v>747967410</v>
      </c>
      <c r="S63">
        <v>360493652</v>
      </c>
      <c r="T63">
        <v>891845239</v>
      </c>
      <c r="U63">
        <v>133650115</v>
      </c>
      <c r="V63">
        <v>191736501</v>
      </c>
      <c r="W63">
        <v>59903384</v>
      </c>
      <c r="X63">
        <v>612325761</v>
      </c>
      <c r="Y63">
        <v>12676705</v>
      </c>
      <c r="Z63">
        <v>750822106</v>
      </c>
      <c r="AA63">
        <v>800587640</v>
      </c>
      <c r="AB63">
        <v>862052031</v>
      </c>
      <c r="AC63">
        <v>66579678</v>
      </c>
      <c r="AD63">
        <v>735589567</v>
      </c>
      <c r="AE63">
        <v>767151027</v>
      </c>
      <c r="AF63">
        <v>457169087</v>
      </c>
      <c r="AG63">
        <v>767491250</v>
      </c>
      <c r="AH63">
        <v>422945208</v>
      </c>
      <c r="AI63">
        <v>659411058</v>
      </c>
      <c r="AJ63">
        <v>988871769</v>
      </c>
      <c r="AK63">
        <v>471802703</v>
      </c>
      <c r="AL63">
        <v>994471458</v>
      </c>
      <c r="AM63">
        <v>608739623</v>
      </c>
      <c r="AN63">
        <v>312585754</v>
      </c>
      <c r="AO63">
        <v>879908883</v>
      </c>
      <c r="AP63">
        <v>926879428</v>
      </c>
      <c r="AQ63">
        <v>973272229</v>
      </c>
      <c r="AR63">
        <v>711193368</v>
      </c>
      <c r="AS63">
        <v>116033589</v>
      </c>
      <c r="AT63">
        <v>959493661</v>
      </c>
      <c r="AU63">
        <v>523848888</v>
      </c>
      <c r="AV63">
        <v>482845465</v>
      </c>
      <c r="AW63">
        <v>507572588</v>
      </c>
      <c r="AX63">
        <v>981057087</v>
      </c>
      <c r="AY63">
        <v>741543372</v>
      </c>
      <c r="AZ63">
        <v>419957640</v>
      </c>
      <c r="BA63">
        <v>357390272</v>
      </c>
      <c r="BB63">
        <v>109703964</v>
      </c>
      <c r="BC63">
        <v>768086309</v>
      </c>
      <c r="BD63">
        <v>583740502</v>
      </c>
      <c r="BE63">
        <v>837041984</v>
      </c>
      <c r="BF63">
        <v>202189069</v>
      </c>
      <c r="BG63">
        <v>192180997</v>
      </c>
      <c r="BH63">
        <v>168692889</v>
      </c>
      <c r="BI63">
        <v>607941564</v>
      </c>
      <c r="BJ63">
        <v>507143244</v>
      </c>
      <c r="BK63">
        <v>584885773</v>
      </c>
      <c r="BL63">
        <v>485787130</v>
      </c>
      <c r="BM63">
        <v>302027929</v>
      </c>
      <c r="BN63">
        <v>359430843</v>
      </c>
      <c r="BO63">
        <v>343131226</v>
      </c>
      <c r="BP63">
        <v>426390483</v>
      </c>
      <c r="BQ63">
        <v>444905325</v>
      </c>
      <c r="BR63">
        <v>631233355</v>
      </c>
      <c r="BS63">
        <v>779385959</v>
      </c>
      <c r="BT63">
        <v>444145011</v>
      </c>
      <c r="BU63">
        <v>677465174</v>
      </c>
      <c r="BV63">
        <v>439028455</v>
      </c>
      <c r="BW63">
        <v>230927700</v>
      </c>
      <c r="BX63">
        <v>926648853</v>
      </c>
      <c r="BY63">
        <v>533461429</v>
      </c>
      <c r="BZ63">
        <v>215034530</v>
      </c>
      <c r="CA63">
        <v>534200878</v>
      </c>
      <c r="CB63">
        <v>728724982</v>
      </c>
      <c r="CC63">
        <v>380612602</v>
      </c>
      <c r="CD63">
        <v>487457189</v>
      </c>
      <c r="CE63">
        <v>214675785</v>
      </c>
      <c r="CF63">
        <v>664642850</v>
      </c>
      <c r="CG63">
        <v>751611878</v>
      </c>
      <c r="CH63">
        <v>476788196</v>
      </c>
      <c r="CI63">
        <v>822190684</v>
      </c>
      <c r="CJ63">
        <v>250546426</v>
      </c>
      <c r="CK63">
        <v>606237456</v>
      </c>
      <c r="CL63">
        <v>358836691</v>
      </c>
      <c r="CM63">
        <v>388150679</v>
      </c>
      <c r="CN63">
        <v>495895685</v>
      </c>
      <c r="CO63">
        <v>290268037</v>
      </c>
      <c r="CP63">
        <v>488130880</v>
      </c>
      <c r="CQ63">
        <v>830691856</v>
      </c>
      <c r="CR63">
        <v>251954352</v>
      </c>
      <c r="CS63">
        <v>897403258</v>
      </c>
      <c r="CT63">
        <v>397853490</v>
      </c>
      <c r="CU63">
        <v>113852710</v>
      </c>
      <c r="CV63">
        <v>614690356</v>
      </c>
      <c r="CW63">
        <v>436106162</v>
      </c>
      <c r="CX63">
        <v>47106899</v>
      </c>
      <c r="CY63">
        <v>352656345</v>
      </c>
      <c r="CZ63">
        <v>476915099</v>
      </c>
      <c r="DA63">
        <v>769497546</v>
      </c>
      <c r="DB63">
        <v>512796488</v>
      </c>
      <c r="DC63">
        <v>958511395</v>
      </c>
      <c r="DD63">
        <v>42949499</v>
      </c>
      <c r="DE63">
        <v>220999157</v>
      </c>
      <c r="DF63">
        <v>674965741</v>
      </c>
      <c r="DG63">
        <v>616516440</v>
      </c>
      <c r="DH63">
        <v>62006930</v>
      </c>
      <c r="DI63">
        <v>531504109</v>
      </c>
      <c r="DJ63">
        <v>360733685</v>
      </c>
      <c r="DK63">
        <v>449877589</v>
      </c>
      <c r="DL63">
        <v>696208916</v>
      </c>
      <c r="DM63">
        <v>214120000</v>
      </c>
      <c r="DN63">
        <v>766917610</v>
      </c>
      <c r="DO63">
        <v>403724454</v>
      </c>
      <c r="DP63">
        <v>425825983</v>
      </c>
    </row>
    <row r="64" spans="1:120" x14ac:dyDescent="0.25">
      <c r="A64">
        <v>947693100</v>
      </c>
      <c r="B64">
        <v>51016058</v>
      </c>
      <c r="C64">
        <v>396918504</v>
      </c>
      <c r="D64">
        <v>689150517</v>
      </c>
      <c r="E64">
        <v>109198024</v>
      </c>
      <c r="F64">
        <v>208217888</v>
      </c>
      <c r="G64">
        <v>998476376</v>
      </c>
      <c r="H64" s="1">
        <v>608780036</v>
      </c>
      <c r="I64" s="1">
        <v>16733342</v>
      </c>
      <c r="J64" s="1">
        <v>526440811</v>
      </c>
      <c r="K64" s="1">
        <v>455746901</v>
      </c>
      <c r="L64">
        <v>660684031</v>
      </c>
      <c r="M64">
        <v>212759756</v>
      </c>
      <c r="N64">
        <v>642100609</v>
      </c>
      <c r="O64">
        <v>371966097</v>
      </c>
      <c r="P64">
        <v>224636836</v>
      </c>
      <c r="Q64">
        <v>849153771</v>
      </c>
      <c r="R64">
        <v>464345960</v>
      </c>
      <c r="S64">
        <v>570464535</v>
      </c>
      <c r="T64">
        <v>701467940</v>
      </c>
      <c r="U64">
        <v>851545479</v>
      </c>
      <c r="V64">
        <v>105156251</v>
      </c>
      <c r="W64">
        <v>138827990</v>
      </c>
      <c r="X64">
        <v>801587157</v>
      </c>
      <c r="Y64">
        <v>734025255</v>
      </c>
      <c r="Z64">
        <v>486988307</v>
      </c>
      <c r="AA64">
        <v>378655085</v>
      </c>
      <c r="AB64">
        <v>710735531</v>
      </c>
      <c r="AC64">
        <v>502020084</v>
      </c>
      <c r="AD64">
        <v>324820299</v>
      </c>
      <c r="AE64">
        <v>323439419</v>
      </c>
      <c r="AF64">
        <v>410436879</v>
      </c>
      <c r="AG64">
        <v>425309592</v>
      </c>
      <c r="AH64">
        <v>598159150</v>
      </c>
      <c r="AI64">
        <v>139496834</v>
      </c>
      <c r="AJ64">
        <v>952845169</v>
      </c>
      <c r="AK64">
        <v>823364289</v>
      </c>
      <c r="AL64">
        <v>690969770</v>
      </c>
      <c r="AM64">
        <v>850045091</v>
      </c>
      <c r="AN64">
        <v>153371332</v>
      </c>
      <c r="AO64">
        <v>647995026</v>
      </c>
      <c r="AP64">
        <v>317247324</v>
      </c>
      <c r="AQ64">
        <v>527237362</v>
      </c>
      <c r="AR64">
        <v>292189349</v>
      </c>
      <c r="AS64">
        <v>14621530</v>
      </c>
      <c r="AT64">
        <v>113925131</v>
      </c>
      <c r="AU64">
        <v>178552822</v>
      </c>
      <c r="AV64">
        <v>960934508</v>
      </c>
      <c r="AW64">
        <v>664641867</v>
      </c>
      <c r="AX64">
        <v>578724150</v>
      </c>
      <c r="AY64">
        <v>915673778</v>
      </c>
      <c r="AZ64">
        <v>280320687</v>
      </c>
      <c r="BA64">
        <v>194136922</v>
      </c>
      <c r="BB64">
        <v>557713392</v>
      </c>
      <c r="BC64">
        <v>45164379</v>
      </c>
      <c r="BD64">
        <v>258088456</v>
      </c>
      <c r="BE64">
        <v>196725190</v>
      </c>
      <c r="BF64">
        <v>635480707</v>
      </c>
      <c r="BG64">
        <v>198705198</v>
      </c>
      <c r="BH64">
        <v>570551000</v>
      </c>
      <c r="BI64">
        <v>671341481</v>
      </c>
      <c r="BJ64">
        <v>560905646</v>
      </c>
      <c r="BK64">
        <v>101553135</v>
      </c>
      <c r="BL64">
        <v>704806316</v>
      </c>
      <c r="BM64">
        <v>290739005</v>
      </c>
      <c r="BN64">
        <v>280546709</v>
      </c>
      <c r="BO64">
        <v>279487340</v>
      </c>
      <c r="BP64">
        <v>278579870</v>
      </c>
      <c r="BQ64">
        <v>463078939</v>
      </c>
      <c r="BR64">
        <v>196533027</v>
      </c>
      <c r="BS64">
        <v>67475794</v>
      </c>
      <c r="BT64">
        <v>512661001</v>
      </c>
      <c r="BU64">
        <v>743325778</v>
      </c>
      <c r="BV64">
        <v>213049857</v>
      </c>
      <c r="BW64">
        <v>540734926</v>
      </c>
      <c r="BX64">
        <v>694686039</v>
      </c>
      <c r="BY64">
        <v>937718252</v>
      </c>
      <c r="BZ64">
        <v>966160554</v>
      </c>
      <c r="CA64">
        <v>281681169</v>
      </c>
      <c r="CB64">
        <v>396618318</v>
      </c>
      <c r="CC64">
        <v>742453612</v>
      </c>
      <c r="CD64">
        <v>807778319</v>
      </c>
      <c r="CE64">
        <v>936132833</v>
      </c>
      <c r="CF64">
        <v>918472503</v>
      </c>
      <c r="CG64">
        <v>347570258</v>
      </c>
      <c r="CH64">
        <v>799543759</v>
      </c>
      <c r="CI64">
        <v>822899600</v>
      </c>
      <c r="CJ64">
        <v>675986434</v>
      </c>
      <c r="CK64">
        <v>847787478</v>
      </c>
      <c r="CL64">
        <v>862749462</v>
      </c>
      <c r="CM64">
        <v>814891756</v>
      </c>
      <c r="CN64">
        <v>684532392</v>
      </c>
      <c r="CO64">
        <v>452736073</v>
      </c>
      <c r="CP64">
        <v>611595325</v>
      </c>
      <c r="CQ64">
        <v>159252289</v>
      </c>
      <c r="CR64">
        <v>788438002</v>
      </c>
      <c r="CS64">
        <v>185711171</v>
      </c>
      <c r="CT64">
        <v>569294581</v>
      </c>
      <c r="CU64">
        <v>811664145</v>
      </c>
      <c r="CV64">
        <v>224839378</v>
      </c>
      <c r="CW64">
        <v>456229356</v>
      </c>
      <c r="CX64">
        <v>654669606</v>
      </c>
      <c r="CY64">
        <v>856897315</v>
      </c>
      <c r="CZ64">
        <v>499014404</v>
      </c>
      <c r="DA64">
        <v>944138919</v>
      </c>
      <c r="DB64">
        <v>258119245</v>
      </c>
      <c r="DC64">
        <v>154453398</v>
      </c>
      <c r="DD64">
        <v>665014911</v>
      </c>
      <c r="DE64">
        <v>940237109</v>
      </c>
      <c r="DF64">
        <v>771698475</v>
      </c>
      <c r="DG64">
        <v>34173121</v>
      </c>
      <c r="DH64">
        <v>506640972</v>
      </c>
      <c r="DI64">
        <v>664156477</v>
      </c>
      <c r="DJ64">
        <v>485332163</v>
      </c>
      <c r="DK64">
        <v>858448793</v>
      </c>
      <c r="DL64">
        <v>473507713</v>
      </c>
      <c r="DM64">
        <v>614115684</v>
      </c>
      <c r="DN64">
        <v>159397882</v>
      </c>
      <c r="DO64">
        <v>763641111</v>
      </c>
      <c r="DP64">
        <v>965139250</v>
      </c>
    </row>
    <row r="65" spans="1:120" x14ac:dyDescent="0.25">
      <c r="A65">
        <v>331942410</v>
      </c>
      <c r="B65">
        <v>248424204</v>
      </c>
      <c r="C65">
        <v>413103974</v>
      </c>
      <c r="D65">
        <v>18525542</v>
      </c>
      <c r="E65">
        <v>791870412</v>
      </c>
      <c r="F65">
        <v>745379284</v>
      </c>
      <c r="G65">
        <v>58757020</v>
      </c>
      <c r="H65" s="1">
        <v>341212284</v>
      </c>
      <c r="I65" s="1">
        <v>378756119</v>
      </c>
      <c r="J65" s="1">
        <v>625772566</v>
      </c>
      <c r="K65" s="1">
        <v>995272868</v>
      </c>
      <c r="L65">
        <v>488285671</v>
      </c>
      <c r="M65">
        <v>406571202</v>
      </c>
      <c r="N65">
        <v>845119400</v>
      </c>
      <c r="O65">
        <v>745401299</v>
      </c>
      <c r="P65">
        <v>140170308</v>
      </c>
      <c r="Q65">
        <v>578182905</v>
      </c>
      <c r="R65">
        <v>749486664</v>
      </c>
      <c r="S65">
        <v>452455156</v>
      </c>
      <c r="T65">
        <v>738508249</v>
      </c>
      <c r="U65">
        <v>816405043</v>
      </c>
      <c r="V65">
        <v>811492293</v>
      </c>
      <c r="W65">
        <v>271418804</v>
      </c>
      <c r="X65">
        <v>818622831</v>
      </c>
      <c r="Y65">
        <v>324309380</v>
      </c>
      <c r="Z65">
        <v>838774533</v>
      </c>
      <c r="AA65">
        <v>722260548</v>
      </c>
      <c r="AB65">
        <v>816300229</v>
      </c>
      <c r="AC65">
        <v>764973718</v>
      </c>
      <c r="AD65">
        <v>276368140</v>
      </c>
      <c r="AE65">
        <v>99190214</v>
      </c>
      <c r="AF65">
        <v>33646855</v>
      </c>
      <c r="AG65">
        <v>870993564</v>
      </c>
      <c r="AH65">
        <v>349405958</v>
      </c>
      <c r="AI65">
        <v>462137709</v>
      </c>
      <c r="AJ65">
        <v>303789412</v>
      </c>
      <c r="AK65">
        <v>371291629</v>
      </c>
      <c r="AL65">
        <v>22713570</v>
      </c>
      <c r="AM65">
        <v>682880596</v>
      </c>
      <c r="AN65">
        <v>542254103</v>
      </c>
      <c r="AO65">
        <v>257209415</v>
      </c>
      <c r="AP65">
        <v>992155986</v>
      </c>
      <c r="AQ65">
        <v>42104899</v>
      </c>
      <c r="AR65">
        <v>532819100</v>
      </c>
      <c r="AS65">
        <v>526803888</v>
      </c>
      <c r="AT65">
        <v>668048827</v>
      </c>
      <c r="AU65">
        <v>773965666</v>
      </c>
      <c r="AV65">
        <v>453671092</v>
      </c>
      <c r="AW65">
        <v>992832220</v>
      </c>
      <c r="AX65">
        <v>50846854</v>
      </c>
      <c r="AY65">
        <v>285002448</v>
      </c>
      <c r="AZ65">
        <v>191240857</v>
      </c>
      <c r="BA65">
        <v>884490425</v>
      </c>
      <c r="BB65">
        <v>577836261</v>
      </c>
      <c r="BC65">
        <v>442134263</v>
      </c>
      <c r="BD65">
        <v>967556802</v>
      </c>
      <c r="BE65">
        <v>846882937</v>
      </c>
      <c r="BF65">
        <v>575678816</v>
      </c>
      <c r="BG65">
        <v>552021667</v>
      </c>
      <c r="BH65">
        <v>401247174</v>
      </c>
      <c r="BI65">
        <v>653150901</v>
      </c>
      <c r="BJ65">
        <v>759922736</v>
      </c>
      <c r="BK65">
        <v>47312007</v>
      </c>
      <c r="BL65">
        <v>662294716</v>
      </c>
      <c r="BM65">
        <v>186570500</v>
      </c>
      <c r="BN65">
        <v>397828100</v>
      </c>
      <c r="BO65">
        <v>452959857</v>
      </c>
      <c r="BP65">
        <v>121517915</v>
      </c>
      <c r="BQ65">
        <v>653667826</v>
      </c>
      <c r="BR65">
        <v>546094013</v>
      </c>
      <c r="BS65">
        <v>1722984</v>
      </c>
      <c r="BT65">
        <v>856190853</v>
      </c>
      <c r="BU65">
        <v>301683471</v>
      </c>
      <c r="BV65">
        <v>792860388</v>
      </c>
      <c r="BW65">
        <v>985105385</v>
      </c>
      <c r="BX65">
        <v>648040084</v>
      </c>
      <c r="BY65">
        <v>22397847</v>
      </c>
      <c r="BZ65">
        <v>603520199</v>
      </c>
      <c r="CA65">
        <v>829322352</v>
      </c>
      <c r="CB65">
        <v>624995766</v>
      </c>
      <c r="CC65">
        <v>402600777</v>
      </c>
      <c r="CD65">
        <v>905863597</v>
      </c>
      <c r="CE65">
        <v>541346589</v>
      </c>
      <c r="CF65">
        <v>915941241</v>
      </c>
      <c r="CG65">
        <v>613398839</v>
      </c>
      <c r="CH65">
        <v>192691772</v>
      </c>
      <c r="CI65">
        <v>884919181</v>
      </c>
      <c r="CJ65">
        <v>925421055</v>
      </c>
      <c r="CK65">
        <v>852967746</v>
      </c>
      <c r="CL65">
        <v>623797798</v>
      </c>
      <c r="CM65">
        <v>551750943</v>
      </c>
      <c r="CN65">
        <v>982526866</v>
      </c>
      <c r="CO65">
        <v>169318773</v>
      </c>
      <c r="CP65">
        <v>247705577</v>
      </c>
      <c r="CQ65">
        <v>752507962</v>
      </c>
      <c r="CR65">
        <v>982932977</v>
      </c>
      <c r="CS65">
        <v>83729961</v>
      </c>
      <c r="CT65">
        <v>149385700</v>
      </c>
      <c r="CU65">
        <v>928463120</v>
      </c>
      <c r="CV65">
        <v>668447513</v>
      </c>
      <c r="CW65">
        <v>427267309</v>
      </c>
      <c r="CX65">
        <v>821913616</v>
      </c>
      <c r="CY65">
        <v>239898022</v>
      </c>
      <c r="CZ65">
        <v>888213098</v>
      </c>
      <c r="DA65">
        <v>326758899</v>
      </c>
      <c r="DB65">
        <v>456373023</v>
      </c>
      <c r="DC65">
        <v>328255065</v>
      </c>
      <c r="DD65">
        <v>38893952</v>
      </c>
      <c r="DE65">
        <v>917774257</v>
      </c>
      <c r="DF65">
        <v>632382494</v>
      </c>
      <c r="DG65">
        <v>46742344</v>
      </c>
      <c r="DH65">
        <v>591414836</v>
      </c>
      <c r="DI65">
        <v>925611372</v>
      </c>
      <c r="DJ65">
        <v>739385396</v>
      </c>
      <c r="DK65">
        <v>832326138</v>
      </c>
      <c r="DL65">
        <v>600977060</v>
      </c>
      <c r="DM65">
        <v>288702755</v>
      </c>
      <c r="DN65">
        <v>601239453</v>
      </c>
      <c r="DO65">
        <v>444427030</v>
      </c>
      <c r="DP65">
        <v>755746577</v>
      </c>
    </row>
    <row r="66" spans="1:120" x14ac:dyDescent="0.25">
      <c r="A66">
        <v>538888319</v>
      </c>
      <c r="B66">
        <v>222032160</v>
      </c>
      <c r="C66">
        <v>802782024</v>
      </c>
      <c r="D66">
        <v>321493304</v>
      </c>
      <c r="E66">
        <v>171287958</v>
      </c>
      <c r="F66">
        <v>934683710</v>
      </c>
      <c r="G66">
        <v>543080214</v>
      </c>
      <c r="H66" s="1">
        <v>410911962</v>
      </c>
      <c r="I66" s="1">
        <v>632026608</v>
      </c>
      <c r="J66" s="1">
        <v>523047607</v>
      </c>
      <c r="K66" s="1">
        <v>97968760</v>
      </c>
      <c r="L66">
        <v>207749797</v>
      </c>
      <c r="M66">
        <v>496327633</v>
      </c>
      <c r="N66">
        <v>487733812</v>
      </c>
      <c r="O66">
        <v>744165244</v>
      </c>
      <c r="P66">
        <v>371044346</v>
      </c>
      <c r="Q66">
        <v>715567080</v>
      </c>
      <c r="R66">
        <v>40100959</v>
      </c>
      <c r="S66">
        <v>805769942</v>
      </c>
      <c r="T66">
        <v>142186572</v>
      </c>
      <c r="U66">
        <v>626510827</v>
      </c>
      <c r="V66">
        <v>403988594</v>
      </c>
      <c r="W66">
        <v>154067273</v>
      </c>
      <c r="X66">
        <v>873801487</v>
      </c>
      <c r="Y66">
        <v>272746951</v>
      </c>
      <c r="Z66">
        <v>141749341</v>
      </c>
      <c r="AA66">
        <v>145715349</v>
      </c>
      <c r="AB66">
        <v>640998151</v>
      </c>
      <c r="AC66">
        <v>15884444</v>
      </c>
      <c r="AD66">
        <v>658649867</v>
      </c>
      <c r="AE66">
        <v>409921741</v>
      </c>
      <c r="AF66">
        <v>990050517</v>
      </c>
      <c r="AG66">
        <v>490348220</v>
      </c>
      <c r="AH66">
        <v>95994958</v>
      </c>
      <c r="AI66">
        <v>751258139</v>
      </c>
      <c r="AJ66">
        <v>537800463</v>
      </c>
      <c r="AK66">
        <v>451812806</v>
      </c>
      <c r="AL66">
        <v>709053202</v>
      </c>
      <c r="AM66">
        <v>42364897</v>
      </c>
      <c r="AN66">
        <v>662903477</v>
      </c>
      <c r="AO66">
        <v>186923343</v>
      </c>
      <c r="AP66">
        <v>537079715</v>
      </c>
      <c r="AQ66">
        <v>747182032</v>
      </c>
      <c r="AR66">
        <v>665400590</v>
      </c>
      <c r="AS66">
        <v>212761713</v>
      </c>
      <c r="AT66">
        <v>472365975</v>
      </c>
      <c r="AU66">
        <v>895589367</v>
      </c>
      <c r="AV66">
        <v>891959622</v>
      </c>
      <c r="AW66">
        <v>603074181</v>
      </c>
      <c r="AX66">
        <v>420592145</v>
      </c>
      <c r="AY66">
        <v>876185927</v>
      </c>
      <c r="AZ66">
        <v>597389263</v>
      </c>
      <c r="BA66">
        <v>90299921</v>
      </c>
      <c r="BB66">
        <v>904103573</v>
      </c>
      <c r="BC66">
        <v>564858526</v>
      </c>
      <c r="BD66">
        <v>860758681</v>
      </c>
      <c r="BE66">
        <v>86130</v>
      </c>
      <c r="BF66">
        <v>430728662</v>
      </c>
      <c r="BG66">
        <v>467159456</v>
      </c>
      <c r="BH66">
        <v>534590704</v>
      </c>
      <c r="BI66">
        <v>691255988</v>
      </c>
      <c r="BJ66">
        <v>174400168</v>
      </c>
      <c r="BK66">
        <v>296497611</v>
      </c>
      <c r="BL66">
        <v>574055239</v>
      </c>
      <c r="BM66">
        <v>347677333</v>
      </c>
      <c r="BN66">
        <v>798675031</v>
      </c>
      <c r="BO66">
        <v>717157162</v>
      </c>
      <c r="BP66">
        <v>417758477</v>
      </c>
      <c r="BQ66">
        <v>241946045</v>
      </c>
      <c r="BR66">
        <v>286395445</v>
      </c>
      <c r="BS66">
        <v>850332830</v>
      </c>
      <c r="BT66">
        <v>895868534</v>
      </c>
      <c r="BU66">
        <v>792375972</v>
      </c>
      <c r="BV66">
        <v>537253544</v>
      </c>
      <c r="BW66">
        <v>180429015</v>
      </c>
      <c r="BX66">
        <v>504181137</v>
      </c>
      <c r="BY66">
        <v>485353856</v>
      </c>
      <c r="BZ66">
        <v>590562792</v>
      </c>
      <c r="CA66">
        <v>265287729</v>
      </c>
      <c r="CB66">
        <v>654277803</v>
      </c>
      <c r="CC66">
        <v>646781761</v>
      </c>
      <c r="CD66">
        <v>199243066</v>
      </c>
      <c r="CE66">
        <v>982547368</v>
      </c>
      <c r="CF66">
        <v>808108745</v>
      </c>
      <c r="CG66">
        <v>871289603</v>
      </c>
      <c r="CH66">
        <v>868807300</v>
      </c>
      <c r="CI66">
        <v>688745028</v>
      </c>
      <c r="CJ66">
        <v>698189468</v>
      </c>
      <c r="CK66">
        <v>979512234</v>
      </c>
      <c r="CL66">
        <v>959836342</v>
      </c>
      <c r="CM66">
        <v>797680595</v>
      </c>
      <c r="CN66">
        <v>685162452</v>
      </c>
      <c r="CO66">
        <v>200086702</v>
      </c>
      <c r="CP66">
        <v>251299698</v>
      </c>
      <c r="CQ66">
        <v>429218575</v>
      </c>
      <c r="CR66">
        <v>81761937</v>
      </c>
      <c r="CS66">
        <v>942854953</v>
      </c>
      <c r="CT66">
        <v>161705680</v>
      </c>
      <c r="CU66">
        <v>842046847</v>
      </c>
      <c r="CV66">
        <v>19123171</v>
      </c>
      <c r="CW66">
        <v>183750787</v>
      </c>
      <c r="CX66">
        <v>22445169</v>
      </c>
      <c r="CY66">
        <v>450010308</v>
      </c>
      <c r="CZ66">
        <v>922030586</v>
      </c>
      <c r="DA66">
        <v>802184981</v>
      </c>
      <c r="DB66">
        <v>295992415</v>
      </c>
      <c r="DC66">
        <v>385468811</v>
      </c>
      <c r="DD66">
        <v>383459714</v>
      </c>
      <c r="DE66">
        <v>9268607</v>
      </c>
      <c r="DF66">
        <v>838094740</v>
      </c>
      <c r="DG66">
        <v>104953637</v>
      </c>
      <c r="DH66">
        <v>927957958</v>
      </c>
      <c r="DI66">
        <v>223244184</v>
      </c>
      <c r="DJ66">
        <v>223741063</v>
      </c>
      <c r="DK66">
        <v>495497864</v>
      </c>
      <c r="DL66">
        <v>517083981</v>
      </c>
      <c r="DM66">
        <v>400168530</v>
      </c>
      <c r="DN66">
        <v>422650664</v>
      </c>
      <c r="DO66">
        <v>675080807</v>
      </c>
      <c r="DP66">
        <v>308549997</v>
      </c>
    </row>
    <row r="67" spans="1:120" x14ac:dyDescent="0.25">
      <c r="A67">
        <v>871482093</v>
      </c>
      <c r="B67">
        <v>774368174</v>
      </c>
      <c r="C67">
        <v>130793601</v>
      </c>
      <c r="D67">
        <v>216918280</v>
      </c>
      <c r="E67">
        <v>924144701</v>
      </c>
      <c r="F67">
        <v>89762589</v>
      </c>
      <c r="G67">
        <v>403620770</v>
      </c>
      <c r="H67" s="1">
        <v>736005559</v>
      </c>
      <c r="I67" s="1">
        <v>845065893</v>
      </c>
      <c r="J67" s="1">
        <v>111424166</v>
      </c>
      <c r="K67" s="1">
        <v>874899514</v>
      </c>
      <c r="L67">
        <v>133522165</v>
      </c>
      <c r="M67">
        <v>274815318</v>
      </c>
      <c r="N67">
        <v>892022315</v>
      </c>
      <c r="O67">
        <v>747650260</v>
      </c>
      <c r="P67">
        <v>189902900</v>
      </c>
      <c r="Q67">
        <v>677924179</v>
      </c>
      <c r="R67">
        <v>915177018</v>
      </c>
      <c r="S67">
        <v>900342273</v>
      </c>
      <c r="T67">
        <v>564819812</v>
      </c>
      <c r="U67">
        <v>463778221</v>
      </c>
      <c r="V67">
        <v>962019542</v>
      </c>
      <c r="W67">
        <v>329553353</v>
      </c>
      <c r="X67">
        <v>102772047</v>
      </c>
      <c r="Y67">
        <v>376958882</v>
      </c>
      <c r="Z67">
        <v>757899107</v>
      </c>
      <c r="AA67">
        <v>859153586</v>
      </c>
      <c r="AB67">
        <v>933266757</v>
      </c>
      <c r="AC67">
        <v>129036237</v>
      </c>
      <c r="AD67">
        <v>912488406</v>
      </c>
      <c r="AE67">
        <v>42228465</v>
      </c>
      <c r="AF67">
        <v>247423373</v>
      </c>
      <c r="AG67">
        <v>92071294</v>
      </c>
      <c r="AH67">
        <v>699023195</v>
      </c>
      <c r="AI67">
        <v>878714596</v>
      </c>
      <c r="AJ67">
        <v>798149686</v>
      </c>
      <c r="AK67">
        <v>435509577</v>
      </c>
      <c r="AL67">
        <v>648242856</v>
      </c>
      <c r="AM67">
        <v>163454847</v>
      </c>
      <c r="AN67">
        <v>517195108</v>
      </c>
      <c r="AO67">
        <v>614641621</v>
      </c>
      <c r="AP67">
        <v>654403106</v>
      </c>
      <c r="AQ67">
        <v>678809151</v>
      </c>
      <c r="AR67">
        <v>142698843</v>
      </c>
      <c r="AS67">
        <v>303379115</v>
      </c>
      <c r="AT67">
        <v>8008318</v>
      </c>
      <c r="AU67">
        <v>739924311</v>
      </c>
      <c r="AV67">
        <v>594167569</v>
      </c>
      <c r="AW67">
        <v>969412614</v>
      </c>
      <c r="AX67">
        <v>724130833</v>
      </c>
      <c r="AY67">
        <v>474740903</v>
      </c>
      <c r="AZ67">
        <v>987399008</v>
      </c>
      <c r="BA67">
        <v>182363012</v>
      </c>
      <c r="BB67">
        <v>543232194</v>
      </c>
      <c r="BC67">
        <v>161617973</v>
      </c>
      <c r="BD67">
        <v>210970364</v>
      </c>
      <c r="BE67">
        <v>254137577</v>
      </c>
      <c r="BF67">
        <v>519333934</v>
      </c>
      <c r="BG67">
        <v>897442616</v>
      </c>
      <c r="BH67">
        <v>219544692</v>
      </c>
      <c r="BI67">
        <v>643587981</v>
      </c>
      <c r="BJ67">
        <v>306842632</v>
      </c>
      <c r="BK67">
        <v>219337597</v>
      </c>
      <c r="BL67">
        <v>795029470</v>
      </c>
      <c r="BM67">
        <v>613962093</v>
      </c>
      <c r="BN67">
        <v>418764538</v>
      </c>
      <c r="BO67">
        <v>839762660</v>
      </c>
      <c r="BP67">
        <v>521354267</v>
      </c>
      <c r="BQ67">
        <v>409491222</v>
      </c>
      <c r="BR67">
        <v>280756858</v>
      </c>
      <c r="BS67">
        <v>972080123</v>
      </c>
      <c r="BT67">
        <v>823946318</v>
      </c>
      <c r="BU67">
        <v>806967120</v>
      </c>
      <c r="BV67">
        <v>144239160</v>
      </c>
      <c r="BW67">
        <v>427520146</v>
      </c>
      <c r="BX67">
        <v>309819066</v>
      </c>
      <c r="BY67">
        <v>725717234</v>
      </c>
      <c r="BZ67">
        <v>593428830</v>
      </c>
      <c r="CA67">
        <v>535345208</v>
      </c>
      <c r="CB67">
        <v>225150915</v>
      </c>
      <c r="CC67">
        <v>554876825</v>
      </c>
      <c r="CD67">
        <v>103633491</v>
      </c>
      <c r="CE67">
        <v>985334486</v>
      </c>
      <c r="CF67">
        <v>609207039</v>
      </c>
      <c r="CG67">
        <v>445744306</v>
      </c>
      <c r="CH67">
        <v>555661270</v>
      </c>
      <c r="CI67">
        <v>806989294</v>
      </c>
      <c r="CJ67">
        <v>418931318</v>
      </c>
      <c r="CK67">
        <v>433178262</v>
      </c>
      <c r="CL67">
        <v>405997405</v>
      </c>
      <c r="CM67">
        <v>622210146</v>
      </c>
      <c r="CN67">
        <v>674693903</v>
      </c>
      <c r="CO67">
        <v>796505873</v>
      </c>
      <c r="CP67">
        <v>577717204</v>
      </c>
      <c r="CQ67">
        <v>807541292</v>
      </c>
      <c r="CR67">
        <v>263764829</v>
      </c>
      <c r="CS67">
        <v>897349835</v>
      </c>
      <c r="CT67">
        <v>558963906</v>
      </c>
      <c r="CU67">
        <v>330665826</v>
      </c>
      <c r="CV67">
        <v>640834577</v>
      </c>
      <c r="CW67">
        <v>219948354</v>
      </c>
      <c r="CX67">
        <v>780701369</v>
      </c>
      <c r="CY67">
        <v>582020423</v>
      </c>
      <c r="CZ67">
        <v>655568110</v>
      </c>
      <c r="DA67">
        <v>989007311</v>
      </c>
      <c r="DB67">
        <v>578546269</v>
      </c>
      <c r="DC67">
        <v>882953218</v>
      </c>
      <c r="DD67">
        <v>974377573</v>
      </c>
      <c r="DE67">
        <v>615068740</v>
      </c>
      <c r="DF67">
        <v>2377217</v>
      </c>
      <c r="DG67">
        <v>539507731</v>
      </c>
      <c r="DH67">
        <v>922346886</v>
      </c>
      <c r="DI67">
        <v>257733166</v>
      </c>
      <c r="DJ67">
        <v>14570561</v>
      </c>
      <c r="DK67">
        <v>968116414</v>
      </c>
      <c r="DL67">
        <v>513740395</v>
      </c>
      <c r="DM67">
        <v>277011470</v>
      </c>
      <c r="DN67">
        <v>308977580</v>
      </c>
      <c r="DO67">
        <v>116461166</v>
      </c>
      <c r="DP67">
        <v>681895157</v>
      </c>
    </row>
    <row r="68" spans="1:120" x14ac:dyDescent="0.25">
      <c r="A68">
        <v>646443055</v>
      </c>
      <c r="B68">
        <v>323369353</v>
      </c>
      <c r="C68">
        <v>651997466</v>
      </c>
      <c r="D68">
        <v>788433100</v>
      </c>
      <c r="E68">
        <v>688573492</v>
      </c>
      <c r="F68">
        <v>104232230</v>
      </c>
      <c r="G68">
        <v>139991670</v>
      </c>
      <c r="H68" s="1">
        <v>345462779</v>
      </c>
      <c r="I68" s="1">
        <v>938920932</v>
      </c>
      <c r="J68" s="1">
        <v>268881773</v>
      </c>
      <c r="K68" s="1">
        <v>296667344</v>
      </c>
      <c r="L68">
        <v>604619256</v>
      </c>
      <c r="M68">
        <v>794050190</v>
      </c>
      <c r="N68">
        <v>213415542</v>
      </c>
      <c r="O68">
        <v>885031521</v>
      </c>
      <c r="P68">
        <v>283131074</v>
      </c>
      <c r="Q68">
        <v>382318335</v>
      </c>
      <c r="R68">
        <v>314437316</v>
      </c>
      <c r="S68">
        <v>457048289</v>
      </c>
      <c r="T68">
        <v>176684077</v>
      </c>
      <c r="U68">
        <v>999975041</v>
      </c>
      <c r="V68">
        <v>512771938</v>
      </c>
      <c r="W68">
        <v>173666451</v>
      </c>
      <c r="X68">
        <v>57420795</v>
      </c>
      <c r="Y68">
        <v>631029182</v>
      </c>
      <c r="Z68">
        <v>386046390</v>
      </c>
      <c r="AA68">
        <v>38359009</v>
      </c>
      <c r="AB68">
        <v>701111546</v>
      </c>
      <c r="AC68">
        <v>885260486</v>
      </c>
      <c r="AD68">
        <v>727952026</v>
      </c>
      <c r="AE68">
        <v>532205611</v>
      </c>
      <c r="AF68">
        <v>772385477</v>
      </c>
      <c r="AG68">
        <v>448671810</v>
      </c>
      <c r="AH68">
        <v>658475771</v>
      </c>
      <c r="AI68">
        <v>429909370</v>
      </c>
      <c r="AJ68">
        <v>465621599</v>
      </c>
      <c r="AK68">
        <v>145458282</v>
      </c>
      <c r="AL68">
        <v>406066603</v>
      </c>
      <c r="AM68">
        <v>757591019</v>
      </c>
      <c r="AN68">
        <v>242295986</v>
      </c>
      <c r="AO68">
        <v>845815127</v>
      </c>
      <c r="AP68">
        <v>791864434</v>
      </c>
      <c r="AQ68">
        <v>677921199</v>
      </c>
      <c r="AR68">
        <v>278317979</v>
      </c>
      <c r="AS68">
        <v>569555612</v>
      </c>
      <c r="AT68">
        <v>101977920</v>
      </c>
      <c r="AU68">
        <v>154985454</v>
      </c>
      <c r="AV68">
        <v>16954889</v>
      </c>
      <c r="AW68">
        <v>279824563</v>
      </c>
      <c r="AX68">
        <v>817533479</v>
      </c>
      <c r="AY68">
        <v>350957614</v>
      </c>
      <c r="AZ68">
        <v>369972719</v>
      </c>
      <c r="BA68">
        <v>981964742</v>
      </c>
      <c r="BB68">
        <v>288114600</v>
      </c>
      <c r="BC68">
        <v>832934796</v>
      </c>
      <c r="BD68">
        <v>13305584</v>
      </c>
      <c r="BE68">
        <v>951796224</v>
      </c>
      <c r="BF68">
        <v>848330903</v>
      </c>
      <c r="BG68">
        <v>216732005</v>
      </c>
      <c r="BH68">
        <v>821987123</v>
      </c>
      <c r="BI68">
        <v>42297900</v>
      </c>
      <c r="BJ68">
        <v>984070753</v>
      </c>
      <c r="BK68">
        <v>467961200</v>
      </c>
      <c r="BL68">
        <v>911718382</v>
      </c>
      <c r="BM68">
        <v>45608630</v>
      </c>
      <c r="BN68">
        <v>709793200</v>
      </c>
      <c r="BO68">
        <v>17641534</v>
      </c>
      <c r="BP68">
        <v>677414439</v>
      </c>
      <c r="BQ68">
        <v>170598907</v>
      </c>
      <c r="BR68">
        <v>944151389</v>
      </c>
      <c r="BS68">
        <v>320416905</v>
      </c>
      <c r="BT68">
        <v>350972642</v>
      </c>
      <c r="BU68">
        <v>572283407</v>
      </c>
      <c r="BV68">
        <v>302090987</v>
      </c>
      <c r="BW68">
        <v>768589582</v>
      </c>
      <c r="BX68">
        <v>72225741</v>
      </c>
      <c r="BY68">
        <v>1829833</v>
      </c>
      <c r="BZ68">
        <v>899317135</v>
      </c>
      <c r="CA68">
        <v>619227393</v>
      </c>
      <c r="CB68">
        <v>955574653</v>
      </c>
      <c r="CC68">
        <v>511519975</v>
      </c>
      <c r="CD68">
        <v>176742904</v>
      </c>
      <c r="CE68">
        <v>203469509</v>
      </c>
      <c r="CF68">
        <v>17654617</v>
      </c>
      <c r="CG68">
        <v>674007162</v>
      </c>
      <c r="CH68">
        <v>30055103</v>
      </c>
      <c r="CI68">
        <v>688559415</v>
      </c>
      <c r="CJ68">
        <v>525635514</v>
      </c>
      <c r="CK68">
        <v>926800857</v>
      </c>
      <c r="CL68">
        <v>726590190</v>
      </c>
      <c r="CM68">
        <v>177786561</v>
      </c>
      <c r="CN68">
        <v>545519681</v>
      </c>
      <c r="CO68">
        <v>664613571</v>
      </c>
      <c r="CP68">
        <v>7922117</v>
      </c>
      <c r="CQ68">
        <v>819296692</v>
      </c>
      <c r="CR68">
        <v>934634442</v>
      </c>
      <c r="CS68">
        <v>854376876</v>
      </c>
      <c r="CT68">
        <v>624462303</v>
      </c>
      <c r="CU68">
        <v>759734051</v>
      </c>
      <c r="CV68">
        <v>373430115</v>
      </c>
      <c r="CW68">
        <v>776905113</v>
      </c>
      <c r="CX68">
        <v>407556836</v>
      </c>
      <c r="CY68">
        <v>915254571</v>
      </c>
      <c r="CZ68">
        <v>569957238</v>
      </c>
      <c r="DA68">
        <v>554448114</v>
      </c>
      <c r="DB68">
        <v>194759884</v>
      </c>
      <c r="DC68">
        <v>192587071</v>
      </c>
      <c r="DD68">
        <v>695177648</v>
      </c>
      <c r="DE68">
        <v>445222049</v>
      </c>
      <c r="DF68">
        <v>251601259</v>
      </c>
      <c r="DG68">
        <v>953524436</v>
      </c>
      <c r="DH68">
        <v>10191904</v>
      </c>
      <c r="DI68">
        <v>877480516</v>
      </c>
      <c r="DJ68">
        <v>39802574</v>
      </c>
      <c r="DK68">
        <v>347693278</v>
      </c>
      <c r="DL68">
        <v>352858115</v>
      </c>
      <c r="DM68">
        <v>267564659</v>
      </c>
      <c r="DN68">
        <v>841277378</v>
      </c>
      <c r="DO68">
        <v>441442151</v>
      </c>
      <c r="DP68">
        <v>51301414</v>
      </c>
    </row>
    <row r="69" spans="1:120" x14ac:dyDescent="0.25">
      <c r="A69">
        <v>525241772</v>
      </c>
      <c r="B69">
        <v>111237696</v>
      </c>
      <c r="C69">
        <v>936084394</v>
      </c>
      <c r="D69">
        <v>891572170</v>
      </c>
      <c r="E69">
        <v>186253824</v>
      </c>
      <c r="F69">
        <v>790669548</v>
      </c>
      <c r="G69">
        <v>245149658</v>
      </c>
      <c r="H69" s="1">
        <v>714854346</v>
      </c>
      <c r="I69" s="1">
        <v>99944124</v>
      </c>
      <c r="J69" s="1">
        <v>19094558</v>
      </c>
      <c r="K69" s="1">
        <v>906669838</v>
      </c>
      <c r="L69">
        <v>836131504</v>
      </c>
      <c r="M69">
        <v>875534886</v>
      </c>
      <c r="N69">
        <v>529247641</v>
      </c>
      <c r="O69">
        <v>278888963</v>
      </c>
      <c r="P69">
        <v>750140373</v>
      </c>
      <c r="Q69">
        <v>820698376</v>
      </c>
      <c r="R69">
        <v>315271379</v>
      </c>
      <c r="S69">
        <v>362682457</v>
      </c>
      <c r="T69">
        <v>137479420</v>
      </c>
      <c r="U69">
        <v>9535776</v>
      </c>
      <c r="V69">
        <v>69353469</v>
      </c>
      <c r="W69">
        <v>693450953</v>
      </c>
      <c r="X69">
        <v>30399173</v>
      </c>
      <c r="Y69">
        <v>750753224</v>
      </c>
      <c r="Z69">
        <v>325841596</v>
      </c>
      <c r="AA69">
        <v>929312496</v>
      </c>
      <c r="AB69">
        <v>950603748</v>
      </c>
      <c r="AC69">
        <v>626208758</v>
      </c>
      <c r="AD69">
        <v>170793019</v>
      </c>
      <c r="AE69">
        <v>274400975</v>
      </c>
      <c r="AF69">
        <v>246850475</v>
      </c>
      <c r="AG69">
        <v>868633139</v>
      </c>
      <c r="AH69">
        <v>15314923</v>
      </c>
      <c r="AI69">
        <v>157943892</v>
      </c>
      <c r="AJ69">
        <v>269103306</v>
      </c>
      <c r="AK69">
        <v>973997965</v>
      </c>
      <c r="AL69">
        <v>708543774</v>
      </c>
      <c r="AM69">
        <v>848793585</v>
      </c>
      <c r="AN69">
        <v>906869994</v>
      </c>
      <c r="AO69">
        <v>732910464</v>
      </c>
      <c r="AP69">
        <v>798031627</v>
      </c>
      <c r="AQ69">
        <v>392119113</v>
      </c>
      <c r="AR69">
        <v>629055254</v>
      </c>
      <c r="AS69">
        <v>707365005</v>
      </c>
      <c r="AT69">
        <v>797097119</v>
      </c>
      <c r="AU69">
        <v>252774871</v>
      </c>
      <c r="AV69">
        <v>629746399</v>
      </c>
      <c r="AW69">
        <v>183519357</v>
      </c>
      <c r="AX69">
        <v>414167585</v>
      </c>
      <c r="AY69">
        <v>534965208</v>
      </c>
      <c r="AZ69">
        <v>342148374</v>
      </c>
      <c r="BA69">
        <v>134376396</v>
      </c>
      <c r="BB69">
        <v>416306244</v>
      </c>
      <c r="BC69">
        <v>413953272</v>
      </c>
      <c r="BD69">
        <v>954874374</v>
      </c>
      <c r="BE69">
        <v>669559304</v>
      </c>
      <c r="BF69">
        <v>454309428</v>
      </c>
      <c r="BG69">
        <v>921346371</v>
      </c>
      <c r="BH69">
        <v>200951325</v>
      </c>
      <c r="BI69">
        <v>548967764</v>
      </c>
      <c r="BJ69">
        <v>431825598</v>
      </c>
      <c r="BK69">
        <v>769987620</v>
      </c>
      <c r="BL69">
        <v>391016547</v>
      </c>
      <c r="BM69">
        <v>571268170</v>
      </c>
      <c r="BN69">
        <v>40429919</v>
      </c>
      <c r="BO69">
        <v>914012859</v>
      </c>
      <c r="BP69">
        <v>537829393</v>
      </c>
      <c r="BQ69">
        <v>996520511</v>
      </c>
      <c r="BR69">
        <v>82540204</v>
      </c>
      <c r="BS69">
        <v>747893264</v>
      </c>
      <c r="BT69">
        <v>9235685</v>
      </c>
      <c r="BU69">
        <v>777317698</v>
      </c>
      <c r="BV69">
        <v>925845590</v>
      </c>
      <c r="BW69">
        <v>130354357</v>
      </c>
      <c r="BX69">
        <v>480313584</v>
      </c>
      <c r="BY69">
        <v>712159967</v>
      </c>
      <c r="BZ69">
        <v>360843924</v>
      </c>
      <c r="CA69">
        <v>497377306</v>
      </c>
      <c r="CB69">
        <v>52627710</v>
      </c>
      <c r="CC69">
        <v>748244820</v>
      </c>
      <c r="CD69">
        <v>932043932</v>
      </c>
      <c r="CE69">
        <v>708778787</v>
      </c>
      <c r="CF69">
        <v>763713749</v>
      </c>
      <c r="CG69">
        <v>435028741</v>
      </c>
      <c r="CH69">
        <v>738138848</v>
      </c>
      <c r="CI69">
        <v>918191635</v>
      </c>
      <c r="CJ69">
        <v>78733155</v>
      </c>
      <c r="CK69">
        <v>398929604</v>
      </c>
      <c r="CL69">
        <v>714943773</v>
      </c>
      <c r="CM69">
        <v>413921705</v>
      </c>
      <c r="CN69">
        <v>694882425</v>
      </c>
      <c r="CO69">
        <v>487480911</v>
      </c>
      <c r="CP69">
        <v>217918370</v>
      </c>
      <c r="CQ69">
        <v>801078858</v>
      </c>
      <c r="CR69">
        <v>89335387</v>
      </c>
      <c r="CS69">
        <v>384032120</v>
      </c>
      <c r="CT69">
        <v>727773889</v>
      </c>
      <c r="CU69">
        <v>982027146</v>
      </c>
      <c r="CV69">
        <v>240312968</v>
      </c>
      <c r="CW69">
        <v>31081311</v>
      </c>
      <c r="CX69">
        <v>142664456</v>
      </c>
      <c r="CY69">
        <v>943158607</v>
      </c>
      <c r="CZ69">
        <v>738762578</v>
      </c>
      <c r="DA69">
        <v>463709697</v>
      </c>
      <c r="DB69">
        <v>501219295</v>
      </c>
      <c r="DC69">
        <v>369012810</v>
      </c>
      <c r="DD69">
        <v>967519337</v>
      </c>
      <c r="DE69">
        <v>74987462</v>
      </c>
      <c r="DF69">
        <v>314899752</v>
      </c>
      <c r="DG69">
        <v>953240155</v>
      </c>
      <c r="DH69">
        <v>960548296</v>
      </c>
      <c r="DI69">
        <v>10481390</v>
      </c>
      <c r="DJ69">
        <v>965656453</v>
      </c>
      <c r="DK69">
        <v>532828609</v>
      </c>
      <c r="DL69">
        <v>648575466</v>
      </c>
      <c r="DM69">
        <v>398713048</v>
      </c>
      <c r="DN69">
        <v>892829290</v>
      </c>
      <c r="DO69">
        <v>951490543</v>
      </c>
      <c r="DP69">
        <v>855948068</v>
      </c>
    </row>
    <row r="70" spans="1:120" x14ac:dyDescent="0.25">
      <c r="A70">
        <v>786945395</v>
      </c>
      <c r="B70">
        <v>899662286</v>
      </c>
      <c r="C70">
        <v>194995631</v>
      </c>
      <c r="D70">
        <v>24908076</v>
      </c>
      <c r="E70">
        <v>8504257</v>
      </c>
      <c r="F70">
        <v>798349939</v>
      </c>
      <c r="G70">
        <v>441953567</v>
      </c>
      <c r="H70" s="1">
        <v>363953827</v>
      </c>
      <c r="I70" s="1">
        <v>608287538</v>
      </c>
      <c r="J70" s="1">
        <v>333710947</v>
      </c>
      <c r="K70" s="1">
        <v>605139535</v>
      </c>
      <c r="L70">
        <v>627441441</v>
      </c>
      <c r="M70">
        <v>162258540</v>
      </c>
      <c r="N70">
        <v>877415105</v>
      </c>
      <c r="O70">
        <v>179526640</v>
      </c>
      <c r="P70">
        <v>799649957</v>
      </c>
      <c r="Q70">
        <v>275278756</v>
      </c>
      <c r="R70">
        <v>170718319</v>
      </c>
      <c r="S70">
        <v>445690344</v>
      </c>
      <c r="T70">
        <v>992739133</v>
      </c>
      <c r="U70">
        <v>145842685</v>
      </c>
      <c r="V70">
        <v>315763041</v>
      </c>
      <c r="W70">
        <v>163958544</v>
      </c>
      <c r="X70">
        <v>544188390</v>
      </c>
      <c r="Y70">
        <v>788047708</v>
      </c>
      <c r="Z70">
        <v>370500200</v>
      </c>
      <c r="AA70">
        <v>940171924</v>
      </c>
      <c r="AB70">
        <v>207819974</v>
      </c>
      <c r="AC70">
        <v>435801810</v>
      </c>
      <c r="AD70">
        <v>539141667</v>
      </c>
      <c r="AE70">
        <v>831570566</v>
      </c>
      <c r="AF70">
        <v>429979487</v>
      </c>
      <c r="AG70">
        <v>480079479</v>
      </c>
      <c r="AH70">
        <v>50855471</v>
      </c>
      <c r="AI70">
        <v>923605617</v>
      </c>
      <c r="AJ70">
        <v>112624612</v>
      </c>
      <c r="AK70">
        <v>297352652</v>
      </c>
      <c r="AL70">
        <v>114945955</v>
      </c>
      <c r="AM70">
        <v>381257133</v>
      </c>
      <c r="AN70">
        <v>743257731</v>
      </c>
      <c r="AO70">
        <v>745597288</v>
      </c>
      <c r="AP70">
        <v>514691054</v>
      </c>
      <c r="AQ70">
        <v>677839220</v>
      </c>
      <c r="AR70">
        <v>923631032</v>
      </c>
      <c r="AS70">
        <v>747591204</v>
      </c>
      <c r="AT70">
        <v>143578198</v>
      </c>
      <c r="AU70">
        <v>425776193</v>
      </c>
      <c r="AV70">
        <v>706405520</v>
      </c>
      <c r="AW70">
        <v>505114428</v>
      </c>
      <c r="AX70">
        <v>955954415</v>
      </c>
      <c r="AY70">
        <v>762527058</v>
      </c>
      <c r="AZ70">
        <v>892168113</v>
      </c>
      <c r="BA70">
        <v>274945315</v>
      </c>
      <c r="BB70">
        <v>180507584</v>
      </c>
      <c r="BC70">
        <v>4367208</v>
      </c>
      <c r="BD70">
        <v>449679255</v>
      </c>
      <c r="BE70">
        <v>164084793</v>
      </c>
      <c r="BF70">
        <v>953208826</v>
      </c>
      <c r="BG70">
        <v>343691978</v>
      </c>
      <c r="BH70">
        <v>435019395</v>
      </c>
      <c r="BI70">
        <v>408427967</v>
      </c>
      <c r="BJ70">
        <v>119769019</v>
      </c>
      <c r="BK70">
        <v>474653827</v>
      </c>
      <c r="BL70">
        <v>40262612</v>
      </c>
      <c r="BM70">
        <v>972404283</v>
      </c>
      <c r="BN70">
        <v>174997029</v>
      </c>
      <c r="BO70">
        <v>323002332</v>
      </c>
      <c r="BP70">
        <v>353110885</v>
      </c>
      <c r="BQ70">
        <v>10642249</v>
      </c>
      <c r="BR70">
        <v>388366471</v>
      </c>
      <c r="BS70">
        <v>521768398</v>
      </c>
      <c r="BT70">
        <v>575656755</v>
      </c>
      <c r="BU70">
        <v>718318447</v>
      </c>
      <c r="BV70">
        <v>753445923</v>
      </c>
      <c r="BW70">
        <v>517367857</v>
      </c>
      <c r="BX70">
        <v>117142643</v>
      </c>
      <c r="BY70">
        <v>489902314</v>
      </c>
      <c r="BZ70">
        <v>161053156</v>
      </c>
      <c r="CA70">
        <v>464353659</v>
      </c>
      <c r="CB70">
        <v>364701675</v>
      </c>
      <c r="CC70">
        <v>426338963</v>
      </c>
      <c r="CD70">
        <v>522381272</v>
      </c>
      <c r="CE70">
        <v>517328618</v>
      </c>
      <c r="CF70">
        <v>822817945</v>
      </c>
      <c r="CG70">
        <v>65136985</v>
      </c>
      <c r="CH70">
        <v>506712081</v>
      </c>
      <c r="CI70">
        <v>680811900</v>
      </c>
      <c r="CJ70">
        <v>908482326</v>
      </c>
      <c r="CK70">
        <v>317760561</v>
      </c>
      <c r="CL70">
        <v>219515211</v>
      </c>
      <c r="CM70">
        <v>629925379</v>
      </c>
      <c r="CN70">
        <v>309011395</v>
      </c>
      <c r="CO70">
        <v>864411358</v>
      </c>
      <c r="CP70">
        <v>631516850</v>
      </c>
      <c r="CQ70">
        <v>290618792</v>
      </c>
      <c r="CR70">
        <v>890906140</v>
      </c>
      <c r="CS70">
        <v>829865693</v>
      </c>
      <c r="CT70">
        <v>600875119</v>
      </c>
      <c r="CU70">
        <v>398600189</v>
      </c>
      <c r="CV70">
        <v>228051295</v>
      </c>
      <c r="CW70">
        <v>203756087</v>
      </c>
      <c r="CX70">
        <v>671600970</v>
      </c>
      <c r="CY70">
        <v>613942372</v>
      </c>
      <c r="CZ70">
        <v>802728785</v>
      </c>
      <c r="DA70">
        <v>604231447</v>
      </c>
      <c r="DB70">
        <v>396597278</v>
      </c>
      <c r="DC70">
        <v>367486271</v>
      </c>
      <c r="DD70">
        <v>443151616</v>
      </c>
      <c r="DE70">
        <v>950955586</v>
      </c>
      <c r="DF70">
        <v>648558648</v>
      </c>
      <c r="DG70">
        <v>259139936</v>
      </c>
      <c r="DH70">
        <v>739405648</v>
      </c>
      <c r="DI70">
        <v>557283555</v>
      </c>
      <c r="DJ70">
        <v>436561648</v>
      </c>
      <c r="DK70">
        <v>265352902</v>
      </c>
      <c r="DL70">
        <v>372627819</v>
      </c>
      <c r="DM70">
        <v>318802426</v>
      </c>
      <c r="DN70">
        <v>182307765</v>
      </c>
      <c r="DO70">
        <v>715465202</v>
      </c>
      <c r="DP70">
        <v>114712560</v>
      </c>
    </row>
    <row r="71" spans="1:120" x14ac:dyDescent="0.25">
      <c r="A71">
        <v>363373045</v>
      </c>
      <c r="B71">
        <v>723220643</v>
      </c>
      <c r="C71">
        <v>47579223</v>
      </c>
      <c r="D71">
        <v>129640415</v>
      </c>
      <c r="E71">
        <v>265155865</v>
      </c>
      <c r="F71">
        <v>497986185</v>
      </c>
      <c r="G71">
        <v>674734692</v>
      </c>
      <c r="H71" s="1">
        <v>470261187</v>
      </c>
      <c r="I71" s="1">
        <v>201578745</v>
      </c>
      <c r="J71" s="1">
        <v>706496297</v>
      </c>
      <c r="K71" s="1">
        <v>666029773</v>
      </c>
      <c r="L71">
        <v>395940887</v>
      </c>
      <c r="M71">
        <v>603166222</v>
      </c>
      <c r="N71">
        <v>965704272</v>
      </c>
      <c r="O71">
        <v>868868212</v>
      </c>
      <c r="P71">
        <v>584277595</v>
      </c>
      <c r="Q71">
        <v>84416550</v>
      </c>
      <c r="R71">
        <v>304715722</v>
      </c>
      <c r="S71">
        <v>539555332</v>
      </c>
      <c r="T71">
        <v>829373810</v>
      </c>
      <c r="U71">
        <v>397103451</v>
      </c>
      <c r="V71">
        <v>999382196</v>
      </c>
      <c r="W71">
        <v>964016659</v>
      </c>
      <c r="X71">
        <v>411235606</v>
      </c>
      <c r="Y71">
        <v>910828657</v>
      </c>
      <c r="Z71">
        <v>132334578</v>
      </c>
      <c r="AA71">
        <v>155588413</v>
      </c>
      <c r="AB71">
        <v>260053670</v>
      </c>
      <c r="AC71">
        <v>973884505</v>
      </c>
      <c r="AD71">
        <v>323753193</v>
      </c>
      <c r="AE71">
        <v>408865593</v>
      </c>
      <c r="AF71">
        <v>58629521</v>
      </c>
      <c r="AG71">
        <v>280538657</v>
      </c>
      <c r="AH71">
        <v>924557037</v>
      </c>
      <c r="AI71">
        <v>349493048</v>
      </c>
      <c r="AJ71">
        <v>24864326</v>
      </c>
      <c r="AK71">
        <v>696510301</v>
      </c>
      <c r="AL71">
        <v>659767922</v>
      </c>
      <c r="AM71">
        <v>311089379</v>
      </c>
      <c r="AN71">
        <v>900395935</v>
      </c>
      <c r="AO71">
        <v>539981248</v>
      </c>
      <c r="AP71">
        <v>844569619</v>
      </c>
      <c r="AQ71">
        <v>383196389</v>
      </c>
      <c r="AR71">
        <v>789428568</v>
      </c>
      <c r="AS71">
        <v>458485640</v>
      </c>
      <c r="AT71">
        <v>670282708</v>
      </c>
      <c r="AU71">
        <v>420352538</v>
      </c>
      <c r="AV71">
        <v>769808061</v>
      </c>
      <c r="AW71">
        <v>673994625</v>
      </c>
      <c r="AX71">
        <v>161850778</v>
      </c>
      <c r="AY71">
        <v>893731013</v>
      </c>
      <c r="AZ71">
        <v>814083542</v>
      </c>
      <c r="BA71">
        <v>496588674</v>
      </c>
      <c r="BB71">
        <v>325615288</v>
      </c>
      <c r="BC71">
        <v>854952971</v>
      </c>
      <c r="BD71">
        <v>992402733</v>
      </c>
      <c r="BE71">
        <v>966614492</v>
      </c>
      <c r="BF71">
        <v>823577604</v>
      </c>
      <c r="BG71">
        <v>712597481</v>
      </c>
      <c r="BH71">
        <v>151858318</v>
      </c>
      <c r="BI71">
        <v>472229455</v>
      </c>
      <c r="BJ71">
        <v>905004228</v>
      </c>
      <c r="BK71">
        <v>28485730</v>
      </c>
      <c r="BL71">
        <v>822352684</v>
      </c>
      <c r="BM71">
        <v>865767125</v>
      </c>
      <c r="BN71">
        <v>110773482</v>
      </c>
      <c r="BO71">
        <v>371934018</v>
      </c>
      <c r="BP71">
        <v>729911044</v>
      </c>
      <c r="BQ71">
        <v>944350983</v>
      </c>
      <c r="BR71">
        <v>212783784</v>
      </c>
      <c r="BS71">
        <v>618273318</v>
      </c>
      <c r="BT71">
        <v>618708930</v>
      </c>
      <c r="BU71">
        <v>210894144</v>
      </c>
      <c r="BV71">
        <v>961374367</v>
      </c>
      <c r="BW71">
        <v>10859215</v>
      </c>
      <c r="BX71">
        <v>388608252</v>
      </c>
      <c r="BY71">
        <v>83553494</v>
      </c>
      <c r="BZ71">
        <v>771611725</v>
      </c>
      <c r="CA71">
        <v>961348430</v>
      </c>
      <c r="CB71">
        <v>57654985</v>
      </c>
      <c r="CC71">
        <v>348963804</v>
      </c>
      <c r="CD71">
        <v>466502832</v>
      </c>
      <c r="CE71">
        <v>694221929</v>
      </c>
      <c r="CF71">
        <v>156149287</v>
      </c>
      <c r="CG71">
        <v>703798906</v>
      </c>
      <c r="CH71">
        <v>429344935</v>
      </c>
      <c r="CI71">
        <v>501037046</v>
      </c>
      <c r="CJ71">
        <v>546559980</v>
      </c>
      <c r="CK71">
        <v>707677930</v>
      </c>
      <c r="CL71">
        <v>780875094</v>
      </c>
      <c r="CM71">
        <v>353423325</v>
      </c>
      <c r="CN71">
        <v>35275273</v>
      </c>
      <c r="CO71">
        <v>490864161</v>
      </c>
      <c r="CP71">
        <v>363828464</v>
      </c>
      <c r="CQ71">
        <v>291017930</v>
      </c>
      <c r="CR71">
        <v>191424232</v>
      </c>
      <c r="CS71">
        <v>13617236</v>
      </c>
      <c r="CT71">
        <v>683521743</v>
      </c>
      <c r="CU71">
        <v>211239145</v>
      </c>
      <c r="CV71">
        <v>150182491</v>
      </c>
      <c r="CW71">
        <v>59212827</v>
      </c>
      <c r="CX71">
        <v>678217096</v>
      </c>
      <c r="CY71">
        <v>359693146</v>
      </c>
      <c r="CZ71">
        <v>354430397</v>
      </c>
      <c r="DA71">
        <v>714299760</v>
      </c>
      <c r="DB71">
        <v>367906974</v>
      </c>
      <c r="DC71">
        <v>765366286</v>
      </c>
      <c r="DD71">
        <v>200747358</v>
      </c>
      <c r="DE71">
        <v>504232446</v>
      </c>
      <c r="DF71">
        <v>904651065</v>
      </c>
      <c r="DG71">
        <v>863532425</v>
      </c>
      <c r="DH71">
        <v>919339319</v>
      </c>
      <c r="DI71">
        <v>956316686</v>
      </c>
      <c r="DJ71">
        <v>947059579</v>
      </c>
      <c r="DK71">
        <v>211843246</v>
      </c>
      <c r="DL71">
        <v>429388879</v>
      </c>
      <c r="DM71">
        <v>285858072</v>
      </c>
      <c r="DN71">
        <v>866386424</v>
      </c>
      <c r="DO71">
        <v>487421751</v>
      </c>
      <c r="DP71">
        <v>233900747</v>
      </c>
    </row>
    <row r="72" spans="1:120" x14ac:dyDescent="0.25">
      <c r="A72">
        <v>155106287</v>
      </c>
      <c r="B72">
        <v>215365898</v>
      </c>
      <c r="C72">
        <v>501965634</v>
      </c>
      <c r="D72">
        <v>190976977</v>
      </c>
      <c r="E72">
        <v>31786651</v>
      </c>
      <c r="F72">
        <v>87322857</v>
      </c>
      <c r="G72">
        <v>715922189</v>
      </c>
      <c r="H72" s="1">
        <v>897039985</v>
      </c>
      <c r="I72" s="1">
        <v>864889924</v>
      </c>
      <c r="J72" s="1">
        <v>736493301</v>
      </c>
      <c r="K72" s="1">
        <v>468684222</v>
      </c>
      <c r="L72">
        <v>847977687</v>
      </c>
      <c r="M72">
        <v>321299060</v>
      </c>
      <c r="N72">
        <v>181243248</v>
      </c>
      <c r="O72">
        <v>302573279</v>
      </c>
      <c r="P72">
        <v>842928394</v>
      </c>
      <c r="Q72">
        <v>38373769</v>
      </c>
      <c r="R72">
        <v>584746799</v>
      </c>
      <c r="S72">
        <v>725704795</v>
      </c>
      <c r="T72">
        <v>297084633</v>
      </c>
      <c r="U72">
        <v>331656163</v>
      </c>
      <c r="V72">
        <v>101865188</v>
      </c>
      <c r="W72">
        <v>684874659</v>
      </c>
      <c r="X72">
        <v>246853578</v>
      </c>
      <c r="Y72">
        <v>263525609</v>
      </c>
      <c r="Z72">
        <v>811735878</v>
      </c>
      <c r="AA72">
        <v>788591171</v>
      </c>
      <c r="AB72">
        <v>774409762</v>
      </c>
      <c r="AC72">
        <v>484244221</v>
      </c>
      <c r="AD72">
        <v>607681481</v>
      </c>
      <c r="AE72">
        <v>34788184</v>
      </c>
      <c r="AF72">
        <v>902970804</v>
      </c>
      <c r="AG72">
        <v>584555034</v>
      </c>
      <c r="AH72">
        <v>375189324</v>
      </c>
      <c r="AI72">
        <v>669982018</v>
      </c>
      <c r="AJ72">
        <v>145598692</v>
      </c>
      <c r="AK72">
        <v>936413848</v>
      </c>
      <c r="AL72">
        <v>724795501</v>
      </c>
      <c r="AM72">
        <v>792834205</v>
      </c>
      <c r="AN72">
        <v>873962275</v>
      </c>
      <c r="AO72">
        <v>274976289</v>
      </c>
      <c r="AP72">
        <v>530658886</v>
      </c>
      <c r="AQ72">
        <v>515903834</v>
      </c>
      <c r="AR72">
        <v>274045115</v>
      </c>
      <c r="AS72">
        <v>14549008</v>
      </c>
      <c r="AT72">
        <v>415753643</v>
      </c>
      <c r="AU72">
        <v>984056023</v>
      </c>
      <c r="AV72">
        <v>999225761</v>
      </c>
      <c r="AW72">
        <v>874479587</v>
      </c>
      <c r="AX72">
        <v>896891936</v>
      </c>
      <c r="AY72">
        <v>924153011</v>
      </c>
      <c r="AZ72">
        <v>429815206</v>
      </c>
      <c r="BA72">
        <v>341724802</v>
      </c>
      <c r="BB72">
        <v>111493099</v>
      </c>
      <c r="BC72">
        <v>587504445</v>
      </c>
      <c r="BD72">
        <v>87731741</v>
      </c>
      <c r="BE72">
        <v>717672596</v>
      </c>
      <c r="BF72">
        <v>858922961</v>
      </c>
      <c r="BG72">
        <v>615841862</v>
      </c>
      <c r="BH72">
        <v>721006373</v>
      </c>
      <c r="BI72">
        <v>984803039</v>
      </c>
      <c r="BJ72">
        <v>17097525</v>
      </c>
      <c r="BK72">
        <v>861060874</v>
      </c>
      <c r="BL72">
        <v>792055653</v>
      </c>
      <c r="BM72">
        <v>365686043</v>
      </c>
      <c r="BN72">
        <v>642983176</v>
      </c>
      <c r="BO72">
        <v>527874071</v>
      </c>
      <c r="BP72">
        <v>390577590</v>
      </c>
      <c r="BQ72">
        <v>114655126</v>
      </c>
      <c r="BR72">
        <v>285511764</v>
      </c>
      <c r="BS72">
        <v>617104485</v>
      </c>
      <c r="BT72">
        <v>680404240</v>
      </c>
      <c r="BU72">
        <v>265567597</v>
      </c>
      <c r="BV72">
        <v>172459513</v>
      </c>
      <c r="BW72">
        <v>530657557</v>
      </c>
      <c r="BX72">
        <v>767685208</v>
      </c>
      <c r="BY72">
        <v>806326025</v>
      </c>
      <c r="BZ72">
        <v>883694845</v>
      </c>
      <c r="CA72">
        <v>52714089</v>
      </c>
      <c r="CB72">
        <v>798660956</v>
      </c>
      <c r="CC72">
        <v>393289417</v>
      </c>
      <c r="CD72">
        <v>834464966</v>
      </c>
      <c r="CE72">
        <v>732008974</v>
      </c>
      <c r="CF72">
        <v>240052553</v>
      </c>
      <c r="CG72">
        <v>560876813</v>
      </c>
      <c r="CH72">
        <v>760612307</v>
      </c>
      <c r="CI72">
        <v>738739816</v>
      </c>
      <c r="CJ72">
        <v>64094364</v>
      </c>
      <c r="CK72">
        <v>966714121</v>
      </c>
      <c r="CL72">
        <v>921081311</v>
      </c>
      <c r="CM72">
        <v>694682219</v>
      </c>
      <c r="CN72">
        <v>410134209</v>
      </c>
      <c r="CO72">
        <v>200644613</v>
      </c>
      <c r="CP72">
        <v>70919018</v>
      </c>
      <c r="CQ72">
        <v>961513618</v>
      </c>
      <c r="CR72">
        <v>16908027</v>
      </c>
      <c r="CS72">
        <v>670192579</v>
      </c>
      <c r="CT72">
        <v>473321496</v>
      </c>
      <c r="CU72">
        <v>677787412</v>
      </c>
      <c r="CV72">
        <v>132572839</v>
      </c>
      <c r="CW72">
        <v>966418935</v>
      </c>
      <c r="CX72">
        <v>149294457</v>
      </c>
      <c r="CY72">
        <v>108050310</v>
      </c>
      <c r="CZ72">
        <v>270543520</v>
      </c>
      <c r="DA72">
        <v>977969345</v>
      </c>
      <c r="DB72">
        <v>878233150</v>
      </c>
      <c r="DC72">
        <v>223103639</v>
      </c>
      <c r="DD72">
        <v>71903680</v>
      </c>
      <c r="DE72">
        <v>86593561</v>
      </c>
      <c r="DF72">
        <v>189817223</v>
      </c>
      <c r="DG72">
        <v>370165535</v>
      </c>
      <c r="DH72">
        <v>709574423</v>
      </c>
      <c r="DI72">
        <v>11495853</v>
      </c>
      <c r="DJ72">
        <v>105409579</v>
      </c>
      <c r="DK72">
        <v>253461903</v>
      </c>
      <c r="DL72">
        <v>833969899</v>
      </c>
      <c r="DM72">
        <v>27347254</v>
      </c>
      <c r="DN72">
        <v>13187457</v>
      </c>
      <c r="DO72">
        <v>487416159</v>
      </c>
      <c r="DP72">
        <v>8275262</v>
      </c>
    </row>
    <row r="73" spans="1:120" x14ac:dyDescent="0.25">
      <c r="A73">
        <v>84605201</v>
      </c>
      <c r="B73">
        <v>284826764</v>
      </c>
      <c r="C73">
        <v>487176734</v>
      </c>
      <c r="D73">
        <v>980926927</v>
      </c>
      <c r="E73">
        <v>955800250</v>
      </c>
      <c r="F73">
        <v>225499045</v>
      </c>
      <c r="G73">
        <v>747868745</v>
      </c>
      <c r="H73" s="1">
        <v>778929797</v>
      </c>
      <c r="I73" s="1">
        <v>773831305</v>
      </c>
      <c r="J73" s="1">
        <v>831649315</v>
      </c>
      <c r="K73" s="1">
        <v>273613397</v>
      </c>
      <c r="L73">
        <v>247691827</v>
      </c>
      <c r="M73">
        <v>509480852</v>
      </c>
      <c r="N73">
        <v>522488748</v>
      </c>
      <c r="O73">
        <v>595726282</v>
      </c>
      <c r="P73">
        <v>496472591</v>
      </c>
      <c r="Q73">
        <v>477903386</v>
      </c>
      <c r="R73">
        <v>870526225</v>
      </c>
      <c r="S73">
        <v>732587254</v>
      </c>
      <c r="T73">
        <v>29555623</v>
      </c>
      <c r="U73">
        <v>374889542</v>
      </c>
      <c r="V73">
        <v>643775445</v>
      </c>
      <c r="W73">
        <v>30421479</v>
      </c>
      <c r="X73">
        <v>44045964</v>
      </c>
      <c r="Y73">
        <v>266503958</v>
      </c>
      <c r="Z73">
        <v>1017234</v>
      </c>
      <c r="AA73">
        <v>429258402</v>
      </c>
      <c r="AB73">
        <v>429710920</v>
      </c>
      <c r="AC73">
        <v>110472556</v>
      </c>
      <c r="AD73">
        <v>832688909</v>
      </c>
      <c r="AE73">
        <v>39238586</v>
      </c>
      <c r="AF73">
        <v>707430360</v>
      </c>
      <c r="AG73">
        <v>898052317</v>
      </c>
      <c r="AH73">
        <v>639952893</v>
      </c>
      <c r="AI73">
        <v>393373479</v>
      </c>
      <c r="AJ73">
        <v>276417994</v>
      </c>
      <c r="AK73">
        <v>676709162</v>
      </c>
      <c r="AL73">
        <v>118802804</v>
      </c>
      <c r="AM73">
        <v>28983666</v>
      </c>
      <c r="AN73">
        <v>269482149</v>
      </c>
      <c r="AO73">
        <v>789437005</v>
      </c>
      <c r="AP73">
        <v>195712101</v>
      </c>
      <c r="AQ73">
        <v>504814774</v>
      </c>
      <c r="AR73">
        <v>863940668</v>
      </c>
      <c r="AS73">
        <v>148458240</v>
      </c>
      <c r="AT73">
        <v>275336385</v>
      </c>
      <c r="AU73">
        <v>739240592</v>
      </c>
      <c r="AV73">
        <v>85022646</v>
      </c>
      <c r="AW73">
        <v>965432553</v>
      </c>
      <c r="AX73">
        <v>318007168</v>
      </c>
      <c r="AY73">
        <v>579625003</v>
      </c>
      <c r="AZ73">
        <v>232396746</v>
      </c>
      <c r="BA73">
        <v>131011658</v>
      </c>
      <c r="BB73">
        <v>266406308</v>
      </c>
      <c r="BC73">
        <v>994279852</v>
      </c>
      <c r="BD73">
        <v>985722564</v>
      </c>
      <c r="BE73">
        <v>757814133</v>
      </c>
      <c r="BF73">
        <v>499071630</v>
      </c>
      <c r="BG73">
        <v>804717774</v>
      </c>
      <c r="BH73">
        <v>136030688</v>
      </c>
      <c r="BI73">
        <v>136855346</v>
      </c>
      <c r="BJ73">
        <v>705313624</v>
      </c>
      <c r="BK73">
        <v>926132014</v>
      </c>
      <c r="BL73">
        <v>585562483</v>
      </c>
      <c r="BM73">
        <v>794809926</v>
      </c>
      <c r="BN73">
        <v>327649034</v>
      </c>
      <c r="BO73">
        <v>856800806</v>
      </c>
      <c r="BP73">
        <v>604904509</v>
      </c>
      <c r="BQ73">
        <v>717148455</v>
      </c>
      <c r="BR73">
        <v>892708008</v>
      </c>
      <c r="BS73">
        <v>274466000</v>
      </c>
      <c r="BT73">
        <v>604243150</v>
      </c>
      <c r="BU73">
        <v>244479935</v>
      </c>
      <c r="BV73">
        <v>907317903</v>
      </c>
      <c r="BW73">
        <v>984393639</v>
      </c>
      <c r="BX73">
        <v>582652287</v>
      </c>
      <c r="BY73">
        <v>765046677</v>
      </c>
      <c r="BZ73">
        <v>143181471</v>
      </c>
      <c r="CA73">
        <v>846373223</v>
      </c>
      <c r="CB73">
        <v>251449899</v>
      </c>
      <c r="CC73">
        <v>709250557</v>
      </c>
      <c r="CD73">
        <v>707335988</v>
      </c>
      <c r="CE73">
        <v>551622613</v>
      </c>
      <c r="CF73">
        <v>873254742</v>
      </c>
      <c r="CG73">
        <v>552472533</v>
      </c>
      <c r="CH73">
        <v>720111194</v>
      </c>
      <c r="CI73">
        <v>585240763</v>
      </c>
      <c r="CJ73">
        <v>982553357</v>
      </c>
      <c r="CK73">
        <v>591786248</v>
      </c>
      <c r="CL73">
        <v>677638187</v>
      </c>
      <c r="CM73">
        <v>542631458</v>
      </c>
      <c r="CN73">
        <v>661764678</v>
      </c>
      <c r="CO73">
        <v>555370152</v>
      </c>
      <c r="CP73">
        <v>743543946</v>
      </c>
      <c r="CQ73">
        <v>133667445</v>
      </c>
      <c r="CR73">
        <v>533741516</v>
      </c>
      <c r="CS73">
        <v>822749613</v>
      </c>
      <c r="CT73">
        <v>845474266</v>
      </c>
      <c r="CU73">
        <v>505939149</v>
      </c>
      <c r="CV73">
        <v>517902997</v>
      </c>
      <c r="CW73">
        <v>585027808</v>
      </c>
      <c r="CX73">
        <v>709460251</v>
      </c>
      <c r="CY73">
        <v>23481511</v>
      </c>
      <c r="CZ73">
        <v>398676732</v>
      </c>
      <c r="DA73">
        <v>972428621</v>
      </c>
      <c r="DB73">
        <v>883831370</v>
      </c>
      <c r="DC73">
        <v>145739865</v>
      </c>
      <c r="DD73">
        <v>797270953</v>
      </c>
      <c r="DE73">
        <v>563593614</v>
      </c>
      <c r="DF73">
        <v>624266265</v>
      </c>
      <c r="DG73">
        <v>713754730</v>
      </c>
      <c r="DH73">
        <v>512640846</v>
      </c>
      <c r="DI73">
        <v>536454921</v>
      </c>
      <c r="DJ73">
        <v>770034858</v>
      </c>
      <c r="DK73">
        <v>164561073</v>
      </c>
      <c r="DL73">
        <v>547683748</v>
      </c>
      <c r="DM73">
        <v>926912161</v>
      </c>
      <c r="DN73">
        <v>363666819</v>
      </c>
      <c r="DO73">
        <v>597322608</v>
      </c>
      <c r="DP73">
        <v>179971892</v>
      </c>
    </row>
    <row r="74" spans="1:120" x14ac:dyDescent="0.25">
      <c r="A74">
        <v>101136191</v>
      </c>
      <c r="B74">
        <v>130211139</v>
      </c>
      <c r="C74">
        <v>867499482</v>
      </c>
      <c r="D74">
        <v>207087644</v>
      </c>
      <c r="E74">
        <v>54845275</v>
      </c>
      <c r="F74">
        <v>953318583</v>
      </c>
      <c r="G74">
        <v>74609704</v>
      </c>
      <c r="H74" s="1">
        <v>796765313</v>
      </c>
      <c r="I74" s="1">
        <v>806995576</v>
      </c>
      <c r="J74" s="1">
        <v>151182458</v>
      </c>
      <c r="K74" s="1">
        <v>444672168</v>
      </c>
      <c r="L74">
        <v>993685345</v>
      </c>
      <c r="M74">
        <v>114284504</v>
      </c>
      <c r="N74">
        <v>363990847</v>
      </c>
      <c r="O74">
        <v>947017919</v>
      </c>
      <c r="P74">
        <v>472682432</v>
      </c>
      <c r="Q74">
        <v>135322871</v>
      </c>
      <c r="R74">
        <v>814107331</v>
      </c>
      <c r="S74">
        <v>758810374</v>
      </c>
      <c r="T74">
        <v>721842532</v>
      </c>
      <c r="U74">
        <v>299073872</v>
      </c>
      <c r="V74">
        <v>931570593</v>
      </c>
      <c r="W74">
        <v>455737985</v>
      </c>
      <c r="X74">
        <v>421430114</v>
      </c>
      <c r="Y74">
        <v>509590626</v>
      </c>
      <c r="Z74">
        <v>383534784</v>
      </c>
      <c r="AA74">
        <v>912274752</v>
      </c>
      <c r="AB74">
        <v>340803100</v>
      </c>
      <c r="AC74">
        <v>117975660</v>
      </c>
      <c r="AD74">
        <v>272452434</v>
      </c>
      <c r="AE74">
        <v>543973250</v>
      </c>
      <c r="AF74">
        <v>459005178</v>
      </c>
      <c r="AG74">
        <v>746170303</v>
      </c>
      <c r="AH74">
        <v>440317681</v>
      </c>
      <c r="AI74">
        <v>499520312</v>
      </c>
      <c r="AJ74">
        <v>890464663</v>
      </c>
      <c r="AK74">
        <v>966300424</v>
      </c>
      <c r="AL74">
        <v>83853605</v>
      </c>
      <c r="AM74">
        <v>150988537</v>
      </c>
      <c r="AN74">
        <v>60041128</v>
      </c>
      <c r="AO74">
        <v>506182226</v>
      </c>
      <c r="AP74">
        <v>145277887</v>
      </c>
      <c r="AQ74">
        <v>168294711</v>
      </c>
      <c r="AR74">
        <v>152091333</v>
      </c>
      <c r="AS74">
        <v>377342196</v>
      </c>
      <c r="AT74">
        <v>537012456</v>
      </c>
      <c r="AU74">
        <v>422168937</v>
      </c>
      <c r="AV74">
        <v>964407995</v>
      </c>
      <c r="AW74">
        <v>136692128</v>
      </c>
      <c r="AX74">
        <v>990528958</v>
      </c>
      <c r="AY74">
        <v>736221196</v>
      </c>
      <c r="AZ74">
        <v>337842732</v>
      </c>
      <c r="BA74">
        <v>732531687</v>
      </c>
      <c r="BB74">
        <v>782822929</v>
      </c>
      <c r="BC74">
        <v>910036753</v>
      </c>
      <c r="BD74">
        <v>929845918</v>
      </c>
      <c r="BE74">
        <v>169605766</v>
      </c>
      <c r="BF74">
        <v>367168074</v>
      </c>
      <c r="BG74">
        <v>472466084</v>
      </c>
      <c r="BH74">
        <v>45181365</v>
      </c>
      <c r="BI74">
        <v>173793384</v>
      </c>
      <c r="BJ74">
        <v>22070785</v>
      </c>
      <c r="BK74">
        <v>356871622</v>
      </c>
      <c r="BL74">
        <v>587430077</v>
      </c>
      <c r="BM74">
        <v>922070344</v>
      </c>
      <c r="BN74">
        <v>196809025</v>
      </c>
      <c r="BO74">
        <v>809837635</v>
      </c>
      <c r="BP74">
        <v>8095367</v>
      </c>
      <c r="BQ74">
        <v>665312980</v>
      </c>
      <c r="BR74">
        <v>185061265</v>
      </c>
      <c r="BS74">
        <v>375714127</v>
      </c>
      <c r="BT74">
        <v>376206174</v>
      </c>
      <c r="BU74">
        <v>578058294</v>
      </c>
      <c r="BV74">
        <v>351226630</v>
      </c>
      <c r="BW74">
        <v>512795418</v>
      </c>
      <c r="BX74">
        <v>295204111</v>
      </c>
      <c r="BY74">
        <v>773756457</v>
      </c>
      <c r="BZ74">
        <v>351601535</v>
      </c>
      <c r="CA74">
        <v>187449165</v>
      </c>
      <c r="CB74">
        <v>881608099</v>
      </c>
      <c r="CC74">
        <v>465654340</v>
      </c>
      <c r="CD74">
        <v>471263332</v>
      </c>
      <c r="CE74">
        <v>433505088</v>
      </c>
      <c r="CF74">
        <v>827587312</v>
      </c>
      <c r="CG74">
        <v>162670938</v>
      </c>
      <c r="CH74">
        <v>936854792</v>
      </c>
      <c r="CI74">
        <v>646579303</v>
      </c>
      <c r="CJ74">
        <v>297653660</v>
      </c>
      <c r="CK74">
        <v>814581164</v>
      </c>
      <c r="CL74">
        <v>457384685</v>
      </c>
      <c r="CM74">
        <v>862284776</v>
      </c>
      <c r="CN74">
        <v>824693148</v>
      </c>
      <c r="CO74">
        <v>33895691</v>
      </c>
      <c r="CP74">
        <v>224437124</v>
      </c>
      <c r="CQ74">
        <v>736092188</v>
      </c>
      <c r="CR74">
        <v>388582791</v>
      </c>
      <c r="CS74">
        <v>86404139</v>
      </c>
      <c r="CT74">
        <v>253212387</v>
      </c>
      <c r="CU74">
        <v>280940085</v>
      </c>
      <c r="CV74">
        <v>27269361</v>
      </c>
      <c r="CW74">
        <v>359353157</v>
      </c>
      <c r="CX74">
        <v>67815029</v>
      </c>
      <c r="CY74">
        <v>94068385</v>
      </c>
      <c r="CZ74">
        <v>375356856</v>
      </c>
      <c r="DA74">
        <v>353215484</v>
      </c>
      <c r="DB74">
        <v>192527551</v>
      </c>
      <c r="DC74">
        <v>538012719</v>
      </c>
      <c r="DD74">
        <v>702555883</v>
      </c>
      <c r="DE74">
        <v>51852720</v>
      </c>
      <c r="DF74">
        <v>614781577</v>
      </c>
      <c r="DG74">
        <v>493453130</v>
      </c>
      <c r="DH74">
        <v>834473909</v>
      </c>
      <c r="DI74">
        <v>564036533</v>
      </c>
      <c r="DJ74">
        <v>943418360</v>
      </c>
      <c r="DK74">
        <v>296975074</v>
      </c>
      <c r="DL74">
        <v>584946812</v>
      </c>
      <c r="DM74">
        <v>133055453</v>
      </c>
      <c r="DN74">
        <v>492253983</v>
      </c>
      <c r="DO74">
        <v>653771818</v>
      </c>
      <c r="DP74">
        <v>949719882</v>
      </c>
    </row>
    <row r="75" spans="1:120" x14ac:dyDescent="0.25">
      <c r="A75">
        <v>627669000</v>
      </c>
      <c r="B75">
        <v>232907496</v>
      </c>
      <c r="C75">
        <v>615441283</v>
      </c>
      <c r="D75">
        <v>358469169</v>
      </c>
      <c r="E75">
        <v>887016740</v>
      </c>
      <c r="F75">
        <v>471887829</v>
      </c>
      <c r="G75">
        <v>175484929</v>
      </c>
      <c r="H75" s="1">
        <v>962211086</v>
      </c>
      <c r="I75" s="1">
        <v>894149235</v>
      </c>
      <c r="J75" s="1">
        <v>24711954</v>
      </c>
      <c r="K75" s="1">
        <v>538516372</v>
      </c>
      <c r="L75">
        <v>997226217</v>
      </c>
      <c r="M75">
        <v>247178347</v>
      </c>
      <c r="N75">
        <v>822502511</v>
      </c>
      <c r="O75">
        <v>158985236</v>
      </c>
      <c r="P75">
        <v>978384165</v>
      </c>
      <c r="Q75">
        <v>772550392</v>
      </c>
      <c r="R75">
        <v>288185639</v>
      </c>
      <c r="S75">
        <v>507656916</v>
      </c>
      <c r="T75">
        <v>803421377</v>
      </c>
      <c r="U75">
        <v>503517878</v>
      </c>
      <c r="V75">
        <v>633874319</v>
      </c>
      <c r="W75">
        <v>997705905</v>
      </c>
      <c r="X75">
        <v>157160710</v>
      </c>
      <c r="Y75">
        <v>596554472</v>
      </c>
      <c r="Z75">
        <v>929707351</v>
      </c>
      <c r="AA75">
        <v>625449504</v>
      </c>
      <c r="AB75">
        <v>493884643</v>
      </c>
      <c r="AC75">
        <v>413280407</v>
      </c>
      <c r="AD75">
        <v>209620707</v>
      </c>
      <c r="AE75">
        <v>717900033</v>
      </c>
      <c r="AF75">
        <v>193736853</v>
      </c>
      <c r="AG75">
        <v>734652881</v>
      </c>
      <c r="AH75">
        <v>945937492</v>
      </c>
      <c r="AI75">
        <v>5670188</v>
      </c>
      <c r="AJ75">
        <v>134879806</v>
      </c>
      <c r="AK75">
        <v>489372380</v>
      </c>
      <c r="AL75">
        <v>973974736</v>
      </c>
      <c r="AM75">
        <v>308584881</v>
      </c>
      <c r="AN75">
        <v>43896881</v>
      </c>
      <c r="AO75">
        <v>21026081</v>
      </c>
      <c r="AP75">
        <v>949737730</v>
      </c>
      <c r="AQ75">
        <v>88743097</v>
      </c>
      <c r="AR75">
        <v>518214849</v>
      </c>
      <c r="AS75">
        <v>124330827</v>
      </c>
      <c r="AT75">
        <v>724127271</v>
      </c>
      <c r="AU75">
        <v>261452753</v>
      </c>
      <c r="AV75">
        <v>191128201</v>
      </c>
      <c r="AW75">
        <v>624614755</v>
      </c>
      <c r="AX75">
        <v>381782640</v>
      </c>
      <c r="AY75">
        <v>961445265</v>
      </c>
      <c r="AZ75">
        <v>926760774</v>
      </c>
      <c r="BA75">
        <v>450594737</v>
      </c>
      <c r="BB75">
        <v>322296344</v>
      </c>
      <c r="BC75">
        <v>756350497</v>
      </c>
      <c r="BD75">
        <v>374030914</v>
      </c>
      <c r="BE75">
        <v>580278213</v>
      </c>
      <c r="BF75">
        <v>879657578</v>
      </c>
      <c r="BG75">
        <v>528277767</v>
      </c>
      <c r="BH75">
        <v>661585389</v>
      </c>
      <c r="BI75">
        <v>578040524</v>
      </c>
      <c r="BJ75">
        <v>913760204</v>
      </c>
      <c r="BK75">
        <v>168975266</v>
      </c>
      <c r="BL75">
        <v>964081186</v>
      </c>
      <c r="BM75">
        <v>883248403</v>
      </c>
      <c r="BN75">
        <v>810495472</v>
      </c>
      <c r="BO75">
        <v>882135411</v>
      </c>
      <c r="BP75">
        <v>335992370</v>
      </c>
      <c r="BQ75">
        <v>419545111</v>
      </c>
      <c r="BR75">
        <v>507963489</v>
      </c>
      <c r="BS75">
        <v>163544779</v>
      </c>
      <c r="BT75">
        <v>187010796</v>
      </c>
      <c r="BU75">
        <v>208557346</v>
      </c>
      <c r="BV75">
        <v>672916814</v>
      </c>
      <c r="BW75">
        <v>448533405</v>
      </c>
      <c r="BX75">
        <v>889311038</v>
      </c>
      <c r="BY75">
        <v>544282088</v>
      </c>
      <c r="BZ75">
        <v>118281585</v>
      </c>
      <c r="CA75">
        <v>293522633</v>
      </c>
      <c r="CB75">
        <v>574485996</v>
      </c>
      <c r="CC75">
        <v>939493305</v>
      </c>
      <c r="CD75">
        <v>223716638</v>
      </c>
      <c r="CE75">
        <v>539030108</v>
      </c>
      <c r="CF75">
        <v>350344156</v>
      </c>
      <c r="CG75">
        <v>152593910</v>
      </c>
      <c r="CH75">
        <v>140726700</v>
      </c>
      <c r="CI75">
        <v>77770508</v>
      </c>
      <c r="CJ75">
        <v>20600958</v>
      </c>
      <c r="CK75">
        <v>570708858</v>
      </c>
      <c r="CL75">
        <v>341077240</v>
      </c>
      <c r="CM75">
        <v>988017427</v>
      </c>
      <c r="CN75">
        <v>974604301</v>
      </c>
      <c r="CO75">
        <v>932478678</v>
      </c>
      <c r="CP75">
        <v>926368312</v>
      </c>
      <c r="CQ75">
        <v>231914754</v>
      </c>
      <c r="CR75">
        <v>575510460</v>
      </c>
      <c r="CS75">
        <v>383381154</v>
      </c>
      <c r="CT75">
        <v>86258007</v>
      </c>
      <c r="CU75">
        <v>811864476</v>
      </c>
      <c r="CV75">
        <v>600199004</v>
      </c>
      <c r="CW75">
        <v>961848983</v>
      </c>
      <c r="CX75">
        <v>47473674</v>
      </c>
      <c r="CY75">
        <v>431095985</v>
      </c>
      <c r="CZ75">
        <v>56677884</v>
      </c>
      <c r="DA75">
        <v>593426526</v>
      </c>
      <c r="DB75">
        <v>387433888</v>
      </c>
      <c r="DC75">
        <v>764000169</v>
      </c>
      <c r="DD75">
        <v>464086379</v>
      </c>
      <c r="DE75">
        <v>376507618</v>
      </c>
      <c r="DF75">
        <v>245828872</v>
      </c>
      <c r="DG75">
        <v>590489802</v>
      </c>
      <c r="DH75">
        <v>750808071</v>
      </c>
      <c r="DI75">
        <v>928807627</v>
      </c>
      <c r="DJ75">
        <v>492126037</v>
      </c>
      <c r="DK75">
        <v>657580557</v>
      </c>
      <c r="DL75">
        <v>290076639</v>
      </c>
      <c r="DM75">
        <v>342418392</v>
      </c>
      <c r="DN75">
        <v>39314118</v>
      </c>
      <c r="DO75">
        <v>357464683</v>
      </c>
      <c r="DP75">
        <v>492282472</v>
      </c>
    </row>
    <row r="76" spans="1:120" s="5" customFormat="1" x14ac:dyDescent="0.2">
      <c r="A76" s="5">
        <v>964528252</v>
      </c>
      <c r="B76" s="5">
        <v>446396566</v>
      </c>
      <c r="C76" s="5">
        <v>381708525</v>
      </c>
      <c r="D76" s="5">
        <v>823923258</v>
      </c>
      <c r="E76" s="5">
        <v>293594030</v>
      </c>
      <c r="F76" s="5">
        <v>218848695</v>
      </c>
      <c r="G76" s="5">
        <v>80849569</v>
      </c>
      <c r="H76" s="6">
        <v>214953117</v>
      </c>
      <c r="I76" s="6">
        <v>819353332</v>
      </c>
      <c r="J76" s="6">
        <v>229532365</v>
      </c>
      <c r="K76" s="6">
        <v>982855646</v>
      </c>
      <c r="L76" s="5">
        <v>51323996</v>
      </c>
      <c r="M76" s="5">
        <v>572263256</v>
      </c>
      <c r="N76" s="5">
        <v>476950110</v>
      </c>
      <c r="O76" s="5">
        <v>551701337</v>
      </c>
      <c r="P76" s="5">
        <v>795756613</v>
      </c>
      <c r="Q76" s="5">
        <v>310724417</v>
      </c>
      <c r="R76" s="5">
        <v>714432331</v>
      </c>
      <c r="S76" s="5">
        <v>79391418</v>
      </c>
      <c r="T76" s="5">
        <v>236052985</v>
      </c>
      <c r="U76" s="5">
        <v>38587642</v>
      </c>
      <c r="V76" s="5">
        <v>914143891</v>
      </c>
      <c r="W76" s="5">
        <v>116428611</v>
      </c>
      <c r="X76" s="5">
        <v>780807915</v>
      </c>
      <c r="Y76" s="5">
        <v>520617429</v>
      </c>
      <c r="Z76" s="5">
        <v>649777963</v>
      </c>
      <c r="AA76" s="5">
        <v>16004261</v>
      </c>
      <c r="AB76" s="5">
        <v>640712396</v>
      </c>
      <c r="AC76" s="5">
        <v>263413971</v>
      </c>
      <c r="AD76" s="5">
        <v>332125596</v>
      </c>
      <c r="AE76" s="5">
        <v>303625572</v>
      </c>
      <c r="AF76" s="5">
        <v>956811758</v>
      </c>
      <c r="AG76" s="5">
        <v>509288436</v>
      </c>
      <c r="AH76" s="5">
        <v>878449148</v>
      </c>
      <c r="AI76" s="5">
        <v>776423050</v>
      </c>
      <c r="AJ76" s="5">
        <v>949985127</v>
      </c>
      <c r="AK76" s="5">
        <v>991313965</v>
      </c>
      <c r="AL76" s="5">
        <v>999494411</v>
      </c>
      <c r="AM76" s="5">
        <v>197647841</v>
      </c>
      <c r="AN76" s="5">
        <v>752638479</v>
      </c>
      <c r="AO76" s="5">
        <v>545341246</v>
      </c>
      <c r="AP76" s="5">
        <v>555464319</v>
      </c>
      <c r="AQ76" s="5">
        <v>258241914</v>
      </c>
      <c r="AR76" s="5">
        <v>578697885</v>
      </c>
      <c r="AS76" s="5">
        <v>261897710</v>
      </c>
      <c r="AT76" s="5">
        <v>369082942</v>
      </c>
      <c r="AU76" s="5">
        <v>940362018</v>
      </c>
      <c r="AV76" s="5">
        <v>170810146</v>
      </c>
      <c r="AW76" s="5">
        <v>139529231</v>
      </c>
      <c r="AX76" s="5">
        <v>96775701</v>
      </c>
      <c r="AY76" s="5">
        <v>936262704</v>
      </c>
      <c r="AZ76" s="5">
        <v>232605764</v>
      </c>
      <c r="BA76" s="5">
        <v>12178486</v>
      </c>
      <c r="BB76" s="5">
        <v>163620523</v>
      </c>
      <c r="BC76" s="5">
        <v>521515494</v>
      </c>
      <c r="BD76" s="5">
        <v>259058366</v>
      </c>
      <c r="BE76" s="5">
        <v>200856709</v>
      </c>
      <c r="BF76" s="5">
        <v>363256912</v>
      </c>
      <c r="BG76" s="5">
        <v>33116910</v>
      </c>
      <c r="BH76" s="5">
        <v>862249924</v>
      </c>
      <c r="BI76" s="5">
        <v>609955584</v>
      </c>
      <c r="BJ76" s="5">
        <v>501495769</v>
      </c>
      <c r="BK76" s="5">
        <v>434177658</v>
      </c>
      <c r="BL76" s="5">
        <v>724790843</v>
      </c>
      <c r="BM76" s="5">
        <v>623338608</v>
      </c>
      <c r="BN76" s="5">
        <v>469045158</v>
      </c>
      <c r="BO76" s="5">
        <v>980468775</v>
      </c>
      <c r="BP76" s="5">
        <v>996373525</v>
      </c>
      <c r="BQ76" s="5">
        <v>666510611</v>
      </c>
      <c r="BR76" s="5">
        <v>241666518</v>
      </c>
      <c r="BS76" s="5">
        <v>906397821</v>
      </c>
      <c r="BT76" s="5">
        <v>489441291</v>
      </c>
      <c r="BU76" s="5">
        <v>58395067</v>
      </c>
      <c r="BV76" s="5">
        <v>963228495</v>
      </c>
      <c r="BW76" s="5">
        <v>344622121</v>
      </c>
      <c r="BX76" s="5">
        <v>678124593</v>
      </c>
      <c r="BY76" s="5">
        <v>526933447</v>
      </c>
      <c r="BZ76" s="5">
        <v>91039011</v>
      </c>
      <c r="CA76" s="5">
        <v>138159227</v>
      </c>
      <c r="CB76" s="5">
        <v>939648731</v>
      </c>
      <c r="CC76" s="5">
        <v>246742325</v>
      </c>
      <c r="CD76" s="5">
        <v>934064543</v>
      </c>
      <c r="CE76" s="5">
        <v>917784543</v>
      </c>
      <c r="CF76" s="5">
        <v>438157898</v>
      </c>
      <c r="CG76" s="5">
        <v>202826170</v>
      </c>
      <c r="CH76" s="5">
        <v>385623924</v>
      </c>
      <c r="CI76" s="5">
        <v>825041360</v>
      </c>
      <c r="CJ76" s="5">
        <v>195254575</v>
      </c>
      <c r="CK76" s="5">
        <v>76703180</v>
      </c>
      <c r="CL76" s="5">
        <v>417546071</v>
      </c>
      <c r="CM76" s="5">
        <v>253852149</v>
      </c>
      <c r="CN76" s="5">
        <v>53145268</v>
      </c>
      <c r="CO76" s="5">
        <v>802436184</v>
      </c>
      <c r="CP76" s="5">
        <v>113272510</v>
      </c>
      <c r="CQ76" s="5">
        <v>201652890</v>
      </c>
      <c r="CR76" s="5">
        <v>60571967</v>
      </c>
      <c r="CS76" s="5">
        <v>564878068</v>
      </c>
      <c r="CT76" s="5">
        <v>418186933</v>
      </c>
      <c r="CU76" s="5">
        <v>454168071</v>
      </c>
      <c r="CV76" s="5">
        <v>431549266</v>
      </c>
      <c r="CW76" s="5">
        <v>633318046</v>
      </c>
      <c r="CX76" s="5">
        <v>844344943</v>
      </c>
      <c r="CY76" s="5">
        <v>871525395</v>
      </c>
      <c r="CZ76" s="5">
        <v>540465313</v>
      </c>
      <c r="DA76" s="5">
        <v>43772036</v>
      </c>
      <c r="DB76" s="5">
        <v>21071066</v>
      </c>
      <c r="DC76" s="5">
        <v>712036622</v>
      </c>
      <c r="DD76" s="5">
        <v>369170756</v>
      </c>
      <c r="DE76" s="5">
        <v>61486314</v>
      </c>
      <c r="DF76" s="5">
        <v>285065744</v>
      </c>
      <c r="DG76" s="5">
        <v>247431739</v>
      </c>
      <c r="DH76" s="5">
        <v>410973505</v>
      </c>
      <c r="DI76" s="5">
        <v>572451373</v>
      </c>
      <c r="DJ76" s="5">
        <v>137892045</v>
      </c>
      <c r="DK76" s="5">
        <v>226584318</v>
      </c>
      <c r="DL76" s="5">
        <v>798085915</v>
      </c>
      <c r="DM76" s="5">
        <v>836118896</v>
      </c>
      <c r="DN76" s="5">
        <v>783685674</v>
      </c>
      <c r="DO76" s="5">
        <v>796327764</v>
      </c>
      <c r="DP76" s="5">
        <v>841733500</v>
      </c>
    </row>
    <row r="77" spans="1:120" s="5" customFormat="1" x14ac:dyDescent="0.2">
      <c r="A77" s="5">
        <v>91937147</v>
      </c>
      <c r="B77" s="5">
        <v>843312998</v>
      </c>
      <c r="C77" s="5">
        <v>958420660</v>
      </c>
      <c r="D77" s="5">
        <v>946850783</v>
      </c>
      <c r="E77" s="5">
        <v>502954325</v>
      </c>
      <c r="F77" s="5">
        <v>796411085</v>
      </c>
      <c r="G77" s="5">
        <v>385943009</v>
      </c>
      <c r="H77" s="6">
        <v>6921520</v>
      </c>
      <c r="I77" s="6">
        <v>701163874</v>
      </c>
      <c r="J77" s="6">
        <v>602785805</v>
      </c>
      <c r="K77" s="6">
        <v>334741995</v>
      </c>
      <c r="L77" s="5">
        <v>357048786</v>
      </c>
      <c r="M77" s="5">
        <v>192103572</v>
      </c>
      <c r="N77" s="5">
        <v>788385056</v>
      </c>
      <c r="O77" s="5">
        <v>515992896</v>
      </c>
      <c r="P77" s="5">
        <v>933843932</v>
      </c>
      <c r="Q77" s="5">
        <v>460609969</v>
      </c>
      <c r="R77" s="5">
        <v>906070038</v>
      </c>
      <c r="S77" s="5">
        <v>356632507</v>
      </c>
      <c r="T77" s="5">
        <v>680729910</v>
      </c>
      <c r="U77" s="5">
        <v>104212176</v>
      </c>
      <c r="V77" s="5">
        <v>111739116</v>
      </c>
      <c r="W77" s="5">
        <v>682590525</v>
      </c>
      <c r="X77" s="5">
        <v>170107424</v>
      </c>
      <c r="Y77" s="5">
        <v>29188923</v>
      </c>
      <c r="Z77" s="5">
        <v>965997524</v>
      </c>
      <c r="AA77" s="5">
        <v>521054085</v>
      </c>
      <c r="AB77" s="5">
        <v>140673168</v>
      </c>
      <c r="AC77" s="5">
        <v>110939853</v>
      </c>
      <c r="AD77" s="5">
        <v>908469504</v>
      </c>
      <c r="AE77" s="5">
        <v>278507920</v>
      </c>
      <c r="AF77" s="5">
        <v>35362335</v>
      </c>
      <c r="AG77" s="5">
        <v>266538061</v>
      </c>
      <c r="AH77" s="5">
        <v>732496</v>
      </c>
      <c r="AI77" s="5">
        <v>565843357</v>
      </c>
      <c r="AJ77" s="5">
        <v>287047347</v>
      </c>
      <c r="AK77" s="5">
        <v>44558305</v>
      </c>
      <c r="AL77" s="5">
        <v>313519456</v>
      </c>
      <c r="AM77" s="5">
        <v>827334171</v>
      </c>
      <c r="AN77" s="5">
        <v>964879050</v>
      </c>
      <c r="AO77" s="5">
        <v>901678663</v>
      </c>
      <c r="AP77" s="5">
        <v>811770561</v>
      </c>
      <c r="AQ77" s="5">
        <v>551669161</v>
      </c>
      <c r="AR77" s="5">
        <v>828869081</v>
      </c>
      <c r="AS77" s="5">
        <v>75084508</v>
      </c>
      <c r="AT77" s="5">
        <v>544958707</v>
      </c>
      <c r="AU77" s="5">
        <v>816577280</v>
      </c>
      <c r="AV77" s="5">
        <v>325741198</v>
      </c>
      <c r="AW77" s="5">
        <v>788668447</v>
      </c>
      <c r="AX77" s="5">
        <v>359403184</v>
      </c>
      <c r="AY77" s="5">
        <v>767702914</v>
      </c>
      <c r="AZ77" s="5">
        <v>406359535</v>
      </c>
      <c r="BA77" s="5">
        <v>764815662</v>
      </c>
      <c r="BB77" s="5">
        <v>109918803</v>
      </c>
      <c r="BC77" s="5">
        <v>655922930</v>
      </c>
      <c r="BD77" s="5">
        <v>908166223</v>
      </c>
      <c r="BE77" s="5">
        <v>1534297</v>
      </c>
      <c r="BF77" s="5">
        <v>828089254</v>
      </c>
      <c r="BG77" s="5">
        <v>18856158</v>
      </c>
      <c r="BH77" s="5">
        <v>862372402</v>
      </c>
      <c r="BI77" s="5">
        <v>402312418</v>
      </c>
      <c r="BJ77" s="5">
        <v>466942775</v>
      </c>
      <c r="BK77" s="5">
        <v>873253773</v>
      </c>
      <c r="BL77" s="5">
        <v>946335735</v>
      </c>
      <c r="BM77" s="5">
        <v>429579269</v>
      </c>
      <c r="BN77" s="5">
        <v>888959479</v>
      </c>
      <c r="BO77" s="5">
        <v>106940947</v>
      </c>
      <c r="BP77" s="5">
        <v>404401631</v>
      </c>
      <c r="BQ77" s="5">
        <v>513032011</v>
      </c>
      <c r="BR77" s="5">
        <v>743287062</v>
      </c>
      <c r="BS77" s="5">
        <v>575408989</v>
      </c>
      <c r="BT77" s="5">
        <v>867283061</v>
      </c>
      <c r="BU77" s="5">
        <v>115108976</v>
      </c>
      <c r="BV77" s="5">
        <v>190458121</v>
      </c>
      <c r="BW77" s="5">
        <v>851317982</v>
      </c>
      <c r="BX77" s="5">
        <v>180739083</v>
      </c>
      <c r="BY77" s="5">
        <v>366967186</v>
      </c>
      <c r="BZ77" s="5">
        <v>73169270</v>
      </c>
      <c r="CA77" s="5">
        <v>262375974</v>
      </c>
      <c r="CB77" s="5">
        <v>749372992</v>
      </c>
      <c r="CC77" s="5">
        <v>320347908</v>
      </c>
      <c r="CD77" s="5">
        <v>357346212</v>
      </c>
      <c r="CE77" s="5">
        <v>62833319</v>
      </c>
      <c r="CF77" s="5">
        <v>166254141</v>
      </c>
      <c r="CG77" s="5">
        <v>556359751</v>
      </c>
      <c r="CH77" s="5">
        <v>214663603</v>
      </c>
      <c r="CI77" s="5">
        <v>659453188</v>
      </c>
      <c r="CJ77" s="5">
        <v>874646199</v>
      </c>
      <c r="CK77" s="5">
        <v>240248500</v>
      </c>
      <c r="CL77" s="5">
        <v>625944299</v>
      </c>
      <c r="CM77" s="5">
        <v>166700958</v>
      </c>
      <c r="CN77" s="5">
        <v>184873591</v>
      </c>
      <c r="CO77" s="5">
        <v>806334925</v>
      </c>
      <c r="CP77" s="5">
        <v>909535842</v>
      </c>
      <c r="CQ77" s="5">
        <v>549719752</v>
      </c>
      <c r="CR77" s="5">
        <v>637018528</v>
      </c>
      <c r="CS77" s="5">
        <v>781595990</v>
      </c>
      <c r="CT77" s="5">
        <v>471004939</v>
      </c>
      <c r="CU77" s="5">
        <v>873341720</v>
      </c>
      <c r="CV77" s="5">
        <v>27264415</v>
      </c>
      <c r="CW77" s="5">
        <v>624517716</v>
      </c>
      <c r="CX77" s="5">
        <v>604182042</v>
      </c>
      <c r="CY77" s="5">
        <v>615465101</v>
      </c>
      <c r="CZ77" s="5">
        <v>895007993</v>
      </c>
      <c r="DA77" s="5">
        <v>962497119</v>
      </c>
      <c r="DB77" s="5">
        <v>356748840</v>
      </c>
      <c r="DC77" s="5">
        <v>271223292</v>
      </c>
      <c r="DD77" s="5">
        <v>201731761</v>
      </c>
      <c r="DE77" s="5">
        <v>494142444</v>
      </c>
      <c r="DF77" s="5">
        <v>24172248</v>
      </c>
      <c r="DG77" s="5">
        <v>940833949</v>
      </c>
      <c r="DH77" s="5">
        <v>816660298</v>
      </c>
      <c r="DI77" s="5">
        <v>444870007</v>
      </c>
      <c r="DJ77" s="5">
        <v>206273330</v>
      </c>
      <c r="DK77" s="5">
        <v>905416747</v>
      </c>
      <c r="DL77" s="5">
        <v>659868645</v>
      </c>
      <c r="DM77" s="5">
        <v>900116354</v>
      </c>
      <c r="DN77" s="5">
        <v>90515459</v>
      </c>
      <c r="DO77" s="5">
        <v>923843907</v>
      </c>
      <c r="DP77" s="5">
        <v>660400389</v>
      </c>
    </row>
    <row r="78" spans="1:120" s="5" customFormat="1" x14ac:dyDescent="0.2">
      <c r="A78" s="5">
        <v>661001174</v>
      </c>
      <c r="B78" s="5">
        <v>491323597</v>
      </c>
      <c r="C78" s="5">
        <v>9177939</v>
      </c>
      <c r="D78" s="5">
        <v>502969005</v>
      </c>
      <c r="E78" s="5">
        <v>689270663</v>
      </c>
      <c r="F78" s="5">
        <v>883119785</v>
      </c>
      <c r="G78" s="5">
        <v>534019180</v>
      </c>
      <c r="H78" s="6">
        <v>846574256</v>
      </c>
      <c r="I78" s="6">
        <v>452365324</v>
      </c>
      <c r="J78" s="6">
        <v>929908374</v>
      </c>
      <c r="K78" s="6">
        <v>42650480</v>
      </c>
      <c r="L78" s="5">
        <v>380326097</v>
      </c>
      <c r="M78" s="5">
        <v>504771520</v>
      </c>
      <c r="N78" s="5">
        <v>601958680</v>
      </c>
      <c r="O78" s="5">
        <v>477733360</v>
      </c>
      <c r="P78" s="5">
        <v>741822001</v>
      </c>
      <c r="Q78" s="5">
        <v>602249641</v>
      </c>
      <c r="R78" s="5">
        <v>194953909</v>
      </c>
      <c r="S78" s="5">
        <v>144800710</v>
      </c>
      <c r="T78" s="5">
        <v>68102792</v>
      </c>
      <c r="U78" s="5">
        <v>706000273</v>
      </c>
      <c r="V78" s="5">
        <v>189821370</v>
      </c>
      <c r="W78" s="5">
        <v>560457223</v>
      </c>
      <c r="X78" s="5">
        <v>784136963</v>
      </c>
      <c r="Y78" s="5">
        <v>588008913</v>
      </c>
      <c r="Z78" s="5">
        <v>273670776</v>
      </c>
      <c r="AA78" s="5">
        <v>573341868</v>
      </c>
      <c r="AB78" s="5">
        <v>1225065</v>
      </c>
      <c r="AC78" s="5">
        <v>872102243</v>
      </c>
      <c r="AD78" s="5">
        <v>392744863</v>
      </c>
      <c r="AE78" s="5">
        <v>993599710</v>
      </c>
      <c r="AF78" s="5">
        <v>2678270</v>
      </c>
      <c r="AG78" s="5">
        <v>190915056</v>
      </c>
      <c r="AH78" s="5">
        <v>195208880</v>
      </c>
      <c r="AI78" s="5">
        <v>545434357</v>
      </c>
      <c r="AJ78" s="5">
        <v>533835115</v>
      </c>
      <c r="AK78" s="5">
        <v>363909814</v>
      </c>
      <c r="AL78" s="5">
        <v>436000981</v>
      </c>
      <c r="AM78" s="5">
        <v>830983248</v>
      </c>
      <c r="AN78" s="5">
        <v>985275903</v>
      </c>
      <c r="AO78" s="5">
        <v>30215384</v>
      </c>
      <c r="AP78" s="5">
        <v>205549977</v>
      </c>
      <c r="AQ78" s="5">
        <v>542215935</v>
      </c>
      <c r="AR78" s="5">
        <v>53768110</v>
      </c>
      <c r="AS78" s="5">
        <v>579337348</v>
      </c>
      <c r="AT78" s="5">
        <v>708491747</v>
      </c>
      <c r="AU78" s="5">
        <v>149868162</v>
      </c>
      <c r="AV78" s="5">
        <v>416346453</v>
      </c>
      <c r="AW78" s="5">
        <v>838258422</v>
      </c>
      <c r="AX78" s="5">
        <v>901851941</v>
      </c>
      <c r="AY78" s="5">
        <v>96989263</v>
      </c>
      <c r="AZ78" s="5">
        <v>22704811</v>
      </c>
      <c r="BA78" s="5">
        <v>121039690</v>
      </c>
      <c r="BB78" s="5">
        <v>744844484</v>
      </c>
      <c r="BC78" s="5">
        <v>190209711</v>
      </c>
      <c r="BD78" s="5">
        <v>719802529</v>
      </c>
      <c r="BE78" s="5">
        <v>163912397</v>
      </c>
      <c r="BF78" s="5">
        <v>280048680</v>
      </c>
      <c r="BG78" s="5">
        <v>864653721</v>
      </c>
      <c r="BH78" s="5">
        <v>892923266</v>
      </c>
      <c r="BI78" s="5">
        <v>287335891</v>
      </c>
      <c r="BJ78" s="5">
        <v>274914759</v>
      </c>
      <c r="BK78" s="5">
        <v>81417600</v>
      </c>
      <c r="BL78" s="5">
        <v>86216746</v>
      </c>
      <c r="BM78" s="5">
        <v>574144022</v>
      </c>
      <c r="BN78" s="5">
        <v>972920166</v>
      </c>
      <c r="BO78" s="5">
        <v>29898003</v>
      </c>
      <c r="BP78" s="5">
        <v>330340959</v>
      </c>
      <c r="BQ78" s="5">
        <v>292036902</v>
      </c>
      <c r="BR78" s="5">
        <v>189532375</v>
      </c>
      <c r="BS78" s="5">
        <v>831346534</v>
      </c>
      <c r="BT78" s="5">
        <v>859810747</v>
      </c>
      <c r="BU78" s="5">
        <v>809583698</v>
      </c>
      <c r="BV78" s="5">
        <v>238272971</v>
      </c>
      <c r="BW78" s="5">
        <v>818845631</v>
      </c>
      <c r="BX78" s="5">
        <v>117579491</v>
      </c>
      <c r="BY78" s="5">
        <v>800100453</v>
      </c>
      <c r="BZ78" s="5">
        <v>196765461</v>
      </c>
      <c r="CA78" s="5">
        <v>58469729</v>
      </c>
      <c r="CB78" s="5">
        <v>623109995</v>
      </c>
      <c r="CC78" s="5">
        <v>658359465</v>
      </c>
      <c r="CD78" s="5">
        <v>486485159</v>
      </c>
      <c r="CE78" s="5">
        <v>138479106</v>
      </c>
      <c r="CF78" s="5">
        <v>740766740</v>
      </c>
      <c r="CG78" s="5">
        <v>459495401</v>
      </c>
      <c r="CH78" s="5">
        <v>101271129</v>
      </c>
      <c r="CI78" s="5">
        <v>23536352</v>
      </c>
      <c r="CJ78" s="5">
        <v>924941838</v>
      </c>
      <c r="CK78" s="5">
        <v>837219750</v>
      </c>
      <c r="CL78" s="5">
        <v>883839010</v>
      </c>
      <c r="CM78" s="5">
        <v>864853132</v>
      </c>
      <c r="CN78" s="5">
        <v>394361087</v>
      </c>
      <c r="CO78" s="5">
        <v>683342708</v>
      </c>
      <c r="CP78" s="5">
        <v>720984366</v>
      </c>
      <c r="CQ78" s="5">
        <v>33390416</v>
      </c>
      <c r="CR78" s="5">
        <v>404087242</v>
      </c>
      <c r="CS78" s="5">
        <v>451997816</v>
      </c>
      <c r="CT78" s="5">
        <v>706486265</v>
      </c>
      <c r="CU78" s="5">
        <v>761685213</v>
      </c>
      <c r="CV78" s="5">
        <v>64080959</v>
      </c>
      <c r="CW78" s="5">
        <v>116798574</v>
      </c>
      <c r="CX78" s="5">
        <v>258571214</v>
      </c>
      <c r="CY78" s="5">
        <v>535352107</v>
      </c>
      <c r="CZ78" s="5">
        <v>262110619</v>
      </c>
      <c r="DA78" s="5">
        <v>232648709</v>
      </c>
      <c r="DB78" s="5">
        <v>722736762</v>
      </c>
      <c r="DC78" s="5">
        <v>462724567</v>
      </c>
      <c r="DD78" s="5">
        <v>72567703</v>
      </c>
      <c r="DE78" s="5">
        <v>290156907</v>
      </c>
      <c r="DF78" s="5">
        <v>729499099</v>
      </c>
      <c r="DG78" s="5">
        <v>629432010</v>
      </c>
      <c r="DH78" s="5">
        <v>495088975</v>
      </c>
      <c r="DI78" s="5">
        <v>412407530</v>
      </c>
      <c r="DJ78" s="5">
        <v>919636401</v>
      </c>
      <c r="DK78" s="5">
        <v>190263988</v>
      </c>
      <c r="DL78" s="5">
        <v>662094526</v>
      </c>
      <c r="DM78" s="5">
        <v>87628687</v>
      </c>
      <c r="DN78" s="5">
        <v>122915777</v>
      </c>
      <c r="DO78" s="5">
        <v>970063542</v>
      </c>
      <c r="DP78" s="5">
        <v>478790896</v>
      </c>
    </row>
    <row r="79" spans="1:120" s="5" customFormat="1" x14ac:dyDescent="0.2">
      <c r="A79" s="5">
        <v>983294682</v>
      </c>
      <c r="B79" s="5">
        <v>511017419</v>
      </c>
      <c r="C79" s="5">
        <v>51385660</v>
      </c>
      <c r="D79" s="5">
        <v>971682040</v>
      </c>
      <c r="E79" s="5">
        <v>328074484</v>
      </c>
      <c r="F79" s="5">
        <v>339025310</v>
      </c>
      <c r="G79" s="5">
        <v>907100989</v>
      </c>
      <c r="H79" s="6">
        <v>129282380</v>
      </c>
      <c r="I79" s="6">
        <v>757443778</v>
      </c>
      <c r="J79" s="6">
        <v>697370127</v>
      </c>
      <c r="K79" s="6">
        <v>326315201</v>
      </c>
      <c r="L79" s="5">
        <v>347659881</v>
      </c>
      <c r="M79" s="5">
        <v>408434287</v>
      </c>
      <c r="N79" s="5">
        <v>664286666</v>
      </c>
      <c r="O79" s="5">
        <v>552945405</v>
      </c>
      <c r="P79" s="5">
        <v>244192714</v>
      </c>
      <c r="Q79" s="5">
        <v>410949189</v>
      </c>
      <c r="R79" s="5">
        <v>109408161</v>
      </c>
      <c r="S79" s="5">
        <v>301374134</v>
      </c>
      <c r="T79" s="5">
        <v>308145277</v>
      </c>
      <c r="U79" s="5">
        <v>195883310</v>
      </c>
      <c r="V79" s="5">
        <v>419827768</v>
      </c>
      <c r="W79" s="5">
        <v>571471754</v>
      </c>
      <c r="X79" s="5">
        <v>40965502</v>
      </c>
      <c r="Y79" s="5">
        <v>843483253</v>
      </c>
      <c r="Z79" s="5">
        <v>834327956</v>
      </c>
      <c r="AA79" s="5">
        <v>271525595</v>
      </c>
      <c r="AB79" s="5">
        <v>865569528</v>
      </c>
      <c r="AC79" s="5">
        <v>109021057</v>
      </c>
      <c r="AD79" s="5">
        <v>172959214</v>
      </c>
      <c r="AE79" s="5">
        <v>461289296</v>
      </c>
      <c r="AF79" s="5">
        <v>759989519</v>
      </c>
      <c r="AG79" s="5">
        <v>132586229</v>
      </c>
      <c r="AH79" s="5">
        <v>271203148</v>
      </c>
      <c r="AI79" s="5">
        <v>279686311</v>
      </c>
      <c r="AJ79" s="5">
        <v>112028107</v>
      </c>
      <c r="AK79" s="5">
        <v>820740121</v>
      </c>
      <c r="AL79" s="5">
        <v>279346600</v>
      </c>
      <c r="AM79" s="5">
        <v>671793728</v>
      </c>
      <c r="AN79" s="5">
        <v>827781753</v>
      </c>
      <c r="AO79" s="5">
        <v>208510491</v>
      </c>
      <c r="AP79" s="5">
        <v>858629877</v>
      </c>
      <c r="AQ79" s="5">
        <v>647849300</v>
      </c>
      <c r="AR79" s="5">
        <v>788598508</v>
      </c>
      <c r="AS79" s="5">
        <v>811931278</v>
      </c>
      <c r="AT79" s="5">
        <v>991382072</v>
      </c>
      <c r="AU79" s="5">
        <v>104612074</v>
      </c>
      <c r="AV79" s="5">
        <v>10812879</v>
      </c>
      <c r="AW79" s="5">
        <v>413055090</v>
      </c>
      <c r="AX79" s="5">
        <v>516111719</v>
      </c>
      <c r="AY79" s="5">
        <v>978074660</v>
      </c>
      <c r="AZ79" s="5">
        <v>695289814</v>
      </c>
      <c r="BA79" s="5">
        <v>464674281</v>
      </c>
      <c r="BB79" s="5">
        <v>334658157</v>
      </c>
      <c r="BC79" s="5">
        <v>135656344</v>
      </c>
      <c r="BD79" s="5">
        <v>491120909</v>
      </c>
      <c r="BE79" s="5">
        <v>185184173</v>
      </c>
      <c r="BF79" s="5">
        <v>407372808</v>
      </c>
      <c r="BG79" s="5">
        <v>361440680</v>
      </c>
      <c r="BH79" s="5">
        <v>392078493</v>
      </c>
      <c r="BI79" s="5">
        <v>980895651</v>
      </c>
      <c r="BJ79" s="5">
        <v>182408978</v>
      </c>
      <c r="BK79" s="5">
        <v>477237810</v>
      </c>
      <c r="BL79" s="5">
        <v>77003296</v>
      </c>
      <c r="BM79" s="5">
        <v>645646004</v>
      </c>
      <c r="BN79" s="5">
        <v>157691603</v>
      </c>
      <c r="BO79" s="5">
        <v>316021027</v>
      </c>
      <c r="BP79" s="5">
        <v>188145730</v>
      </c>
      <c r="BQ79" s="5">
        <v>715609805</v>
      </c>
      <c r="BR79" s="5">
        <v>464284463</v>
      </c>
      <c r="BS79" s="5">
        <v>185167707</v>
      </c>
      <c r="BT79" s="5">
        <v>788524567</v>
      </c>
      <c r="BU79" s="5">
        <v>359469644</v>
      </c>
      <c r="BV79" s="5">
        <v>473645790</v>
      </c>
      <c r="BW79" s="5">
        <v>989401504</v>
      </c>
      <c r="BX79" s="5">
        <v>723345240</v>
      </c>
      <c r="BY79" s="5">
        <v>171725588</v>
      </c>
      <c r="BZ79" s="5">
        <v>101254463</v>
      </c>
      <c r="CA79" s="5">
        <v>69238271</v>
      </c>
      <c r="CB79" s="5">
        <v>182534823</v>
      </c>
      <c r="CC79" s="5">
        <v>313515860</v>
      </c>
      <c r="CD79" s="5">
        <v>585643716</v>
      </c>
      <c r="CE79" s="5">
        <v>915960318</v>
      </c>
      <c r="CF79" s="5">
        <v>29310764</v>
      </c>
      <c r="CG79" s="5">
        <v>349193574</v>
      </c>
      <c r="CH79" s="5">
        <v>45286224</v>
      </c>
      <c r="CI79" s="5">
        <v>165417937</v>
      </c>
      <c r="CJ79" s="5">
        <v>686566206</v>
      </c>
      <c r="CK79" s="5">
        <v>574090846</v>
      </c>
      <c r="CL79" s="5">
        <v>252172387</v>
      </c>
      <c r="CM79" s="5">
        <v>608554461</v>
      </c>
      <c r="CN79" s="5">
        <v>207683616</v>
      </c>
      <c r="CO79" s="5">
        <v>20550798</v>
      </c>
      <c r="CP79" s="5">
        <v>533598336</v>
      </c>
      <c r="CQ79" s="5">
        <v>730825034</v>
      </c>
      <c r="CR79" s="5">
        <v>513353191</v>
      </c>
      <c r="CS79" s="5">
        <v>937489483</v>
      </c>
      <c r="CT79" s="5">
        <v>582527285</v>
      </c>
      <c r="CU79" s="5">
        <v>674814919</v>
      </c>
      <c r="CV79" s="5">
        <v>471326506</v>
      </c>
      <c r="CW79" s="5">
        <v>803558297</v>
      </c>
      <c r="CX79" s="5">
        <v>409105837</v>
      </c>
      <c r="CY79" s="5">
        <v>317320819</v>
      </c>
      <c r="CZ79" s="5">
        <v>863079825</v>
      </c>
      <c r="DA79" s="5">
        <v>275858730</v>
      </c>
      <c r="DB79" s="5">
        <v>433013461</v>
      </c>
      <c r="DC79" s="5">
        <v>934867352</v>
      </c>
      <c r="DD79" s="5">
        <v>506704418</v>
      </c>
      <c r="DE79" s="5">
        <v>463504643</v>
      </c>
      <c r="DF79" s="5">
        <v>139210923</v>
      </c>
      <c r="DG79" s="5">
        <v>183038275</v>
      </c>
      <c r="DH79" s="5">
        <v>564024784</v>
      </c>
      <c r="DI79" s="5">
        <v>320810641</v>
      </c>
      <c r="DJ79" s="5">
        <v>974546716</v>
      </c>
      <c r="DK79" s="5">
        <v>859541465</v>
      </c>
      <c r="DL79" s="5">
        <v>559996053</v>
      </c>
      <c r="DM79" s="5">
        <v>398361578</v>
      </c>
      <c r="DN79" s="5">
        <v>6314550</v>
      </c>
      <c r="DO79" s="5">
        <v>86451259</v>
      </c>
      <c r="DP79" s="5">
        <v>207509705</v>
      </c>
    </row>
    <row r="80" spans="1:120" s="5" customFormat="1" x14ac:dyDescent="0.2">
      <c r="A80" s="5">
        <v>104786907</v>
      </c>
      <c r="B80" s="5">
        <v>360078705</v>
      </c>
      <c r="C80" s="5">
        <v>909227303</v>
      </c>
      <c r="D80" s="5">
        <v>293253232</v>
      </c>
      <c r="E80" s="5">
        <v>858540525</v>
      </c>
      <c r="F80" s="5">
        <v>389913619</v>
      </c>
      <c r="G80" s="5">
        <v>711666766</v>
      </c>
      <c r="H80" s="6">
        <v>264800664</v>
      </c>
      <c r="I80" s="6">
        <v>524683927</v>
      </c>
      <c r="J80" s="6">
        <v>53081846</v>
      </c>
      <c r="K80" s="6">
        <v>959730652</v>
      </c>
      <c r="L80" s="5">
        <v>792749367</v>
      </c>
      <c r="M80" s="5">
        <v>375341476</v>
      </c>
      <c r="N80" s="5">
        <v>270061564</v>
      </c>
      <c r="O80" s="5">
        <v>666892745</v>
      </c>
      <c r="P80" s="5">
        <v>121903291</v>
      </c>
      <c r="Q80" s="5">
        <v>136080034</v>
      </c>
      <c r="R80" s="5">
        <v>513826785</v>
      </c>
      <c r="S80" s="5">
        <v>144993138</v>
      </c>
      <c r="T80" s="5">
        <v>149775993</v>
      </c>
      <c r="U80" s="5">
        <v>945441830</v>
      </c>
      <c r="V80" s="5">
        <v>519694617</v>
      </c>
      <c r="W80" s="5">
        <v>651990426</v>
      </c>
      <c r="X80" s="5">
        <v>209332504</v>
      </c>
      <c r="Y80" s="5">
        <v>784644130</v>
      </c>
      <c r="Z80" s="5">
        <v>803001157</v>
      </c>
      <c r="AA80" s="5">
        <v>413516817</v>
      </c>
      <c r="AB80" s="5">
        <v>103774595</v>
      </c>
      <c r="AC80" s="5">
        <v>493802420</v>
      </c>
      <c r="AD80" s="5">
        <v>375086191</v>
      </c>
      <c r="AE80" s="5">
        <v>266006050</v>
      </c>
      <c r="AF80" s="5">
        <v>891759459</v>
      </c>
      <c r="AG80" s="5">
        <v>336641310</v>
      </c>
      <c r="AH80" s="5">
        <v>375539164</v>
      </c>
      <c r="AI80" s="5">
        <v>181837105</v>
      </c>
      <c r="AJ80" s="5">
        <v>325503047</v>
      </c>
      <c r="AK80" s="5">
        <v>561468580</v>
      </c>
      <c r="AL80" s="5">
        <v>484483376</v>
      </c>
      <c r="AM80" s="5">
        <v>824502630</v>
      </c>
      <c r="AN80" s="5">
        <v>422446832</v>
      </c>
      <c r="AO80" s="5">
        <v>488485720</v>
      </c>
      <c r="AP80" s="5">
        <v>810610836</v>
      </c>
      <c r="AQ80" s="5">
        <v>867893052</v>
      </c>
      <c r="AR80" s="5">
        <v>940463795</v>
      </c>
      <c r="AS80" s="5">
        <v>446593576</v>
      </c>
      <c r="AT80" s="5">
        <v>212071118</v>
      </c>
      <c r="AU80" s="5">
        <v>771031987</v>
      </c>
      <c r="AV80" s="5">
        <v>947275504</v>
      </c>
      <c r="AW80" s="5">
        <v>836768377</v>
      </c>
      <c r="AX80" s="5">
        <v>250754231</v>
      </c>
      <c r="AY80" s="5">
        <v>675926136</v>
      </c>
      <c r="AZ80" s="5">
        <v>771893910</v>
      </c>
      <c r="BA80" s="5">
        <v>713895613</v>
      </c>
      <c r="BB80" s="5">
        <v>372212086</v>
      </c>
      <c r="BC80" s="5">
        <v>864737909</v>
      </c>
      <c r="BD80" s="5">
        <v>144592154</v>
      </c>
      <c r="BE80" s="5">
        <v>613524981</v>
      </c>
      <c r="BF80" s="5">
        <v>309532138</v>
      </c>
      <c r="BG80" s="5">
        <v>978842993</v>
      </c>
      <c r="BH80" s="5">
        <v>514651792</v>
      </c>
      <c r="BI80" s="5">
        <v>859567202</v>
      </c>
      <c r="BJ80" s="5">
        <v>814719217</v>
      </c>
      <c r="BK80" s="5">
        <v>6719833</v>
      </c>
      <c r="BL80" s="5">
        <v>932000638</v>
      </c>
      <c r="BM80" s="5">
        <v>862927967</v>
      </c>
      <c r="BN80" s="5">
        <v>529907235</v>
      </c>
      <c r="BO80" s="5">
        <v>983233810</v>
      </c>
      <c r="BP80" s="5">
        <v>196902053</v>
      </c>
      <c r="BQ80" s="5">
        <v>89302</v>
      </c>
      <c r="BR80" s="5">
        <v>853141321</v>
      </c>
      <c r="BS80" s="5">
        <v>117151381</v>
      </c>
      <c r="BT80" s="5">
        <v>329407171</v>
      </c>
      <c r="BU80" s="5">
        <v>419537678</v>
      </c>
      <c r="BV80" s="5">
        <v>649546562</v>
      </c>
      <c r="BW80" s="5">
        <v>946402845</v>
      </c>
      <c r="BX80" s="5">
        <v>112522721</v>
      </c>
      <c r="BY80" s="5">
        <v>485586480</v>
      </c>
      <c r="BZ80" s="5">
        <v>270719825</v>
      </c>
      <c r="CA80" s="5">
        <v>111058167</v>
      </c>
      <c r="CB80" s="5">
        <v>544730372</v>
      </c>
      <c r="CC80" s="5">
        <v>382454634</v>
      </c>
      <c r="CD80" s="5">
        <v>253019502</v>
      </c>
      <c r="CE80" s="5">
        <v>684612761</v>
      </c>
      <c r="CF80" s="5">
        <v>785116652</v>
      </c>
      <c r="CG80" s="5">
        <v>433805132</v>
      </c>
      <c r="CH80" s="5">
        <v>240493398</v>
      </c>
      <c r="CI80" s="5">
        <v>61378302</v>
      </c>
      <c r="CJ80" s="5">
        <v>662680677</v>
      </c>
      <c r="CK80" s="5">
        <v>224764508</v>
      </c>
      <c r="CL80" s="5">
        <v>495605753</v>
      </c>
      <c r="CM80" s="5">
        <v>579284121</v>
      </c>
      <c r="CN80" s="5">
        <v>307996832</v>
      </c>
      <c r="CO80" s="5">
        <v>922375785</v>
      </c>
      <c r="CP80" s="5">
        <v>348681093</v>
      </c>
      <c r="CQ80" s="5">
        <v>973069918</v>
      </c>
      <c r="CR80" s="5">
        <v>858541466</v>
      </c>
      <c r="CS80" s="5">
        <v>490730573</v>
      </c>
      <c r="CT80" s="5">
        <v>280353635</v>
      </c>
      <c r="CU80" s="5">
        <v>73279889</v>
      </c>
      <c r="CV80" s="5">
        <v>225236933</v>
      </c>
      <c r="CW80" s="5">
        <v>938535632</v>
      </c>
      <c r="CX80" s="5">
        <v>299809810</v>
      </c>
      <c r="CY80" s="5">
        <v>687010512</v>
      </c>
      <c r="CZ80" s="5">
        <v>271358796</v>
      </c>
      <c r="DA80" s="5">
        <v>933137045</v>
      </c>
      <c r="DB80" s="5">
        <v>111352839</v>
      </c>
      <c r="DC80" s="5">
        <v>206634668</v>
      </c>
      <c r="DD80" s="5">
        <v>637507791</v>
      </c>
      <c r="DE80" s="5">
        <v>215154081</v>
      </c>
      <c r="DF80" s="5">
        <v>421346027</v>
      </c>
      <c r="DG80" s="5">
        <v>712659189</v>
      </c>
      <c r="DH80" s="5">
        <v>987978085</v>
      </c>
      <c r="DI80" s="5">
        <v>401379929</v>
      </c>
      <c r="DJ80" s="5">
        <v>607253032</v>
      </c>
      <c r="DK80" s="5">
        <v>982570558</v>
      </c>
      <c r="DL80" s="5">
        <v>270207662</v>
      </c>
      <c r="DM80" s="5">
        <v>513962582</v>
      </c>
      <c r="DN80" s="5">
        <v>894813786</v>
      </c>
      <c r="DO80" s="5">
        <v>792298861</v>
      </c>
      <c r="DP80" s="5">
        <v>331389292</v>
      </c>
    </row>
    <row r="81" spans="1:120" x14ac:dyDescent="0.25">
      <c r="A81">
        <v>920480337</v>
      </c>
      <c r="B81">
        <v>717558970</v>
      </c>
      <c r="C81">
        <v>862903479</v>
      </c>
      <c r="D81">
        <v>609442753</v>
      </c>
      <c r="E81">
        <v>216257008</v>
      </c>
      <c r="F81">
        <v>935242948</v>
      </c>
      <c r="G81">
        <v>866083780</v>
      </c>
      <c r="H81" s="1">
        <v>530860691</v>
      </c>
      <c r="I81" s="1">
        <v>214686653</v>
      </c>
      <c r="J81" s="1">
        <v>206410980</v>
      </c>
      <c r="K81" s="1">
        <v>128595072</v>
      </c>
      <c r="L81">
        <v>719011393</v>
      </c>
      <c r="M81">
        <v>115627280</v>
      </c>
      <c r="N81">
        <v>685822026</v>
      </c>
      <c r="O81">
        <v>25302550</v>
      </c>
      <c r="P81">
        <v>409476619</v>
      </c>
      <c r="Q81">
        <v>648397110</v>
      </c>
      <c r="R81">
        <v>146960924</v>
      </c>
      <c r="S81">
        <v>861406766</v>
      </c>
      <c r="T81">
        <v>908974724</v>
      </c>
      <c r="U81">
        <v>806485431</v>
      </c>
      <c r="V81">
        <v>878028828</v>
      </c>
      <c r="W81">
        <v>444753363</v>
      </c>
      <c r="X81">
        <v>295436417</v>
      </c>
      <c r="Y81">
        <v>507848903</v>
      </c>
      <c r="Z81">
        <v>7196260</v>
      </c>
      <c r="AA81">
        <v>463570925</v>
      </c>
      <c r="AB81">
        <v>445034958</v>
      </c>
      <c r="AC81">
        <v>767276638</v>
      </c>
      <c r="AD81">
        <v>552474490</v>
      </c>
      <c r="AE81">
        <v>667650206</v>
      </c>
      <c r="AF81">
        <v>137402229</v>
      </c>
      <c r="AG81">
        <v>216048617</v>
      </c>
      <c r="AH81">
        <v>295381330</v>
      </c>
      <c r="AI81">
        <v>932518430</v>
      </c>
      <c r="AJ81">
        <v>815922121</v>
      </c>
      <c r="AK81">
        <v>170532754</v>
      </c>
      <c r="AL81">
        <v>869570829</v>
      </c>
      <c r="AM81">
        <v>315651872</v>
      </c>
      <c r="AN81">
        <v>477641384</v>
      </c>
      <c r="AO81">
        <v>374673333</v>
      </c>
      <c r="AP81">
        <v>495532515</v>
      </c>
      <c r="AQ81">
        <v>698069393</v>
      </c>
      <c r="AR81">
        <v>87414696</v>
      </c>
      <c r="AS81">
        <v>413617969</v>
      </c>
      <c r="AT81">
        <v>988657580</v>
      </c>
      <c r="AU81">
        <v>652052051</v>
      </c>
      <c r="AV81">
        <v>263192871</v>
      </c>
      <c r="AW81">
        <v>915624681</v>
      </c>
      <c r="AX81">
        <v>839726454</v>
      </c>
      <c r="AY81">
        <v>869856109</v>
      </c>
      <c r="AZ81">
        <v>659787686</v>
      </c>
      <c r="BA81">
        <v>363523995</v>
      </c>
      <c r="BB81">
        <v>510263442</v>
      </c>
      <c r="BC81">
        <v>579765416</v>
      </c>
      <c r="BD81">
        <v>798909983</v>
      </c>
      <c r="BE81">
        <v>207878715</v>
      </c>
      <c r="BF81">
        <v>189854879</v>
      </c>
      <c r="BG81">
        <v>332605876</v>
      </c>
      <c r="BH81">
        <v>70556260</v>
      </c>
      <c r="BI81">
        <v>904582701</v>
      </c>
      <c r="BJ81">
        <v>647992693</v>
      </c>
      <c r="BK81">
        <v>941375162</v>
      </c>
      <c r="BL81">
        <v>653961527</v>
      </c>
      <c r="BM81">
        <v>841159788</v>
      </c>
      <c r="BN81">
        <v>94026994</v>
      </c>
      <c r="BO81">
        <v>226906858</v>
      </c>
      <c r="BP81">
        <v>221944603</v>
      </c>
      <c r="BQ81">
        <v>746170621</v>
      </c>
      <c r="BR81">
        <v>722448829</v>
      </c>
      <c r="BS81">
        <v>106339743</v>
      </c>
      <c r="BT81">
        <v>888545132</v>
      </c>
      <c r="BU81">
        <v>668395773</v>
      </c>
      <c r="BV81">
        <v>639339880</v>
      </c>
      <c r="BW81">
        <v>413537687</v>
      </c>
      <c r="BX81">
        <v>618329509</v>
      </c>
      <c r="BY81">
        <v>91824293</v>
      </c>
      <c r="BZ81">
        <v>916784847</v>
      </c>
      <c r="CA81">
        <v>462071350</v>
      </c>
      <c r="CB81">
        <v>302370649</v>
      </c>
      <c r="CC81">
        <v>698440640</v>
      </c>
      <c r="CD81">
        <v>161752159</v>
      </c>
      <c r="CE81">
        <v>443076358</v>
      </c>
      <c r="CF81">
        <v>889573859</v>
      </c>
      <c r="CG81">
        <v>651459580</v>
      </c>
      <c r="CH81">
        <v>234536848</v>
      </c>
      <c r="CI81">
        <v>954597339</v>
      </c>
      <c r="CJ81">
        <v>510762947</v>
      </c>
      <c r="CK81">
        <v>710703862</v>
      </c>
      <c r="CL81">
        <v>791763525</v>
      </c>
      <c r="CM81">
        <v>411634129</v>
      </c>
      <c r="CN81">
        <v>72948062</v>
      </c>
      <c r="CO81">
        <v>428962631</v>
      </c>
      <c r="CP81">
        <v>905708467</v>
      </c>
      <c r="CQ81">
        <v>621687876</v>
      </c>
      <c r="CR81">
        <v>306165378</v>
      </c>
      <c r="CS81">
        <v>908727348</v>
      </c>
      <c r="CT81">
        <v>611966854</v>
      </c>
      <c r="CU81">
        <v>31358229</v>
      </c>
      <c r="CV81">
        <v>947219635</v>
      </c>
      <c r="CW81">
        <v>453165434</v>
      </c>
      <c r="CX81">
        <v>503307193</v>
      </c>
      <c r="CY81">
        <v>675299232</v>
      </c>
      <c r="CZ81">
        <v>442758371</v>
      </c>
      <c r="DA81">
        <v>23058056</v>
      </c>
      <c r="DB81">
        <v>937250842</v>
      </c>
      <c r="DC81">
        <v>850110051</v>
      </c>
      <c r="DD81">
        <v>557601956</v>
      </c>
      <c r="DE81">
        <v>442882218</v>
      </c>
      <c r="DF81">
        <v>437093239</v>
      </c>
      <c r="DG81">
        <v>881343010</v>
      </c>
      <c r="DH81">
        <v>415602839</v>
      </c>
      <c r="DI81">
        <v>70578446</v>
      </c>
      <c r="DJ81">
        <v>757962324</v>
      </c>
      <c r="DK81">
        <v>490472170</v>
      </c>
      <c r="DL81">
        <v>791412384</v>
      </c>
      <c r="DM81">
        <v>280249807</v>
      </c>
      <c r="DN81">
        <v>432507209</v>
      </c>
      <c r="DO81">
        <v>457112147</v>
      </c>
      <c r="DP81">
        <v>239047775</v>
      </c>
    </row>
    <row r="82" spans="1:120" x14ac:dyDescent="0.25">
      <c r="A82">
        <v>550797974</v>
      </c>
      <c r="B82">
        <v>642075645</v>
      </c>
      <c r="C82">
        <v>308052654</v>
      </c>
      <c r="D82">
        <v>244488377</v>
      </c>
      <c r="E82">
        <v>523959501</v>
      </c>
      <c r="F82">
        <v>291774228</v>
      </c>
      <c r="G82">
        <v>16499013</v>
      </c>
      <c r="H82" s="1">
        <v>480099529</v>
      </c>
      <c r="I82" s="1">
        <v>346223652</v>
      </c>
      <c r="J82" s="1">
        <v>67677401</v>
      </c>
      <c r="K82" s="1">
        <v>787766840</v>
      </c>
      <c r="L82">
        <v>143534823</v>
      </c>
      <c r="M82">
        <v>565996628</v>
      </c>
      <c r="N82">
        <v>413694888</v>
      </c>
      <c r="O82">
        <v>613596043</v>
      </c>
      <c r="P82">
        <v>87028828</v>
      </c>
      <c r="Q82">
        <v>359051726</v>
      </c>
      <c r="R82">
        <v>218529666</v>
      </c>
      <c r="S82">
        <v>568197893</v>
      </c>
      <c r="T82">
        <v>588529054</v>
      </c>
      <c r="U82">
        <v>914658860</v>
      </c>
      <c r="V82">
        <v>464267164</v>
      </c>
      <c r="W82">
        <v>400618786</v>
      </c>
      <c r="X82">
        <v>166595711</v>
      </c>
      <c r="Y82">
        <v>188934709</v>
      </c>
      <c r="Z82">
        <v>940790931</v>
      </c>
      <c r="AA82">
        <v>960583290</v>
      </c>
      <c r="AB82">
        <v>960953337</v>
      </c>
      <c r="AC82">
        <v>137664006</v>
      </c>
      <c r="AD82">
        <v>132138251</v>
      </c>
      <c r="AE82">
        <v>552213159</v>
      </c>
      <c r="AF82">
        <v>668074811</v>
      </c>
      <c r="AG82">
        <v>339288319</v>
      </c>
      <c r="AH82">
        <v>895280766</v>
      </c>
      <c r="AI82">
        <v>680528113</v>
      </c>
      <c r="AJ82">
        <v>50726624</v>
      </c>
      <c r="AK82">
        <v>947653626</v>
      </c>
      <c r="AL82">
        <v>337221887</v>
      </c>
      <c r="AM82">
        <v>735042792</v>
      </c>
      <c r="AN82">
        <v>646825766</v>
      </c>
      <c r="AO82">
        <v>993229621</v>
      </c>
      <c r="AP82">
        <v>573217218</v>
      </c>
      <c r="AQ82">
        <v>702552827</v>
      </c>
      <c r="AR82">
        <v>850343341</v>
      </c>
      <c r="AS82">
        <v>889674208</v>
      </c>
      <c r="AT82">
        <v>259222295</v>
      </c>
      <c r="AU82">
        <v>690413514</v>
      </c>
      <c r="AV82">
        <v>772420004</v>
      </c>
      <c r="AW82">
        <v>906428929</v>
      </c>
      <c r="AX82">
        <v>917865603</v>
      </c>
      <c r="AY82">
        <v>94180756</v>
      </c>
      <c r="AZ82">
        <v>390898160</v>
      </c>
      <c r="BA82">
        <v>443622961</v>
      </c>
      <c r="BB82">
        <v>154849682</v>
      </c>
      <c r="BC82">
        <v>70003978</v>
      </c>
      <c r="BD82">
        <v>999830004</v>
      </c>
      <c r="BE82">
        <v>769648579</v>
      </c>
      <c r="BF82">
        <v>794813424</v>
      </c>
      <c r="BG82">
        <v>584719560</v>
      </c>
      <c r="BH82">
        <v>380200749</v>
      </c>
      <c r="BI82">
        <v>407090994</v>
      </c>
      <c r="BJ82">
        <v>512826659</v>
      </c>
      <c r="BK82">
        <v>427895876</v>
      </c>
      <c r="BL82">
        <v>2516255</v>
      </c>
      <c r="BM82">
        <v>25990668</v>
      </c>
      <c r="BN82">
        <v>69009678</v>
      </c>
      <c r="BO82">
        <v>342186267</v>
      </c>
      <c r="BP82">
        <v>719772512</v>
      </c>
      <c r="BQ82">
        <v>94328206</v>
      </c>
      <c r="BR82">
        <v>237315968</v>
      </c>
      <c r="BS82">
        <v>279597641</v>
      </c>
      <c r="BT82">
        <v>786681402</v>
      </c>
      <c r="BU82">
        <v>819413908</v>
      </c>
      <c r="BV82">
        <v>573338330</v>
      </c>
      <c r="BW82">
        <v>912414136</v>
      </c>
      <c r="BX82">
        <v>844393140</v>
      </c>
      <c r="BY82">
        <v>907009040</v>
      </c>
      <c r="BZ82">
        <v>779846292</v>
      </c>
      <c r="CA82">
        <v>785946770</v>
      </c>
      <c r="CB82">
        <v>213962229</v>
      </c>
      <c r="CC82">
        <v>503311903</v>
      </c>
      <c r="CD82">
        <v>238697563</v>
      </c>
      <c r="CE82">
        <v>944241636</v>
      </c>
      <c r="CF82">
        <v>688143488</v>
      </c>
      <c r="CG82">
        <v>429037561</v>
      </c>
      <c r="CH82">
        <v>332584484</v>
      </c>
      <c r="CI82">
        <v>93211638</v>
      </c>
      <c r="CJ82">
        <v>375292434</v>
      </c>
      <c r="CK82">
        <v>164314575</v>
      </c>
      <c r="CL82">
        <v>61566353</v>
      </c>
      <c r="CM82">
        <v>981388617</v>
      </c>
      <c r="CN82">
        <v>273865473</v>
      </c>
      <c r="CO82">
        <v>172655520</v>
      </c>
      <c r="CP82">
        <v>717419565</v>
      </c>
      <c r="CQ82">
        <v>211599194</v>
      </c>
      <c r="CR82">
        <v>808649533</v>
      </c>
      <c r="CS82">
        <v>478496006</v>
      </c>
      <c r="CT82">
        <v>831142297</v>
      </c>
      <c r="CU82">
        <v>112036852</v>
      </c>
      <c r="CV82">
        <v>429647488</v>
      </c>
      <c r="CW82">
        <v>817825310</v>
      </c>
      <c r="CX82">
        <v>993864451</v>
      </c>
      <c r="CY82">
        <v>48993534</v>
      </c>
      <c r="CZ82">
        <v>655461526</v>
      </c>
      <c r="DA82">
        <v>166017492</v>
      </c>
      <c r="DB82">
        <v>224388488</v>
      </c>
      <c r="DC82">
        <v>419327424</v>
      </c>
      <c r="DD82">
        <v>747947278</v>
      </c>
      <c r="DE82">
        <v>698692002</v>
      </c>
      <c r="DF82">
        <v>852776454</v>
      </c>
      <c r="DG82">
        <v>438313713</v>
      </c>
      <c r="DH82">
        <v>692859240</v>
      </c>
      <c r="DI82">
        <v>76332301</v>
      </c>
      <c r="DJ82">
        <v>168033859</v>
      </c>
      <c r="DK82">
        <v>441841201</v>
      </c>
      <c r="DL82">
        <v>862437200</v>
      </c>
      <c r="DM82">
        <v>614842120</v>
      </c>
      <c r="DN82">
        <v>75933621</v>
      </c>
      <c r="DO82">
        <v>603427741</v>
      </c>
      <c r="DP82">
        <v>359333482</v>
      </c>
    </row>
    <row r="83" spans="1:120" x14ac:dyDescent="0.25">
      <c r="A83">
        <v>568138010</v>
      </c>
      <c r="B83">
        <v>740204875</v>
      </c>
      <c r="C83">
        <v>473912417</v>
      </c>
      <c r="D83">
        <v>566525688</v>
      </c>
      <c r="E83">
        <v>666275725</v>
      </c>
      <c r="F83">
        <v>911602877</v>
      </c>
      <c r="G83">
        <v>864620672</v>
      </c>
      <c r="H83" s="1">
        <v>412203027</v>
      </c>
      <c r="I83" s="1">
        <v>737901128</v>
      </c>
      <c r="J83" s="1">
        <v>463019609</v>
      </c>
      <c r="K83" s="1">
        <v>995001133</v>
      </c>
      <c r="L83">
        <v>560866871</v>
      </c>
      <c r="M83">
        <v>289909825</v>
      </c>
      <c r="N83">
        <v>908473113</v>
      </c>
      <c r="O83">
        <v>702628156</v>
      </c>
      <c r="P83">
        <v>488678056</v>
      </c>
      <c r="Q83">
        <v>556417119</v>
      </c>
      <c r="R83">
        <v>600190091</v>
      </c>
      <c r="S83">
        <v>748159322</v>
      </c>
      <c r="T83">
        <v>91345255</v>
      </c>
      <c r="U83">
        <v>976392252</v>
      </c>
      <c r="V83">
        <v>713209836</v>
      </c>
      <c r="W83">
        <v>312012787</v>
      </c>
      <c r="X83">
        <v>38199116</v>
      </c>
      <c r="Y83">
        <v>44980841</v>
      </c>
      <c r="Z83">
        <v>819547619</v>
      </c>
      <c r="AA83">
        <v>351070785</v>
      </c>
      <c r="AB83">
        <v>229263841</v>
      </c>
      <c r="AC83">
        <v>438857684</v>
      </c>
      <c r="AD83">
        <v>970354433</v>
      </c>
      <c r="AE83">
        <v>212842314</v>
      </c>
      <c r="AF83">
        <v>392937892</v>
      </c>
      <c r="AG83">
        <v>715841244</v>
      </c>
      <c r="AH83">
        <v>673193720</v>
      </c>
      <c r="AI83">
        <v>857804294</v>
      </c>
      <c r="AJ83">
        <v>457525727</v>
      </c>
      <c r="AK83">
        <v>738215614</v>
      </c>
      <c r="AL83">
        <v>393438533</v>
      </c>
      <c r="AM83">
        <v>284315395</v>
      </c>
      <c r="AN83">
        <v>287454749</v>
      </c>
      <c r="AO83">
        <v>65224955</v>
      </c>
      <c r="AP83">
        <v>454278165</v>
      </c>
      <c r="AQ83">
        <v>375860156</v>
      </c>
      <c r="AR83">
        <v>681316296</v>
      </c>
      <c r="AS83">
        <v>619883067</v>
      </c>
      <c r="AT83">
        <v>218700357</v>
      </c>
      <c r="AU83">
        <v>613237013</v>
      </c>
      <c r="AV83">
        <v>950301483</v>
      </c>
      <c r="AW83">
        <v>864087159</v>
      </c>
      <c r="AX83">
        <v>298223244</v>
      </c>
      <c r="AY83">
        <v>700790553</v>
      </c>
      <c r="AZ83">
        <v>195071380</v>
      </c>
      <c r="BA83">
        <v>371748348</v>
      </c>
      <c r="BB83">
        <v>830398078</v>
      </c>
      <c r="BC83">
        <v>685363292</v>
      </c>
      <c r="BD83">
        <v>818200893</v>
      </c>
      <c r="BE83">
        <v>33024639</v>
      </c>
      <c r="BF83">
        <v>790777089</v>
      </c>
      <c r="BG83">
        <v>240172970</v>
      </c>
      <c r="BH83">
        <v>903422084</v>
      </c>
      <c r="BI83">
        <v>496729580</v>
      </c>
      <c r="BJ83">
        <v>683924437</v>
      </c>
      <c r="BK83">
        <v>643087605</v>
      </c>
      <c r="BL83">
        <v>539110803</v>
      </c>
      <c r="BM83">
        <v>386093337</v>
      </c>
      <c r="BN83">
        <v>778617359</v>
      </c>
      <c r="BO83">
        <v>874423302</v>
      </c>
      <c r="BP83">
        <v>126651531</v>
      </c>
      <c r="BQ83">
        <v>755447770</v>
      </c>
      <c r="BR83">
        <v>332521442</v>
      </c>
      <c r="BS83">
        <v>100042364</v>
      </c>
      <c r="BT83">
        <v>459736456</v>
      </c>
      <c r="BU83">
        <v>110011</v>
      </c>
      <c r="BV83">
        <v>525166721</v>
      </c>
      <c r="BW83">
        <v>919469450</v>
      </c>
      <c r="BX83">
        <v>132139065</v>
      </c>
      <c r="BY83">
        <v>658609483</v>
      </c>
      <c r="BZ83">
        <v>878031759</v>
      </c>
      <c r="CA83">
        <v>863363302</v>
      </c>
      <c r="CB83">
        <v>336774993</v>
      </c>
      <c r="CC83">
        <v>616145666</v>
      </c>
      <c r="CD83">
        <v>816098857</v>
      </c>
      <c r="CE83">
        <v>94890933</v>
      </c>
      <c r="CF83">
        <v>87717793</v>
      </c>
      <c r="CG83">
        <v>365402238</v>
      </c>
      <c r="CH83">
        <v>682315100</v>
      </c>
      <c r="CI83">
        <v>384163492</v>
      </c>
      <c r="CJ83">
        <v>710918470</v>
      </c>
      <c r="CK83">
        <v>182486949</v>
      </c>
      <c r="CL83">
        <v>511831005</v>
      </c>
      <c r="CM83">
        <v>483282579</v>
      </c>
      <c r="CN83">
        <v>290774602</v>
      </c>
      <c r="CO83">
        <v>628583863</v>
      </c>
      <c r="CP83">
        <v>672803794</v>
      </c>
      <c r="CQ83">
        <v>342919623</v>
      </c>
      <c r="CR83">
        <v>816419435</v>
      </c>
      <c r="CS83">
        <v>453415602</v>
      </c>
      <c r="CT83">
        <v>71575821</v>
      </c>
      <c r="CU83">
        <v>765576006</v>
      </c>
      <c r="CV83">
        <v>718186506</v>
      </c>
      <c r="CW83">
        <v>704243032</v>
      </c>
      <c r="CX83">
        <v>532899045</v>
      </c>
      <c r="CY83">
        <v>215043381</v>
      </c>
      <c r="CZ83">
        <v>779501825</v>
      </c>
      <c r="DA83">
        <v>523965536</v>
      </c>
      <c r="DB83">
        <v>726877683</v>
      </c>
      <c r="DC83">
        <v>522129915</v>
      </c>
      <c r="DD83">
        <v>232225976</v>
      </c>
      <c r="DE83">
        <v>945218363</v>
      </c>
      <c r="DF83">
        <v>577815942</v>
      </c>
      <c r="DG83">
        <v>39721540</v>
      </c>
      <c r="DH83">
        <v>83777201</v>
      </c>
      <c r="DI83">
        <v>904505902</v>
      </c>
      <c r="DJ83">
        <v>428757878</v>
      </c>
      <c r="DK83">
        <v>90308541</v>
      </c>
      <c r="DL83">
        <v>306986669</v>
      </c>
      <c r="DM83">
        <v>34346002</v>
      </c>
      <c r="DN83">
        <v>233272404</v>
      </c>
      <c r="DO83">
        <v>918607417</v>
      </c>
      <c r="DP83">
        <v>162339920</v>
      </c>
    </row>
    <row r="84" spans="1:120" x14ac:dyDescent="0.25">
      <c r="A84">
        <v>18355332</v>
      </c>
      <c r="B84">
        <v>206326600</v>
      </c>
      <c r="C84">
        <v>774327773</v>
      </c>
      <c r="D84">
        <v>573406342</v>
      </c>
      <c r="E84">
        <v>277978192</v>
      </c>
      <c r="F84">
        <v>465506853</v>
      </c>
      <c r="G84">
        <v>363204086</v>
      </c>
      <c r="H84" s="1">
        <v>343798137</v>
      </c>
      <c r="I84" s="1">
        <v>936443596</v>
      </c>
      <c r="J84" s="1">
        <v>668832412</v>
      </c>
      <c r="K84" s="1">
        <v>876950190</v>
      </c>
      <c r="L84">
        <v>534655964</v>
      </c>
      <c r="M84">
        <v>112166182</v>
      </c>
      <c r="N84">
        <v>635391572</v>
      </c>
      <c r="O84">
        <v>364906595</v>
      </c>
      <c r="P84">
        <v>139296837</v>
      </c>
      <c r="Q84">
        <v>626741536</v>
      </c>
      <c r="R84">
        <v>325883569</v>
      </c>
      <c r="S84">
        <v>854913390</v>
      </c>
      <c r="T84">
        <v>695647265</v>
      </c>
      <c r="U84">
        <v>834444870</v>
      </c>
      <c r="V84">
        <v>91540954</v>
      </c>
      <c r="W84">
        <v>327278342</v>
      </c>
      <c r="X84">
        <v>371027089</v>
      </c>
      <c r="Y84">
        <v>478037121</v>
      </c>
      <c r="Z84">
        <v>29696970</v>
      </c>
      <c r="AA84">
        <v>83185419</v>
      </c>
      <c r="AB84">
        <v>360801416</v>
      </c>
      <c r="AC84">
        <v>692290427</v>
      </c>
      <c r="AD84">
        <v>122551092</v>
      </c>
      <c r="AE84">
        <v>427917814</v>
      </c>
      <c r="AF84">
        <v>903627179</v>
      </c>
      <c r="AG84">
        <v>603621647</v>
      </c>
      <c r="AH84">
        <v>206348864</v>
      </c>
      <c r="AI84">
        <v>107806944</v>
      </c>
      <c r="AJ84">
        <v>622179164</v>
      </c>
      <c r="AK84">
        <v>961147769</v>
      </c>
      <c r="AL84">
        <v>311206212</v>
      </c>
      <c r="AM84">
        <v>735944639</v>
      </c>
      <c r="AN84">
        <v>722709919</v>
      </c>
      <c r="AO84">
        <v>649609833</v>
      </c>
      <c r="AP84">
        <v>486737152</v>
      </c>
      <c r="AQ84">
        <v>366363428</v>
      </c>
      <c r="AR84">
        <v>591731500</v>
      </c>
      <c r="AS84">
        <v>377735508</v>
      </c>
      <c r="AT84">
        <v>812328411</v>
      </c>
      <c r="AU84">
        <v>792674420</v>
      </c>
      <c r="AV84">
        <v>304397581</v>
      </c>
      <c r="AW84">
        <v>241458917</v>
      </c>
      <c r="AX84">
        <v>493180635</v>
      </c>
      <c r="AY84">
        <v>766857916</v>
      </c>
      <c r="AZ84">
        <v>996012216</v>
      </c>
      <c r="BA84">
        <v>767008918</v>
      </c>
      <c r="BB84">
        <v>821713891</v>
      </c>
      <c r="BC84">
        <v>301089404</v>
      </c>
      <c r="BD84">
        <v>525462636</v>
      </c>
      <c r="BE84">
        <v>876867939</v>
      </c>
      <c r="BF84">
        <v>86690233</v>
      </c>
      <c r="BG84">
        <v>799480589</v>
      </c>
      <c r="BH84">
        <v>574884682</v>
      </c>
      <c r="BI84">
        <v>157582166</v>
      </c>
      <c r="BJ84">
        <v>861121330</v>
      </c>
      <c r="BK84">
        <v>879800059</v>
      </c>
      <c r="BL84">
        <v>87044393</v>
      </c>
      <c r="BM84">
        <v>553697545</v>
      </c>
      <c r="BN84">
        <v>80701849</v>
      </c>
      <c r="BO84">
        <v>968373917</v>
      </c>
      <c r="BP84">
        <v>879198287</v>
      </c>
      <c r="BQ84">
        <v>461514248</v>
      </c>
      <c r="BR84">
        <v>727678451</v>
      </c>
      <c r="BS84">
        <v>370494944</v>
      </c>
      <c r="BT84">
        <v>217831076</v>
      </c>
      <c r="BU84">
        <v>261117381</v>
      </c>
      <c r="BV84">
        <v>541717195</v>
      </c>
      <c r="BW84">
        <v>729873254</v>
      </c>
      <c r="BX84">
        <v>781055695</v>
      </c>
      <c r="BY84">
        <v>924269122</v>
      </c>
      <c r="BZ84">
        <v>759512193</v>
      </c>
      <c r="CA84">
        <v>7990985</v>
      </c>
      <c r="CB84">
        <v>327048555</v>
      </c>
      <c r="CC84">
        <v>964151323</v>
      </c>
      <c r="CD84">
        <v>886408421</v>
      </c>
      <c r="CE84">
        <v>930962371</v>
      </c>
      <c r="CF84">
        <v>218380058</v>
      </c>
      <c r="CG84">
        <v>461699702</v>
      </c>
      <c r="CH84">
        <v>841739961</v>
      </c>
      <c r="CI84">
        <v>270859027</v>
      </c>
      <c r="CJ84">
        <v>501839160</v>
      </c>
      <c r="CK84">
        <v>765349852</v>
      </c>
      <c r="CL84">
        <v>121237028</v>
      </c>
      <c r="CM84">
        <v>983598076</v>
      </c>
      <c r="CN84">
        <v>840663516</v>
      </c>
      <c r="CO84">
        <v>644041999</v>
      </c>
      <c r="CP84">
        <v>399206730</v>
      </c>
      <c r="CQ84">
        <v>4111488</v>
      </c>
      <c r="CR84">
        <v>706619989</v>
      </c>
      <c r="CS84">
        <v>821687755</v>
      </c>
      <c r="CT84">
        <v>926135829</v>
      </c>
      <c r="CU84">
        <v>780269778</v>
      </c>
      <c r="CV84">
        <v>637725872</v>
      </c>
      <c r="CW84">
        <v>459708569</v>
      </c>
      <c r="CX84">
        <v>796217568</v>
      </c>
      <c r="CY84">
        <v>237535741</v>
      </c>
      <c r="CZ84">
        <v>548527158</v>
      </c>
      <c r="DA84">
        <v>735507812</v>
      </c>
      <c r="DB84">
        <v>881593873</v>
      </c>
      <c r="DC84">
        <v>137510814</v>
      </c>
      <c r="DD84">
        <v>791587537</v>
      </c>
      <c r="DE84">
        <v>892038125</v>
      </c>
      <c r="DF84">
        <v>658301531</v>
      </c>
      <c r="DG84">
        <v>326514482</v>
      </c>
      <c r="DH84">
        <v>466862201</v>
      </c>
      <c r="DI84">
        <v>734994600</v>
      </c>
      <c r="DJ84">
        <v>516657474</v>
      </c>
      <c r="DK84">
        <v>221419733</v>
      </c>
      <c r="DL84">
        <v>35335012</v>
      </c>
      <c r="DM84">
        <v>838405080</v>
      </c>
      <c r="DN84">
        <v>658973287</v>
      </c>
      <c r="DO84">
        <v>759137241</v>
      </c>
      <c r="DP84">
        <v>995178578</v>
      </c>
    </row>
    <row r="85" spans="1:120" x14ac:dyDescent="0.25">
      <c r="A85">
        <v>724235241</v>
      </c>
      <c r="B85">
        <v>618084675</v>
      </c>
      <c r="C85">
        <v>172210629</v>
      </c>
      <c r="D85">
        <v>168958090</v>
      </c>
      <c r="E85">
        <v>18148701</v>
      </c>
      <c r="F85">
        <v>37034677</v>
      </c>
      <c r="G85">
        <v>783182529</v>
      </c>
      <c r="H85" s="1">
        <v>367638087</v>
      </c>
      <c r="I85" s="1">
        <v>282904905</v>
      </c>
      <c r="J85" s="1">
        <v>133788805</v>
      </c>
      <c r="K85" s="1">
        <v>839258892</v>
      </c>
      <c r="L85">
        <v>18859027</v>
      </c>
      <c r="M85">
        <v>95276610</v>
      </c>
      <c r="N85">
        <v>254129857</v>
      </c>
      <c r="O85">
        <v>968337500</v>
      </c>
      <c r="P85">
        <v>144434573</v>
      </c>
      <c r="Q85">
        <v>995485259</v>
      </c>
      <c r="R85">
        <v>20188237</v>
      </c>
      <c r="S85">
        <v>597833454</v>
      </c>
      <c r="T85">
        <v>93473917</v>
      </c>
      <c r="U85">
        <v>52190587</v>
      </c>
      <c r="V85">
        <v>215591563</v>
      </c>
      <c r="W85">
        <v>412824914</v>
      </c>
      <c r="X85">
        <v>258036049</v>
      </c>
      <c r="Y85">
        <v>133216763</v>
      </c>
      <c r="Z85">
        <v>698914551</v>
      </c>
      <c r="AA85">
        <v>556466654</v>
      </c>
      <c r="AB85">
        <v>580309521</v>
      </c>
      <c r="AC85">
        <v>517442341</v>
      </c>
      <c r="AD85">
        <v>19743740</v>
      </c>
      <c r="AE85">
        <v>802834152</v>
      </c>
      <c r="AF85">
        <v>298992166</v>
      </c>
      <c r="AG85">
        <v>249372338</v>
      </c>
      <c r="AH85">
        <v>945240423</v>
      </c>
      <c r="AI85">
        <v>883244552</v>
      </c>
      <c r="AJ85">
        <v>392150944</v>
      </c>
      <c r="AK85">
        <v>623073760</v>
      </c>
      <c r="AL85">
        <v>614293636</v>
      </c>
      <c r="AM85">
        <v>664515164</v>
      </c>
      <c r="AN85">
        <v>190900410</v>
      </c>
      <c r="AO85">
        <v>517357998</v>
      </c>
      <c r="AP85">
        <v>235999058</v>
      </c>
      <c r="AQ85">
        <v>50513242</v>
      </c>
      <c r="AR85">
        <v>334883655</v>
      </c>
      <c r="AS85">
        <v>601745893</v>
      </c>
      <c r="AT85">
        <v>394192435</v>
      </c>
      <c r="AU85">
        <v>577046523</v>
      </c>
      <c r="AV85">
        <v>272703466</v>
      </c>
      <c r="AW85">
        <v>545477459</v>
      </c>
      <c r="AX85">
        <v>239402369</v>
      </c>
      <c r="AY85">
        <v>515732850</v>
      </c>
      <c r="AZ85">
        <v>328276106</v>
      </c>
      <c r="BA85">
        <v>354139590</v>
      </c>
      <c r="BB85">
        <v>625174319</v>
      </c>
      <c r="BC85">
        <v>680803988</v>
      </c>
      <c r="BD85">
        <v>228688762</v>
      </c>
      <c r="BE85">
        <v>28914258</v>
      </c>
      <c r="BF85">
        <v>823849242</v>
      </c>
      <c r="BG85">
        <v>648498962</v>
      </c>
      <c r="BH85">
        <v>319516975</v>
      </c>
      <c r="BI85">
        <v>393930814</v>
      </c>
      <c r="BJ85">
        <v>333895397</v>
      </c>
      <c r="BK85">
        <v>410919520</v>
      </c>
      <c r="BL85">
        <v>614372910</v>
      </c>
      <c r="BM85">
        <v>265545495</v>
      </c>
      <c r="BN85">
        <v>67589798</v>
      </c>
      <c r="BO85">
        <v>228037242</v>
      </c>
      <c r="BP85">
        <v>672441734</v>
      </c>
      <c r="BQ85">
        <v>51234164</v>
      </c>
      <c r="BR85">
        <v>49013269</v>
      </c>
      <c r="BS85">
        <v>987295722</v>
      </c>
      <c r="BT85">
        <v>986738215</v>
      </c>
      <c r="BU85">
        <v>364929715</v>
      </c>
      <c r="BV85">
        <v>944241462</v>
      </c>
      <c r="BW85">
        <v>266851657</v>
      </c>
      <c r="BX85">
        <v>246429333</v>
      </c>
      <c r="BY85">
        <v>36006130</v>
      </c>
      <c r="BZ85">
        <v>668884834</v>
      </c>
      <c r="CA85">
        <v>832451748</v>
      </c>
      <c r="CB85">
        <v>839373056</v>
      </c>
      <c r="CC85">
        <v>833216031</v>
      </c>
      <c r="CD85">
        <v>784664971</v>
      </c>
      <c r="CE85">
        <v>288026213</v>
      </c>
      <c r="CF85">
        <v>536676510</v>
      </c>
      <c r="CG85">
        <v>625605010</v>
      </c>
      <c r="CH85">
        <v>198390984</v>
      </c>
      <c r="CI85">
        <v>138861256</v>
      </c>
      <c r="CJ85">
        <v>108527006</v>
      </c>
      <c r="CK85">
        <v>707715409</v>
      </c>
      <c r="CL85">
        <v>160666232</v>
      </c>
      <c r="CM85">
        <v>703622605</v>
      </c>
      <c r="CN85">
        <v>955536512</v>
      </c>
      <c r="CO85">
        <v>744419040</v>
      </c>
      <c r="CP85">
        <v>278945994</v>
      </c>
      <c r="CQ85">
        <v>42410314</v>
      </c>
      <c r="CR85">
        <v>229627310</v>
      </c>
      <c r="CS85">
        <v>481642190</v>
      </c>
      <c r="CT85">
        <v>562265660</v>
      </c>
      <c r="CU85">
        <v>566115037</v>
      </c>
      <c r="CV85">
        <v>948241628</v>
      </c>
      <c r="CW85">
        <v>389807421</v>
      </c>
      <c r="CX85">
        <v>92532675</v>
      </c>
      <c r="CY85">
        <v>291682431</v>
      </c>
      <c r="CZ85">
        <v>357958813</v>
      </c>
      <c r="DA85">
        <v>30484664</v>
      </c>
      <c r="DB85">
        <v>699846262</v>
      </c>
      <c r="DC85">
        <v>182438346</v>
      </c>
      <c r="DD85">
        <v>481019059</v>
      </c>
      <c r="DE85">
        <v>546154846</v>
      </c>
      <c r="DF85">
        <v>800208193</v>
      </c>
      <c r="DG85">
        <v>971665835</v>
      </c>
      <c r="DH85">
        <v>712535353</v>
      </c>
      <c r="DI85">
        <v>445969604</v>
      </c>
      <c r="DJ85">
        <v>946191369</v>
      </c>
      <c r="DK85">
        <v>424790668</v>
      </c>
      <c r="DL85">
        <v>886351107</v>
      </c>
      <c r="DM85">
        <v>215869519</v>
      </c>
      <c r="DN85">
        <v>612017585</v>
      </c>
      <c r="DO85">
        <v>373518324</v>
      </c>
      <c r="DP85">
        <v>346020830</v>
      </c>
    </row>
    <row r="86" spans="1:120" x14ac:dyDescent="0.25">
      <c r="A86">
        <v>177163118</v>
      </c>
      <c r="B86">
        <v>284362492</v>
      </c>
      <c r="C86">
        <v>124481507</v>
      </c>
      <c r="D86">
        <v>851068903</v>
      </c>
      <c r="E86">
        <v>711313807</v>
      </c>
      <c r="F86">
        <v>312401987</v>
      </c>
      <c r="G86">
        <v>371986616</v>
      </c>
      <c r="H86" s="1">
        <v>495793533</v>
      </c>
      <c r="I86" s="1">
        <v>404328396</v>
      </c>
      <c r="J86" s="1">
        <v>140818126</v>
      </c>
      <c r="K86" s="1">
        <v>444282147</v>
      </c>
      <c r="L86">
        <v>700632178</v>
      </c>
      <c r="M86">
        <v>132118686</v>
      </c>
      <c r="N86">
        <v>994056281</v>
      </c>
      <c r="O86">
        <v>794994080</v>
      </c>
      <c r="P86">
        <v>255189196</v>
      </c>
      <c r="Q86">
        <v>370775255</v>
      </c>
      <c r="R86">
        <v>672899384</v>
      </c>
      <c r="S86">
        <v>264508346</v>
      </c>
      <c r="T86">
        <v>759999330</v>
      </c>
      <c r="U86">
        <v>151163690</v>
      </c>
      <c r="V86">
        <v>14062310</v>
      </c>
      <c r="W86">
        <v>346897355</v>
      </c>
      <c r="X86">
        <v>986817428</v>
      </c>
      <c r="Y86">
        <v>126635477</v>
      </c>
      <c r="Z86">
        <v>995133566</v>
      </c>
      <c r="AA86">
        <v>413129080</v>
      </c>
      <c r="AB86">
        <v>763788550</v>
      </c>
      <c r="AC86">
        <v>811880342</v>
      </c>
      <c r="AD86">
        <v>835608501</v>
      </c>
      <c r="AE86">
        <v>393289553</v>
      </c>
      <c r="AF86">
        <v>339691250</v>
      </c>
      <c r="AG86">
        <v>96042718</v>
      </c>
      <c r="AH86">
        <v>593533470</v>
      </c>
      <c r="AI86">
        <v>652188267</v>
      </c>
      <c r="AJ86">
        <v>519034510</v>
      </c>
      <c r="AK86">
        <v>205337864</v>
      </c>
      <c r="AL86">
        <v>968987918</v>
      </c>
      <c r="AM86">
        <v>278717032</v>
      </c>
      <c r="AN86">
        <v>433768177</v>
      </c>
      <c r="AO86">
        <v>835944441</v>
      </c>
      <c r="AP86">
        <v>168341717</v>
      </c>
      <c r="AQ86">
        <v>471547948</v>
      </c>
      <c r="AR86">
        <v>654167341</v>
      </c>
      <c r="AS86">
        <v>798041937</v>
      </c>
      <c r="AT86">
        <v>304990860</v>
      </c>
      <c r="AU86">
        <v>140989114</v>
      </c>
      <c r="AV86">
        <v>703515051</v>
      </c>
      <c r="AW86">
        <v>460003357</v>
      </c>
      <c r="AX86">
        <v>12605377</v>
      </c>
      <c r="AY86">
        <v>931824342</v>
      </c>
      <c r="AZ86">
        <v>786899478</v>
      </c>
      <c r="BA86">
        <v>52988411</v>
      </c>
      <c r="BB86">
        <v>757568964</v>
      </c>
      <c r="BC86">
        <v>329299547</v>
      </c>
      <c r="BD86">
        <v>33902560</v>
      </c>
      <c r="BE86">
        <v>111779523</v>
      </c>
      <c r="BF86">
        <v>211086509</v>
      </c>
      <c r="BG86">
        <v>329981711</v>
      </c>
      <c r="BH86">
        <v>463549524</v>
      </c>
      <c r="BI86">
        <v>380569571</v>
      </c>
      <c r="BJ86">
        <v>103577460</v>
      </c>
      <c r="BK86">
        <v>772708861</v>
      </c>
      <c r="BL86">
        <v>834464420</v>
      </c>
      <c r="BM86">
        <v>424451126</v>
      </c>
      <c r="BN86">
        <v>231545276</v>
      </c>
      <c r="BO86">
        <v>306115333</v>
      </c>
      <c r="BP86">
        <v>573337097</v>
      </c>
      <c r="BQ86">
        <v>485676091</v>
      </c>
      <c r="BR86">
        <v>534186982</v>
      </c>
      <c r="BS86">
        <v>775084766</v>
      </c>
      <c r="BT86">
        <v>94933823</v>
      </c>
      <c r="BU86">
        <v>727457537</v>
      </c>
      <c r="BV86">
        <v>814117864</v>
      </c>
      <c r="BW86">
        <v>762779365</v>
      </c>
      <c r="BX86">
        <v>373436571</v>
      </c>
      <c r="BY86">
        <v>277041895</v>
      </c>
      <c r="BZ86">
        <v>888583295</v>
      </c>
      <c r="CA86">
        <v>768123178</v>
      </c>
      <c r="CB86">
        <v>101230119</v>
      </c>
      <c r="CC86">
        <v>719186618</v>
      </c>
      <c r="CD86">
        <v>154498719</v>
      </c>
      <c r="CE86">
        <v>110296122</v>
      </c>
      <c r="CF86">
        <v>966231706</v>
      </c>
      <c r="CG86">
        <v>344469133</v>
      </c>
      <c r="CH86">
        <v>918148384</v>
      </c>
      <c r="CI86">
        <v>340635173</v>
      </c>
      <c r="CJ86">
        <v>790759973</v>
      </c>
      <c r="CK86">
        <v>651086899</v>
      </c>
      <c r="CL86">
        <v>313443000</v>
      </c>
      <c r="CM86">
        <v>221334775</v>
      </c>
      <c r="CN86">
        <v>212598768</v>
      </c>
      <c r="CO86">
        <v>408349570</v>
      </c>
      <c r="CP86">
        <v>776095586</v>
      </c>
      <c r="CQ86">
        <v>334247454</v>
      </c>
      <c r="CR86">
        <v>692760351</v>
      </c>
      <c r="CS86">
        <v>96547776</v>
      </c>
      <c r="CT86">
        <v>795802582</v>
      </c>
      <c r="CU86">
        <v>28611417</v>
      </c>
      <c r="CV86">
        <v>105861615</v>
      </c>
      <c r="CW86">
        <v>608187226</v>
      </c>
      <c r="CX86">
        <v>485159403</v>
      </c>
      <c r="CY86">
        <v>636937817</v>
      </c>
      <c r="CZ86">
        <v>749434346</v>
      </c>
      <c r="DA86">
        <v>679981085</v>
      </c>
      <c r="DB86">
        <v>819227848</v>
      </c>
      <c r="DC86">
        <v>564950572</v>
      </c>
      <c r="DD86">
        <v>319248579</v>
      </c>
      <c r="DE86">
        <v>530699916</v>
      </c>
      <c r="DF86">
        <v>651271138</v>
      </c>
      <c r="DG86">
        <v>225893957</v>
      </c>
      <c r="DH86">
        <v>255375132</v>
      </c>
      <c r="DI86">
        <v>197030649</v>
      </c>
      <c r="DJ86">
        <v>468203308</v>
      </c>
      <c r="DK86">
        <v>8743460</v>
      </c>
      <c r="DL86">
        <v>408561087</v>
      </c>
      <c r="DM86">
        <v>871365141</v>
      </c>
      <c r="DN86">
        <v>12120955</v>
      </c>
      <c r="DO86">
        <v>117277024</v>
      </c>
      <c r="DP86">
        <v>627040810</v>
      </c>
    </row>
    <row r="87" spans="1:120" x14ac:dyDescent="0.25">
      <c r="A87">
        <v>242854148</v>
      </c>
      <c r="B87">
        <v>165138810</v>
      </c>
      <c r="C87">
        <v>40460795</v>
      </c>
      <c r="D87">
        <v>754758424</v>
      </c>
      <c r="E87">
        <v>708472718</v>
      </c>
      <c r="F87">
        <v>999505886</v>
      </c>
      <c r="G87">
        <v>107800446</v>
      </c>
      <c r="H87" s="1">
        <v>985045146</v>
      </c>
      <c r="I87" s="1">
        <v>297808718</v>
      </c>
      <c r="J87" s="1">
        <v>446938120</v>
      </c>
      <c r="K87" s="1">
        <v>785683464</v>
      </c>
      <c r="L87">
        <v>944551491</v>
      </c>
      <c r="M87">
        <v>634222849</v>
      </c>
      <c r="N87">
        <v>111747140</v>
      </c>
      <c r="O87">
        <v>24532903</v>
      </c>
      <c r="P87">
        <v>866251632</v>
      </c>
      <c r="Q87">
        <v>353553663</v>
      </c>
      <c r="R87">
        <v>587372734</v>
      </c>
      <c r="S87">
        <v>50072632</v>
      </c>
      <c r="T87">
        <v>678893990</v>
      </c>
      <c r="U87">
        <v>359893686</v>
      </c>
      <c r="V87">
        <v>934662497</v>
      </c>
      <c r="W87">
        <v>813805351</v>
      </c>
      <c r="X87">
        <v>459698073</v>
      </c>
      <c r="Y87">
        <v>33914951</v>
      </c>
      <c r="Z87">
        <v>374904910</v>
      </c>
      <c r="AA87">
        <v>377501936</v>
      </c>
      <c r="AB87">
        <v>878972787</v>
      </c>
      <c r="AC87">
        <v>179965226</v>
      </c>
      <c r="AD87">
        <v>782387529</v>
      </c>
      <c r="AE87">
        <v>83788263</v>
      </c>
      <c r="AF87">
        <v>267465704</v>
      </c>
      <c r="AG87">
        <v>19828929</v>
      </c>
      <c r="AH87">
        <v>483130427</v>
      </c>
      <c r="AI87">
        <v>807253395</v>
      </c>
      <c r="AJ87">
        <v>731095889</v>
      </c>
      <c r="AK87">
        <v>475194716</v>
      </c>
      <c r="AL87">
        <v>544156532</v>
      </c>
      <c r="AM87">
        <v>558253194</v>
      </c>
      <c r="AN87">
        <v>679133238</v>
      </c>
      <c r="AO87">
        <v>72539509</v>
      </c>
      <c r="AP87">
        <v>759186332</v>
      </c>
      <c r="AQ87">
        <v>897575155</v>
      </c>
      <c r="AR87">
        <v>360297922</v>
      </c>
      <c r="AS87">
        <v>20106452</v>
      </c>
      <c r="AT87">
        <v>662856948</v>
      </c>
      <c r="AU87">
        <v>910972661</v>
      </c>
      <c r="AV87">
        <v>895099112</v>
      </c>
      <c r="AW87">
        <v>251670215</v>
      </c>
      <c r="AX87">
        <v>22865223</v>
      </c>
      <c r="AY87">
        <v>74084216</v>
      </c>
      <c r="AZ87">
        <v>549170268</v>
      </c>
      <c r="BA87">
        <v>770483023</v>
      </c>
      <c r="BB87">
        <v>326962229</v>
      </c>
      <c r="BC87">
        <v>282979746</v>
      </c>
      <c r="BD87">
        <v>837275703</v>
      </c>
      <c r="BE87">
        <v>147380115</v>
      </c>
      <c r="BF87">
        <v>425320283</v>
      </c>
      <c r="BG87">
        <v>489450303</v>
      </c>
      <c r="BH87">
        <v>535606126</v>
      </c>
      <c r="BI87">
        <v>661093349</v>
      </c>
      <c r="BJ87">
        <v>445631533</v>
      </c>
      <c r="BK87">
        <v>765357383</v>
      </c>
      <c r="BL87">
        <v>403908612</v>
      </c>
      <c r="BM87">
        <v>541244243</v>
      </c>
      <c r="BN87">
        <v>215906394</v>
      </c>
      <c r="BO87">
        <v>539348593</v>
      </c>
      <c r="BP87">
        <v>833301729</v>
      </c>
      <c r="BQ87">
        <v>249626260</v>
      </c>
      <c r="BR87">
        <v>686045918</v>
      </c>
      <c r="BS87">
        <v>468506585</v>
      </c>
      <c r="BT87">
        <v>333476029</v>
      </c>
      <c r="BU87">
        <v>729339692</v>
      </c>
      <c r="BV87">
        <v>76247294</v>
      </c>
      <c r="BW87">
        <v>621942958</v>
      </c>
      <c r="BX87">
        <v>315352508</v>
      </c>
      <c r="BY87">
        <v>40394059</v>
      </c>
      <c r="BZ87">
        <v>635566230</v>
      </c>
      <c r="CA87">
        <v>559204380</v>
      </c>
      <c r="CB87">
        <v>203850667</v>
      </c>
      <c r="CC87">
        <v>406853017</v>
      </c>
      <c r="CD87">
        <v>146119430</v>
      </c>
      <c r="CE87">
        <v>307570865</v>
      </c>
      <c r="CF87">
        <v>565997791</v>
      </c>
      <c r="CG87">
        <v>341819898</v>
      </c>
      <c r="CH87">
        <v>96373395</v>
      </c>
      <c r="CI87">
        <v>844704118</v>
      </c>
      <c r="CJ87">
        <v>815453476</v>
      </c>
      <c r="CK87">
        <v>788227421</v>
      </c>
      <c r="CL87">
        <v>979187763</v>
      </c>
      <c r="CM87">
        <v>37518259</v>
      </c>
      <c r="CN87">
        <v>92546257</v>
      </c>
      <c r="CO87">
        <v>499678467</v>
      </c>
      <c r="CP87">
        <v>440696064</v>
      </c>
      <c r="CQ87">
        <v>616012045</v>
      </c>
      <c r="CR87">
        <v>17724609</v>
      </c>
      <c r="CS87">
        <v>107170615</v>
      </c>
      <c r="CT87">
        <v>223850471</v>
      </c>
      <c r="CU87">
        <v>431769301</v>
      </c>
      <c r="CV87">
        <v>652242450</v>
      </c>
      <c r="CW87">
        <v>579418158</v>
      </c>
      <c r="CX87">
        <v>656968122</v>
      </c>
      <c r="CY87">
        <v>605471716</v>
      </c>
      <c r="CZ87">
        <v>290834521</v>
      </c>
      <c r="DA87">
        <v>183953619</v>
      </c>
      <c r="DB87">
        <v>954216242</v>
      </c>
      <c r="DC87">
        <v>126078980</v>
      </c>
      <c r="DD87">
        <v>347342358</v>
      </c>
      <c r="DE87">
        <v>647661984</v>
      </c>
      <c r="DF87">
        <v>24693396</v>
      </c>
      <c r="DG87">
        <v>51597574</v>
      </c>
      <c r="DH87">
        <v>433972913</v>
      </c>
      <c r="DI87">
        <v>331787121</v>
      </c>
      <c r="DJ87">
        <v>492207404</v>
      </c>
      <c r="DK87">
        <v>175148161</v>
      </c>
      <c r="DL87">
        <v>384402656</v>
      </c>
      <c r="DM87">
        <v>118052535</v>
      </c>
      <c r="DN87">
        <v>720985355</v>
      </c>
      <c r="DO87">
        <v>554573802</v>
      </c>
      <c r="DP87">
        <v>243207449</v>
      </c>
    </row>
    <row r="88" spans="1:120" x14ac:dyDescent="0.25">
      <c r="A88">
        <v>112494118</v>
      </c>
      <c r="B88">
        <v>396978693</v>
      </c>
      <c r="C88">
        <v>228440671</v>
      </c>
      <c r="D88">
        <v>813666884</v>
      </c>
      <c r="E88">
        <v>371670715</v>
      </c>
      <c r="F88">
        <v>494456140</v>
      </c>
      <c r="G88">
        <v>58765374</v>
      </c>
      <c r="H88" s="1">
        <v>454098652</v>
      </c>
      <c r="I88" s="1">
        <v>374893141</v>
      </c>
      <c r="J88" s="1">
        <v>572374217</v>
      </c>
      <c r="K88" s="1">
        <v>871726212</v>
      </c>
      <c r="L88">
        <v>716594459</v>
      </c>
      <c r="M88">
        <v>494461780</v>
      </c>
      <c r="N88">
        <v>608541315</v>
      </c>
      <c r="O88">
        <v>338654746</v>
      </c>
      <c r="P88">
        <v>459172305</v>
      </c>
      <c r="Q88">
        <v>286440256</v>
      </c>
      <c r="R88">
        <v>556462510</v>
      </c>
      <c r="S88">
        <v>793142142</v>
      </c>
      <c r="T88">
        <v>522818350</v>
      </c>
      <c r="U88">
        <v>990153788</v>
      </c>
      <c r="V88">
        <v>962349887</v>
      </c>
      <c r="W88">
        <v>408138491</v>
      </c>
      <c r="X88">
        <v>738014826</v>
      </c>
      <c r="Y88">
        <v>145529973</v>
      </c>
      <c r="Z88">
        <v>948516027</v>
      </c>
      <c r="AA88">
        <v>422054643</v>
      </c>
      <c r="AB88">
        <v>578911851</v>
      </c>
      <c r="AC88">
        <v>489643673</v>
      </c>
      <c r="AD88">
        <v>642190391</v>
      </c>
      <c r="AE88">
        <v>508704405</v>
      </c>
      <c r="AF88">
        <v>580147461</v>
      </c>
      <c r="AG88">
        <v>171976998</v>
      </c>
      <c r="AH88">
        <v>553278969</v>
      </c>
      <c r="AI88">
        <v>417361457</v>
      </c>
      <c r="AJ88">
        <v>486679211</v>
      </c>
      <c r="AK88">
        <v>539912588</v>
      </c>
      <c r="AL88">
        <v>303414936</v>
      </c>
      <c r="AM88">
        <v>905892156</v>
      </c>
      <c r="AN88">
        <v>4016484</v>
      </c>
      <c r="AO88">
        <v>746438556</v>
      </c>
      <c r="AP88">
        <v>619544647</v>
      </c>
      <c r="AQ88">
        <v>61026426</v>
      </c>
      <c r="AR88">
        <v>462087998</v>
      </c>
      <c r="AS88">
        <v>842448767</v>
      </c>
      <c r="AT88">
        <v>506385401</v>
      </c>
      <c r="AU88">
        <v>368129765</v>
      </c>
      <c r="AV88">
        <v>600382423</v>
      </c>
      <c r="AW88">
        <v>84723306</v>
      </c>
      <c r="AX88">
        <v>911499355</v>
      </c>
      <c r="AY88">
        <v>88524983</v>
      </c>
      <c r="AZ88">
        <v>407937715</v>
      </c>
      <c r="BA88">
        <v>543931819</v>
      </c>
      <c r="BB88">
        <v>670621113</v>
      </c>
      <c r="BC88">
        <v>915691422</v>
      </c>
      <c r="BD88">
        <v>192929429</v>
      </c>
      <c r="BE88">
        <v>4945903</v>
      </c>
      <c r="BF88">
        <v>442047155</v>
      </c>
      <c r="BG88">
        <v>162145906</v>
      </c>
      <c r="BH88">
        <v>734911505</v>
      </c>
      <c r="BI88">
        <v>183815622</v>
      </c>
      <c r="BJ88">
        <v>699383303</v>
      </c>
      <c r="BK88">
        <v>747077574</v>
      </c>
      <c r="BL88">
        <v>743318337</v>
      </c>
      <c r="BM88">
        <v>25296640</v>
      </c>
      <c r="BN88">
        <v>930570283</v>
      </c>
      <c r="BO88">
        <v>542605728</v>
      </c>
      <c r="BP88">
        <v>293383370</v>
      </c>
      <c r="BQ88">
        <v>491847721</v>
      </c>
      <c r="BR88">
        <v>824049227</v>
      </c>
      <c r="BS88">
        <v>901131743</v>
      </c>
      <c r="BT88">
        <v>514196238</v>
      </c>
      <c r="BU88">
        <v>144896085</v>
      </c>
      <c r="BV88">
        <v>902163837</v>
      </c>
      <c r="BW88">
        <v>817526553</v>
      </c>
      <c r="BX88">
        <v>965008231</v>
      </c>
      <c r="BY88">
        <v>774477576</v>
      </c>
      <c r="BZ88">
        <v>122167056</v>
      </c>
      <c r="CA88">
        <v>264974355</v>
      </c>
      <c r="CB88">
        <v>539192606</v>
      </c>
      <c r="CC88">
        <v>318536061</v>
      </c>
      <c r="CD88">
        <v>453235820</v>
      </c>
      <c r="CE88">
        <v>920237247</v>
      </c>
      <c r="CF88">
        <v>404788956</v>
      </c>
      <c r="CG88">
        <v>319740187</v>
      </c>
      <c r="CH88">
        <v>475556585</v>
      </c>
      <c r="CI88">
        <v>635800496</v>
      </c>
      <c r="CJ88">
        <v>493577860</v>
      </c>
      <c r="CK88">
        <v>923044690</v>
      </c>
      <c r="CL88">
        <v>995992713</v>
      </c>
      <c r="CM88">
        <v>583183101</v>
      </c>
      <c r="CN88">
        <v>564340272</v>
      </c>
      <c r="CO88">
        <v>644537465</v>
      </c>
      <c r="CP88">
        <v>368721492</v>
      </c>
      <c r="CQ88">
        <v>177327740</v>
      </c>
      <c r="CR88">
        <v>989531714</v>
      </c>
      <c r="CS88">
        <v>234772101</v>
      </c>
      <c r="CT88">
        <v>660106775</v>
      </c>
      <c r="CU88">
        <v>342690810</v>
      </c>
      <c r="CV88">
        <v>166906281</v>
      </c>
      <c r="CW88">
        <v>225068065</v>
      </c>
      <c r="CX88">
        <v>629160999</v>
      </c>
      <c r="CY88">
        <v>860084761</v>
      </c>
      <c r="CZ88">
        <v>882240525</v>
      </c>
      <c r="DA88">
        <v>267154212</v>
      </c>
      <c r="DB88">
        <v>793908545</v>
      </c>
      <c r="DC88">
        <v>344506568</v>
      </c>
      <c r="DD88">
        <v>797135412</v>
      </c>
      <c r="DE88">
        <v>764640889</v>
      </c>
      <c r="DF88">
        <v>782580927</v>
      </c>
      <c r="DG88">
        <v>667082179</v>
      </c>
      <c r="DH88">
        <v>448354065</v>
      </c>
      <c r="DI88">
        <v>575205304</v>
      </c>
      <c r="DJ88">
        <v>155794853</v>
      </c>
      <c r="DK88">
        <v>440090450</v>
      </c>
      <c r="DL88">
        <v>189720865</v>
      </c>
      <c r="DM88">
        <v>76029865</v>
      </c>
      <c r="DN88">
        <v>866133314</v>
      </c>
      <c r="DO88">
        <v>408227326</v>
      </c>
      <c r="DP88">
        <v>9723910</v>
      </c>
    </row>
    <row r="89" spans="1:120" x14ac:dyDescent="0.25">
      <c r="A89">
        <v>297840116</v>
      </c>
      <c r="B89">
        <v>644948856</v>
      </c>
      <c r="C89">
        <v>527268922</v>
      </c>
      <c r="D89">
        <v>654769739</v>
      </c>
      <c r="E89">
        <v>512836970</v>
      </c>
      <c r="F89">
        <v>843934157</v>
      </c>
      <c r="G89">
        <v>12852390</v>
      </c>
      <c r="H89" s="1">
        <v>685064961</v>
      </c>
      <c r="I89" s="1">
        <v>74815660</v>
      </c>
      <c r="J89" s="1">
        <v>969113970</v>
      </c>
      <c r="K89" s="1">
        <v>319072207</v>
      </c>
      <c r="L89">
        <v>12370445</v>
      </c>
      <c r="M89">
        <v>209948371</v>
      </c>
      <c r="N89">
        <v>614662171</v>
      </c>
      <c r="O89">
        <v>248070873</v>
      </c>
      <c r="P89">
        <v>569224991</v>
      </c>
      <c r="Q89">
        <v>14056387</v>
      </c>
      <c r="R89">
        <v>736646203</v>
      </c>
      <c r="S89">
        <v>666036172</v>
      </c>
      <c r="T89">
        <v>705061502</v>
      </c>
      <c r="U89">
        <v>541900304</v>
      </c>
      <c r="V89">
        <v>199541504</v>
      </c>
      <c r="W89">
        <v>545916788</v>
      </c>
      <c r="X89">
        <v>149655585</v>
      </c>
      <c r="Y89">
        <v>504194309</v>
      </c>
      <c r="Z89">
        <v>869454686</v>
      </c>
      <c r="AA89">
        <v>263556732</v>
      </c>
      <c r="AB89">
        <v>635254305</v>
      </c>
      <c r="AC89">
        <v>809714639</v>
      </c>
      <c r="AD89">
        <v>982189372</v>
      </c>
      <c r="AE89">
        <v>80874146</v>
      </c>
      <c r="AF89">
        <v>645076271</v>
      </c>
      <c r="AG89">
        <v>418627684</v>
      </c>
      <c r="AH89">
        <v>536469437</v>
      </c>
      <c r="AI89">
        <v>706655502</v>
      </c>
      <c r="AJ89">
        <v>571653767</v>
      </c>
      <c r="AK89">
        <v>96076058</v>
      </c>
      <c r="AL89">
        <v>104417584</v>
      </c>
      <c r="AM89">
        <v>378238318</v>
      </c>
      <c r="AN89">
        <v>168816531</v>
      </c>
      <c r="AO89">
        <v>702190741</v>
      </c>
      <c r="AP89">
        <v>837165451</v>
      </c>
      <c r="AQ89">
        <v>829636882</v>
      </c>
      <c r="AR89">
        <v>54910155</v>
      </c>
      <c r="AS89">
        <v>396632266</v>
      </c>
      <c r="AT89">
        <v>860115280</v>
      </c>
      <c r="AU89">
        <v>512694309</v>
      </c>
      <c r="AV89">
        <v>476495496</v>
      </c>
      <c r="AW89">
        <v>353280931</v>
      </c>
      <c r="AX89">
        <v>638843094</v>
      </c>
      <c r="AY89">
        <v>771323228</v>
      </c>
      <c r="AZ89">
        <v>933348705</v>
      </c>
      <c r="BA89">
        <v>932024442</v>
      </c>
      <c r="BB89">
        <v>221912014</v>
      </c>
      <c r="BC89">
        <v>892469315</v>
      </c>
      <c r="BD89">
        <v>222983713</v>
      </c>
      <c r="BE89">
        <v>753160965</v>
      </c>
      <c r="BF89">
        <v>494173332</v>
      </c>
      <c r="BG89">
        <v>601552636</v>
      </c>
      <c r="BH89">
        <v>816806023</v>
      </c>
      <c r="BI89">
        <v>695019463</v>
      </c>
      <c r="BJ89">
        <v>442070155</v>
      </c>
      <c r="BK89">
        <v>84600868</v>
      </c>
      <c r="BL89">
        <v>19977353</v>
      </c>
      <c r="BM89">
        <v>246082627</v>
      </c>
      <c r="BN89">
        <v>378543245</v>
      </c>
      <c r="BO89">
        <v>444427067</v>
      </c>
      <c r="BP89">
        <v>33196122</v>
      </c>
      <c r="BQ89">
        <v>695774675</v>
      </c>
      <c r="BR89">
        <v>535267100</v>
      </c>
      <c r="BS89">
        <v>13688588</v>
      </c>
      <c r="BT89">
        <v>292978613</v>
      </c>
      <c r="BU89">
        <v>184962080</v>
      </c>
      <c r="BV89">
        <v>635349507</v>
      </c>
      <c r="BW89">
        <v>577029710</v>
      </c>
      <c r="BX89">
        <v>173302970</v>
      </c>
      <c r="BY89">
        <v>495923909</v>
      </c>
      <c r="BZ89">
        <v>201868792</v>
      </c>
      <c r="CA89">
        <v>682740504</v>
      </c>
      <c r="CB89">
        <v>78727466</v>
      </c>
      <c r="CC89">
        <v>748408520</v>
      </c>
      <c r="CD89">
        <v>319960590</v>
      </c>
      <c r="CE89">
        <v>184118841</v>
      </c>
      <c r="CF89">
        <v>813305058</v>
      </c>
      <c r="CG89">
        <v>67748682</v>
      </c>
      <c r="CH89">
        <v>507104346</v>
      </c>
      <c r="CI89">
        <v>2774235</v>
      </c>
      <c r="CJ89">
        <v>960549312</v>
      </c>
      <c r="CK89">
        <v>747138910</v>
      </c>
      <c r="CL89">
        <v>995791850</v>
      </c>
      <c r="CM89">
        <v>263418366</v>
      </c>
      <c r="CN89">
        <v>753113230</v>
      </c>
      <c r="CO89">
        <v>995557232</v>
      </c>
      <c r="CP89">
        <v>665360447</v>
      </c>
      <c r="CQ89">
        <v>705495273</v>
      </c>
      <c r="CR89">
        <v>682887749</v>
      </c>
      <c r="CS89">
        <v>632532886</v>
      </c>
      <c r="CT89">
        <v>545452986</v>
      </c>
      <c r="CU89">
        <v>546619343</v>
      </c>
      <c r="CV89">
        <v>496638316</v>
      </c>
      <c r="CW89">
        <v>302075491</v>
      </c>
      <c r="CX89">
        <v>724865925</v>
      </c>
      <c r="CY89">
        <v>862979314</v>
      </c>
      <c r="CZ89">
        <v>486798766</v>
      </c>
      <c r="DA89">
        <v>507571693</v>
      </c>
      <c r="DB89">
        <v>550662360</v>
      </c>
      <c r="DC89">
        <v>469886886</v>
      </c>
      <c r="DD89">
        <v>553326240</v>
      </c>
      <c r="DE89">
        <v>594947106</v>
      </c>
      <c r="DF89">
        <v>328076088</v>
      </c>
      <c r="DG89">
        <v>640763750</v>
      </c>
      <c r="DH89">
        <v>268430128</v>
      </c>
      <c r="DI89">
        <v>981127911</v>
      </c>
      <c r="DJ89">
        <v>693188148</v>
      </c>
      <c r="DK89">
        <v>658359097</v>
      </c>
      <c r="DL89">
        <v>102334503</v>
      </c>
      <c r="DM89">
        <v>705309876</v>
      </c>
      <c r="DN89">
        <v>420162144</v>
      </c>
      <c r="DO89">
        <v>170421235</v>
      </c>
      <c r="DP89">
        <v>292773308</v>
      </c>
    </row>
    <row r="90" spans="1:120" x14ac:dyDescent="0.25">
      <c r="A90">
        <v>588695132</v>
      </c>
      <c r="B90">
        <v>787317246</v>
      </c>
      <c r="C90">
        <v>609553690</v>
      </c>
      <c r="D90">
        <v>645764536</v>
      </c>
      <c r="E90">
        <v>876307849</v>
      </c>
      <c r="F90">
        <v>999078442</v>
      </c>
      <c r="G90">
        <v>876753603</v>
      </c>
      <c r="H90" s="1">
        <v>774415180</v>
      </c>
      <c r="I90" s="1">
        <v>954702999</v>
      </c>
      <c r="J90" s="1">
        <v>99010588</v>
      </c>
      <c r="K90" s="1">
        <v>710661605</v>
      </c>
      <c r="L90">
        <v>190313843</v>
      </c>
      <c r="M90">
        <v>106788616</v>
      </c>
      <c r="N90">
        <v>379109264</v>
      </c>
      <c r="O90">
        <v>466959536</v>
      </c>
      <c r="P90">
        <v>873043497</v>
      </c>
      <c r="Q90">
        <v>471707119</v>
      </c>
      <c r="R90">
        <v>577564097</v>
      </c>
      <c r="S90">
        <v>830241944</v>
      </c>
      <c r="T90">
        <v>177960164</v>
      </c>
      <c r="U90">
        <v>632796284</v>
      </c>
      <c r="V90">
        <v>998784330</v>
      </c>
      <c r="W90">
        <v>704592596</v>
      </c>
      <c r="X90">
        <v>583514954</v>
      </c>
      <c r="Y90">
        <v>505106939</v>
      </c>
      <c r="Z90">
        <v>588698161</v>
      </c>
      <c r="AA90">
        <v>881870397</v>
      </c>
      <c r="AB90">
        <v>230687130</v>
      </c>
      <c r="AC90">
        <v>106336752</v>
      </c>
      <c r="AD90">
        <v>847589927</v>
      </c>
      <c r="AE90">
        <v>281129680</v>
      </c>
      <c r="AF90">
        <v>956275230</v>
      </c>
      <c r="AG90">
        <v>821630802</v>
      </c>
      <c r="AH90">
        <v>44212701</v>
      </c>
      <c r="AI90">
        <v>54567360</v>
      </c>
      <c r="AJ90">
        <v>718231712</v>
      </c>
      <c r="AK90">
        <v>775893848</v>
      </c>
      <c r="AL90">
        <v>646745803</v>
      </c>
      <c r="AM90">
        <v>919174922</v>
      </c>
      <c r="AN90">
        <v>348443883</v>
      </c>
      <c r="AO90">
        <v>610822323</v>
      </c>
      <c r="AP90">
        <v>375330902</v>
      </c>
      <c r="AQ90">
        <v>14908877</v>
      </c>
      <c r="AR90">
        <v>215798288</v>
      </c>
      <c r="AS90">
        <v>198059285</v>
      </c>
      <c r="AT90">
        <v>990600676</v>
      </c>
      <c r="AU90">
        <v>850145612</v>
      </c>
      <c r="AV90">
        <v>451151576</v>
      </c>
      <c r="AW90">
        <v>513952207</v>
      </c>
      <c r="AX90">
        <v>222257205</v>
      </c>
      <c r="AY90">
        <v>76237504</v>
      </c>
      <c r="AZ90">
        <v>757403262</v>
      </c>
      <c r="BA90">
        <v>265528819</v>
      </c>
      <c r="BB90">
        <v>176481947</v>
      </c>
      <c r="BC90">
        <v>359066783</v>
      </c>
      <c r="BD90">
        <v>456368126</v>
      </c>
      <c r="BE90">
        <v>718302931</v>
      </c>
      <c r="BF90">
        <v>33794574</v>
      </c>
      <c r="BG90">
        <v>632330406</v>
      </c>
      <c r="BH90">
        <v>177469139</v>
      </c>
      <c r="BI90">
        <v>190500668</v>
      </c>
      <c r="BJ90">
        <v>605820213</v>
      </c>
      <c r="BK90">
        <v>84753760</v>
      </c>
      <c r="BL90">
        <v>78156927</v>
      </c>
      <c r="BM90">
        <v>400894668</v>
      </c>
      <c r="BN90">
        <v>399043115</v>
      </c>
      <c r="BO90">
        <v>432639310</v>
      </c>
      <c r="BP90">
        <v>200466351</v>
      </c>
      <c r="BQ90">
        <v>143395900</v>
      </c>
      <c r="BR90">
        <v>729767803</v>
      </c>
      <c r="BS90">
        <v>638765747</v>
      </c>
      <c r="BT90">
        <v>985972664</v>
      </c>
      <c r="BU90">
        <v>247665844</v>
      </c>
      <c r="BV90">
        <v>972291837</v>
      </c>
      <c r="BW90">
        <v>473829280</v>
      </c>
      <c r="BX90">
        <v>131289605</v>
      </c>
      <c r="BY90">
        <v>413783278</v>
      </c>
      <c r="BZ90">
        <v>631069799</v>
      </c>
      <c r="CA90">
        <v>258520813</v>
      </c>
      <c r="CB90">
        <v>109668066</v>
      </c>
      <c r="CC90">
        <v>750731125</v>
      </c>
      <c r="CD90">
        <v>178411246</v>
      </c>
      <c r="CE90">
        <v>732132343</v>
      </c>
      <c r="CF90">
        <v>425743054</v>
      </c>
      <c r="CG90">
        <v>61696428</v>
      </c>
      <c r="CH90">
        <v>897730634</v>
      </c>
      <c r="CI90">
        <v>521575220</v>
      </c>
      <c r="CJ90">
        <v>478855048</v>
      </c>
      <c r="CK90">
        <v>313704282</v>
      </c>
      <c r="CL90">
        <v>26966653</v>
      </c>
      <c r="CM90">
        <v>331386776</v>
      </c>
      <c r="CN90">
        <v>893830646</v>
      </c>
      <c r="CO90">
        <v>895931605</v>
      </c>
      <c r="CP90">
        <v>762869334</v>
      </c>
      <c r="CQ90">
        <v>812606769</v>
      </c>
      <c r="CR90">
        <v>345346704</v>
      </c>
      <c r="CS90">
        <v>363064768</v>
      </c>
      <c r="CT90">
        <v>506392818</v>
      </c>
      <c r="CU90">
        <v>894081568</v>
      </c>
      <c r="CV90">
        <v>211612101</v>
      </c>
      <c r="CW90">
        <v>567336256</v>
      </c>
      <c r="CX90">
        <v>148730376</v>
      </c>
      <c r="CY90">
        <v>591606722</v>
      </c>
      <c r="CZ90">
        <v>683765417</v>
      </c>
      <c r="DA90">
        <v>170468801</v>
      </c>
      <c r="DB90">
        <v>927360576</v>
      </c>
      <c r="DC90">
        <v>820945008</v>
      </c>
      <c r="DD90">
        <v>584152698</v>
      </c>
      <c r="DE90">
        <v>82690149</v>
      </c>
      <c r="DF90">
        <v>164999724</v>
      </c>
      <c r="DG90">
        <v>867582060</v>
      </c>
      <c r="DH90">
        <v>596721105</v>
      </c>
      <c r="DI90">
        <v>743235942</v>
      </c>
      <c r="DJ90">
        <v>938060500</v>
      </c>
      <c r="DK90">
        <v>418829607</v>
      </c>
      <c r="DL90">
        <v>695763147</v>
      </c>
      <c r="DM90">
        <v>374507534</v>
      </c>
      <c r="DN90">
        <v>157649179</v>
      </c>
      <c r="DO90">
        <v>434096778</v>
      </c>
      <c r="DP90">
        <v>587655974</v>
      </c>
    </row>
    <row r="91" spans="1:120" x14ac:dyDescent="0.25">
      <c r="A91">
        <v>893458732</v>
      </c>
      <c r="B91">
        <v>380509040</v>
      </c>
      <c r="C91">
        <v>99362631</v>
      </c>
      <c r="D91">
        <v>574434297</v>
      </c>
      <c r="E91">
        <v>367902494</v>
      </c>
      <c r="F91">
        <v>570861420</v>
      </c>
      <c r="G91">
        <v>442814452</v>
      </c>
      <c r="H91" s="1">
        <v>331152021</v>
      </c>
      <c r="I91" s="1">
        <v>691674116</v>
      </c>
      <c r="J91" s="1">
        <v>431882965</v>
      </c>
      <c r="K91" s="1">
        <v>601388191</v>
      </c>
      <c r="L91">
        <v>2955514</v>
      </c>
      <c r="M91">
        <v>289779294</v>
      </c>
      <c r="N91">
        <v>390299400</v>
      </c>
      <c r="O91">
        <v>466447131</v>
      </c>
      <c r="P91">
        <v>82672964</v>
      </c>
      <c r="Q91">
        <v>363315313</v>
      </c>
      <c r="R91">
        <v>17149227</v>
      </c>
      <c r="S91">
        <v>860829459</v>
      </c>
      <c r="T91">
        <v>736715575</v>
      </c>
      <c r="U91">
        <v>503190723</v>
      </c>
      <c r="V91">
        <v>245721775</v>
      </c>
      <c r="W91">
        <v>983232474</v>
      </c>
      <c r="X91">
        <v>894243205</v>
      </c>
      <c r="Y91">
        <v>505964771</v>
      </c>
      <c r="Z91">
        <v>176727056</v>
      </c>
      <c r="AA91">
        <v>375850769</v>
      </c>
      <c r="AB91">
        <v>898130203</v>
      </c>
      <c r="AC91">
        <v>781679030</v>
      </c>
      <c r="AD91">
        <v>49101756</v>
      </c>
      <c r="AE91">
        <v>230386716</v>
      </c>
      <c r="AF91">
        <v>501309458</v>
      </c>
      <c r="AG91">
        <v>804766662</v>
      </c>
      <c r="AH91">
        <v>894331650</v>
      </c>
      <c r="AI91">
        <v>739097348</v>
      </c>
      <c r="AJ91">
        <v>212424464</v>
      </c>
      <c r="AK91">
        <v>65932880</v>
      </c>
      <c r="AL91">
        <v>645441288</v>
      </c>
      <c r="AM91">
        <v>249412707</v>
      </c>
      <c r="AN91">
        <v>790287526</v>
      </c>
      <c r="AO91">
        <v>973842931</v>
      </c>
      <c r="AP91">
        <v>567536549</v>
      </c>
      <c r="AQ91">
        <v>777980346</v>
      </c>
      <c r="AR91">
        <v>617756809</v>
      </c>
      <c r="AS91">
        <v>543556963</v>
      </c>
      <c r="AT91">
        <v>381823775</v>
      </c>
      <c r="AU91">
        <v>29114319</v>
      </c>
      <c r="AV91">
        <v>682968891</v>
      </c>
      <c r="AW91">
        <v>193613912</v>
      </c>
      <c r="AX91">
        <v>342693805</v>
      </c>
      <c r="AY91">
        <v>482106733</v>
      </c>
      <c r="AZ91">
        <v>159010304</v>
      </c>
      <c r="BA91">
        <v>770812923</v>
      </c>
      <c r="BB91">
        <v>504176841</v>
      </c>
      <c r="BC91">
        <v>712291284</v>
      </c>
      <c r="BD91">
        <v>192960030</v>
      </c>
      <c r="BE91">
        <v>223173942</v>
      </c>
      <c r="BF91">
        <v>9764813</v>
      </c>
      <c r="BG91">
        <v>71595489</v>
      </c>
      <c r="BH91">
        <v>999048593</v>
      </c>
      <c r="BI91">
        <v>304611961</v>
      </c>
      <c r="BJ91">
        <v>397272390</v>
      </c>
      <c r="BK91">
        <v>285956925</v>
      </c>
      <c r="BL91">
        <v>329463637</v>
      </c>
      <c r="BM91">
        <v>759883782</v>
      </c>
      <c r="BN91">
        <v>735251609</v>
      </c>
      <c r="BO91">
        <v>413083051</v>
      </c>
      <c r="BP91">
        <v>421918712</v>
      </c>
      <c r="BQ91">
        <v>268602377</v>
      </c>
      <c r="BR91">
        <v>262791748</v>
      </c>
      <c r="BS91">
        <v>855997092</v>
      </c>
      <c r="BT91">
        <v>603089057</v>
      </c>
      <c r="BU91">
        <v>241132898</v>
      </c>
      <c r="BV91">
        <v>780015477</v>
      </c>
      <c r="BW91">
        <v>506062618</v>
      </c>
      <c r="BX91">
        <v>766356194</v>
      </c>
      <c r="BY91">
        <v>10795638</v>
      </c>
      <c r="BZ91">
        <v>624959246</v>
      </c>
      <c r="CA91">
        <v>415968319</v>
      </c>
      <c r="CB91">
        <v>563470226</v>
      </c>
      <c r="CC91">
        <v>998692928</v>
      </c>
      <c r="CD91">
        <v>262609195</v>
      </c>
      <c r="CE91">
        <v>305329564</v>
      </c>
      <c r="CF91">
        <v>525302631</v>
      </c>
      <c r="CG91">
        <v>517232525</v>
      </c>
      <c r="CH91">
        <v>200720369</v>
      </c>
      <c r="CI91">
        <v>615131022</v>
      </c>
      <c r="CJ91">
        <v>890129770</v>
      </c>
      <c r="CK91">
        <v>826625906</v>
      </c>
      <c r="CL91">
        <v>355829289</v>
      </c>
      <c r="CM91">
        <v>945709762</v>
      </c>
      <c r="CN91">
        <v>775932876</v>
      </c>
      <c r="CO91">
        <v>839785472</v>
      </c>
      <c r="CP91">
        <v>729700107</v>
      </c>
      <c r="CQ91">
        <v>93450777</v>
      </c>
      <c r="CR91">
        <v>672730433</v>
      </c>
      <c r="CS91">
        <v>521534277</v>
      </c>
      <c r="CT91">
        <v>385017654</v>
      </c>
      <c r="CU91">
        <v>375144959</v>
      </c>
      <c r="CV91">
        <v>896523377</v>
      </c>
      <c r="CW91">
        <v>725916687</v>
      </c>
      <c r="CX91">
        <v>479083436</v>
      </c>
      <c r="CY91">
        <v>381790707</v>
      </c>
      <c r="CZ91">
        <v>976103060</v>
      </c>
      <c r="DA91">
        <v>227286412</v>
      </c>
      <c r="DB91">
        <v>563348749</v>
      </c>
      <c r="DC91">
        <v>280672567</v>
      </c>
      <c r="DD91">
        <v>458916839</v>
      </c>
      <c r="DE91">
        <v>542884146</v>
      </c>
      <c r="DF91">
        <v>49921244</v>
      </c>
      <c r="DG91">
        <v>650903697</v>
      </c>
      <c r="DH91">
        <v>760692593</v>
      </c>
      <c r="DI91">
        <v>382311300</v>
      </c>
      <c r="DJ91">
        <v>325164161</v>
      </c>
      <c r="DK91">
        <v>59833025</v>
      </c>
      <c r="DL91">
        <v>999431966</v>
      </c>
      <c r="DM91">
        <v>936096120</v>
      </c>
      <c r="DN91">
        <v>6008022</v>
      </c>
      <c r="DO91">
        <v>453816529</v>
      </c>
      <c r="DP91">
        <v>916943413</v>
      </c>
    </row>
    <row r="92" spans="1:120" x14ac:dyDescent="0.25">
      <c r="A92">
        <v>21274440</v>
      </c>
      <c r="B92">
        <v>353112547</v>
      </c>
      <c r="C92">
        <v>164449636</v>
      </c>
      <c r="D92">
        <v>674998979</v>
      </c>
      <c r="E92">
        <v>400218480</v>
      </c>
      <c r="F92">
        <v>302034170</v>
      </c>
      <c r="G92">
        <v>529886066</v>
      </c>
      <c r="H92" s="1">
        <v>931723655</v>
      </c>
      <c r="I92" s="1">
        <v>442055483</v>
      </c>
      <c r="J92" s="1">
        <v>414334807</v>
      </c>
      <c r="K92" s="1">
        <v>50234884</v>
      </c>
      <c r="L92">
        <v>884490556</v>
      </c>
      <c r="M92">
        <v>557147027</v>
      </c>
      <c r="N92">
        <v>629919904</v>
      </c>
      <c r="O92">
        <v>88743677</v>
      </c>
      <c r="P92">
        <v>709411379</v>
      </c>
      <c r="Q92">
        <v>918488671</v>
      </c>
      <c r="R92">
        <v>288726353</v>
      </c>
      <c r="S92">
        <v>791146907</v>
      </c>
      <c r="T92">
        <v>685043840</v>
      </c>
      <c r="U92">
        <v>791172245</v>
      </c>
      <c r="V92">
        <v>57679857</v>
      </c>
      <c r="W92">
        <v>564665962</v>
      </c>
      <c r="X92">
        <v>937507823</v>
      </c>
      <c r="Y92">
        <v>260307030</v>
      </c>
      <c r="Z92">
        <v>296142180</v>
      </c>
      <c r="AA92">
        <v>609694666</v>
      </c>
      <c r="AB92">
        <v>558380179</v>
      </c>
      <c r="AC92">
        <v>46873138</v>
      </c>
      <c r="AD92">
        <v>627033369</v>
      </c>
      <c r="AE92">
        <v>200195157</v>
      </c>
      <c r="AF92">
        <v>157615821</v>
      </c>
      <c r="AG92">
        <v>39082934</v>
      </c>
      <c r="AH92">
        <v>813990536</v>
      </c>
      <c r="AI92">
        <v>623632354</v>
      </c>
      <c r="AJ92">
        <v>411564883</v>
      </c>
      <c r="AK92">
        <v>239228273</v>
      </c>
      <c r="AL92">
        <v>322555488</v>
      </c>
      <c r="AM92">
        <v>441600668</v>
      </c>
      <c r="AN92">
        <v>649553806</v>
      </c>
      <c r="AO92">
        <v>57337070</v>
      </c>
      <c r="AP92">
        <v>485008356</v>
      </c>
      <c r="AQ92">
        <v>263813945</v>
      </c>
      <c r="AR92">
        <v>416655003</v>
      </c>
      <c r="AS92">
        <v>745753055</v>
      </c>
      <c r="AT92">
        <v>307803704</v>
      </c>
      <c r="AU92">
        <v>241382903</v>
      </c>
      <c r="AV92">
        <v>878320095</v>
      </c>
      <c r="AW92">
        <v>529449574</v>
      </c>
      <c r="AX92">
        <v>921070482</v>
      </c>
      <c r="AY92">
        <v>423184636</v>
      </c>
      <c r="AZ92">
        <v>944037485</v>
      </c>
      <c r="BA92">
        <v>53149519</v>
      </c>
      <c r="BB92">
        <v>968424487</v>
      </c>
      <c r="BC92">
        <v>112351080</v>
      </c>
      <c r="BD92">
        <v>278374698</v>
      </c>
      <c r="BE92">
        <v>834890048</v>
      </c>
      <c r="BF92">
        <v>248046194</v>
      </c>
      <c r="BG92">
        <v>500552477</v>
      </c>
      <c r="BH92">
        <v>638407045</v>
      </c>
      <c r="BI92">
        <v>714617228</v>
      </c>
      <c r="BJ92">
        <v>856146832</v>
      </c>
      <c r="BK92">
        <v>109224315</v>
      </c>
      <c r="BL92">
        <v>338507124</v>
      </c>
      <c r="BM92">
        <v>324600075</v>
      </c>
      <c r="BN92">
        <v>663640281</v>
      </c>
      <c r="BO92">
        <v>479299442</v>
      </c>
      <c r="BP92">
        <v>221107291</v>
      </c>
      <c r="BQ92">
        <v>735314344</v>
      </c>
      <c r="BR92">
        <v>188166855</v>
      </c>
      <c r="BS92">
        <v>404006725</v>
      </c>
      <c r="BT92">
        <v>964291132</v>
      </c>
      <c r="BU92">
        <v>902708037</v>
      </c>
      <c r="BV92">
        <v>727574392</v>
      </c>
      <c r="BW92">
        <v>847975774</v>
      </c>
      <c r="BX92">
        <v>536081501</v>
      </c>
      <c r="BY92">
        <v>460518019</v>
      </c>
      <c r="BZ92">
        <v>170259879</v>
      </c>
      <c r="CA92">
        <v>998227540</v>
      </c>
      <c r="CB92">
        <v>354169464</v>
      </c>
      <c r="CC92">
        <v>476853451</v>
      </c>
      <c r="CD92">
        <v>942970531</v>
      </c>
      <c r="CE92">
        <v>845938905</v>
      </c>
      <c r="CF92">
        <v>476318991</v>
      </c>
      <c r="CG92">
        <v>217153805</v>
      </c>
      <c r="CH92">
        <v>353222571</v>
      </c>
      <c r="CI92">
        <v>562949428</v>
      </c>
      <c r="CJ92">
        <v>667330094</v>
      </c>
      <c r="CK92">
        <v>224653412</v>
      </c>
      <c r="CL92">
        <v>816366151</v>
      </c>
      <c r="CM92">
        <v>33780324</v>
      </c>
      <c r="CN92">
        <v>131440498</v>
      </c>
      <c r="CO92">
        <v>747914008</v>
      </c>
      <c r="CP92">
        <v>450564770</v>
      </c>
      <c r="CQ92">
        <v>423782456</v>
      </c>
      <c r="CR92">
        <v>952995951</v>
      </c>
      <c r="CS92">
        <v>62519705</v>
      </c>
      <c r="CT92">
        <v>568657239</v>
      </c>
      <c r="CU92">
        <v>436468739</v>
      </c>
      <c r="CV92">
        <v>906338038</v>
      </c>
      <c r="CW92">
        <v>470924446</v>
      </c>
      <c r="CX92">
        <v>379710720</v>
      </c>
      <c r="CY92">
        <v>347588962</v>
      </c>
      <c r="CZ92">
        <v>439135073</v>
      </c>
      <c r="DA92">
        <v>659137117</v>
      </c>
      <c r="DB92">
        <v>256508163</v>
      </c>
      <c r="DC92">
        <v>225614324</v>
      </c>
      <c r="DD92">
        <v>786248836</v>
      </c>
      <c r="DE92">
        <v>316672170</v>
      </c>
      <c r="DF92">
        <v>677402418</v>
      </c>
      <c r="DG92">
        <v>398313905</v>
      </c>
      <c r="DH92">
        <v>35707383</v>
      </c>
      <c r="DI92">
        <v>429757414</v>
      </c>
      <c r="DJ92">
        <v>605202500</v>
      </c>
      <c r="DK92">
        <v>34484285</v>
      </c>
      <c r="DL92">
        <v>221335622</v>
      </c>
      <c r="DM92">
        <v>980120796</v>
      </c>
      <c r="DN92">
        <v>114456883</v>
      </c>
      <c r="DO92">
        <v>67907310</v>
      </c>
      <c r="DP92">
        <v>738434791</v>
      </c>
    </row>
    <row r="93" spans="1:120" x14ac:dyDescent="0.25">
      <c r="A93">
        <v>180388198</v>
      </c>
      <c r="B93">
        <v>674428817</v>
      </c>
      <c r="C93">
        <v>936020488</v>
      </c>
      <c r="D93">
        <v>860759242</v>
      </c>
      <c r="E93">
        <v>178516709</v>
      </c>
      <c r="F93">
        <v>110228310</v>
      </c>
      <c r="G93">
        <v>953103284</v>
      </c>
      <c r="H93" s="1">
        <v>534615201</v>
      </c>
      <c r="I93" s="1">
        <v>201175858</v>
      </c>
      <c r="J93" s="1">
        <v>52632821</v>
      </c>
      <c r="K93" s="1">
        <v>524591891</v>
      </c>
      <c r="L93">
        <v>284536007</v>
      </c>
      <c r="M93">
        <v>618879845</v>
      </c>
      <c r="N93">
        <v>385580892</v>
      </c>
      <c r="O93">
        <v>638187853</v>
      </c>
      <c r="P93">
        <v>226346788</v>
      </c>
      <c r="Q93">
        <v>689557904</v>
      </c>
      <c r="R93">
        <v>402334711</v>
      </c>
      <c r="S93">
        <v>508127618</v>
      </c>
      <c r="T93">
        <v>456718569</v>
      </c>
      <c r="U93">
        <v>199225223</v>
      </c>
      <c r="V93">
        <v>523823061</v>
      </c>
      <c r="W93">
        <v>207343287</v>
      </c>
      <c r="X93">
        <v>149544765</v>
      </c>
      <c r="Y93">
        <v>921818932</v>
      </c>
      <c r="Z93">
        <v>519873244</v>
      </c>
      <c r="AA93">
        <v>850788912</v>
      </c>
      <c r="AB93">
        <v>14649106</v>
      </c>
      <c r="AC93">
        <v>651676229</v>
      </c>
      <c r="AD93">
        <v>359564462</v>
      </c>
      <c r="AE93">
        <v>275835790</v>
      </c>
      <c r="AF93">
        <v>707187835</v>
      </c>
      <c r="AG93">
        <v>138878532</v>
      </c>
      <c r="AH93">
        <v>247817950</v>
      </c>
      <c r="AI93">
        <v>685255287</v>
      </c>
      <c r="AJ93">
        <v>524256898</v>
      </c>
      <c r="AK93">
        <v>136753573</v>
      </c>
      <c r="AL93">
        <v>677149190</v>
      </c>
      <c r="AM93">
        <v>47334778</v>
      </c>
      <c r="AN93">
        <v>138692406</v>
      </c>
      <c r="AO93">
        <v>310112779</v>
      </c>
      <c r="AP93">
        <v>720601714</v>
      </c>
      <c r="AQ93">
        <v>349497333</v>
      </c>
      <c r="AR93">
        <v>454298854</v>
      </c>
      <c r="AS93">
        <v>502402969</v>
      </c>
      <c r="AT93">
        <v>516954765</v>
      </c>
      <c r="AU93">
        <v>936715006</v>
      </c>
      <c r="AV93">
        <v>743268053</v>
      </c>
      <c r="AW93">
        <v>946694401</v>
      </c>
      <c r="AX93">
        <v>936910093</v>
      </c>
      <c r="AY93">
        <v>160402309</v>
      </c>
      <c r="AZ93">
        <v>594877761</v>
      </c>
      <c r="BA93">
        <v>682986704</v>
      </c>
      <c r="BB93">
        <v>598986198</v>
      </c>
      <c r="BC93">
        <v>133493547</v>
      </c>
      <c r="BD93">
        <v>85145875</v>
      </c>
      <c r="BE93">
        <v>347731209</v>
      </c>
      <c r="BF93">
        <v>909086215</v>
      </c>
      <c r="BG93">
        <v>783489944</v>
      </c>
      <c r="BH93">
        <v>187582079</v>
      </c>
      <c r="BI93">
        <v>262119674</v>
      </c>
      <c r="BJ93">
        <v>550731938</v>
      </c>
      <c r="BK93">
        <v>500860999</v>
      </c>
      <c r="BL93">
        <v>708106903</v>
      </c>
      <c r="BM93">
        <v>625432560</v>
      </c>
      <c r="BN93">
        <v>345439120</v>
      </c>
      <c r="BO93">
        <v>473013703</v>
      </c>
      <c r="BP93">
        <v>666173785</v>
      </c>
      <c r="BQ93">
        <v>199631226</v>
      </c>
      <c r="BR93">
        <v>131616726</v>
      </c>
      <c r="BS93">
        <v>69974503</v>
      </c>
      <c r="BT93">
        <v>83511977</v>
      </c>
      <c r="BU93">
        <v>832589174</v>
      </c>
      <c r="BV93">
        <v>417644203</v>
      </c>
      <c r="BW93">
        <v>39197065</v>
      </c>
      <c r="BX93">
        <v>823241348</v>
      </c>
      <c r="BY93">
        <v>948806322</v>
      </c>
      <c r="BZ93">
        <v>584001011</v>
      </c>
      <c r="CA93">
        <v>476610628</v>
      </c>
      <c r="CB93">
        <v>693898552</v>
      </c>
      <c r="CC93">
        <v>438063422</v>
      </c>
      <c r="CD93">
        <v>591820928</v>
      </c>
      <c r="CE93">
        <v>537479333</v>
      </c>
      <c r="CF93">
        <v>772438591</v>
      </c>
      <c r="CG93">
        <v>435898075</v>
      </c>
      <c r="CH93">
        <v>778141635</v>
      </c>
      <c r="CI93">
        <v>65781851</v>
      </c>
      <c r="CJ93">
        <v>295588561</v>
      </c>
      <c r="CK93">
        <v>815465975</v>
      </c>
      <c r="CL93">
        <v>643268226</v>
      </c>
      <c r="CM93">
        <v>226519531</v>
      </c>
      <c r="CN93">
        <v>195240452</v>
      </c>
      <c r="CO93">
        <v>284556284</v>
      </c>
      <c r="CP93">
        <v>572040909</v>
      </c>
      <c r="CQ93">
        <v>349831956</v>
      </c>
      <c r="CR93">
        <v>841644078</v>
      </c>
      <c r="CS93">
        <v>962223122</v>
      </c>
      <c r="CT93">
        <v>797698814</v>
      </c>
      <c r="CU93">
        <v>482197586</v>
      </c>
      <c r="CV93">
        <v>388429923</v>
      </c>
      <c r="CW93">
        <v>30233680</v>
      </c>
      <c r="CX93">
        <v>177003572</v>
      </c>
      <c r="CY93">
        <v>280425549</v>
      </c>
      <c r="CZ93">
        <v>761440090</v>
      </c>
      <c r="DA93">
        <v>686560330</v>
      </c>
      <c r="DB93">
        <v>407574959</v>
      </c>
      <c r="DC93">
        <v>849696468</v>
      </c>
      <c r="DD93">
        <v>510458928</v>
      </c>
      <c r="DE93">
        <v>904578047</v>
      </c>
      <c r="DF93">
        <v>699516792</v>
      </c>
      <c r="DG93">
        <v>563201729</v>
      </c>
      <c r="DH93">
        <v>615912139</v>
      </c>
      <c r="DI93">
        <v>693870079</v>
      </c>
      <c r="DJ93">
        <v>429389635</v>
      </c>
      <c r="DK93">
        <v>75552380</v>
      </c>
      <c r="DL93">
        <v>842813786</v>
      </c>
      <c r="DM93">
        <v>552714810</v>
      </c>
      <c r="DN93">
        <v>141902619</v>
      </c>
      <c r="DO93">
        <v>345514246</v>
      </c>
      <c r="DP93">
        <v>211853383</v>
      </c>
    </row>
    <row r="94" spans="1:120" x14ac:dyDescent="0.25">
      <c r="A94">
        <v>263377010</v>
      </c>
      <c r="B94">
        <v>310032155</v>
      </c>
      <c r="C94">
        <v>817721535</v>
      </c>
      <c r="D94">
        <v>493428361</v>
      </c>
      <c r="E94">
        <v>718586081</v>
      </c>
      <c r="F94">
        <v>203741477</v>
      </c>
      <c r="G94">
        <v>940239274</v>
      </c>
      <c r="H94" s="1">
        <v>566729225</v>
      </c>
      <c r="I94" s="1">
        <v>425177873</v>
      </c>
      <c r="J94" s="1">
        <v>334372781</v>
      </c>
      <c r="K94" s="1">
        <v>116442265</v>
      </c>
      <c r="L94">
        <v>848250707</v>
      </c>
      <c r="M94">
        <v>26660309</v>
      </c>
      <c r="N94">
        <v>520419106</v>
      </c>
      <c r="O94">
        <v>280005698</v>
      </c>
      <c r="P94">
        <v>515451987</v>
      </c>
      <c r="Q94">
        <v>131967761</v>
      </c>
      <c r="R94">
        <v>991176846</v>
      </c>
      <c r="S94">
        <v>107044496</v>
      </c>
      <c r="T94">
        <v>908586159</v>
      </c>
      <c r="U94">
        <v>736595539</v>
      </c>
      <c r="V94">
        <v>550529121</v>
      </c>
      <c r="W94">
        <v>781750665</v>
      </c>
      <c r="X94">
        <v>264847169</v>
      </c>
      <c r="Y94">
        <v>476403616</v>
      </c>
      <c r="Z94">
        <v>915072223</v>
      </c>
      <c r="AA94">
        <v>85801302</v>
      </c>
      <c r="AB94">
        <v>534336302</v>
      </c>
      <c r="AC94">
        <v>146174437</v>
      </c>
      <c r="AD94">
        <v>580190091</v>
      </c>
      <c r="AE94">
        <v>163998571</v>
      </c>
      <c r="AF94">
        <v>565565464</v>
      </c>
      <c r="AG94">
        <v>227736266</v>
      </c>
      <c r="AH94">
        <v>557445852</v>
      </c>
      <c r="AI94">
        <v>481112952</v>
      </c>
      <c r="AJ94">
        <v>894378300</v>
      </c>
      <c r="AK94">
        <v>536404507</v>
      </c>
      <c r="AL94">
        <v>898435523</v>
      </c>
      <c r="AM94">
        <v>497616968</v>
      </c>
      <c r="AN94">
        <v>687080886</v>
      </c>
      <c r="AO94">
        <v>602172329</v>
      </c>
      <c r="AP94">
        <v>787096727</v>
      </c>
      <c r="AQ94">
        <v>112318983</v>
      </c>
      <c r="AR94">
        <v>709223171</v>
      </c>
      <c r="AS94">
        <v>59379566</v>
      </c>
      <c r="AT94">
        <v>738670054</v>
      </c>
      <c r="AU94">
        <v>479601375</v>
      </c>
      <c r="AV94">
        <v>539702512</v>
      </c>
      <c r="AW94">
        <v>539421646</v>
      </c>
      <c r="AX94">
        <v>732290283</v>
      </c>
      <c r="AY94">
        <v>151859471</v>
      </c>
      <c r="AZ94">
        <v>940525183</v>
      </c>
      <c r="BA94">
        <v>629996310</v>
      </c>
      <c r="BB94">
        <v>340347819</v>
      </c>
      <c r="BC94">
        <v>323165936</v>
      </c>
      <c r="BD94">
        <v>344976448</v>
      </c>
      <c r="BE94">
        <v>458479518</v>
      </c>
      <c r="BF94">
        <v>791006518</v>
      </c>
      <c r="BG94">
        <v>552491261</v>
      </c>
      <c r="BH94">
        <v>525568932</v>
      </c>
      <c r="BI94">
        <v>10718267</v>
      </c>
      <c r="BJ94">
        <v>845509912</v>
      </c>
      <c r="BK94">
        <v>129191101</v>
      </c>
      <c r="BL94">
        <v>444031137</v>
      </c>
      <c r="BM94">
        <v>521523117</v>
      </c>
      <c r="BN94">
        <v>899285212</v>
      </c>
      <c r="BO94">
        <v>337922938</v>
      </c>
      <c r="BP94">
        <v>37700198</v>
      </c>
      <c r="BQ94">
        <v>17848459</v>
      </c>
      <c r="BR94">
        <v>310595205</v>
      </c>
      <c r="BS94">
        <v>29355617</v>
      </c>
      <c r="BT94">
        <v>249823162</v>
      </c>
      <c r="BU94">
        <v>875053893</v>
      </c>
      <c r="BV94">
        <v>453730860</v>
      </c>
      <c r="BW94">
        <v>163711332</v>
      </c>
      <c r="BX94">
        <v>197762656</v>
      </c>
      <c r="BY94">
        <v>423884348</v>
      </c>
      <c r="BZ94">
        <v>532433473</v>
      </c>
      <c r="CA94">
        <v>256290456</v>
      </c>
      <c r="CB94">
        <v>610127788</v>
      </c>
      <c r="CC94">
        <v>239177559</v>
      </c>
      <c r="CD94">
        <v>903107111</v>
      </c>
      <c r="CE94">
        <v>216227907</v>
      </c>
      <c r="CF94">
        <v>583998960</v>
      </c>
      <c r="CG94">
        <v>962478195</v>
      </c>
      <c r="CH94">
        <v>102184681</v>
      </c>
      <c r="CI94">
        <v>530418850</v>
      </c>
      <c r="CJ94">
        <v>133847205</v>
      </c>
      <c r="CK94">
        <v>324748345</v>
      </c>
      <c r="CL94">
        <v>412681893</v>
      </c>
      <c r="CM94">
        <v>843297711</v>
      </c>
      <c r="CN94">
        <v>848875185</v>
      </c>
      <c r="CO94">
        <v>511588705</v>
      </c>
      <c r="CP94">
        <v>828664756</v>
      </c>
      <c r="CQ94">
        <v>504914582</v>
      </c>
      <c r="CR94">
        <v>213096483</v>
      </c>
      <c r="CS94">
        <v>432332281</v>
      </c>
      <c r="CT94">
        <v>563498712</v>
      </c>
      <c r="CU94">
        <v>395896885</v>
      </c>
      <c r="CV94">
        <v>506796690</v>
      </c>
      <c r="CW94">
        <v>655362799</v>
      </c>
      <c r="CX94">
        <v>721148414</v>
      </c>
      <c r="CY94">
        <v>279011979</v>
      </c>
      <c r="CZ94">
        <v>556644994</v>
      </c>
      <c r="DA94">
        <v>516683931</v>
      </c>
      <c r="DB94">
        <v>207044972</v>
      </c>
      <c r="DC94">
        <v>169645913</v>
      </c>
      <c r="DD94">
        <v>488300418</v>
      </c>
      <c r="DE94">
        <v>299911392</v>
      </c>
      <c r="DF94">
        <v>11604440</v>
      </c>
      <c r="DG94">
        <v>551545217</v>
      </c>
      <c r="DH94">
        <v>926307684</v>
      </c>
      <c r="DI94">
        <v>300152462</v>
      </c>
      <c r="DJ94">
        <v>805879625</v>
      </c>
      <c r="DK94">
        <v>143310003</v>
      </c>
      <c r="DL94">
        <v>922398336</v>
      </c>
      <c r="DM94">
        <v>59915144</v>
      </c>
      <c r="DN94">
        <v>294360878</v>
      </c>
      <c r="DO94">
        <v>126953457</v>
      </c>
      <c r="DP94">
        <v>76096875</v>
      </c>
    </row>
    <row r="95" spans="1:120" x14ac:dyDescent="0.25">
      <c r="A95">
        <v>597102937</v>
      </c>
      <c r="B95">
        <v>92334269</v>
      </c>
      <c r="C95">
        <v>347593467</v>
      </c>
      <c r="D95">
        <v>226967725</v>
      </c>
      <c r="E95">
        <v>271794379</v>
      </c>
      <c r="F95">
        <v>613109771</v>
      </c>
      <c r="G95">
        <v>602005243</v>
      </c>
      <c r="H95" s="1">
        <v>748015930</v>
      </c>
      <c r="I95" s="1">
        <v>995521703</v>
      </c>
      <c r="J95" s="1">
        <v>636844483</v>
      </c>
      <c r="K95" s="1">
        <v>650777935</v>
      </c>
      <c r="L95">
        <v>831866087</v>
      </c>
      <c r="M95">
        <v>257801142</v>
      </c>
      <c r="N95">
        <v>480508563</v>
      </c>
      <c r="O95">
        <v>726834013</v>
      </c>
      <c r="P95">
        <v>161663280</v>
      </c>
      <c r="Q95">
        <v>248088252</v>
      </c>
      <c r="R95">
        <v>805183293</v>
      </c>
      <c r="S95">
        <v>19567172</v>
      </c>
      <c r="T95">
        <v>901533558</v>
      </c>
      <c r="U95">
        <v>781423543</v>
      </c>
      <c r="V95">
        <v>407431368</v>
      </c>
      <c r="W95">
        <v>855846576</v>
      </c>
      <c r="X95">
        <v>205764319</v>
      </c>
      <c r="Y95">
        <v>680412680</v>
      </c>
      <c r="Z95">
        <v>735321832</v>
      </c>
      <c r="AA95">
        <v>50906056</v>
      </c>
      <c r="AB95">
        <v>925640311</v>
      </c>
      <c r="AC95">
        <v>347778873</v>
      </c>
      <c r="AD95">
        <v>496158983</v>
      </c>
      <c r="AE95">
        <v>841810470</v>
      </c>
      <c r="AF95">
        <v>146731457</v>
      </c>
      <c r="AG95">
        <v>987337788</v>
      </c>
      <c r="AH95">
        <v>775989706</v>
      </c>
      <c r="AI95">
        <v>642753527</v>
      </c>
      <c r="AJ95">
        <v>30416088</v>
      </c>
      <c r="AK95">
        <v>951368384</v>
      </c>
      <c r="AL95">
        <v>619336560</v>
      </c>
      <c r="AM95">
        <v>341987405</v>
      </c>
      <c r="AN95">
        <v>493469073</v>
      </c>
      <c r="AO95">
        <v>595385397</v>
      </c>
      <c r="AP95">
        <v>711955739</v>
      </c>
      <c r="AQ95">
        <v>806495741</v>
      </c>
      <c r="AR95">
        <v>142609436</v>
      </c>
      <c r="AS95">
        <v>888199890</v>
      </c>
      <c r="AT95">
        <v>362408173</v>
      </c>
      <c r="AU95">
        <v>67916612</v>
      </c>
      <c r="AV95">
        <v>768897367</v>
      </c>
      <c r="AW95">
        <v>508918765</v>
      </c>
      <c r="AX95">
        <v>591097213</v>
      </c>
      <c r="AY95">
        <v>140784883</v>
      </c>
      <c r="AZ95">
        <v>291044428</v>
      </c>
      <c r="BA95">
        <v>353240345</v>
      </c>
      <c r="BB95">
        <v>201965068</v>
      </c>
      <c r="BC95">
        <v>783414896</v>
      </c>
      <c r="BD95">
        <v>323870039</v>
      </c>
      <c r="BE95">
        <v>680202947</v>
      </c>
      <c r="BF95">
        <v>307638186</v>
      </c>
      <c r="BG95">
        <v>685146722</v>
      </c>
      <c r="BH95">
        <v>943483899</v>
      </c>
      <c r="BI95">
        <v>240389950</v>
      </c>
      <c r="BJ95">
        <v>386230736</v>
      </c>
      <c r="BK95">
        <v>536693057</v>
      </c>
      <c r="BL95">
        <v>780148449</v>
      </c>
      <c r="BM95">
        <v>332829831</v>
      </c>
      <c r="BN95">
        <v>477737186</v>
      </c>
      <c r="BO95">
        <v>664501026</v>
      </c>
      <c r="BP95">
        <v>820935606</v>
      </c>
      <c r="BQ95">
        <v>576686618</v>
      </c>
      <c r="BR95">
        <v>161314183</v>
      </c>
      <c r="BS95">
        <v>261249692</v>
      </c>
      <c r="BT95">
        <v>237015874</v>
      </c>
      <c r="BU95">
        <v>208124009</v>
      </c>
      <c r="BV95">
        <v>219219801</v>
      </c>
      <c r="BW95">
        <v>643599379</v>
      </c>
      <c r="BX95">
        <v>168003610</v>
      </c>
      <c r="BY95">
        <v>32598451</v>
      </c>
      <c r="BZ95">
        <v>733358052</v>
      </c>
      <c r="CA95">
        <v>107209803</v>
      </c>
      <c r="CB95">
        <v>778358401</v>
      </c>
      <c r="CC95">
        <v>824348745</v>
      </c>
      <c r="CD95">
        <v>79452588</v>
      </c>
      <c r="CE95">
        <v>383654372</v>
      </c>
      <c r="CF95">
        <v>859373963</v>
      </c>
      <c r="CG95">
        <v>269473002</v>
      </c>
      <c r="CH95">
        <v>412914559</v>
      </c>
      <c r="CI95">
        <v>113273076</v>
      </c>
      <c r="CJ95">
        <v>996436260</v>
      </c>
      <c r="CK95">
        <v>73908271</v>
      </c>
      <c r="CL95">
        <v>377358166</v>
      </c>
      <c r="CM95">
        <v>553036661</v>
      </c>
      <c r="CN95">
        <v>355527995</v>
      </c>
      <c r="CO95">
        <v>458682740</v>
      </c>
      <c r="CP95">
        <v>817361831</v>
      </c>
      <c r="CQ95">
        <v>500645156</v>
      </c>
      <c r="CR95">
        <v>509201168</v>
      </c>
      <c r="CS95">
        <v>525145738</v>
      </c>
      <c r="CT95">
        <v>527501872</v>
      </c>
      <c r="CU95">
        <v>371474295</v>
      </c>
      <c r="CV95">
        <v>254115424</v>
      </c>
      <c r="CW95">
        <v>77604750</v>
      </c>
      <c r="CX95">
        <v>699873778</v>
      </c>
      <c r="CY95">
        <v>526146444</v>
      </c>
      <c r="CZ95">
        <v>897032688</v>
      </c>
      <c r="DA95">
        <v>748758386</v>
      </c>
      <c r="DB95">
        <v>525971987</v>
      </c>
      <c r="DC95">
        <v>719831676</v>
      </c>
      <c r="DD95">
        <v>280761854</v>
      </c>
      <c r="DE95">
        <v>375590769</v>
      </c>
      <c r="DF95">
        <v>693780093</v>
      </c>
      <c r="DG95">
        <v>722302327</v>
      </c>
      <c r="DH95">
        <v>261917124</v>
      </c>
      <c r="DI95">
        <v>242350736</v>
      </c>
      <c r="DJ95">
        <v>396044552</v>
      </c>
      <c r="DK95">
        <v>25480662</v>
      </c>
      <c r="DL95">
        <v>101626805</v>
      </c>
      <c r="DM95">
        <v>61497540</v>
      </c>
      <c r="DN95">
        <v>211059594</v>
      </c>
      <c r="DO95">
        <v>828874925</v>
      </c>
      <c r="DP95">
        <v>79694823</v>
      </c>
    </row>
    <row r="96" spans="1:120" x14ac:dyDescent="0.25">
      <c r="A96">
        <v>245938581</v>
      </c>
      <c r="B96">
        <v>584600024</v>
      </c>
      <c r="C96">
        <v>264552825</v>
      </c>
      <c r="D96">
        <v>304135652</v>
      </c>
      <c r="E96">
        <v>972174322</v>
      </c>
      <c r="F96">
        <v>744154613</v>
      </c>
      <c r="G96">
        <v>410060682</v>
      </c>
      <c r="H96" s="1">
        <v>566702256</v>
      </c>
      <c r="I96" s="1">
        <v>127658072</v>
      </c>
      <c r="J96" s="1">
        <v>282601053</v>
      </c>
      <c r="K96" s="1">
        <v>701413866</v>
      </c>
      <c r="L96">
        <v>52413525</v>
      </c>
      <c r="M96">
        <v>591047595</v>
      </c>
      <c r="N96">
        <v>854344530</v>
      </c>
      <c r="O96">
        <v>415559385</v>
      </c>
      <c r="P96">
        <v>367686252</v>
      </c>
      <c r="Q96">
        <v>765763124</v>
      </c>
      <c r="R96">
        <v>662727663</v>
      </c>
      <c r="S96">
        <v>33306215</v>
      </c>
      <c r="T96">
        <v>791239862</v>
      </c>
      <c r="U96">
        <v>838096800</v>
      </c>
      <c r="V96">
        <v>85117288</v>
      </c>
      <c r="W96">
        <v>947661484</v>
      </c>
      <c r="X96">
        <v>601230965</v>
      </c>
      <c r="Y96">
        <v>523171793</v>
      </c>
      <c r="Z96">
        <v>556684241</v>
      </c>
      <c r="AA96">
        <v>818606176</v>
      </c>
      <c r="AB96">
        <v>355889268</v>
      </c>
      <c r="AC96">
        <v>698332867</v>
      </c>
      <c r="AD96">
        <v>33298961</v>
      </c>
      <c r="AE96">
        <v>174609540</v>
      </c>
      <c r="AF96">
        <v>995554344</v>
      </c>
      <c r="AG96">
        <v>193004981</v>
      </c>
      <c r="AH96">
        <v>913202967</v>
      </c>
      <c r="AI96">
        <v>475714602</v>
      </c>
      <c r="AJ96">
        <v>764119319</v>
      </c>
      <c r="AK96">
        <v>393691859</v>
      </c>
      <c r="AL96">
        <v>83129822</v>
      </c>
      <c r="AM96">
        <v>884501738</v>
      </c>
      <c r="AN96">
        <v>460357037</v>
      </c>
      <c r="AO96">
        <v>512342000</v>
      </c>
      <c r="AP96">
        <v>504358667</v>
      </c>
      <c r="AQ96">
        <v>486952205</v>
      </c>
      <c r="AR96">
        <v>448074387</v>
      </c>
      <c r="AS96">
        <v>30251274</v>
      </c>
      <c r="AT96">
        <v>902902777</v>
      </c>
      <c r="AU96">
        <v>386264968</v>
      </c>
      <c r="AV96">
        <v>771680898</v>
      </c>
      <c r="AW96">
        <v>858166514</v>
      </c>
      <c r="AX96">
        <v>826520048</v>
      </c>
      <c r="AY96">
        <v>462069238</v>
      </c>
      <c r="AZ96">
        <v>647779671</v>
      </c>
      <c r="BA96">
        <v>964616934</v>
      </c>
      <c r="BB96">
        <v>648588645</v>
      </c>
      <c r="BC96">
        <v>166168038</v>
      </c>
      <c r="BD96">
        <v>218277080</v>
      </c>
      <c r="BE96">
        <v>173381964</v>
      </c>
      <c r="BF96">
        <v>906454504</v>
      </c>
      <c r="BG96">
        <v>140403914</v>
      </c>
      <c r="BH96">
        <v>106861740</v>
      </c>
      <c r="BI96">
        <v>241292154</v>
      </c>
      <c r="BJ96">
        <v>162523825</v>
      </c>
      <c r="BK96">
        <v>539504094</v>
      </c>
      <c r="BL96">
        <v>123066008</v>
      </c>
      <c r="BM96">
        <v>582910343</v>
      </c>
      <c r="BN96">
        <v>619914707</v>
      </c>
      <c r="BO96">
        <v>451029197</v>
      </c>
      <c r="BP96">
        <v>388344976</v>
      </c>
      <c r="BQ96">
        <v>542982376</v>
      </c>
      <c r="BR96">
        <v>258296592</v>
      </c>
      <c r="BS96">
        <v>478010267</v>
      </c>
      <c r="BT96">
        <v>67884525</v>
      </c>
      <c r="BU96">
        <v>631553058</v>
      </c>
      <c r="BV96">
        <v>684071862</v>
      </c>
      <c r="BW96">
        <v>207367295</v>
      </c>
      <c r="BX96">
        <v>89824580</v>
      </c>
      <c r="BY96">
        <v>359312765</v>
      </c>
      <c r="BZ96">
        <v>180427059</v>
      </c>
      <c r="CA96">
        <v>153309425</v>
      </c>
      <c r="CB96">
        <v>34829958</v>
      </c>
      <c r="CC96">
        <v>348703232</v>
      </c>
      <c r="CD96">
        <v>527333195</v>
      </c>
      <c r="CE96">
        <v>830773295</v>
      </c>
      <c r="CF96">
        <v>869500447</v>
      </c>
      <c r="CG96">
        <v>64731748</v>
      </c>
      <c r="CH96">
        <v>318614125</v>
      </c>
      <c r="CI96">
        <v>931343882</v>
      </c>
      <c r="CJ96">
        <v>3211212</v>
      </c>
      <c r="CK96">
        <v>116679313</v>
      </c>
      <c r="CL96">
        <v>362336636</v>
      </c>
      <c r="CM96">
        <v>943524231</v>
      </c>
      <c r="CN96">
        <v>690470227</v>
      </c>
      <c r="CO96">
        <v>615900683</v>
      </c>
      <c r="CP96">
        <v>423416734</v>
      </c>
      <c r="CQ96">
        <v>866459939</v>
      </c>
      <c r="CR96">
        <v>481188806</v>
      </c>
      <c r="CS96">
        <v>236920454</v>
      </c>
      <c r="CT96">
        <v>506840599</v>
      </c>
      <c r="CU96">
        <v>966916598</v>
      </c>
      <c r="CV96">
        <v>141233817</v>
      </c>
      <c r="CW96">
        <v>914727160</v>
      </c>
      <c r="CX96">
        <v>490100660</v>
      </c>
      <c r="CY96">
        <v>943797951</v>
      </c>
      <c r="CZ96">
        <v>907108330</v>
      </c>
      <c r="DA96">
        <v>606754977</v>
      </c>
      <c r="DB96">
        <v>699240483</v>
      </c>
      <c r="DC96">
        <v>535867183</v>
      </c>
      <c r="DD96">
        <v>151645504</v>
      </c>
      <c r="DE96">
        <v>939051922</v>
      </c>
      <c r="DF96">
        <v>851175491</v>
      </c>
      <c r="DG96">
        <v>786063940</v>
      </c>
      <c r="DH96">
        <v>812427210</v>
      </c>
      <c r="DI96">
        <v>558448130</v>
      </c>
      <c r="DJ96">
        <v>908796284</v>
      </c>
      <c r="DK96">
        <v>25811635</v>
      </c>
      <c r="DL96">
        <v>631952029</v>
      </c>
      <c r="DM96">
        <v>569662225</v>
      </c>
      <c r="DN96">
        <v>86949118</v>
      </c>
      <c r="DO96">
        <v>177269918</v>
      </c>
      <c r="DP96">
        <v>160397730</v>
      </c>
    </row>
    <row r="97" spans="1:120" x14ac:dyDescent="0.25">
      <c r="A97">
        <v>955699218</v>
      </c>
      <c r="B97">
        <v>967909434</v>
      </c>
      <c r="C97">
        <v>679968699</v>
      </c>
      <c r="D97">
        <v>223817044</v>
      </c>
      <c r="E97">
        <v>354649274</v>
      </c>
      <c r="F97">
        <v>803908070</v>
      </c>
      <c r="G97">
        <v>676238979</v>
      </c>
      <c r="H97" s="1">
        <v>72472332</v>
      </c>
      <c r="I97" s="1">
        <v>52631263</v>
      </c>
      <c r="J97" s="1">
        <v>152291797</v>
      </c>
      <c r="K97" s="1">
        <v>468854873</v>
      </c>
      <c r="L97">
        <v>287846315</v>
      </c>
      <c r="M97">
        <v>827489750</v>
      </c>
      <c r="N97">
        <v>664956400</v>
      </c>
      <c r="O97">
        <v>449420899</v>
      </c>
      <c r="P97">
        <v>265926229</v>
      </c>
      <c r="Q97">
        <v>70977422</v>
      </c>
      <c r="R97">
        <v>311328113</v>
      </c>
      <c r="S97">
        <v>822865939</v>
      </c>
      <c r="T97">
        <v>930468920</v>
      </c>
      <c r="U97">
        <v>979964898</v>
      </c>
      <c r="V97">
        <v>683125194</v>
      </c>
      <c r="W97">
        <v>588126203</v>
      </c>
      <c r="X97">
        <v>846257313</v>
      </c>
      <c r="Y97">
        <v>984342655</v>
      </c>
      <c r="Z97">
        <v>280196781</v>
      </c>
      <c r="AA97">
        <v>946687770</v>
      </c>
      <c r="AB97">
        <v>566522339</v>
      </c>
      <c r="AC97">
        <v>392827356</v>
      </c>
      <c r="AD97">
        <v>267849328</v>
      </c>
      <c r="AE97">
        <v>610705481</v>
      </c>
      <c r="AF97">
        <v>58779394</v>
      </c>
      <c r="AG97">
        <v>277629799</v>
      </c>
      <c r="AH97">
        <v>997414816</v>
      </c>
      <c r="AI97">
        <v>773250750</v>
      </c>
      <c r="AJ97">
        <v>321432704</v>
      </c>
      <c r="AK97">
        <v>690106411</v>
      </c>
      <c r="AL97">
        <v>641547255</v>
      </c>
      <c r="AM97">
        <v>194138954</v>
      </c>
      <c r="AN97">
        <v>516983905</v>
      </c>
      <c r="AO97">
        <v>575880734</v>
      </c>
      <c r="AP97">
        <v>916077079</v>
      </c>
      <c r="AQ97">
        <v>744805296</v>
      </c>
      <c r="AR97">
        <v>476354703</v>
      </c>
      <c r="AS97">
        <v>535384851</v>
      </c>
      <c r="AT97">
        <v>350582864</v>
      </c>
      <c r="AU97">
        <v>773831568</v>
      </c>
      <c r="AV97">
        <v>81004267</v>
      </c>
      <c r="AW97">
        <v>740889065</v>
      </c>
      <c r="AX97">
        <v>916178837</v>
      </c>
      <c r="AY97">
        <v>76064538</v>
      </c>
      <c r="AZ97">
        <v>230931010</v>
      </c>
      <c r="BA97">
        <v>426631744</v>
      </c>
      <c r="BB97">
        <v>548156610</v>
      </c>
      <c r="BC97">
        <v>170372761</v>
      </c>
      <c r="BD97">
        <v>442983690</v>
      </c>
      <c r="BE97">
        <v>59488908</v>
      </c>
      <c r="BF97">
        <v>67124581</v>
      </c>
      <c r="BG97">
        <v>839435262</v>
      </c>
      <c r="BH97">
        <v>249992042</v>
      </c>
      <c r="BI97">
        <v>966619409</v>
      </c>
      <c r="BJ97">
        <v>890100792</v>
      </c>
      <c r="BK97">
        <v>530992085</v>
      </c>
      <c r="BL97">
        <v>323422274</v>
      </c>
      <c r="BM97">
        <v>523791435</v>
      </c>
      <c r="BN97">
        <v>323668437</v>
      </c>
      <c r="BO97">
        <v>444363418</v>
      </c>
      <c r="BP97">
        <v>527788015</v>
      </c>
      <c r="BQ97">
        <v>975165711</v>
      </c>
      <c r="BR97">
        <v>868243125</v>
      </c>
      <c r="BS97">
        <v>657174469</v>
      </c>
      <c r="BT97">
        <v>350285535</v>
      </c>
      <c r="BU97">
        <v>397990576</v>
      </c>
      <c r="BV97">
        <v>149837249</v>
      </c>
      <c r="BW97">
        <v>849638895</v>
      </c>
      <c r="BX97">
        <v>992637183</v>
      </c>
      <c r="BY97">
        <v>256593177</v>
      </c>
      <c r="BZ97">
        <v>193442532</v>
      </c>
      <c r="CA97">
        <v>892651575</v>
      </c>
      <c r="CB97">
        <v>623313302</v>
      </c>
      <c r="CC97">
        <v>175344082</v>
      </c>
      <c r="CD97">
        <v>286419658</v>
      </c>
      <c r="CE97">
        <v>461920184</v>
      </c>
      <c r="CF97">
        <v>92102441</v>
      </c>
      <c r="CG97">
        <v>453848009</v>
      </c>
      <c r="CH97">
        <v>571815809</v>
      </c>
      <c r="CI97">
        <v>595062872</v>
      </c>
      <c r="CJ97">
        <v>463374936</v>
      </c>
      <c r="CK97">
        <v>485634062</v>
      </c>
      <c r="CL97">
        <v>879722150</v>
      </c>
      <c r="CM97">
        <v>794033570</v>
      </c>
      <c r="CN97">
        <v>912549511</v>
      </c>
      <c r="CO97">
        <v>201145059</v>
      </c>
      <c r="CP97">
        <v>217836217</v>
      </c>
      <c r="CQ97">
        <v>561201254</v>
      </c>
      <c r="CR97">
        <v>685798534</v>
      </c>
      <c r="CS97">
        <v>163882966</v>
      </c>
      <c r="CT97">
        <v>416776921</v>
      </c>
      <c r="CU97">
        <v>161562716</v>
      </c>
      <c r="CV97">
        <v>512060656</v>
      </c>
      <c r="CW97">
        <v>682560263</v>
      </c>
      <c r="CX97">
        <v>746402068</v>
      </c>
      <c r="CY97">
        <v>250939611</v>
      </c>
      <c r="CZ97">
        <v>834096989</v>
      </c>
      <c r="DA97">
        <v>871435274</v>
      </c>
      <c r="DB97">
        <v>644987546</v>
      </c>
      <c r="DC97">
        <v>588332906</v>
      </c>
      <c r="DD97">
        <v>419954477</v>
      </c>
      <c r="DE97">
        <v>590568486</v>
      </c>
      <c r="DF97">
        <v>679854922</v>
      </c>
      <c r="DG97">
        <v>69557104</v>
      </c>
      <c r="DH97">
        <v>749991417</v>
      </c>
      <c r="DI97">
        <v>723624354</v>
      </c>
      <c r="DJ97">
        <v>324055113</v>
      </c>
      <c r="DK97">
        <v>587801678</v>
      </c>
      <c r="DL97">
        <v>542198262</v>
      </c>
      <c r="DM97">
        <v>745245930</v>
      </c>
      <c r="DN97">
        <v>288745521</v>
      </c>
      <c r="DO97">
        <v>109281155</v>
      </c>
      <c r="DP97">
        <v>337400544</v>
      </c>
    </row>
    <row r="98" spans="1:120" x14ac:dyDescent="0.25">
      <c r="A98">
        <v>375606313</v>
      </c>
      <c r="B98">
        <v>367757932</v>
      </c>
      <c r="C98">
        <v>663805404</v>
      </c>
      <c r="D98">
        <v>92333974</v>
      </c>
      <c r="E98">
        <v>268917236</v>
      </c>
      <c r="F98">
        <v>714055066</v>
      </c>
      <c r="G98">
        <v>820728078</v>
      </c>
      <c r="H98" s="1">
        <v>692582419</v>
      </c>
      <c r="I98" s="1">
        <v>944126796</v>
      </c>
      <c r="J98" s="1">
        <v>843426829</v>
      </c>
      <c r="K98" s="1">
        <v>52034810</v>
      </c>
      <c r="L98">
        <v>291180836</v>
      </c>
      <c r="M98">
        <v>177857561</v>
      </c>
      <c r="N98">
        <v>856391208</v>
      </c>
      <c r="O98">
        <v>833304791</v>
      </c>
      <c r="P98">
        <v>209124221</v>
      </c>
      <c r="Q98">
        <v>601015686</v>
      </c>
      <c r="R98">
        <v>806821736</v>
      </c>
      <c r="S98">
        <v>269344750</v>
      </c>
      <c r="T98">
        <v>595091487</v>
      </c>
      <c r="U98">
        <v>645199563</v>
      </c>
      <c r="V98">
        <v>665186904</v>
      </c>
      <c r="W98">
        <v>84136890</v>
      </c>
      <c r="X98">
        <v>798241152</v>
      </c>
      <c r="Y98">
        <v>849669334</v>
      </c>
      <c r="Z98">
        <v>935057969</v>
      </c>
      <c r="AA98">
        <v>482447265</v>
      </c>
      <c r="AB98">
        <v>649748586</v>
      </c>
      <c r="AC98">
        <v>877600556</v>
      </c>
      <c r="AD98">
        <v>131911441</v>
      </c>
      <c r="AE98">
        <v>942148299</v>
      </c>
      <c r="AF98">
        <v>851449046</v>
      </c>
      <c r="AG98">
        <v>353757726</v>
      </c>
      <c r="AH98">
        <v>954460796</v>
      </c>
      <c r="AI98">
        <v>485290488</v>
      </c>
      <c r="AJ98">
        <v>177280411</v>
      </c>
      <c r="AK98">
        <v>439967478</v>
      </c>
      <c r="AL98">
        <v>233233440</v>
      </c>
      <c r="AM98">
        <v>148009410</v>
      </c>
      <c r="AN98">
        <v>277608546</v>
      </c>
      <c r="AO98">
        <v>106472718</v>
      </c>
      <c r="AP98">
        <v>109983887</v>
      </c>
      <c r="AQ98">
        <v>868674235</v>
      </c>
      <c r="AR98">
        <v>612833659</v>
      </c>
      <c r="AS98">
        <v>839880666</v>
      </c>
      <c r="AT98">
        <v>74843564</v>
      </c>
      <c r="AU98">
        <v>415095333</v>
      </c>
      <c r="AV98">
        <v>688122939</v>
      </c>
      <c r="AW98">
        <v>256801515</v>
      </c>
      <c r="AX98">
        <v>158042612</v>
      </c>
      <c r="AY98">
        <v>940975139</v>
      </c>
      <c r="AZ98">
        <v>163119225</v>
      </c>
      <c r="BA98">
        <v>537279289</v>
      </c>
      <c r="BB98">
        <v>880211799</v>
      </c>
      <c r="BC98">
        <v>512960924</v>
      </c>
      <c r="BD98">
        <v>880069899</v>
      </c>
      <c r="BE98">
        <v>50201728</v>
      </c>
      <c r="BF98">
        <v>547436111</v>
      </c>
      <c r="BG98">
        <v>86134817</v>
      </c>
      <c r="BH98">
        <v>19166932</v>
      </c>
      <c r="BI98">
        <v>882460391</v>
      </c>
      <c r="BJ98">
        <v>428017042</v>
      </c>
      <c r="BK98">
        <v>502593186</v>
      </c>
      <c r="BL98">
        <v>382334957</v>
      </c>
      <c r="BM98">
        <v>268808616</v>
      </c>
      <c r="BN98">
        <v>471310275</v>
      </c>
      <c r="BO98">
        <v>160677779</v>
      </c>
      <c r="BP98">
        <v>863624405</v>
      </c>
      <c r="BQ98">
        <v>946302533</v>
      </c>
      <c r="BR98">
        <v>913647206</v>
      </c>
      <c r="BS98">
        <v>2949861</v>
      </c>
      <c r="BT98">
        <v>118283482</v>
      </c>
      <c r="BU98">
        <v>982294204</v>
      </c>
      <c r="BV98">
        <v>55174928</v>
      </c>
      <c r="BW98">
        <v>816582929</v>
      </c>
      <c r="BX98">
        <v>369106506</v>
      </c>
      <c r="BY98">
        <v>348329024</v>
      </c>
      <c r="BZ98">
        <v>184754220</v>
      </c>
      <c r="CA98">
        <v>330885200</v>
      </c>
      <c r="CB98">
        <v>597473888</v>
      </c>
      <c r="CC98">
        <v>973992936</v>
      </c>
      <c r="CD98">
        <v>521359609</v>
      </c>
      <c r="CE98">
        <v>916895049</v>
      </c>
      <c r="CF98">
        <v>80437003</v>
      </c>
      <c r="CG98">
        <v>16498260</v>
      </c>
      <c r="CH98">
        <v>320698941</v>
      </c>
      <c r="CI98">
        <v>900596512</v>
      </c>
      <c r="CJ98">
        <v>331443635</v>
      </c>
      <c r="CK98">
        <v>705379010</v>
      </c>
      <c r="CL98">
        <v>723419012</v>
      </c>
      <c r="CM98">
        <v>178591250</v>
      </c>
      <c r="CN98">
        <v>94269049</v>
      </c>
      <c r="CO98">
        <v>850587971</v>
      </c>
      <c r="CP98">
        <v>928114578</v>
      </c>
      <c r="CQ98">
        <v>878292449</v>
      </c>
      <c r="CR98">
        <v>421270867</v>
      </c>
      <c r="CS98">
        <v>852607238</v>
      </c>
      <c r="CT98">
        <v>846569899</v>
      </c>
      <c r="CU98">
        <v>501319106</v>
      </c>
      <c r="CV98">
        <v>617537048</v>
      </c>
      <c r="CW98">
        <v>530753329</v>
      </c>
      <c r="CX98">
        <v>160275471</v>
      </c>
      <c r="CY98">
        <v>955803479</v>
      </c>
      <c r="CZ98">
        <v>203577331</v>
      </c>
      <c r="DA98">
        <v>328707294</v>
      </c>
      <c r="DB98">
        <v>260746854</v>
      </c>
      <c r="DC98">
        <v>633252939</v>
      </c>
      <c r="DD98">
        <v>302741676</v>
      </c>
      <c r="DE98">
        <v>228409786</v>
      </c>
      <c r="DF98">
        <v>666261295</v>
      </c>
      <c r="DG98">
        <v>321910303</v>
      </c>
      <c r="DH98">
        <v>491356828</v>
      </c>
      <c r="DI98">
        <v>538894064</v>
      </c>
      <c r="DJ98">
        <v>812138418</v>
      </c>
      <c r="DK98">
        <v>176008165</v>
      </c>
      <c r="DL98">
        <v>102393663</v>
      </c>
      <c r="DM98">
        <v>117686163</v>
      </c>
      <c r="DN98">
        <v>939630487</v>
      </c>
      <c r="DO98">
        <v>775210839</v>
      </c>
      <c r="DP98">
        <v>122078657</v>
      </c>
    </row>
    <row r="99" spans="1:120" x14ac:dyDescent="0.25">
      <c r="A99">
        <v>887196040</v>
      </c>
      <c r="B99">
        <v>38619459</v>
      </c>
      <c r="C99">
        <v>345968215</v>
      </c>
      <c r="D99">
        <v>231691091</v>
      </c>
      <c r="E99">
        <v>838903632</v>
      </c>
      <c r="F99">
        <v>700360532</v>
      </c>
      <c r="G99">
        <v>46189983</v>
      </c>
      <c r="H99" s="1">
        <v>228118847</v>
      </c>
      <c r="I99" s="1">
        <v>423375097</v>
      </c>
      <c r="J99" s="1">
        <v>864585003</v>
      </c>
      <c r="K99" s="1">
        <v>129632842</v>
      </c>
      <c r="L99">
        <v>268433030</v>
      </c>
      <c r="M99">
        <v>955398249</v>
      </c>
      <c r="N99">
        <v>578127470</v>
      </c>
      <c r="O99">
        <v>694690560</v>
      </c>
      <c r="P99">
        <v>488583684</v>
      </c>
      <c r="Q99">
        <v>100009014</v>
      </c>
      <c r="R99">
        <v>615923645</v>
      </c>
      <c r="S99">
        <v>490582977</v>
      </c>
      <c r="T99">
        <v>975477476</v>
      </c>
      <c r="U99">
        <v>715976906</v>
      </c>
      <c r="V99">
        <v>700777945</v>
      </c>
      <c r="W99">
        <v>246741101</v>
      </c>
      <c r="X99">
        <v>92715340</v>
      </c>
      <c r="Y99">
        <v>93031616</v>
      </c>
      <c r="Z99">
        <v>323627545</v>
      </c>
      <c r="AA99">
        <v>122593218</v>
      </c>
      <c r="AB99">
        <v>389414013</v>
      </c>
      <c r="AC99">
        <v>612387232</v>
      </c>
      <c r="AD99">
        <v>878323772</v>
      </c>
      <c r="AE99">
        <v>100170438</v>
      </c>
      <c r="AF99">
        <v>308863430</v>
      </c>
      <c r="AG99">
        <v>568492966</v>
      </c>
      <c r="AH99">
        <v>420625550</v>
      </c>
      <c r="AI99">
        <v>702304205</v>
      </c>
      <c r="AJ99">
        <v>104558836</v>
      </c>
      <c r="AK99">
        <v>779290244</v>
      </c>
      <c r="AL99">
        <v>716023193</v>
      </c>
      <c r="AM99">
        <v>547557667</v>
      </c>
      <c r="AN99">
        <v>433880497</v>
      </c>
      <c r="AO99">
        <v>49716137</v>
      </c>
      <c r="AP99">
        <v>939555853</v>
      </c>
      <c r="AQ99">
        <v>619311747</v>
      </c>
      <c r="AR99">
        <v>641762753</v>
      </c>
      <c r="AS99">
        <v>929049594</v>
      </c>
      <c r="AT99">
        <v>695517489</v>
      </c>
      <c r="AU99">
        <v>80699684</v>
      </c>
      <c r="AV99">
        <v>510479147</v>
      </c>
      <c r="AW99">
        <v>735942972</v>
      </c>
      <c r="AX99">
        <v>357477522</v>
      </c>
      <c r="AY99">
        <v>646814354</v>
      </c>
      <c r="AZ99">
        <v>6575811</v>
      </c>
      <c r="BA99">
        <v>820292054</v>
      </c>
      <c r="BB99">
        <v>868655908</v>
      </c>
      <c r="BC99">
        <v>469675919</v>
      </c>
      <c r="BD99">
        <v>328757950</v>
      </c>
      <c r="BE99">
        <v>698729692</v>
      </c>
      <c r="BF99">
        <v>27314927</v>
      </c>
      <c r="BG99">
        <v>495470015</v>
      </c>
      <c r="BH99">
        <v>38820051</v>
      </c>
      <c r="BI99">
        <v>491390912</v>
      </c>
      <c r="BJ99">
        <v>954878880</v>
      </c>
      <c r="BK99">
        <v>496199154</v>
      </c>
      <c r="BL99">
        <v>349135605</v>
      </c>
      <c r="BM99">
        <v>336427104</v>
      </c>
      <c r="BN99">
        <v>805475561</v>
      </c>
      <c r="BO99">
        <v>396880351</v>
      </c>
      <c r="BP99">
        <v>766441058</v>
      </c>
      <c r="BQ99">
        <v>691013254</v>
      </c>
      <c r="BR99">
        <v>45940870</v>
      </c>
      <c r="BS99">
        <v>393776367</v>
      </c>
      <c r="BT99">
        <v>935408438</v>
      </c>
      <c r="BU99">
        <v>969489835</v>
      </c>
      <c r="BV99">
        <v>277950723</v>
      </c>
      <c r="BW99">
        <v>367061599</v>
      </c>
      <c r="BX99">
        <v>425860747</v>
      </c>
      <c r="BY99">
        <v>618327024</v>
      </c>
      <c r="BZ99">
        <v>404267217</v>
      </c>
      <c r="CA99">
        <v>453086031</v>
      </c>
      <c r="CB99">
        <v>947031373</v>
      </c>
      <c r="CC99">
        <v>616281146</v>
      </c>
      <c r="CD99">
        <v>534821223</v>
      </c>
      <c r="CE99">
        <v>453030461</v>
      </c>
      <c r="CF99">
        <v>794667191</v>
      </c>
      <c r="CG99">
        <v>616159921</v>
      </c>
      <c r="CH99">
        <v>78919337</v>
      </c>
      <c r="CI99">
        <v>121500370</v>
      </c>
      <c r="CJ99">
        <v>580506480</v>
      </c>
      <c r="CK99">
        <v>627596025</v>
      </c>
      <c r="CL99">
        <v>761100991</v>
      </c>
      <c r="CM99">
        <v>775707564</v>
      </c>
      <c r="CN99">
        <v>496847403</v>
      </c>
      <c r="CO99">
        <v>440362832</v>
      </c>
      <c r="CP99">
        <v>993989164</v>
      </c>
      <c r="CQ99">
        <v>290204880</v>
      </c>
      <c r="CR99">
        <v>626929186</v>
      </c>
      <c r="CS99">
        <v>385450391</v>
      </c>
      <c r="CT99">
        <v>492854275</v>
      </c>
      <c r="CU99">
        <v>275774154</v>
      </c>
      <c r="CV99">
        <v>686916618</v>
      </c>
      <c r="CW99">
        <v>175824857</v>
      </c>
      <c r="CX99">
        <v>72685167</v>
      </c>
      <c r="CY99">
        <v>725590143</v>
      </c>
      <c r="CZ99">
        <v>755997642</v>
      </c>
      <c r="DA99">
        <v>632873816</v>
      </c>
      <c r="DB99">
        <v>701986218</v>
      </c>
      <c r="DC99">
        <v>155535491</v>
      </c>
      <c r="DD99">
        <v>983685033</v>
      </c>
      <c r="DE99">
        <v>289959838</v>
      </c>
      <c r="DF99">
        <v>711981857</v>
      </c>
      <c r="DG99">
        <v>419230218</v>
      </c>
      <c r="DH99">
        <v>661140392</v>
      </c>
      <c r="DI99">
        <v>766100893</v>
      </c>
      <c r="DJ99">
        <v>425419473</v>
      </c>
      <c r="DK99">
        <v>239240618</v>
      </c>
      <c r="DL99">
        <v>105701774</v>
      </c>
      <c r="DM99">
        <v>725059170</v>
      </c>
      <c r="DN99">
        <v>441736450</v>
      </c>
      <c r="DO99">
        <v>604166856</v>
      </c>
      <c r="DP99">
        <v>882014508</v>
      </c>
    </row>
    <row r="100" spans="1:120" x14ac:dyDescent="0.25">
      <c r="A100">
        <v>920437538</v>
      </c>
      <c r="B100">
        <v>968288358</v>
      </c>
      <c r="C100">
        <v>121293978</v>
      </c>
      <c r="D100">
        <v>930939675</v>
      </c>
      <c r="E100">
        <v>816200176</v>
      </c>
      <c r="F100">
        <v>206182761</v>
      </c>
      <c r="G100">
        <v>443107981</v>
      </c>
      <c r="H100" s="1">
        <v>840898374</v>
      </c>
      <c r="I100" s="1">
        <v>199088621</v>
      </c>
      <c r="J100" s="1">
        <v>238246476</v>
      </c>
      <c r="K100" s="1">
        <v>367277663</v>
      </c>
      <c r="L100">
        <v>280696373</v>
      </c>
      <c r="M100">
        <v>116775420</v>
      </c>
      <c r="N100">
        <v>560559273</v>
      </c>
      <c r="O100">
        <v>147421325</v>
      </c>
      <c r="P100">
        <v>888114152</v>
      </c>
      <c r="Q100">
        <v>555328860</v>
      </c>
      <c r="R100">
        <v>705789918</v>
      </c>
      <c r="S100">
        <v>530302212</v>
      </c>
      <c r="T100">
        <v>879575719</v>
      </c>
      <c r="U100">
        <v>909723893</v>
      </c>
      <c r="V100">
        <v>985527135</v>
      </c>
      <c r="W100">
        <v>716836709</v>
      </c>
      <c r="X100">
        <v>647509788</v>
      </c>
      <c r="Y100">
        <v>603949488</v>
      </c>
      <c r="Z100">
        <v>926431813</v>
      </c>
      <c r="AA100">
        <v>797837061</v>
      </c>
      <c r="AB100">
        <v>336112077</v>
      </c>
      <c r="AC100">
        <v>53351304</v>
      </c>
      <c r="AD100">
        <v>787783440</v>
      </c>
      <c r="AE100">
        <v>909947018</v>
      </c>
      <c r="AF100">
        <v>621065365</v>
      </c>
      <c r="AG100">
        <v>873082254</v>
      </c>
      <c r="AH100">
        <v>961125667</v>
      </c>
      <c r="AI100">
        <v>596278909</v>
      </c>
      <c r="AJ100">
        <v>377863894</v>
      </c>
      <c r="AK100">
        <v>253936746</v>
      </c>
      <c r="AL100">
        <v>633491830</v>
      </c>
      <c r="AM100">
        <v>564072843</v>
      </c>
      <c r="AN100">
        <v>42372897</v>
      </c>
      <c r="AO100">
        <v>311700431</v>
      </c>
      <c r="AP100">
        <v>454553159</v>
      </c>
      <c r="AQ100">
        <v>985290230</v>
      </c>
      <c r="AR100">
        <v>882237561</v>
      </c>
      <c r="AS100">
        <v>362082081</v>
      </c>
      <c r="AT100">
        <v>36915919</v>
      </c>
      <c r="AU100">
        <v>193205032</v>
      </c>
      <c r="AV100">
        <v>54288084</v>
      </c>
      <c r="AW100">
        <v>132872091</v>
      </c>
      <c r="AX100">
        <v>748184747</v>
      </c>
      <c r="AY100">
        <v>360275286</v>
      </c>
      <c r="AZ100">
        <v>173452150</v>
      </c>
      <c r="BA100">
        <v>815538423</v>
      </c>
      <c r="BB100">
        <v>875302166</v>
      </c>
      <c r="BC100">
        <v>195986375</v>
      </c>
      <c r="BD100">
        <v>994856229</v>
      </c>
      <c r="BE100">
        <v>28760161</v>
      </c>
      <c r="BF100">
        <v>79147086</v>
      </c>
      <c r="BG100">
        <v>445110315</v>
      </c>
      <c r="BH100">
        <v>290401654</v>
      </c>
      <c r="BI100">
        <v>358612818</v>
      </c>
      <c r="BJ100">
        <v>501593453</v>
      </c>
      <c r="BK100">
        <v>371584223</v>
      </c>
      <c r="BL100">
        <v>24055506</v>
      </c>
      <c r="BM100">
        <v>894827787</v>
      </c>
      <c r="BN100">
        <v>499861678</v>
      </c>
      <c r="BO100">
        <v>550036361</v>
      </c>
      <c r="BP100">
        <v>361858526</v>
      </c>
      <c r="BQ100">
        <v>856805911</v>
      </c>
      <c r="BR100">
        <v>350389677</v>
      </c>
      <c r="BS100">
        <v>431478054</v>
      </c>
      <c r="BT100">
        <v>825622772</v>
      </c>
      <c r="BU100">
        <v>555436150</v>
      </c>
      <c r="BV100">
        <v>675891151</v>
      </c>
      <c r="BW100">
        <v>260856117</v>
      </c>
      <c r="BX100">
        <v>551431019</v>
      </c>
      <c r="BY100">
        <v>828161004</v>
      </c>
      <c r="BZ100">
        <v>28043549</v>
      </c>
      <c r="CA100">
        <v>789193919</v>
      </c>
      <c r="CB100">
        <v>97632445</v>
      </c>
      <c r="CC100">
        <v>550188639</v>
      </c>
      <c r="CD100">
        <v>514920491</v>
      </c>
      <c r="CE100">
        <v>62088791</v>
      </c>
      <c r="CF100">
        <v>121966064</v>
      </c>
      <c r="CG100">
        <v>927518527</v>
      </c>
      <c r="CH100">
        <v>178740254</v>
      </c>
      <c r="CI100">
        <v>891142069</v>
      </c>
      <c r="CJ100">
        <v>205002779</v>
      </c>
      <c r="CK100">
        <v>240240012</v>
      </c>
      <c r="CL100">
        <v>228419729</v>
      </c>
      <c r="CM100">
        <v>424535271</v>
      </c>
      <c r="CN100">
        <v>250492603</v>
      </c>
      <c r="CO100">
        <v>680404700</v>
      </c>
      <c r="CP100">
        <v>404797304</v>
      </c>
      <c r="CQ100">
        <v>346837698</v>
      </c>
      <c r="CR100">
        <v>500024536</v>
      </c>
      <c r="CS100">
        <v>539861170</v>
      </c>
      <c r="CT100">
        <v>744759242</v>
      </c>
      <c r="CU100">
        <v>793927684</v>
      </c>
      <c r="CV100">
        <v>527822520</v>
      </c>
      <c r="CW100">
        <v>934698700</v>
      </c>
      <c r="CX100">
        <v>852243659</v>
      </c>
      <c r="CY100">
        <v>136182410</v>
      </c>
      <c r="CZ100">
        <v>882333377</v>
      </c>
      <c r="DA100">
        <v>554087802</v>
      </c>
      <c r="DB100">
        <v>53493107</v>
      </c>
      <c r="DC100">
        <v>791162879</v>
      </c>
      <c r="DD100">
        <v>251142935</v>
      </c>
      <c r="DE100">
        <v>460741458</v>
      </c>
      <c r="DF100">
        <v>854176290</v>
      </c>
      <c r="DG100">
        <v>207502777</v>
      </c>
      <c r="DH100">
        <v>28659814</v>
      </c>
      <c r="DI100">
        <v>236752900</v>
      </c>
      <c r="DJ100">
        <v>780758246</v>
      </c>
      <c r="DK100">
        <v>361556469</v>
      </c>
      <c r="DL100">
        <v>351996756</v>
      </c>
      <c r="DM100">
        <v>316015562</v>
      </c>
      <c r="DN100">
        <v>654399024</v>
      </c>
      <c r="DO100">
        <v>440539486</v>
      </c>
      <c r="DP100">
        <v>708361550</v>
      </c>
    </row>
    <row r="101" spans="1:120" x14ac:dyDescent="0.25">
      <c r="A101">
        <v>580072119</v>
      </c>
      <c r="B101">
        <v>268704907</v>
      </c>
      <c r="C101">
        <v>805604249</v>
      </c>
      <c r="D101">
        <v>920464682</v>
      </c>
      <c r="E101">
        <v>79924701</v>
      </c>
      <c r="F101">
        <v>284310942</v>
      </c>
      <c r="G101">
        <v>399090450</v>
      </c>
      <c r="H101" s="1">
        <v>646861529</v>
      </c>
      <c r="I101" s="1">
        <v>769667216</v>
      </c>
      <c r="J101" s="1">
        <v>981657933</v>
      </c>
      <c r="K101" s="1">
        <v>725843052</v>
      </c>
      <c r="L101">
        <v>330844592</v>
      </c>
      <c r="M101">
        <v>999197898</v>
      </c>
      <c r="N101">
        <v>916413572</v>
      </c>
      <c r="O101">
        <v>530888770</v>
      </c>
      <c r="P101">
        <v>195286963</v>
      </c>
      <c r="Q101">
        <v>868697947</v>
      </c>
      <c r="R101">
        <v>212201184</v>
      </c>
      <c r="S101">
        <v>99352876</v>
      </c>
      <c r="T101">
        <v>757304746</v>
      </c>
      <c r="U101">
        <v>744681833</v>
      </c>
      <c r="V101">
        <v>605052712</v>
      </c>
      <c r="W101">
        <v>42907810</v>
      </c>
      <c r="X101">
        <v>527666732</v>
      </c>
      <c r="Y101">
        <v>990170230</v>
      </c>
      <c r="Z101">
        <v>351323560</v>
      </c>
      <c r="AA101">
        <v>428159226</v>
      </c>
      <c r="AB101">
        <v>943536207</v>
      </c>
      <c r="AC101">
        <v>301752194</v>
      </c>
      <c r="AD101">
        <v>43021846</v>
      </c>
      <c r="AE101">
        <v>231666227</v>
      </c>
      <c r="AF101">
        <v>765505377</v>
      </c>
      <c r="AG101">
        <v>598790580</v>
      </c>
      <c r="AH101">
        <v>184666201</v>
      </c>
      <c r="AI101">
        <v>465378381</v>
      </c>
      <c r="AJ101">
        <v>511224066</v>
      </c>
      <c r="AK101">
        <v>832608953</v>
      </c>
      <c r="AL101">
        <v>89639859</v>
      </c>
      <c r="AM101">
        <v>679983345</v>
      </c>
      <c r="AN101">
        <v>952230288</v>
      </c>
      <c r="AO101">
        <v>50413038</v>
      </c>
      <c r="AP101">
        <v>933552659</v>
      </c>
      <c r="AQ101">
        <v>447843245</v>
      </c>
      <c r="AR101">
        <v>80905649</v>
      </c>
      <c r="AS101">
        <v>108948922</v>
      </c>
      <c r="AT101">
        <v>769730293</v>
      </c>
      <c r="AU101">
        <v>351456493</v>
      </c>
      <c r="AV101">
        <v>492712232</v>
      </c>
      <c r="AW101">
        <v>206911763</v>
      </c>
      <c r="AX101">
        <v>145620838</v>
      </c>
      <c r="AY101">
        <v>623332180</v>
      </c>
      <c r="AZ101">
        <v>646540844</v>
      </c>
      <c r="BA101">
        <v>807902457</v>
      </c>
      <c r="BB101">
        <v>228273136</v>
      </c>
      <c r="BC101">
        <v>940409419</v>
      </c>
      <c r="BD101">
        <v>477278512</v>
      </c>
      <c r="BE101">
        <v>709868842</v>
      </c>
      <c r="BF101">
        <v>632480604</v>
      </c>
      <c r="BG101">
        <v>579028507</v>
      </c>
      <c r="BH101">
        <v>147610203</v>
      </c>
      <c r="BI101">
        <v>9066493</v>
      </c>
      <c r="BJ101">
        <v>93046514</v>
      </c>
      <c r="BK101">
        <v>532206969</v>
      </c>
      <c r="BL101">
        <v>494224274</v>
      </c>
      <c r="BM101">
        <v>766029717</v>
      </c>
      <c r="BN101">
        <v>751549710</v>
      </c>
      <c r="BO101">
        <v>810689968</v>
      </c>
      <c r="BP101">
        <v>468737726</v>
      </c>
      <c r="BQ101">
        <v>431011805</v>
      </c>
      <c r="BR101">
        <v>211936506</v>
      </c>
      <c r="BS101">
        <v>663105021</v>
      </c>
      <c r="BT101">
        <v>148867593</v>
      </c>
      <c r="BU101">
        <v>705770593</v>
      </c>
      <c r="BV101">
        <v>240527586</v>
      </c>
      <c r="BW101">
        <v>655772065</v>
      </c>
      <c r="BX101">
        <v>110394198</v>
      </c>
      <c r="BY101">
        <v>951123777</v>
      </c>
      <c r="BZ101">
        <v>326731022</v>
      </c>
      <c r="CA101">
        <v>602002910</v>
      </c>
      <c r="CB101">
        <v>442828902</v>
      </c>
      <c r="CC101">
        <v>299063417</v>
      </c>
      <c r="CD101">
        <v>182787779</v>
      </c>
      <c r="CE101">
        <v>118171761</v>
      </c>
      <c r="CF101">
        <v>917701448</v>
      </c>
      <c r="CG101">
        <v>101287230</v>
      </c>
      <c r="CH101">
        <v>230626277</v>
      </c>
      <c r="CI101">
        <v>169657845</v>
      </c>
      <c r="CJ101">
        <v>881434984</v>
      </c>
      <c r="CK101">
        <v>717585359</v>
      </c>
      <c r="CL101">
        <v>794271120</v>
      </c>
      <c r="CM101">
        <v>807728009</v>
      </c>
      <c r="CN101">
        <v>761065989</v>
      </c>
      <c r="CO101">
        <v>224337678</v>
      </c>
      <c r="CP101">
        <v>164836277</v>
      </c>
      <c r="CQ101">
        <v>959357356</v>
      </c>
      <c r="CR101">
        <v>260693203</v>
      </c>
      <c r="CS101">
        <v>355803600</v>
      </c>
      <c r="CT101">
        <v>842324477</v>
      </c>
      <c r="CU101">
        <v>708238754</v>
      </c>
      <c r="CV101">
        <v>558552824</v>
      </c>
      <c r="CW101">
        <v>803083080</v>
      </c>
      <c r="CX101">
        <v>22708223</v>
      </c>
      <c r="CY101">
        <v>285514828</v>
      </c>
      <c r="CZ101">
        <v>540344063</v>
      </c>
      <c r="DA101">
        <v>706514627</v>
      </c>
      <c r="DB101">
        <v>348564960</v>
      </c>
      <c r="DC101">
        <v>801636317</v>
      </c>
      <c r="DD101">
        <v>582663741</v>
      </c>
      <c r="DE101">
        <v>359564360</v>
      </c>
      <c r="DF101">
        <v>618091437</v>
      </c>
      <c r="DG101">
        <v>988541831</v>
      </c>
      <c r="DH101">
        <v>144376791</v>
      </c>
      <c r="DI101">
        <v>664926301</v>
      </c>
      <c r="DJ101">
        <v>44369642</v>
      </c>
      <c r="DK101">
        <v>533185100</v>
      </c>
      <c r="DL101">
        <v>480584104</v>
      </c>
      <c r="DM101">
        <v>254961732</v>
      </c>
      <c r="DN101">
        <v>569040023</v>
      </c>
      <c r="DO101">
        <v>417171302</v>
      </c>
      <c r="DP101">
        <v>983619290</v>
      </c>
    </row>
    <row r="102" spans="1:120" x14ac:dyDescent="0.25">
      <c r="A102">
        <v>688637222</v>
      </c>
      <c r="B102">
        <v>84550600</v>
      </c>
      <c r="C102">
        <v>691331714</v>
      </c>
      <c r="D102">
        <v>433970283</v>
      </c>
      <c r="E102">
        <v>754636519</v>
      </c>
      <c r="F102">
        <v>281369902</v>
      </c>
      <c r="G102">
        <v>466701690</v>
      </c>
      <c r="H102" s="1">
        <v>63905358</v>
      </c>
      <c r="I102" s="1">
        <v>830624839</v>
      </c>
      <c r="J102" s="1">
        <v>948297090</v>
      </c>
      <c r="K102" s="1">
        <v>574234827</v>
      </c>
      <c r="L102">
        <v>563482106</v>
      </c>
      <c r="M102">
        <v>854380058</v>
      </c>
      <c r="N102">
        <v>466589965</v>
      </c>
      <c r="O102">
        <v>759489777</v>
      </c>
      <c r="P102">
        <v>263759888</v>
      </c>
      <c r="Q102">
        <v>203580404</v>
      </c>
      <c r="R102">
        <v>592598561</v>
      </c>
      <c r="S102">
        <v>543735641</v>
      </c>
      <c r="T102">
        <v>723548400</v>
      </c>
      <c r="U102">
        <v>132486134</v>
      </c>
      <c r="V102">
        <v>319354153</v>
      </c>
      <c r="W102">
        <v>93168010</v>
      </c>
      <c r="X102">
        <v>179041728</v>
      </c>
      <c r="Y102">
        <v>838005601</v>
      </c>
      <c r="Z102">
        <v>725311278</v>
      </c>
      <c r="AA102">
        <v>402530486</v>
      </c>
      <c r="AB102">
        <v>466802948</v>
      </c>
      <c r="AC102">
        <v>612052189</v>
      </c>
      <c r="AD102">
        <v>98425381</v>
      </c>
      <c r="AE102">
        <v>353884883</v>
      </c>
      <c r="AF102">
        <v>581468647</v>
      </c>
      <c r="AG102">
        <v>453320437</v>
      </c>
      <c r="AH102">
        <v>421515848</v>
      </c>
      <c r="AI102">
        <v>941782519</v>
      </c>
      <c r="AJ102">
        <v>848661993</v>
      </c>
      <c r="AK102">
        <v>935953807</v>
      </c>
      <c r="AL102">
        <v>67756904</v>
      </c>
      <c r="AM102">
        <v>333131687</v>
      </c>
      <c r="AN102">
        <v>765394607</v>
      </c>
      <c r="AO102">
        <v>650180237</v>
      </c>
      <c r="AP102">
        <v>918638052</v>
      </c>
      <c r="AQ102">
        <v>85714415</v>
      </c>
      <c r="AR102">
        <v>636977458</v>
      </c>
      <c r="AS102">
        <v>243618289</v>
      </c>
      <c r="AT102">
        <v>272443229</v>
      </c>
      <c r="AU102">
        <v>992052741</v>
      </c>
      <c r="AV102">
        <v>649457512</v>
      </c>
      <c r="AW102">
        <v>475268248</v>
      </c>
      <c r="AX102">
        <v>188740496</v>
      </c>
      <c r="AY102">
        <v>631988588</v>
      </c>
      <c r="AZ102">
        <v>29879160</v>
      </c>
      <c r="BA102">
        <v>668428802</v>
      </c>
      <c r="BB102">
        <v>501077974</v>
      </c>
      <c r="BC102">
        <v>466384984</v>
      </c>
      <c r="BD102">
        <v>517232902</v>
      </c>
      <c r="BE102">
        <v>693429611</v>
      </c>
      <c r="BF102">
        <v>366459537</v>
      </c>
      <c r="BG102">
        <v>336479373</v>
      </c>
      <c r="BH102">
        <v>946140236</v>
      </c>
      <c r="BI102">
        <v>743871610</v>
      </c>
      <c r="BJ102">
        <v>927365365</v>
      </c>
      <c r="BK102">
        <v>534001063</v>
      </c>
      <c r="BL102">
        <v>203934247</v>
      </c>
      <c r="BM102">
        <v>323829622</v>
      </c>
      <c r="BN102">
        <v>605234593</v>
      </c>
      <c r="BO102">
        <v>316735876</v>
      </c>
      <c r="BP102">
        <v>587717473</v>
      </c>
      <c r="BQ102">
        <v>351963962</v>
      </c>
      <c r="BR102">
        <v>913012507</v>
      </c>
      <c r="BS102">
        <v>303245305</v>
      </c>
      <c r="BT102">
        <v>396898084</v>
      </c>
      <c r="BU102">
        <v>985141266</v>
      </c>
      <c r="BV102">
        <v>239518708</v>
      </c>
      <c r="BW102">
        <v>186092780</v>
      </c>
      <c r="BX102">
        <v>806476531</v>
      </c>
      <c r="BY102">
        <v>325156193</v>
      </c>
      <c r="BZ102">
        <v>10067064</v>
      </c>
      <c r="CA102">
        <v>622054453</v>
      </c>
      <c r="CB102">
        <v>444343874</v>
      </c>
      <c r="CC102">
        <v>202564367</v>
      </c>
      <c r="CD102">
        <v>716570775</v>
      </c>
      <c r="CE102">
        <v>48929660</v>
      </c>
      <c r="CF102">
        <v>85652450</v>
      </c>
      <c r="CG102">
        <v>413186772</v>
      </c>
      <c r="CH102">
        <v>785781979</v>
      </c>
      <c r="CI102">
        <v>211020779</v>
      </c>
      <c r="CJ102">
        <v>750078989</v>
      </c>
      <c r="CK102">
        <v>379954680</v>
      </c>
      <c r="CL102">
        <v>766012318</v>
      </c>
      <c r="CM102">
        <v>325540032</v>
      </c>
      <c r="CN102">
        <v>366587511</v>
      </c>
      <c r="CO102">
        <v>238167757</v>
      </c>
      <c r="CP102">
        <v>902757655</v>
      </c>
      <c r="CQ102">
        <v>279422785</v>
      </c>
      <c r="CR102">
        <v>590385491</v>
      </c>
      <c r="CS102">
        <v>466566894</v>
      </c>
      <c r="CT102">
        <v>922970169</v>
      </c>
      <c r="CU102">
        <v>921902681</v>
      </c>
      <c r="CV102">
        <v>909017388</v>
      </c>
      <c r="CW102">
        <v>793208310</v>
      </c>
      <c r="CX102">
        <v>40142688</v>
      </c>
      <c r="CY102">
        <v>281138706</v>
      </c>
      <c r="CZ102">
        <v>612142086</v>
      </c>
      <c r="DA102">
        <v>167252504</v>
      </c>
      <c r="DB102">
        <v>356617007</v>
      </c>
      <c r="DC102">
        <v>237781129</v>
      </c>
      <c r="DD102">
        <v>860814790</v>
      </c>
      <c r="DE102">
        <v>881666119</v>
      </c>
      <c r="DF102">
        <v>537216608</v>
      </c>
      <c r="DG102">
        <v>195676171</v>
      </c>
      <c r="DH102">
        <v>139885395</v>
      </c>
      <c r="DI102">
        <v>746181574</v>
      </c>
      <c r="DJ102">
        <v>535178494</v>
      </c>
      <c r="DK102">
        <v>263396088</v>
      </c>
      <c r="DL102">
        <v>283386618</v>
      </c>
      <c r="DM102">
        <v>173359536</v>
      </c>
      <c r="DN102">
        <v>159273537</v>
      </c>
      <c r="DO102">
        <v>162150140</v>
      </c>
      <c r="DP102">
        <v>241891860</v>
      </c>
    </row>
    <row r="103" spans="1:120" x14ac:dyDescent="0.25">
      <c r="A103">
        <v>534596113</v>
      </c>
      <c r="B103">
        <v>569076633</v>
      </c>
      <c r="C103">
        <v>822981674</v>
      </c>
      <c r="D103">
        <v>911054778</v>
      </c>
      <c r="E103">
        <v>27120843</v>
      </c>
      <c r="F103">
        <v>866695294</v>
      </c>
      <c r="G103">
        <v>563298790</v>
      </c>
      <c r="H103" s="1">
        <v>336239574</v>
      </c>
      <c r="I103" s="1">
        <v>698975500</v>
      </c>
      <c r="J103" s="1">
        <v>432191118</v>
      </c>
      <c r="K103" s="1">
        <v>100695614</v>
      </c>
      <c r="L103">
        <v>679992311</v>
      </c>
      <c r="M103">
        <v>529123712</v>
      </c>
      <c r="N103">
        <v>348087252</v>
      </c>
      <c r="O103">
        <v>913166552</v>
      </c>
      <c r="P103">
        <v>337914521</v>
      </c>
      <c r="Q103">
        <v>511111430</v>
      </c>
      <c r="R103">
        <v>745274166</v>
      </c>
      <c r="S103">
        <v>874280267</v>
      </c>
      <c r="T103">
        <v>530642601</v>
      </c>
      <c r="U103">
        <v>986711299</v>
      </c>
      <c r="V103">
        <v>386846211</v>
      </c>
      <c r="W103">
        <v>716738817</v>
      </c>
      <c r="X103">
        <v>408692770</v>
      </c>
      <c r="Y103">
        <v>300861585</v>
      </c>
      <c r="Z103">
        <v>763679189</v>
      </c>
      <c r="AA103">
        <v>174064159</v>
      </c>
      <c r="AB103">
        <v>563041802</v>
      </c>
      <c r="AC103">
        <v>172342312</v>
      </c>
      <c r="AD103">
        <v>380575626</v>
      </c>
      <c r="AE103">
        <v>90371050</v>
      </c>
      <c r="AF103">
        <v>689654959</v>
      </c>
      <c r="AG103">
        <v>268848776</v>
      </c>
      <c r="AH103">
        <v>432215916</v>
      </c>
      <c r="AI103">
        <v>748573732</v>
      </c>
      <c r="AJ103">
        <v>398741928</v>
      </c>
      <c r="AK103">
        <v>731448709</v>
      </c>
      <c r="AL103">
        <v>700802459</v>
      </c>
      <c r="AM103">
        <v>595636465</v>
      </c>
      <c r="AN103">
        <v>574190447</v>
      </c>
      <c r="AO103">
        <v>845431054</v>
      </c>
      <c r="AP103">
        <v>411175172</v>
      </c>
      <c r="AQ103">
        <v>959220054</v>
      </c>
      <c r="AR103">
        <v>796584553</v>
      </c>
      <c r="AS103">
        <v>958916685</v>
      </c>
      <c r="AT103">
        <v>484324820</v>
      </c>
      <c r="AU103">
        <v>715367786</v>
      </c>
      <c r="AV103">
        <v>964912566</v>
      </c>
      <c r="AW103">
        <v>631832878</v>
      </c>
      <c r="AX103">
        <v>278121992</v>
      </c>
      <c r="AY103">
        <v>360793559</v>
      </c>
      <c r="AZ103">
        <v>480043656</v>
      </c>
      <c r="BA103">
        <v>310496548</v>
      </c>
      <c r="BB103">
        <v>869181148</v>
      </c>
      <c r="BC103">
        <v>820093936</v>
      </c>
      <c r="BD103">
        <v>699909433</v>
      </c>
      <c r="BE103">
        <v>830928850</v>
      </c>
      <c r="BF103">
        <v>914334696</v>
      </c>
      <c r="BG103">
        <v>645395287</v>
      </c>
      <c r="BH103">
        <v>622289931</v>
      </c>
      <c r="BI103">
        <v>526498511</v>
      </c>
      <c r="BJ103">
        <v>878169007</v>
      </c>
      <c r="BK103">
        <v>886989465</v>
      </c>
      <c r="BL103">
        <v>963970081</v>
      </c>
      <c r="BM103">
        <v>808902518</v>
      </c>
      <c r="BN103">
        <v>318340211</v>
      </c>
      <c r="BO103">
        <v>314852476</v>
      </c>
      <c r="BP103">
        <v>606891253</v>
      </c>
      <c r="BQ103">
        <v>245539011</v>
      </c>
      <c r="BR103">
        <v>456791854</v>
      </c>
      <c r="BS103">
        <v>840242727</v>
      </c>
      <c r="BT103">
        <v>358209899</v>
      </c>
      <c r="BU103">
        <v>79415645</v>
      </c>
      <c r="BV103">
        <v>935195436</v>
      </c>
      <c r="BW103">
        <v>172417008</v>
      </c>
      <c r="BX103">
        <v>479414331</v>
      </c>
      <c r="BY103">
        <v>408037467</v>
      </c>
      <c r="BZ103">
        <v>189479504</v>
      </c>
      <c r="CA103">
        <v>806630222</v>
      </c>
      <c r="CB103">
        <v>289382664</v>
      </c>
      <c r="CC103">
        <v>188961696</v>
      </c>
      <c r="CD103">
        <v>807504312</v>
      </c>
      <c r="CE103">
        <v>675103448</v>
      </c>
      <c r="CF103">
        <v>515182116</v>
      </c>
      <c r="CG103">
        <v>596938012</v>
      </c>
      <c r="CH103">
        <v>870002232</v>
      </c>
      <c r="CI103">
        <v>788366011</v>
      </c>
      <c r="CJ103">
        <v>515875408</v>
      </c>
      <c r="CK103">
        <v>521182928</v>
      </c>
      <c r="CL103">
        <v>707360996</v>
      </c>
      <c r="CM103">
        <v>410264275</v>
      </c>
      <c r="CN103">
        <v>244535211</v>
      </c>
      <c r="CO103">
        <v>367061383</v>
      </c>
      <c r="CP103">
        <v>805243629</v>
      </c>
      <c r="CQ103">
        <v>276744659</v>
      </c>
      <c r="CR103">
        <v>231855850</v>
      </c>
      <c r="CS103">
        <v>499202023</v>
      </c>
      <c r="CT103">
        <v>636824576</v>
      </c>
      <c r="CU103">
        <v>420661344</v>
      </c>
      <c r="CV103">
        <v>750871898</v>
      </c>
      <c r="CW103">
        <v>75459107</v>
      </c>
      <c r="CX103">
        <v>998337555</v>
      </c>
      <c r="CY103">
        <v>907930495</v>
      </c>
      <c r="CZ103">
        <v>783349792</v>
      </c>
      <c r="DA103">
        <v>556556057</v>
      </c>
      <c r="DB103">
        <v>364012991</v>
      </c>
      <c r="DC103">
        <v>336503698</v>
      </c>
      <c r="DD103">
        <v>91249933</v>
      </c>
      <c r="DE103">
        <v>651370195</v>
      </c>
      <c r="DF103">
        <v>75469324</v>
      </c>
      <c r="DG103">
        <v>56779966</v>
      </c>
      <c r="DH103">
        <v>492438502</v>
      </c>
      <c r="DI103">
        <v>74924200</v>
      </c>
      <c r="DJ103">
        <v>133798967</v>
      </c>
      <c r="DK103">
        <v>670382663</v>
      </c>
      <c r="DL103">
        <v>471585021</v>
      </c>
      <c r="DM103">
        <v>95355029</v>
      </c>
      <c r="DN103">
        <v>468397677</v>
      </c>
      <c r="DO103">
        <v>812008953</v>
      </c>
      <c r="DP103">
        <v>242552470</v>
      </c>
    </row>
    <row r="104" spans="1:120" x14ac:dyDescent="0.25">
      <c r="A104">
        <v>766605821</v>
      </c>
      <c r="B104">
        <v>58907697</v>
      </c>
      <c r="C104">
        <v>631687293</v>
      </c>
      <c r="D104">
        <v>136039883</v>
      </c>
      <c r="E104">
        <v>948345164</v>
      </c>
      <c r="F104">
        <v>766274573</v>
      </c>
      <c r="G104">
        <v>254911937</v>
      </c>
      <c r="H104" s="1">
        <v>853997613</v>
      </c>
      <c r="I104" s="1">
        <v>562459253</v>
      </c>
      <c r="J104" s="1">
        <v>42201531</v>
      </c>
      <c r="K104" s="1">
        <v>394445659</v>
      </c>
      <c r="L104">
        <v>679895987</v>
      </c>
      <c r="M104">
        <v>953771493</v>
      </c>
      <c r="N104">
        <v>525411687</v>
      </c>
      <c r="O104">
        <v>760917858</v>
      </c>
      <c r="P104">
        <v>677845668</v>
      </c>
      <c r="Q104">
        <v>72697831</v>
      </c>
      <c r="R104">
        <v>892196046</v>
      </c>
      <c r="S104">
        <v>132917227</v>
      </c>
      <c r="T104">
        <v>798754358</v>
      </c>
      <c r="U104">
        <v>321606278</v>
      </c>
      <c r="V104">
        <v>822872645</v>
      </c>
      <c r="W104">
        <v>447987278</v>
      </c>
      <c r="X104">
        <v>512021046</v>
      </c>
      <c r="Y104">
        <v>837635568</v>
      </c>
      <c r="Z104">
        <v>910572088</v>
      </c>
      <c r="AA104">
        <v>352367320</v>
      </c>
      <c r="AB104">
        <v>520809768</v>
      </c>
      <c r="AC104">
        <v>829144632</v>
      </c>
      <c r="AD104">
        <v>773009175</v>
      </c>
      <c r="AE104">
        <v>922012908</v>
      </c>
      <c r="AF104">
        <v>829603366</v>
      </c>
      <c r="AG104">
        <v>85270973</v>
      </c>
      <c r="AH104">
        <v>674230626</v>
      </c>
      <c r="AI104">
        <v>750321040</v>
      </c>
      <c r="AJ104">
        <v>3422714</v>
      </c>
      <c r="AK104">
        <v>176766420</v>
      </c>
      <c r="AL104">
        <v>845177355</v>
      </c>
      <c r="AM104">
        <v>410995897</v>
      </c>
      <c r="AN104">
        <v>75779072</v>
      </c>
      <c r="AO104">
        <v>516371972</v>
      </c>
      <c r="AP104">
        <v>220095477</v>
      </c>
      <c r="AQ104">
        <v>231672858</v>
      </c>
      <c r="AR104">
        <v>9593081</v>
      </c>
      <c r="AS104">
        <v>648412270</v>
      </c>
      <c r="AT104">
        <v>744350431</v>
      </c>
      <c r="AU104">
        <v>18625345</v>
      </c>
      <c r="AV104">
        <v>719774804</v>
      </c>
      <c r="AW104">
        <v>255884310</v>
      </c>
      <c r="AX104">
        <v>142927967</v>
      </c>
      <c r="AY104">
        <v>766894742</v>
      </c>
      <c r="AZ104">
        <v>585842467</v>
      </c>
      <c r="BA104">
        <v>982749949</v>
      </c>
      <c r="BB104">
        <v>709037140</v>
      </c>
      <c r="BC104">
        <v>88236170</v>
      </c>
      <c r="BD104">
        <v>501163317</v>
      </c>
      <c r="BE104">
        <v>527903533</v>
      </c>
      <c r="BF104">
        <v>269888059</v>
      </c>
      <c r="BG104">
        <v>837778828</v>
      </c>
      <c r="BH104">
        <v>43241164</v>
      </c>
      <c r="BI104">
        <v>646511252</v>
      </c>
      <c r="BJ104">
        <v>246214107</v>
      </c>
      <c r="BK104">
        <v>367777785</v>
      </c>
      <c r="BL104">
        <v>766846921</v>
      </c>
      <c r="BM104">
        <v>495910293</v>
      </c>
      <c r="BN104">
        <v>586584950</v>
      </c>
      <c r="BO104">
        <v>505502198</v>
      </c>
      <c r="BP104">
        <v>731383085</v>
      </c>
      <c r="BQ104">
        <v>167433935</v>
      </c>
      <c r="BR104">
        <v>110771317</v>
      </c>
      <c r="BS104">
        <v>355691979</v>
      </c>
      <c r="BT104">
        <v>412016611</v>
      </c>
      <c r="BU104">
        <v>190068993</v>
      </c>
      <c r="BV104">
        <v>218018722</v>
      </c>
      <c r="BW104">
        <v>855815241</v>
      </c>
      <c r="BX104">
        <v>554526752</v>
      </c>
      <c r="BY104">
        <v>406217176</v>
      </c>
      <c r="BZ104">
        <v>252789342</v>
      </c>
      <c r="CA104">
        <v>57461271</v>
      </c>
      <c r="CB104">
        <v>289457967</v>
      </c>
      <c r="CC104">
        <v>877785491</v>
      </c>
      <c r="CD104">
        <v>254096098</v>
      </c>
      <c r="CE104">
        <v>31417284</v>
      </c>
      <c r="CF104">
        <v>133116639</v>
      </c>
      <c r="CG104">
        <v>640764778</v>
      </c>
      <c r="CH104">
        <v>212289083</v>
      </c>
      <c r="CI104">
        <v>232975742</v>
      </c>
      <c r="CJ104">
        <v>378316851</v>
      </c>
      <c r="CK104">
        <v>455602703</v>
      </c>
      <c r="CL104">
        <v>304669715</v>
      </c>
      <c r="CM104">
        <v>754664572</v>
      </c>
      <c r="CN104">
        <v>954187101</v>
      </c>
      <c r="CO104">
        <v>475319964</v>
      </c>
      <c r="CP104">
        <v>169733981</v>
      </c>
      <c r="CQ104">
        <v>447886302</v>
      </c>
      <c r="CR104">
        <v>205896303</v>
      </c>
      <c r="CS104">
        <v>822392161</v>
      </c>
      <c r="CT104">
        <v>670995813</v>
      </c>
      <c r="CU104">
        <v>736951928</v>
      </c>
      <c r="CV104">
        <v>528528589</v>
      </c>
      <c r="CW104">
        <v>254357710</v>
      </c>
      <c r="CX104">
        <v>343382426</v>
      </c>
      <c r="CY104">
        <v>945219392</v>
      </c>
      <c r="CZ104">
        <v>388983132</v>
      </c>
      <c r="DA104">
        <v>550621816</v>
      </c>
      <c r="DB104">
        <v>471893639</v>
      </c>
      <c r="DC104">
        <v>757831382</v>
      </c>
      <c r="DD104">
        <v>221478007</v>
      </c>
      <c r="DE104">
        <v>436365298</v>
      </c>
      <c r="DF104">
        <v>871633420</v>
      </c>
      <c r="DG104">
        <v>677536455</v>
      </c>
      <c r="DH104">
        <v>596494673</v>
      </c>
      <c r="DI104">
        <v>786812974</v>
      </c>
      <c r="DJ104">
        <v>995294164</v>
      </c>
      <c r="DK104">
        <v>801456093</v>
      </c>
      <c r="DL104">
        <v>16233158</v>
      </c>
      <c r="DM104">
        <v>411734517</v>
      </c>
      <c r="DN104">
        <v>237117960</v>
      </c>
      <c r="DO104">
        <v>318441809</v>
      </c>
      <c r="DP104">
        <v>69786643</v>
      </c>
    </row>
    <row r="105" spans="1:120" x14ac:dyDescent="0.25">
      <c r="A105">
        <v>610839186</v>
      </c>
      <c r="B105">
        <v>534754236</v>
      </c>
      <c r="C105">
        <v>577820433</v>
      </c>
      <c r="D105">
        <v>172885333</v>
      </c>
      <c r="E105">
        <v>917558717</v>
      </c>
      <c r="F105">
        <v>419517440</v>
      </c>
      <c r="G105">
        <v>379737394</v>
      </c>
      <c r="H105" s="1">
        <v>839202142</v>
      </c>
      <c r="I105" s="1">
        <v>312268412</v>
      </c>
      <c r="J105" s="1">
        <v>710587826</v>
      </c>
      <c r="K105" s="1">
        <v>606901693</v>
      </c>
      <c r="L105">
        <v>932344108</v>
      </c>
      <c r="M105">
        <v>28118721</v>
      </c>
      <c r="N105">
        <v>112251711</v>
      </c>
      <c r="O105">
        <v>995245419</v>
      </c>
      <c r="P105">
        <v>535259940</v>
      </c>
      <c r="Q105">
        <v>438555957</v>
      </c>
      <c r="R105">
        <v>288111356</v>
      </c>
      <c r="S105">
        <v>392015222</v>
      </c>
      <c r="T105">
        <v>32459991</v>
      </c>
      <c r="U105">
        <v>665067800</v>
      </c>
      <c r="V105">
        <v>187565860</v>
      </c>
      <c r="W105">
        <v>837587432</v>
      </c>
      <c r="X105">
        <v>355300750</v>
      </c>
      <c r="Y105">
        <v>759994800</v>
      </c>
      <c r="Z105">
        <v>75873824</v>
      </c>
      <c r="AA105">
        <v>999227085</v>
      </c>
      <c r="AB105">
        <v>999344081</v>
      </c>
      <c r="AC105">
        <v>514142076</v>
      </c>
      <c r="AD105">
        <v>383741372</v>
      </c>
      <c r="AE105">
        <v>758919614</v>
      </c>
      <c r="AF105">
        <v>948461253</v>
      </c>
      <c r="AG105">
        <v>549187654</v>
      </c>
      <c r="AH105">
        <v>837338649</v>
      </c>
      <c r="AI105">
        <v>394150619</v>
      </c>
      <c r="AJ105">
        <v>986517675</v>
      </c>
      <c r="AK105">
        <v>736381262</v>
      </c>
      <c r="AL105">
        <v>804226365</v>
      </c>
      <c r="AM105">
        <v>575762874</v>
      </c>
      <c r="AN105">
        <v>478932245</v>
      </c>
      <c r="AO105">
        <v>441320970</v>
      </c>
      <c r="AP105">
        <v>11336227</v>
      </c>
      <c r="AQ105">
        <v>416565627</v>
      </c>
      <c r="AR105">
        <v>530849742</v>
      </c>
      <c r="AS105">
        <v>793439571</v>
      </c>
      <c r="AT105">
        <v>705106297</v>
      </c>
      <c r="AU105">
        <v>273471145</v>
      </c>
      <c r="AV105">
        <v>298156920</v>
      </c>
      <c r="AW105">
        <v>707378917</v>
      </c>
      <c r="AX105">
        <v>118217463</v>
      </c>
      <c r="AY105">
        <v>648802033</v>
      </c>
      <c r="AZ105">
        <v>170862323</v>
      </c>
      <c r="BA105">
        <v>639433706</v>
      </c>
      <c r="BB105">
        <v>574992019</v>
      </c>
      <c r="BC105">
        <v>89091897</v>
      </c>
      <c r="BD105">
        <v>299743524</v>
      </c>
      <c r="BE105">
        <v>969247392</v>
      </c>
      <c r="BF105">
        <v>384799492</v>
      </c>
      <c r="BG105">
        <v>428975127</v>
      </c>
      <c r="BH105">
        <v>141222986</v>
      </c>
      <c r="BI105">
        <v>87621888</v>
      </c>
      <c r="BJ105">
        <v>831452709</v>
      </c>
      <c r="BK105">
        <v>571495098</v>
      </c>
      <c r="BL105">
        <v>384320643</v>
      </c>
      <c r="BM105">
        <v>564521069</v>
      </c>
      <c r="BN105">
        <v>59475756</v>
      </c>
      <c r="BO105">
        <v>121849337</v>
      </c>
      <c r="BP105">
        <v>278688159</v>
      </c>
      <c r="BQ105">
        <v>79813743</v>
      </c>
      <c r="BR105">
        <v>910229042</v>
      </c>
      <c r="BS105">
        <v>26820407</v>
      </c>
      <c r="BT105">
        <v>685681795</v>
      </c>
      <c r="BU105">
        <v>929028575</v>
      </c>
      <c r="BV105">
        <v>416714516</v>
      </c>
      <c r="BW105">
        <v>101439156</v>
      </c>
      <c r="BX105">
        <v>688996391</v>
      </c>
      <c r="BY105">
        <v>148258894</v>
      </c>
      <c r="BZ105">
        <v>357527571</v>
      </c>
      <c r="CA105">
        <v>283876890</v>
      </c>
      <c r="CB105">
        <v>35186212</v>
      </c>
      <c r="CC105">
        <v>948781448</v>
      </c>
      <c r="CD105">
        <v>128162082</v>
      </c>
      <c r="CE105">
        <v>330726741</v>
      </c>
      <c r="CF105">
        <v>60783906</v>
      </c>
      <c r="CG105">
        <v>786885841</v>
      </c>
      <c r="CH105">
        <v>459940112</v>
      </c>
      <c r="CI105">
        <v>703949953</v>
      </c>
      <c r="CJ105">
        <v>18626091</v>
      </c>
      <c r="CK105">
        <v>413938838</v>
      </c>
      <c r="CL105">
        <v>406423035</v>
      </c>
      <c r="CM105">
        <v>919489942</v>
      </c>
      <c r="CN105">
        <v>97419662</v>
      </c>
      <c r="CO105">
        <v>416879860</v>
      </c>
      <c r="CP105">
        <v>142600275</v>
      </c>
      <c r="CQ105">
        <v>377592945</v>
      </c>
      <c r="CR105">
        <v>972687390</v>
      </c>
      <c r="CS105">
        <v>799297948</v>
      </c>
      <c r="CT105">
        <v>708524795</v>
      </c>
      <c r="CU105">
        <v>797481653</v>
      </c>
      <c r="CV105">
        <v>271185612</v>
      </c>
      <c r="CW105">
        <v>551528907</v>
      </c>
      <c r="CX105">
        <v>447180863</v>
      </c>
      <c r="CY105">
        <v>202774309</v>
      </c>
      <c r="CZ105">
        <v>668282631</v>
      </c>
      <c r="DA105">
        <v>447187904</v>
      </c>
      <c r="DB105">
        <v>623502137</v>
      </c>
      <c r="DC105">
        <v>364277478</v>
      </c>
      <c r="DD105">
        <v>752463055</v>
      </c>
      <c r="DE105">
        <v>108969283</v>
      </c>
      <c r="DF105">
        <v>493851568</v>
      </c>
      <c r="DG105">
        <v>48993095</v>
      </c>
      <c r="DH105">
        <v>877309629</v>
      </c>
      <c r="DI105">
        <v>42945537</v>
      </c>
      <c r="DJ105">
        <v>556071649</v>
      </c>
      <c r="DK105">
        <v>153413843</v>
      </c>
      <c r="DL105">
        <v>439173676</v>
      </c>
      <c r="DM105">
        <v>758775473</v>
      </c>
      <c r="DN105">
        <v>17554855</v>
      </c>
      <c r="DO105">
        <v>296785729</v>
      </c>
      <c r="DP105">
        <v>680539154</v>
      </c>
    </row>
    <row r="106" spans="1:120" x14ac:dyDescent="0.25">
      <c r="A106">
        <v>912883579</v>
      </c>
      <c r="B106">
        <v>248955614</v>
      </c>
      <c r="C106">
        <v>432381483</v>
      </c>
      <c r="D106">
        <v>573386770</v>
      </c>
      <c r="E106">
        <v>764121586</v>
      </c>
      <c r="F106">
        <v>126890169</v>
      </c>
      <c r="G106">
        <v>609951817</v>
      </c>
      <c r="H106" s="1">
        <v>402545004</v>
      </c>
      <c r="I106" s="1">
        <v>610090997</v>
      </c>
      <c r="J106" s="1">
        <v>717771659</v>
      </c>
      <c r="K106" s="1">
        <v>947770491</v>
      </c>
      <c r="L106">
        <v>839847916</v>
      </c>
      <c r="M106">
        <v>825824416</v>
      </c>
      <c r="N106">
        <v>292810749</v>
      </c>
      <c r="O106">
        <v>540466683</v>
      </c>
      <c r="P106">
        <v>690111341</v>
      </c>
      <c r="Q106">
        <v>698574762</v>
      </c>
      <c r="R106">
        <v>749336465</v>
      </c>
      <c r="S106">
        <v>602275578</v>
      </c>
      <c r="T106">
        <v>766070150</v>
      </c>
      <c r="U106">
        <v>384261671</v>
      </c>
      <c r="V106">
        <v>348308490</v>
      </c>
      <c r="W106">
        <v>363976671</v>
      </c>
      <c r="X106">
        <v>412376044</v>
      </c>
      <c r="Y106">
        <v>633241912</v>
      </c>
      <c r="Z106">
        <v>459799058</v>
      </c>
      <c r="AA106">
        <v>548596678</v>
      </c>
      <c r="AB106">
        <v>984490706</v>
      </c>
      <c r="AC106">
        <v>781864670</v>
      </c>
      <c r="AD106">
        <v>765844146</v>
      </c>
      <c r="AE106">
        <v>758820029</v>
      </c>
      <c r="AF106">
        <v>507413423</v>
      </c>
      <c r="AG106">
        <v>563540106</v>
      </c>
      <c r="AH106">
        <v>441444265</v>
      </c>
      <c r="AI106">
        <v>334708213</v>
      </c>
      <c r="AJ106">
        <v>572216654</v>
      </c>
      <c r="AK106">
        <v>248387865</v>
      </c>
      <c r="AL106">
        <v>289422890</v>
      </c>
      <c r="AM106">
        <v>954260586</v>
      </c>
      <c r="AN106">
        <v>543058150</v>
      </c>
      <c r="AO106">
        <v>724617090</v>
      </c>
      <c r="AP106">
        <v>825796977</v>
      </c>
      <c r="AQ106">
        <v>891950445</v>
      </c>
      <c r="AR106">
        <v>119669480</v>
      </c>
      <c r="AS106">
        <v>766462724</v>
      </c>
      <c r="AT106">
        <v>715881778</v>
      </c>
      <c r="AU106">
        <v>983975120</v>
      </c>
      <c r="AV106">
        <v>717438227</v>
      </c>
      <c r="AW106">
        <v>690273172</v>
      </c>
      <c r="AX106">
        <v>178429782</v>
      </c>
      <c r="AY106">
        <v>704911155</v>
      </c>
      <c r="AZ106">
        <v>223704945</v>
      </c>
      <c r="BA106">
        <v>22575427</v>
      </c>
      <c r="BB106">
        <v>507674538</v>
      </c>
      <c r="BC106">
        <v>208287324</v>
      </c>
      <c r="BD106">
        <v>805147513</v>
      </c>
      <c r="BE106">
        <v>676017394</v>
      </c>
      <c r="BF106">
        <v>934526432</v>
      </c>
      <c r="BG106">
        <v>845469851</v>
      </c>
      <c r="BH106">
        <v>160799622</v>
      </c>
      <c r="BI106">
        <v>197750530</v>
      </c>
      <c r="BJ106">
        <v>277856906</v>
      </c>
      <c r="BK106">
        <v>865723469</v>
      </c>
      <c r="BL106">
        <v>860362921</v>
      </c>
      <c r="BM106">
        <v>495788275</v>
      </c>
      <c r="BN106">
        <v>750662305</v>
      </c>
      <c r="BO106">
        <v>472055057</v>
      </c>
      <c r="BP106">
        <v>802370646</v>
      </c>
      <c r="BQ106">
        <v>332423413</v>
      </c>
      <c r="BR106">
        <v>166573034</v>
      </c>
      <c r="BS106">
        <v>653405947</v>
      </c>
      <c r="BT106">
        <v>143796898</v>
      </c>
      <c r="BU106">
        <v>173033246</v>
      </c>
      <c r="BV106">
        <v>619438010</v>
      </c>
      <c r="BW106">
        <v>331503821</v>
      </c>
      <c r="BX106">
        <v>136654843</v>
      </c>
      <c r="BY106">
        <v>894652963</v>
      </c>
      <c r="BZ106">
        <v>660026794</v>
      </c>
      <c r="CA106">
        <v>293715604</v>
      </c>
      <c r="CB106">
        <v>637137170</v>
      </c>
      <c r="CC106">
        <v>26112323</v>
      </c>
      <c r="CD106">
        <v>588316337</v>
      </c>
      <c r="CE106">
        <v>312131704</v>
      </c>
      <c r="CF106">
        <v>355638772</v>
      </c>
      <c r="CG106">
        <v>55123088</v>
      </c>
      <c r="CH106">
        <v>319360661</v>
      </c>
      <c r="CI106">
        <v>842918680</v>
      </c>
      <c r="CJ106">
        <v>131435090</v>
      </c>
      <c r="CK106">
        <v>245110313</v>
      </c>
      <c r="CL106">
        <v>491926875</v>
      </c>
      <c r="CM106">
        <v>517208467</v>
      </c>
      <c r="CN106">
        <v>366062846</v>
      </c>
      <c r="CO106">
        <v>670750696</v>
      </c>
      <c r="CP106">
        <v>660121437</v>
      </c>
      <c r="CQ106">
        <v>933060219</v>
      </c>
      <c r="CR106">
        <v>923416994</v>
      </c>
      <c r="CS106">
        <v>36866889</v>
      </c>
      <c r="CT106">
        <v>619756543</v>
      </c>
      <c r="CU106">
        <v>947521305</v>
      </c>
      <c r="CV106">
        <v>434604547</v>
      </c>
      <c r="CW106">
        <v>599900536</v>
      </c>
      <c r="CX106">
        <v>156691313</v>
      </c>
      <c r="CY106">
        <v>978237579</v>
      </c>
      <c r="CZ106">
        <v>325362925</v>
      </c>
      <c r="DA106">
        <v>68914429</v>
      </c>
      <c r="DB106">
        <v>368064378</v>
      </c>
      <c r="DC106">
        <v>537325290</v>
      </c>
      <c r="DD106">
        <v>827041984</v>
      </c>
      <c r="DE106">
        <v>575679138</v>
      </c>
      <c r="DF106">
        <v>863151430</v>
      </c>
      <c r="DG106">
        <v>727613021</v>
      </c>
      <c r="DH106">
        <v>414122145</v>
      </c>
      <c r="DI106">
        <v>913628027</v>
      </c>
      <c r="DJ106">
        <v>960631724</v>
      </c>
      <c r="DK106">
        <v>420539438</v>
      </c>
      <c r="DL106">
        <v>552656368</v>
      </c>
      <c r="DM106">
        <v>645207223</v>
      </c>
      <c r="DN106">
        <v>281962083</v>
      </c>
      <c r="DO106">
        <v>600221574</v>
      </c>
      <c r="DP106">
        <v>104259098</v>
      </c>
    </row>
    <row r="107" spans="1:120" x14ac:dyDescent="0.25">
      <c r="A107">
        <v>889961575</v>
      </c>
      <c r="B107">
        <v>796590705</v>
      </c>
      <c r="C107">
        <v>825378909</v>
      </c>
      <c r="D107">
        <v>35637483</v>
      </c>
      <c r="E107">
        <v>825626796</v>
      </c>
      <c r="F107">
        <v>990196193</v>
      </c>
      <c r="G107">
        <v>103798376</v>
      </c>
      <c r="H107" s="1">
        <v>581681353</v>
      </c>
      <c r="I107" s="1">
        <v>574275184</v>
      </c>
      <c r="J107" s="1">
        <v>588692506</v>
      </c>
      <c r="K107" s="1">
        <v>311937141</v>
      </c>
      <c r="L107">
        <v>403686599</v>
      </c>
      <c r="M107">
        <v>14872946</v>
      </c>
      <c r="N107">
        <v>235582292</v>
      </c>
      <c r="O107">
        <v>758256576</v>
      </c>
      <c r="P107">
        <v>20424905</v>
      </c>
      <c r="Q107">
        <v>62695227</v>
      </c>
      <c r="R107">
        <v>469490174</v>
      </c>
      <c r="S107">
        <v>592573639</v>
      </c>
      <c r="T107">
        <v>609026796</v>
      </c>
      <c r="U107">
        <v>56644124</v>
      </c>
      <c r="V107">
        <v>306859863</v>
      </c>
      <c r="W107">
        <v>480112352</v>
      </c>
      <c r="X107">
        <v>32077810</v>
      </c>
      <c r="Y107">
        <v>311154354</v>
      </c>
      <c r="Z107">
        <v>738795561</v>
      </c>
      <c r="AA107">
        <v>257755209</v>
      </c>
      <c r="AB107">
        <v>128642698</v>
      </c>
      <c r="AC107">
        <v>471394937</v>
      </c>
      <c r="AD107">
        <v>793753643</v>
      </c>
      <c r="AE107">
        <v>413035289</v>
      </c>
      <c r="AF107">
        <v>470157330</v>
      </c>
      <c r="AG107">
        <v>228159849</v>
      </c>
      <c r="AH107">
        <v>367577794</v>
      </c>
      <c r="AI107">
        <v>616261091</v>
      </c>
      <c r="AJ107">
        <v>829780268</v>
      </c>
      <c r="AK107">
        <v>291497857</v>
      </c>
      <c r="AL107">
        <v>870666686</v>
      </c>
      <c r="AM107">
        <v>297137495</v>
      </c>
      <c r="AN107">
        <v>656402717</v>
      </c>
      <c r="AO107">
        <v>362225134</v>
      </c>
      <c r="AP107">
        <v>776041878</v>
      </c>
      <c r="AQ107">
        <v>341458789</v>
      </c>
      <c r="AR107">
        <v>617363557</v>
      </c>
      <c r="AS107">
        <v>315544493</v>
      </c>
      <c r="AT107">
        <v>823038406</v>
      </c>
      <c r="AU107">
        <v>7270401</v>
      </c>
      <c r="AV107">
        <v>168356054</v>
      </c>
      <c r="AW107">
        <v>107362842</v>
      </c>
      <c r="AX107">
        <v>758968391</v>
      </c>
      <c r="AY107">
        <v>168248332</v>
      </c>
      <c r="AZ107">
        <v>198507811</v>
      </c>
      <c r="BA107">
        <v>294794471</v>
      </c>
      <c r="BB107">
        <v>345015832</v>
      </c>
      <c r="BC107">
        <v>935740166</v>
      </c>
      <c r="BD107">
        <v>454900989</v>
      </c>
      <c r="BE107">
        <v>834514457</v>
      </c>
      <c r="BF107">
        <v>708731667</v>
      </c>
      <c r="BG107">
        <v>972284564</v>
      </c>
      <c r="BH107">
        <v>322974745</v>
      </c>
      <c r="BI107">
        <v>783413089</v>
      </c>
      <c r="BJ107">
        <v>301351893</v>
      </c>
      <c r="BK107">
        <v>264454921</v>
      </c>
      <c r="BL107">
        <v>760659337</v>
      </c>
      <c r="BM107">
        <v>39314603</v>
      </c>
      <c r="BN107">
        <v>749367994</v>
      </c>
      <c r="BO107">
        <v>880164967</v>
      </c>
      <c r="BP107">
        <v>641384143</v>
      </c>
      <c r="BQ107">
        <v>820143736</v>
      </c>
      <c r="BR107">
        <v>535997349</v>
      </c>
      <c r="BS107">
        <v>947997023</v>
      </c>
      <c r="BT107">
        <v>689896555</v>
      </c>
      <c r="BU107">
        <v>373137929</v>
      </c>
      <c r="BV107">
        <v>190732581</v>
      </c>
      <c r="BW107">
        <v>451235384</v>
      </c>
      <c r="BX107">
        <v>343517192</v>
      </c>
      <c r="BY107">
        <v>385206113</v>
      </c>
      <c r="BZ107">
        <v>975988929</v>
      </c>
      <c r="CA107">
        <v>358798409</v>
      </c>
      <c r="CB107">
        <v>43222853</v>
      </c>
      <c r="CC107">
        <v>470523532</v>
      </c>
      <c r="CD107">
        <v>978483025</v>
      </c>
      <c r="CE107">
        <v>555656057</v>
      </c>
      <c r="CF107">
        <v>879156099</v>
      </c>
      <c r="CG107">
        <v>801169267</v>
      </c>
      <c r="CH107">
        <v>344749725</v>
      </c>
      <c r="CI107">
        <v>949407392</v>
      </c>
      <c r="CJ107">
        <v>943455950</v>
      </c>
      <c r="CK107">
        <v>903698067</v>
      </c>
      <c r="CL107">
        <v>903220323</v>
      </c>
      <c r="CM107">
        <v>134210768</v>
      </c>
      <c r="CN107">
        <v>143582869</v>
      </c>
      <c r="CO107">
        <v>442374602</v>
      </c>
      <c r="CP107">
        <v>406314653</v>
      </c>
      <c r="CQ107">
        <v>563457233</v>
      </c>
      <c r="CR107">
        <v>213790976</v>
      </c>
      <c r="CS107">
        <v>541146420</v>
      </c>
      <c r="CT107">
        <v>569884247</v>
      </c>
      <c r="CU107">
        <v>559789365</v>
      </c>
      <c r="CV107">
        <v>912375788</v>
      </c>
      <c r="CW107">
        <v>826558626</v>
      </c>
      <c r="CX107">
        <v>67815380</v>
      </c>
      <c r="CY107">
        <v>688293894</v>
      </c>
      <c r="CZ107">
        <v>147294063</v>
      </c>
      <c r="DA107">
        <v>562909151</v>
      </c>
      <c r="DB107">
        <v>51232375</v>
      </c>
      <c r="DC107">
        <v>838939200</v>
      </c>
      <c r="DD107">
        <v>504821642</v>
      </c>
      <c r="DE107">
        <v>558244703</v>
      </c>
      <c r="DF107">
        <v>139522709</v>
      </c>
      <c r="DG107">
        <v>543955225</v>
      </c>
      <c r="DH107">
        <v>739793400</v>
      </c>
      <c r="DI107">
        <v>906822221</v>
      </c>
      <c r="DJ107">
        <v>760196446</v>
      </c>
      <c r="DK107">
        <v>123287660</v>
      </c>
      <c r="DL107">
        <v>155954981</v>
      </c>
      <c r="DM107">
        <v>684426645</v>
      </c>
      <c r="DN107">
        <v>278447385</v>
      </c>
      <c r="DO107">
        <v>885517539</v>
      </c>
      <c r="DP107">
        <v>152185153</v>
      </c>
    </row>
    <row r="108" spans="1:120" x14ac:dyDescent="0.25">
      <c r="A108">
        <v>427611367</v>
      </c>
      <c r="B108">
        <v>609896874</v>
      </c>
      <c r="C108">
        <v>164278117</v>
      </c>
      <c r="D108">
        <v>706777911</v>
      </c>
      <c r="E108">
        <v>485290051</v>
      </c>
      <c r="F108">
        <v>398607641</v>
      </c>
      <c r="G108">
        <v>883059343</v>
      </c>
      <c r="H108" s="1">
        <v>281310631</v>
      </c>
      <c r="I108" s="1">
        <v>645231301</v>
      </c>
      <c r="J108" s="1">
        <v>962864556</v>
      </c>
      <c r="K108" s="1">
        <v>661217391</v>
      </c>
      <c r="L108">
        <v>964385761</v>
      </c>
      <c r="M108">
        <v>667287927</v>
      </c>
      <c r="N108">
        <v>239642093</v>
      </c>
      <c r="O108">
        <v>604479247</v>
      </c>
      <c r="P108">
        <v>9550821</v>
      </c>
      <c r="Q108">
        <v>264903448</v>
      </c>
      <c r="R108">
        <v>205652668</v>
      </c>
      <c r="S108">
        <v>123008198</v>
      </c>
      <c r="T108">
        <v>3850157</v>
      </c>
      <c r="U108">
        <v>969849892</v>
      </c>
      <c r="V108">
        <v>56828132</v>
      </c>
      <c r="W108">
        <v>806545645</v>
      </c>
      <c r="X108">
        <v>404069995</v>
      </c>
      <c r="Y108">
        <v>828663832</v>
      </c>
      <c r="Z108">
        <v>913234471</v>
      </c>
      <c r="AA108">
        <v>353874723</v>
      </c>
      <c r="AB108">
        <v>236644071</v>
      </c>
      <c r="AC108">
        <v>610833491</v>
      </c>
      <c r="AD108">
        <v>881442516</v>
      </c>
      <c r="AE108">
        <v>783172033</v>
      </c>
      <c r="AF108">
        <v>547184468</v>
      </c>
      <c r="AG108">
        <v>410024275</v>
      </c>
      <c r="AH108">
        <v>614987790</v>
      </c>
      <c r="AI108">
        <v>318980058</v>
      </c>
      <c r="AJ108">
        <v>50241062</v>
      </c>
      <c r="AK108">
        <v>420846894</v>
      </c>
      <c r="AL108">
        <v>339645754</v>
      </c>
      <c r="AM108">
        <v>663781081</v>
      </c>
      <c r="AN108">
        <v>63845884</v>
      </c>
      <c r="AO108">
        <v>30696969</v>
      </c>
      <c r="AP108">
        <v>415379391</v>
      </c>
      <c r="AQ108">
        <v>594580808</v>
      </c>
      <c r="AR108">
        <v>133384758</v>
      </c>
      <c r="AS108">
        <v>90657453</v>
      </c>
      <c r="AT108">
        <v>567027205</v>
      </c>
      <c r="AU108">
        <v>256811790</v>
      </c>
      <c r="AV108">
        <v>952551886</v>
      </c>
      <c r="AW108">
        <v>730767215</v>
      </c>
      <c r="AX108">
        <v>861451646</v>
      </c>
      <c r="AY108">
        <v>83468472</v>
      </c>
      <c r="AZ108">
        <v>189288092</v>
      </c>
      <c r="BA108">
        <v>544349974</v>
      </c>
      <c r="BB108">
        <v>402229179</v>
      </c>
      <c r="BC108">
        <v>442431393</v>
      </c>
      <c r="BD108">
        <v>591724344</v>
      </c>
      <c r="BE108">
        <v>985836958</v>
      </c>
      <c r="BF108">
        <v>428204474</v>
      </c>
      <c r="BG108">
        <v>801576173</v>
      </c>
      <c r="BH108">
        <v>392354838</v>
      </c>
      <c r="BI108">
        <v>294349136</v>
      </c>
      <c r="BJ108">
        <v>277449409</v>
      </c>
      <c r="BK108">
        <v>471003340</v>
      </c>
      <c r="BL108">
        <v>435322240</v>
      </c>
      <c r="BM108">
        <v>987617463</v>
      </c>
      <c r="BN108">
        <v>509062575</v>
      </c>
      <c r="BO108">
        <v>504448128</v>
      </c>
      <c r="BP108">
        <v>332154406</v>
      </c>
      <c r="BQ108">
        <v>631423505</v>
      </c>
      <c r="BR108">
        <v>530195423</v>
      </c>
      <c r="BS108">
        <v>430507162</v>
      </c>
      <c r="BT108">
        <v>283176272</v>
      </c>
      <c r="BU108">
        <v>87604715</v>
      </c>
      <c r="BV108">
        <v>910257337</v>
      </c>
      <c r="BW108">
        <v>405622043</v>
      </c>
      <c r="BX108">
        <v>887518684</v>
      </c>
      <c r="BY108">
        <v>438790973</v>
      </c>
      <c r="BZ108">
        <v>964561132</v>
      </c>
      <c r="CA108">
        <v>109387005</v>
      </c>
      <c r="CB108">
        <v>283135011</v>
      </c>
      <c r="CC108">
        <v>23068282</v>
      </c>
      <c r="CD108">
        <v>512954275</v>
      </c>
      <c r="CE108">
        <v>19917156</v>
      </c>
      <c r="CF108">
        <v>973371061</v>
      </c>
      <c r="CG108">
        <v>432763339</v>
      </c>
      <c r="CH108">
        <v>588330358</v>
      </c>
      <c r="CI108">
        <v>515508735</v>
      </c>
      <c r="CJ108">
        <v>112648310</v>
      </c>
      <c r="CK108">
        <v>44527865</v>
      </c>
      <c r="CL108">
        <v>902651558</v>
      </c>
      <c r="CM108">
        <v>502454338</v>
      </c>
      <c r="CN108">
        <v>981595338</v>
      </c>
      <c r="CO108">
        <v>639727472</v>
      </c>
      <c r="CP108">
        <v>377304364</v>
      </c>
      <c r="CQ108">
        <v>18740467</v>
      </c>
      <c r="CR108">
        <v>907052940</v>
      </c>
      <c r="CS108">
        <v>200582749</v>
      </c>
      <c r="CT108">
        <v>105677400</v>
      </c>
      <c r="CU108">
        <v>691950942</v>
      </c>
      <c r="CV108">
        <v>40491689</v>
      </c>
      <c r="CW108">
        <v>826166907</v>
      </c>
      <c r="CX108">
        <v>65033095</v>
      </c>
      <c r="CY108">
        <v>575749744</v>
      </c>
      <c r="CZ108">
        <v>486919362</v>
      </c>
      <c r="DA108">
        <v>905970465</v>
      </c>
      <c r="DB108">
        <v>863634361</v>
      </c>
      <c r="DC108">
        <v>546006948</v>
      </c>
      <c r="DD108">
        <v>547875686</v>
      </c>
      <c r="DE108">
        <v>576438538</v>
      </c>
      <c r="DF108">
        <v>341203791</v>
      </c>
      <c r="DG108">
        <v>737969887</v>
      </c>
      <c r="DH108">
        <v>3422172</v>
      </c>
      <c r="DI108">
        <v>879751919</v>
      </c>
      <c r="DJ108">
        <v>186928232</v>
      </c>
      <c r="DK108">
        <v>322221262</v>
      </c>
      <c r="DL108">
        <v>974027161</v>
      </c>
      <c r="DM108">
        <v>849701474</v>
      </c>
      <c r="DN108">
        <v>659664710</v>
      </c>
      <c r="DO108">
        <v>154883376</v>
      </c>
      <c r="DP108">
        <v>668147645</v>
      </c>
    </row>
    <row r="109" spans="1:120" x14ac:dyDescent="0.25">
      <c r="A109">
        <v>458270782</v>
      </c>
      <c r="B109">
        <v>502553001</v>
      </c>
      <c r="C109">
        <v>347536838</v>
      </c>
      <c r="D109">
        <v>300571579</v>
      </c>
      <c r="E109">
        <v>170900008</v>
      </c>
      <c r="F109">
        <v>971029946</v>
      </c>
      <c r="G109">
        <v>989540734</v>
      </c>
      <c r="H109" s="1">
        <v>972722519</v>
      </c>
      <c r="I109" s="1">
        <v>858526307</v>
      </c>
      <c r="J109" s="1">
        <v>956345855</v>
      </c>
      <c r="K109" s="1">
        <v>820969790</v>
      </c>
      <c r="L109">
        <v>695699123</v>
      </c>
      <c r="M109">
        <v>522310944</v>
      </c>
      <c r="N109">
        <v>503831902</v>
      </c>
      <c r="O109">
        <v>280506482</v>
      </c>
      <c r="P109">
        <v>745851242</v>
      </c>
      <c r="Q109">
        <v>675166124</v>
      </c>
      <c r="R109">
        <v>315971055</v>
      </c>
      <c r="S109">
        <v>219829475</v>
      </c>
      <c r="T109">
        <v>974803945</v>
      </c>
      <c r="U109">
        <v>73191267</v>
      </c>
      <c r="V109">
        <v>261594295</v>
      </c>
      <c r="W109">
        <v>834161291</v>
      </c>
      <c r="X109">
        <v>297776749</v>
      </c>
      <c r="Y109">
        <v>588260894</v>
      </c>
      <c r="Z109">
        <v>465658612</v>
      </c>
      <c r="AA109">
        <v>164860210</v>
      </c>
      <c r="AB109">
        <v>928756478</v>
      </c>
      <c r="AC109">
        <v>238682948</v>
      </c>
      <c r="AD109">
        <v>347805046</v>
      </c>
      <c r="AE109">
        <v>551950075</v>
      </c>
      <c r="AF109">
        <v>179103787</v>
      </c>
      <c r="AG109">
        <v>530892046</v>
      </c>
      <c r="AH109">
        <v>702788031</v>
      </c>
      <c r="AI109">
        <v>979890031</v>
      </c>
      <c r="AJ109">
        <v>303287941</v>
      </c>
      <c r="AK109">
        <v>398303586</v>
      </c>
      <c r="AL109">
        <v>272636793</v>
      </c>
      <c r="AM109">
        <v>356147091</v>
      </c>
      <c r="AN109">
        <v>181882434</v>
      </c>
      <c r="AO109">
        <v>978590468</v>
      </c>
      <c r="AP109">
        <v>107215286</v>
      </c>
      <c r="AQ109">
        <v>221870005</v>
      </c>
      <c r="AR109">
        <v>227657666</v>
      </c>
      <c r="AS109">
        <v>301475669</v>
      </c>
      <c r="AT109">
        <v>604652636</v>
      </c>
      <c r="AU109">
        <v>815021525</v>
      </c>
      <c r="AV109">
        <v>326224165</v>
      </c>
      <c r="AW109">
        <v>160938648</v>
      </c>
      <c r="AX109">
        <v>211225947</v>
      </c>
      <c r="AY109">
        <v>575296427</v>
      </c>
      <c r="AZ109">
        <v>582386281</v>
      </c>
      <c r="BA109">
        <v>941472175</v>
      </c>
      <c r="BB109">
        <v>221337942</v>
      </c>
      <c r="BC109">
        <v>435018409</v>
      </c>
      <c r="BD109">
        <v>530577847</v>
      </c>
      <c r="BE109">
        <v>457612134</v>
      </c>
      <c r="BF109">
        <v>13870240</v>
      </c>
      <c r="BG109">
        <v>19657272</v>
      </c>
      <c r="BH109">
        <v>724981707</v>
      </c>
      <c r="BI109">
        <v>342676279</v>
      </c>
      <c r="BJ109">
        <v>532345428</v>
      </c>
      <c r="BK109">
        <v>360074177</v>
      </c>
      <c r="BL109">
        <v>556943508</v>
      </c>
      <c r="BM109">
        <v>876387158</v>
      </c>
      <c r="BN109">
        <v>54429883</v>
      </c>
      <c r="BO109">
        <v>980891808</v>
      </c>
      <c r="BP109">
        <v>966213862</v>
      </c>
      <c r="BQ109">
        <v>148352484</v>
      </c>
      <c r="BR109">
        <v>804076239</v>
      </c>
      <c r="BS109">
        <v>369561623</v>
      </c>
      <c r="BT109">
        <v>458996562</v>
      </c>
      <c r="BU109">
        <v>120756055</v>
      </c>
      <c r="BV109">
        <v>168359431</v>
      </c>
      <c r="BW109">
        <v>952438483</v>
      </c>
      <c r="BX109">
        <v>921357514</v>
      </c>
      <c r="BY109">
        <v>648988074</v>
      </c>
      <c r="BZ109">
        <v>574132227</v>
      </c>
      <c r="CA109">
        <v>409719882</v>
      </c>
      <c r="CB109">
        <v>740323094</v>
      </c>
      <c r="CC109">
        <v>422692284</v>
      </c>
      <c r="CD109">
        <v>487518093</v>
      </c>
      <c r="CE109">
        <v>704743402</v>
      </c>
      <c r="CF109">
        <v>503836901</v>
      </c>
      <c r="CG109">
        <v>435380509</v>
      </c>
      <c r="CH109">
        <v>321631428</v>
      </c>
      <c r="CI109">
        <v>358409156</v>
      </c>
      <c r="CJ109">
        <v>251761985</v>
      </c>
      <c r="CK109">
        <v>793862409</v>
      </c>
      <c r="CL109">
        <v>560520335</v>
      </c>
      <c r="CM109">
        <v>144815872</v>
      </c>
      <c r="CN109">
        <v>761028605</v>
      </c>
      <c r="CO109">
        <v>79378545</v>
      </c>
      <c r="CP109">
        <v>102522887</v>
      </c>
      <c r="CQ109">
        <v>219132432</v>
      </c>
      <c r="CR109">
        <v>228779950</v>
      </c>
      <c r="CS109">
        <v>527442240</v>
      </c>
      <c r="CT109">
        <v>167334626</v>
      </c>
      <c r="CU109">
        <v>219340847</v>
      </c>
      <c r="CV109">
        <v>146107232</v>
      </c>
      <c r="CW109">
        <v>895929814</v>
      </c>
      <c r="CX109">
        <v>467357084</v>
      </c>
      <c r="CY109">
        <v>507839554</v>
      </c>
      <c r="CZ109">
        <v>648577701</v>
      </c>
      <c r="DA109">
        <v>970331177</v>
      </c>
      <c r="DB109">
        <v>952078852</v>
      </c>
      <c r="DC109">
        <v>349346635</v>
      </c>
      <c r="DD109">
        <v>273081583</v>
      </c>
      <c r="DE109">
        <v>991811839</v>
      </c>
      <c r="DF109">
        <v>152894334</v>
      </c>
      <c r="DG109">
        <v>101120898</v>
      </c>
      <c r="DH109">
        <v>404840</v>
      </c>
      <c r="DI109">
        <v>809805375</v>
      </c>
      <c r="DJ109">
        <v>935526635</v>
      </c>
      <c r="DK109">
        <v>685418476</v>
      </c>
      <c r="DL109">
        <v>783515697</v>
      </c>
      <c r="DM109">
        <v>886791287</v>
      </c>
      <c r="DN109">
        <v>958420562</v>
      </c>
      <c r="DO109">
        <v>988291368</v>
      </c>
      <c r="DP109">
        <v>239882116</v>
      </c>
    </row>
    <row r="110" spans="1:120" x14ac:dyDescent="0.25">
      <c r="A110">
        <v>273581416</v>
      </c>
      <c r="B110">
        <v>845597401</v>
      </c>
      <c r="C110">
        <v>135768138</v>
      </c>
      <c r="D110">
        <v>16513428</v>
      </c>
      <c r="E110">
        <v>45179102</v>
      </c>
      <c r="F110">
        <v>763598225</v>
      </c>
      <c r="G110">
        <v>913453185</v>
      </c>
      <c r="H110" s="1">
        <v>776314207</v>
      </c>
      <c r="I110" s="1">
        <v>873860928</v>
      </c>
      <c r="J110" s="1">
        <v>430346275</v>
      </c>
      <c r="K110" s="1">
        <v>225635939</v>
      </c>
      <c r="L110">
        <v>771457699</v>
      </c>
      <c r="M110">
        <v>415400924</v>
      </c>
      <c r="N110">
        <v>565623101</v>
      </c>
      <c r="O110">
        <v>996152823</v>
      </c>
      <c r="P110">
        <v>102274998</v>
      </c>
      <c r="Q110">
        <v>263766504</v>
      </c>
      <c r="R110">
        <v>21860113</v>
      </c>
      <c r="S110">
        <v>835033794</v>
      </c>
      <c r="T110">
        <v>368098886</v>
      </c>
      <c r="U110">
        <v>220445401</v>
      </c>
      <c r="V110">
        <v>137186802</v>
      </c>
      <c r="W110">
        <v>181126831</v>
      </c>
      <c r="X110">
        <v>35081299</v>
      </c>
      <c r="Y110">
        <v>189590447</v>
      </c>
      <c r="Z110">
        <v>9929243</v>
      </c>
      <c r="AA110">
        <v>71324650</v>
      </c>
      <c r="AB110">
        <v>529140011</v>
      </c>
      <c r="AC110">
        <v>131965014</v>
      </c>
      <c r="AD110">
        <v>269552795</v>
      </c>
      <c r="AE110">
        <v>713811424</v>
      </c>
      <c r="AF110">
        <v>94444188</v>
      </c>
      <c r="AG110">
        <v>456654445</v>
      </c>
      <c r="AH110">
        <v>475431489</v>
      </c>
      <c r="AI110">
        <v>86383783</v>
      </c>
      <c r="AJ110">
        <v>964082491</v>
      </c>
      <c r="AK110">
        <v>611820030</v>
      </c>
      <c r="AL110">
        <v>891757432</v>
      </c>
      <c r="AM110">
        <v>882794218</v>
      </c>
      <c r="AN110">
        <v>648723003</v>
      </c>
      <c r="AO110">
        <v>908606220</v>
      </c>
      <c r="AP110">
        <v>876800338</v>
      </c>
      <c r="AQ110">
        <v>584949085</v>
      </c>
      <c r="AR110">
        <v>266250097</v>
      </c>
      <c r="AS110">
        <v>961498383</v>
      </c>
      <c r="AT110">
        <v>519816523</v>
      </c>
      <c r="AU110">
        <v>480424149</v>
      </c>
      <c r="AV110">
        <v>194121202</v>
      </c>
      <c r="AW110">
        <v>29604542</v>
      </c>
      <c r="AX110">
        <v>297547644</v>
      </c>
      <c r="AY110">
        <v>157910300</v>
      </c>
      <c r="AZ110">
        <v>616016243</v>
      </c>
      <c r="BA110">
        <v>614125874</v>
      </c>
      <c r="BB110">
        <v>90099757</v>
      </c>
      <c r="BC110">
        <v>745197096</v>
      </c>
      <c r="BD110">
        <v>230953986</v>
      </c>
      <c r="BE110">
        <v>244472479</v>
      </c>
      <c r="BF110">
        <v>457589451</v>
      </c>
      <c r="BG110">
        <v>266682296</v>
      </c>
      <c r="BH110">
        <v>934493768</v>
      </c>
      <c r="BI110">
        <v>598319057</v>
      </c>
      <c r="BJ110">
        <v>83542539</v>
      </c>
      <c r="BK110">
        <v>942068482</v>
      </c>
      <c r="BL110">
        <v>571871068</v>
      </c>
      <c r="BM110">
        <v>408523450</v>
      </c>
      <c r="BN110">
        <v>144896173</v>
      </c>
      <c r="BO110">
        <v>555995532</v>
      </c>
      <c r="BP110">
        <v>971481729</v>
      </c>
      <c r="BQ110">
        <v>56954109</v>
      </c>
      <c r="BR110">
        <v>446314230</v>
      </c>
      <c r="BS110">
        <v>171870638</v>
      </c>
      <c r="BT110">
        <v>257708419</v>
      </c>
      <c r="BU110">
        <v>746273127</v>
      </c>
      <c r="BV110">
        <v>712830114</v>
      </c>
      <c r="BW110">
        <v>945081042</v>
      </c>
      <c r="BX110">
        <v>604559809</v>
      </c>
      <c r="BY110">
        <v>227468592</v>
      </c>
      <c r="BZ110">
        <v>352331678</v>
      </c>
      <c r="CA110">
        <v>734886689</v>
      </c>
      <c r="CB110">
        <v>316694413</v>
      </c>
      <c r="CC110">
        <v>811155419</v>
      </c>
      <c r="CD110">
        <v>748720482</v>
      </c>
      <c r="CE110">
        <v>186218442</v>
      </c>
      <c r="CF110">
        <v>890364619</v>
      </c>
      <c r="CG110">
        <v>49640733</v>
      </c>
      <c r="CH110">
        <v>953481100</v>
      </c>
      <c r="CI110">
        <v>552211839</v>
      </c>
      <c r="CJ110">
        <v>644965203</v>
      </c>
      <c r="CK110">
        <v>628113596</v>
      </c>
      <c r="CL110">
        <v>670168105</v>
      </c>
      <c r="CM110">
        <v>209920291</v>
      </c>
      <c r="CN110">
        <v>571499237</v>
      </c>
      <c r="CO110">
        <v>657508912</v>
      </c>
      <c r="CP110">
        <v>236069809</v>
      </c>
      <c r="CQ110">
        <v>181805235</v>
      </c>
      <c r="CR110">
        <v>439789319</v>
      </c>
      <c r="CS110">
        <v>555446609</v>
      </c>
      <c r="CT110">
        <v>450170505</v>
      </c>
      <c r="CU110">
        <v>143728861</v>
      </c>
      <c r="CV110">
        <v>369883343</v>
      </c>
      <c r="CW110">
        <v>948475494</v>
      </c>
      <c r="CX110">
        <v>112670855</v>
      </c>
      <c r="CY110">
        <v>879650348</v>
      </c>
      <c r="CZ110">
        <v>519384025</v>
      </c>
      <c r="DA110">
        <v>762601644</v>
      </c>
      <c r="DB110">
        <v>263915185</v>
      </c>
      <c r="DC110">
        <v>691833836</v>
      </c>
      <c r="DD110">
        <v>292569066</v>
      </c>
      <c r="DE110">
        <v>96813861</v>
      </c>
      <c r="DF110">
        <v>18637044</v>
      </c>
      <c r="DG110">
        <v>347207597</v>
      </c>
      <c r="DH110">
        <v>808519401</v>
      </c>
      <c r="DI110">
        <v>367216094</v>
      </c>
      <c r="DJ110">
        <v>546086201</v>
      </c>
      <c r="DK110">
        <v>73505778</v>
      </c>
      <c r="DL110">
        <v>92115663</v>
      </c>
      <c r="DM110">
        <v>488999365</v>
      </c>
      <c r="DN110">
        <v>152403833</v>
      </c>
      <c r="DO110">
        <v>622980984</v>
      </c>
      <c r="DP110">
        <v>918753896</v>
      </c>
    </row>
    <row r="111" spans="1:120" x14ac:dyDescent="0.25">
      <c r="A111">
        <v>856574970</v>
      </c>
      <c r="B111">
        <v>709627937</v>
      </c>
      <c r="C111">
        <v>317888302</v>
      </c>
      <c r="D111">
        <v>146564648</v>
      </c>
      <c r="E111">
        <v>650450436</v>
      </c>
      <c r="F111">
        <v>929080315</v>
      </c>
      <c r="G111">
        <v>965429353</v>
      </c>
      <c r="H111" s="1">
        <v>217033339</v>
      </c>
      <c r="I111" s="1">
        <v>929487061</v>
      </c>
      <c r="J111" s="1">
        <v>574795254</v>
      </c>
      <c r="K111" s="1">
        <v>753307320</v>
      </c>
      <c r="L111">
        <v>819489208</v>
      </c>
      <c r="M111">
        <v>634771074</v>
      </c>
      <c r="N111">
        <v>409812745</v>
      </c>
      <c r="O111">
        <v>966358690</v>
      </c>
      <c r="P111">
        <v>235947328</v>
      </c>
      <c r="Q111">
        <v>702240602</v>
      </c>
      <c r="R111">
        <v>208180080</v>
      </c>
      <c r="S111">
        <v>419476</v>
      </c>
      <c r="T111">
        <v>568319605</v>
      </c>
      <c r="U111">
        <v>865219260</v>
      </c>
      <c r="V111">
        <v>365257061</v>
      </c>
      <c r="W111">
        <v>285259103</v>
      </c>
      <c r="X111">
        <v>411889101</v>
      </c>
      <c r="Y111">
        <v>445626532</v>
      </c>
      <c r="Z111">
        <v>330542949</v>
      </c>
      <c r="AA111">
        <v>514471237</v>
      </c>
      <c r="AB111">
        <v>127774550</v>
      </c>
      <c r="AC111">
        <v>698966287</v>
      </c>
      <c r="AD111">
        <v>720943590</v>
      </c>
      <c r="AE111">
        <v>906596227</v>
      </c>
      <c r="AF111">
        <v>5208854</v>
      </c>
      <c r="AG111">
        <v>52448865</v>
      </c>
      <c r="AH111">
        <v>834701890</v>
      </c>
      <c r="AI111">
        <v>403206360</v>
      </c>
      <c r="AJ111">
        <v>633041762</v>
      </c>
      <c r="AK111">
        <v>925350005</v>
      </c>
      <c r="AL111">
        <v>656044311</v>
      </c>
      <c r="AM111">
        <v>737586822</v>
      </c>
      <c r="AN111">
        <v>267816747</v>
      </c>
      <c r="AO111">
        <v>462452672</v>
      </c>
      <c r="AP111">
        <v>728517826</v>
      </c>
      <c r="AQ111">
        <v>987059053</v>
      </c>
      <c r="AR111">
        <v>896491627</v>
      </c>
      <c r="AS111">
        <v>177746181</v>
      </c>
      <c r="AT111">
        <v>546828942</v>
      </c>
      <c r="AU111">
        <v>618892083</v>
      </c>
      <c r="AV111">
        <v>497948731</v>
      </c>
      <c r="AW111">
        <v>375800565</v>
      </c>
      <c r="AX111">
        <v>614133906</v>
      </c>
      <c r="AY111">
        <v>577767904</v>
      </c>
      <c r="AZ111">
        <v>384483592</v>
      </c>
      <c r="BA111">
        <v>293596343</v>
      </c>
      <c r="BB111">
        <v>975650437</v>
      </c>
      <c r="BC111">
        <v>634648215</v>
      </c>
      <c r="BD111">
        <v>418434010</v>
      </c>
      <c r="BE111">
        <v>482787449</v>
      </c>
      <c r="BF111">
        <v>760525204</v>
      </c>
      <c r="BG111">
        <v>236137353</v>
      </c>
      <c r="BH111">
        <v>298329703</v>
      </c>
      <c r="BI111">
        <v>975962042</v>
      </c>
      <c r="BJ111">
        <v>835427542</v>
      </c>
      <c r="BK111">
        <v>361608481</v>
      </c>
      <c r="BL111">
        <v>38091993</v>
      </c>
      <c r="BM111">
        <v>995321131</v>
      </c>
      <c r="BN111">
        <v>296694851</v>
      </c>
      <c r="BO111">
        <v>400950588</v>
      </c>
      <c r="BP111">
        <v>158886884</v>
      </c>
      <c r="BQ111">
        <v>522408194</v>
      </c>
      <c r="BR111">
        <v>233704925</v>
      </c>
      <c r="BS111">
        <v>109383754</v>
      </c>
      <c r="BT111">
        <v>80000603</v>
      </c>
      <c r="BU111">
        <v>142566803</v>
      </c>
      <c r="BV111">
        <v>241169686</v>
      </c>
      <c r="BW111">
        <v>252303932</v>
      </c>
      <c r="BX111">
        <v>105473376</v>
      </c>
      <c r="BY111">
        <v>41833023</v>
      </c>
      <c r="BZ111">
        <v>447079295</v>
      </c>
      <c r="CA111">
        <v>843116401</v>
      </c>
      <c r="CB111">
        <v>906473588</v>
      </c>
      <c r="CC111">
        <v>857748950</v>
      </c>
      <c r="CD111">
        <v>783538717</v>
      </c>
      <c r="CE111">
        <v>847296704</v>
      </c>
      <c r="CF111">
        <v>155509901</v>
      </c>
      <c r="CG111">
        <v>733360688</v>
      </c>
      <c r="CH111">
        <v>344973351</v>
      </c>
      <c r="CI111">
        <v>785054534</v>
      </c>
      <c r="CJ111">
        <v>870015611</v>
      </c>
      <c r="CK111">
        <v>777251999</v>
      </c>
      <c r="CL111">
        <v>966358766</v>
      </c>
      <c r="CM111">
        <v>236129059</v>
      </c>
      <c r="CN111">
        <v>198223901</v>
      </c>
      <c r="CO111">
        <v>197969637</v>
      </c>
      <c r="CP111">
        <v>754132527</v>
      </c>
      <c r="CQ111">
        <v>871386933</v>
      </c>
      <c r="CR111">
        <v>480867749</v>
      </c>
      <c r="CS111">
        <v>819108756</v>
      </c>
      <c r="CT111">
        <v>455880978</v>
      </c>
      <c r="CU111">
        <v>491513856</v>
      </c>
      <c r="CV111">
        <v>755671859</v>
      </c>
      <c r="CW111">
        <v>320474799</v>
      </c>
      <c r="CX111">
        <v>97789139</v>
      </c>
      <c r="CY111">
        <v>20914973</v>
      </c>
      <c r="CZ111">
        <v>624588247</v>
      </c>
      <c r="DA111">
        <v>569937515</v>
      </c>
      <c r="DB111">
        <v>601294718</v>
      </c>
      <c r="DC111">
        <v>158251749</v>
      </c>
      <c r="DD111">
        <v>194888196</v>
      </c>
      <c r="DE111">
        <v>259256500</v>
      </c>
      <c r="DF111">
        <v>100921108</v>
      </c>
      <c r="DG111">
        <v>626472734</v>
      </c>
      <c r="DH111">
        <v>248135675</v>
      </c>
      <c r="DI111">
        <v>102310683</v>
      </c>
      <c r="DJ111">
        <v>877574232</v>
      </c>
      <c r="DK111">
        <v>118110925</v>
      </c>
      <c r="DL111">
        <v>448545425</v>
      </c>
      <c r="DM111">
        <v>506497453</v>
      </c>
      <c r="DN111">
        <v>636260118</v>
      </c>
      <c r="DO111">
        <v>455038479</v>
      </c>
      <c r="DP111">
        <v>103090116</v>
      </c>
    </row>
    <row r="112" spans="1:120" x14ac:dyDescent="0.25">
      <c r="A112">
        <v>500871259</v>
      </c>
      <c r="B112">
        <v>933276561</v>
      </c>
      <c r="C112">
        <v>361442561</v>
      </c>
      <c r="D112">
        <v>497717663</v>
      </c>
      <c r="E112">
        <v>795712927</v>
      </c>
      <c r="F112">
        <v>145912462</v>
      </c>
      <c r="G112">
        <v>575790665</v>
      </c>
      <c r="H112" s="1">
        <v>166070258</v>
      </c>
      <c r="I112" s="1">
        <v>843562456</v>
      </c>
      <c r="J112" s="1">
        <v>831131551</v>
      </c>
      <c r="K112" s="1">
        <v>222667616</v>
      </c>
      <c r="L112">
        <v>585975027</v>
      </c>
      <c r="M112">
        <v>436953791</v>
      </c>
      <c r="N112">
        <v>141850043</v>
      </c>
      <c r="O112">
        <v>910248180</v>
      </c>
      <c r="P112">
        <v>708663771</v>
      </c>
      <c r="Q112">
        <v>215971946</v>
      </c>
      <c r="R112">
        <v>131813192</v>
      </c>
      <c r="S112">
        <v>268551525</v>
      </c>
      <c r="T112">
        <v>735352327</v>
      </c>
      <c r="U112">
        <v>115489369</v>
      </c>
      <c r="V112">
        <v>895925379</v>
      </c>
      <c r="W112">
        <v>770898844</v>
      </c>
      <c r="X112">
        <v>672749730</v>
      </c>
      <c r="Y112">
        <v>765397891</v>
      </c>
      <c r="Z112">
        <v>158442274</v>
      </c>
      <c r="AA112">
        <v>767424186</v>
      </c>
      <c r="AB112">
        <v>301234043</v>
      </c>
      <c r="AC112">
        <v>157413811</v>
      </c>
      <c r="AD112">
        <v>772007958</v>
      </c>
      <c r="AE112">
        <v>371983081</v>
      </c>
      <c r="AF112">
        <v>395427529</v>
      </c>
      <c r="AG112">
        <v>951404059</v>
      </c>
      <c r="AH112">
        <v>804421675</v>
      </c>
      <c r="AI112">
        <v>230308882</v>
      </c>
      <c r="AJ112">
        <v>248938864</v>
      </c>
      <c r="AK112">
        <v>246665917</v>
      </c>
      <c r="AL112">
        <v>932646363</v>
      </c>
      <c r="AM112">
        <v>557858864</v>
      </c>
      <c r="AN112">
        <v>616276590</v>
      </c>
      <c r="AO112">
        <v>369547386</v>
      </c>
      <c r="AP112">
        <v>149479291</v>
      </c>
      <c r="AQ112">
        <v>27344441</v>
      </c>
      <c r="AR112">
        <v>819110295</v>
      </c>
      <c r="AS112">
        <v>619507766</v>
      </c>
      <c r="AT112">
        <v>508188220</v>
      </c>
      <c r="AU112">
        <v>658514177</v>
      </c>
      <c r="AV112">
        <v>897637882</v>
      </c>
      <c r="AW112">
        <v>569812751</v>
      </c>
      <c r="AX112">
        <v>643411598</v>
      </c>
      <c r="AY112">
        <v>576807744</v>
      </c>
      <c r="AZ112">
        <v>367699505</v>
      </c>
      <c r="BA112">
        <v>725616557</v>
      </c>
      <c r="BB112">
        <v>157346155</v>
      </c>
      <c r="BC112">
        <v>902122802</v>
      </c>
      <c r="BD112">
        <v>624117268</v>
      </c>
      <c r="BE112">
        <v>104774407</v>
      </c>
      <c r="BF112">
        <v>518014602</v>
      </c>
      <c r="BG112">
        <v>420786203</v>
      </c>
      <c r="BH112">
        <v>923698206</v>
      </c>
      <c r="BI112">
        <v>752565043</v>
      </c>
      <c r="BJ112">
        <v>955575137</v>
      </c>
      <c r="BK112">
        <v>685495168</v>
      </c>
      <c r="BL112">
        <v>510764761</v>
      </c>
      <c r="BM112">
        <v>582158205</v>
      </c>
      <c r="BN112">
        <v>278147289</v>
      </c>
      <c r="BO112">
        <v>90915975</v>
      </c>
      <c r="BP112">
        <v>373603554</v>
      </c>
      <c r="BQ112">
        <v>134468844</v>
      </c>
      <c r="BR112">
        <v>246297054</v>
      </c>
      <c r="BS112">
        <v>296121464</v>
      </c>
      <c r="BT112">
        <v>511305600</v>
      </c>
      <c r="BU112">
        <v>264092503</v>
      </c>
      <c r="BV112">
        <v>827542453</v>
      </c>
      <c r="BW112">
        <v>926190172</v>
      </c>
      <c r="BX112">
        <v>806088793</v>
      </c>
      <c r="BY112">
        <v>486408336</v>
      </c>
      <c r="BZ112">
        <v>453755057</v>
      </c>
      <c r="CA112">
        <v>638505850</v>
      </c>
      <c r="CB112">
        <v>298035422</v>
      </c>
      <c r="CC112">
        <v>405665271</v>
      </c>
      <c r="CD112">
        <v>460961195</v>
      </c>
      <c r="CE112">
        <v>231383257</v>
      </c>
      <c r="CF112">
        <v>119857595</v>
      </c>
      <c r="CG112">
        <v>249802137</v>
      </c>
      <c r="CH112">
        <v>443346760</v>
      </c>
      <c r="CI112">
        <v>448325701</v>
      </c>
      <c r="CJ112">
        <v>719745832</v>
      </c>
      <c r="CK112">
        <v>181562686</v>
      </c>
      <c r="CL112">
        <v>460038863</v>
      </c>
      <c r="CM112">
        <v>217666790</v>
      </c>
      <c r="CN112">
        <v>120603836</v>
      </c>
      <c r="CO112">
        <v>651432071</v>
      </c>
      <c r="CP112">
        <v>703751566</v>
      </c>
      <c r="CQ112">
        <v>299619606</v>
      </c>
      <c r="CR112">
        <v>308214720</v>
      </c>
      <c r="CS112">
        <v>693241442</v>
      </c>
      <c r="CT112">
        <v>651303467</v>
      </c>
      <c r="CU112">
        <v>642093488</v>
      </c>
      <c r="CV112">
        <v>277569543</v>
      </c>
      <c r="CW112">
        <v>244287311</v>
      </c>
      <c r="CX112">
        <v>166252923</v>
      </c>
      <c r="CY112">
        <v>598315580</v>
      </c>
      <c r="CZ112">
        <v>686104814</v>
      </c>
      <c r="DA112">
        <v>19499906</v>
      </c>
      <c r="DB112">
        <v>840274489</v>
      </c>
      <c r="DC112">
        <v>630357636</v>
      </c>
      <c r="DD112">
        <v>264285084</v>
      </c>
      <c r="DE112">
        <v>868097468</v>
      </c>
      <c r="DF112">
        <v>996844936</v>
      </c>
      <c r="DG112">
        <v>822290313</v>
      </c>
      <c r="DH112">
        <v>197867035</v>
      </c>
      <c r="DI112">
        <v>861412755</v>
      </c>
      <c r="DJ112">
        <v>174599277</v>
      </c>
      <c r="DK112">
        <v>199383292</v>
      </c>
      <c r="DL112">
        <v>433281737</v>
      </c>
      <c r="DM112">
        <v>71166286</v>
      </c>
      <c r="DN112">
        <v>312158942</v>
      </c>
      <c r="DO112">
        <v>271213862</v>
      </c>
      <c r="DP112">
        <v>139984161</v>
      </c>
    </row>
    <row r="113" spans="1:120" x14ac:dyDescent="0.25">
      <c r="A113">
        <v>569216088</v>
      </c>
      <c r="B113">
        <v>959450399</v>
      </c>
      <c r="C113">
        <v>94303078</v>
      </c>
      <c r="D113">
        <v>748484403</v>
      </c>
      <c r="E113">
        <v>46377509</v>
      </c>
      <c r="F113">
        <v>11978580</v>
      </c>
      <c r="G113">
        <v>422840399</v>
      </c>
      <c r="H113" s="1">
        <v>992167618</v>
      </c>
      <c r="I113" s="1">
        <v>733790957</v>
      </c>
      <c r="J113" s="1">
        <v>369084119</v>
      </c>
      <c r="K113" s="1">
        <v>611592530</v>
      </c>
      <c r="L113">
        <v>372815857</v>
      </c>
      <c r="M113">
        <v>202577397</v>
      </c>
      <c r="N113">
        <v>866624112</v>
      </c>
      <c r="O113">
        <v>93615194</v>
      </c>
      <c r="P113">
        <v>761676581</v>
      </c>
      <c r="Q113">
        <v>592923551</v>
      </c>
      <c r="R113">
        <v>835221259</v>
      </c>
      <c r="S113">
        <v>759188703</v>
      </c>
      <c r="T113">
        <v>691844156</v>
      </c>
      <c r="U113">
        <v>18003206</v>
      </c>
      <c r="V113">
        <v>88504238</v>
      </c>
      <c r="W113">
        <v>448399162</v>
      </c>
      <c r="X113">
        <v>181473704</v>
      </c>
      <c r="Y113">
        <v>752500575</v>
      </c>
      <c r="Z113">
        <v>231312627</v>
      </c>
      <c r="AA113">
        <v>546467439</v>
      </c>
      <c r="AB113">
        <v>82593351</v>
      </c>
      <c r="AC113">
        <v>32860380</v>
      </c>
      <c r="AD113">
        <v>764043161</v>
      </c>
      <c r="AE113">
        <v>594096570</v>
      </c>
      <c r="AF113">
        <v>843558471</v>
      </c>
      <c r="AG113">
        <v>180364769</v>
      </c>
      <c r="AH113">
        <v>74790059</v>
      </c>
      <c r="AI113">
        <v>688045114</v>
      </c>
      <c r="AJ113">
        <v>427642265</v>
      </c>
      <c r="AK113">
        <v>640893741</v>
      </c>
      <c r="AL113">
        <v>557236979</v>
      </c>
      <c r="AM113">
        <v>643359772</v>
      </c>
      <c r="AN113">
        <v>448919778</v>
      </c>
      <c r="AO113">
        <v>699213695</v>
      </c>
      <c r="AP113">
        <v>348582357</v>
      </c>
      <c r="AQ113">
        <v>219316037</v>
      </c>
      <c r="AR113">
        <v>461892483</v>
      </c>
      <c r="AS113">
        <v>362939706</v>
      </c>
      <c r="AT113">
        <v>929967886</v>
      </c>
      <c r="AU113">
        <v>926663122</v>
      </c>
      <c r="AV113">
        <v>585779779</v>
      </c>
      <c r="AW113">
        <v>589440500</v>
      </c>
      <c r="AX113">
        <v>527312713</v>
      </c>
      <c r="AY113">
        <v>843919940</v>
      </c>
      <c r="AZ113">
        <v>196139516</v>
      </c>
      <c r="BA113">
        <v>297385756</v>
      </c>
      <c r="BB113">
        <v>411742537</v>
      </c>
      <c r="BC113">
        <v>629158289</v>
      </c>
      <c r="BD113">
        <v>287399557</v>
      </c>
      <c r="BE113">
        <v>727671605</v>
      </c>
      <c r="BF113">
        <v>136947449</v>
      </c>
      <c r="BG113">
        <v>501785695</v>
      </c>
      <c r="BH113">
        <v>35512306</v>
      </c>
      <c r="BI113">
        <v>348690959</v>
      </c>
      <c r="BJ113">
        <v>874339208</v>
      </c>
      <c r="BK113">
        <v>448918125</v>
      </c>
      <c r="BL113">
        <v>582019770</v>
      </c>
      <c r="BM113">
        <v>257267845</v>
      </c>
      <c r="BN113">
        <v>314447622</v>
      </c>
      <c r="BO113">
        <v>92563383</v>
      </c>
      <c r="BP113">
        <v>42354798</v>
      </c>
      <c r="BQ113">
        <v>654126743</v>
      </c>
      <c r="BR113">
        <v>88636991</v>
      </c>
      <c r="BS113">
        <v>972780059</v>
      </c>
      <c r="BT113">
        <v>277391457</v>
      </c>
      <c r="BU113">
        <v>224566572</v>
      </c>
      <c r="BV113">
        <v>753770023</v>
      </c>
      <c r="BW113">
        <v>403689360</v>
      </c>
      <c r="BX113">
        <v>768210149</v>
      </c>
      <c r="BY113">
        <v>18514644</v>
      </c>
      <c r="BZ113">
        <v>863967352</v>
      </c>
      <c r="CA113">
        <v>235814323</v>
      </c>
      <c r="CB113">
        <v>755305444</v>
      </c>
      <c r="CC113">
        <v>485171273</v>
      </c>
      <c r="CD113">
        <v>915862267</v>
      </c>
      <c r="CE113">
        <v>927464664</v>
      </c>
      <c r="CF113">
        <v>809767997</v>
      </c>
      <c r="CG113">
        <v>691766523</v>
      </c>
      <c r="CH113">
        <v>41072955</v>
      </c>
      <c r="CI113">
        <v>815670805</v>
      </c>
      <c r="CJ113">
        <v>755830522</v>
      </c>
      <c r="CK113">
        <v>178320747</v>
      </c>
      <c r="CL113">
        <v>37550043</v>
      </c>
      <c r="CM113">
        <v>464288780</v>
      </c>
      <c r="CN113">
        <v>174464360</v>
      </c>
      <c r="CO113">
        <v>238627525</v>
      </c>
      <c r="CP113">
        <v>970394096</v>
      </c>
      <c r="CQ113">
        <v>701511219</v>
      </c>
      <c r="CR113">
        <v>340525430</v>
      </c>
      <c r="CS113">
        <v>743664598</v>
      </c>
      <c r="CT113">
        <v>12166202</v>
      </c>
      <c r="CU113">
        <v>982667169</v>
      </c>
      <c r="CV113">
        <v>640412716</v>
      </c>
      <c r="CW113">
        <v>704285966</v>
      </c>
      <c r="CX113">
        <v>9480701</v>
      </c>
      <c r="CY113">
        <v>195293239</v>
      </c>
      <c r="CZ113">
        <v>967882897</v>
      </c>
      <c r="DA113">
        <v>8047456</v>
      </c>
      <c r="DB113">
        <v>21592449</v>
      </c>
      <c r="DC113">
        <v>864659882</v>
      </c>
      <c r="DD113">
        <v>322904309</v>
      </c>
      <c r="DE113">
        <v>877434328</v>
      </c>
      <c r="DF113">
        <v>431909982</v>
      </c>
      <c r="DG113">
        <v>204458250</v>
      </c>
      <c r="DH113">
        <v>131896449</v>
      </c>
      <c r="DI113">
        <v>338996094</v>
      </c>
      <c r="DJ113">
        <v>608321734</v>
      </c>
      <c r="DK113">
        <v>632071276</v>
      </c>
      <c r="DL113">
        <v>786146599</v>
      </c>
      <c r="DM113">
        <v>853045527</v>
      </c>
      <c r="DN113">
        <v>953392492</v>
      </c>
      <c r="DO113">
        <v>518222214</v>
      </c>
      <c r="DP113">
        <v>165652216</v>
      </c>
    </row>
    <row r="114" spans="1:120" x14ac:dyDescent="0.25">
      <c r="A114">
        <v>815281634</v>
      </c>
      <c r="B114">
        <v>853449497</v>
      </c>
      <c r="C114">
        <v>457617751</v>
      </c>
      <c r="D114">
        <v>733897827</v>
      </c>
      <c r="E114">
        <v>478203009</v>
      </c>
      <c r="F114">
        <v>267470491</v>
      </c>
      <c r="G114">
        <v>752795812</v>
      </c>
      <c r="H114" s="1">
        <v>155984888</v>
      </c>
      <c r="I114" s="1">
        <v>696296698</v>
      </c>
      <c r="J114" s="1">
        <v>999871206</v>
      </c>
      <c r="K114" s="1">
        <v>601294075</v>
      </c>
      <c r="L114">
        <v>356734691</v>
      </c>
      <c r="M114">
        <v>524753888</v>
      </c>
      <c r="N114">
        <v>700285441</v>
      </c>
      <c r="O114">
        <v>308997062</v>
      </c>
      <c r="P114">
        <v>166758866</v>
      </c>
      <c r="Q114">
        <v>210570220</v>
      </c>
      <c r="R114">
        <v>797888368</v>
      </c>
      <c r="S114">
        <v>187894883</v>
      </c>
      <c r="T114">
        <v>31784511</v>
      </c>
      <c r="U114">
        <v>694034210</v>
      </c>
      <c r="V114">
        <v>766018329</v>
      </c>
      <c r="W114">
        <v>844091405</v>
      </c>
      <c r="X114">
        <v>633839788</v>
      </c>
      <c r="Y114">
        <v>961126155</v>
      </c>
      <c r="Z114">
        <v>830888667</v>
      </c>
      <c r="AA114">
        <v>55150427</v>
      </c>
      <c r="AB114">
        <v>33719669</v>
      </c>
      <c r="AC114">
        <v>553139509</v>
      </c>
      <c r="AD114">
        <v>920192885</v>
      </c>
      <c r="AE114">
        <v>46525093</v>
      </c>
      <c r="AF114">
        <v>64264845</v>
      </c>
      <c r="AG114">
        <v>661607042</v>
      </c>
      <c r="AH114">
        <v>944678318</v>
      </c>
      <c r="AI114">
        <v>834977066</v>
      </c>
      <c r="AJ114">
        <v>507789694</v>
      </c>
      <c r="AK114">
        <v>52913126</v>
      </c>
      <c r="AL114">
        <v>636003194</v>
      </c>
      <c r="AM114">
        <v>850602107</v>
      </c>
      <c r="AN114">
        <v>507199696</v>
      </c>
      <c r="AO114">
        <v>758028489</v>
      </c>
      <c r="AP114">
        <v>182299981</v>
      </c>
      <c r="AQ114">
        <v>72094526</v>
      </c>
      <c r="AR114">
        <v>71878544</v>
      </c>
      <c r="AS114">
        <v>669017119</v>
      </c>
      <c r="AT114">
        <v>222070972</v>
      </c>
      <c r="AU114">
        <v>657622753</v>
      </c>
      <c r="AV114">
        <v>955436802</v>
      </c>
      <c r="AW114">
        <v>684177072</v>
      </c>
      <c r="AX114">
        <v>868502437</v>
      </c>
      <c r="AY114">
        <v>536081005</v>
      </c>
      <c r="AZ114">
        <v>517795234</v>
      </c>
      <c r="BA114">
        <v>100490726</v>
      </c>
      <c r="BB114">
        <v>715088821</v>
      </c>
      <c r="BC114">
        <v>636496862</v>
      </c>
      <c r="BD114">
        <v>648949143</v>
      </c>
      <c r="BE114">
        <v>259953097</v>
      </c>
      <c r="BF114">
        <v>349264122</v>
      </c>
      <c r="BG114">
        <v>931587331</v>
      </c>
      <c r="BH114">
        <v>387407756</v>
      </c>
      <c r="BI114">
        <v>91854612</v>
      </c>
      <c r="BJ114">
        <v>430610124</v>
      </c>
      <c r="BK114">
        <v>924766305</v>
      </c>
      <c r="BL114">
        <v>290893945</v>
      </c>
      <c r="BM114">
        <v>343643036</v>
      </c>
      <c r="BN114">
        <v>855323075</v>
      </c>
      <c r="BO114">
        <v>305420193</v>
      </c>
      <c r="BP114">
        <v>865303556</v>
      </c>
      <c r="BQ114">
        <v>568354061</v>
      </c>
      <c r="BR114">
        <v>885165781</v>
      </c>
      <c r="BS114">
        <v>141168300</v>
      </c>
      <c r="BT114">
        <v>814265881</v>
      </c>
      <c r="BU114">
        <v>429585885</v>
      </c>
      <c r="BV114">
        <v>141563260</v>
      </c>
      <c r="BW114">
        <v>165640204</v>
      </c>
      <c r="BX114">
        <v>860454314</v>
      </c>
      <c r="BY114">
        <v>902460611</v>
      </c>
      <c r="BZ114">
        <v>504287898</v>
      </c>
      <c r="CA114">
        <v>635077661</v>
      </c>
      <c r="CB114">
        <v>659929742</v>
      </c>
      <c r="CC114">
        <v>418767218</v>
      </c>
      <c r="CD114">
        <v>9213503</v>
      </c>
      <c r="CE114">
        <v>115121665</v>
      </c>
      <c r="CF114">
        <v>837573741</v>
      </c>
      <c r="CG114">
        <v>263457656</v>
      </c>
      <c r="CH114">
        <v>618657824</v>
      </c>
      <c r="CI114">
        <v>888330044</v>
      </c>
      <c r="CJ114">
        <v>499423777</v>
      </c>
      <c r="CK114">
        <v>778610295</v>
      </c>
      <c r="CL114">
        <v>648352426</v>
      </c>
      <c r="CM114">
        <v>293331605</v>
      </c>
      <c r="CN114">
        <v>582814318</v>
      </c>
      <c r="CO114">
        <v>828102209</v>
      </c>
      <c r="CP114">
        <v>695998395</v>
      </c>
      <c r="CQ114">
        <v>335575917</v>
      </c>
      <c r="CR114">
        <v>529682971</v>
      </c>
      <c r="CS114">
        <v>160469117</v>
      </c>
      <c r="CT114">
        <v>774918259</v>
      </c>
      <c r="CU114">
        <v>657639815</v>
      </c>
      <c r="CV114">
        <v>92171652</v>
      </c>
      <c r="CW114">
        <v>983208028</v>
      </c>
      <c r="CX114">
        <v>984539129</v>
      </c>
      <c r="CY114">
        <v>179655253</v>
      </c>
      <c r="CZ114">
        <v>103285688</v>
      </c>
      <c r="DA114">
        <v>898782129</v>
      </c>
      <c r="DB114">
        <v>56928501</v>
      </c>
      <c r="DC114">
        <v>406122089</v>
      </c>
      <c r="DD114">
        <v>517441544</v>
      </c>
      <c r="DE114">
        <v>926357678</v>
      </c>
      <c r="DF114">
        <v>67394901</v>
      </c>
      <c r="DG114">
        <v>455545613</v>
      </c>
      <c r="DH114">
        <v>616484894</v>
      </c>
      <c r="DI114">
        <v>90873787</v>
      </c>
      <c r="DJ114">
        <v>651385053</v>
      </c>
      <c r="DK114">
        <v>459003344</v>
      </c>
      <c r="DL114">
        <v>841802429</v>
      </c>
      <c r="DM114">
        <v>775104164</v>
      </c>
      <c r="DN114">
        <v>530113730</v>
      </c>
      <c r="DO114">
        <v>414197836</v>
      </c>
      <c r="DP114">
        <v>897330130</v>
      </c>
    </row>
    <row r="115" spans="1:120" x14ac:dyDescent="0.25">
      <c r="A115">
        <v>934065631</v>
      </c>
      <c r="B115">
        <v>565641673</v>
      </c>
      <c r="C115">
        <v>635141801</v>
      </c>
      <c r="D115">
        <v>207987289</v>
      </c>
      <c r="E115">
        <v>204493760</v>
      </c>
      <c r="F115">
        <v>203791448</v>
      </c>
      <c r="G115">
        <v>43660339</v>
      </c>
      <c r="H115" s="1">
        <v>281031909</v>
      </c>
      <c r="I115" s="1">
        <v>872922575</v>
      </c>
      <c r="J115" s="1">
        <v>218579634</v>
      </c>
      <c r="K115" s="1">
        <v>442953416</v>
      </c>
      <c r="L115">
        <v>488277919</v>
      </c>
      <c r="M115">
        <v>754614608</v>
      </c>
      <c r="N115">
        <v>487415052</v>
      </c>
      <c r="O115">
        <v>450532753</v>
      </c>
      <c r="P115">
        <v>754031555</v>
      </c>
      <c r="Q115">
        <v>732567236</v>
      </c>
      <c r="R115">
        <v>753409475</v>
      </c>
      <c r="S115">
        <v>570256534</v>
      </c>
      <c r="T115">
        <v>9934891</v>
      </c>
      <c r="U115">
        <v>751321860</v>
      </c>
      <c r="V115">
        <v>691743066</v>
      </c>
      <c r="W115">
        <v>16090744</v>
      </c>
      <c r="X115">
        <v>225466531</v>
      </c>
      <c r="Y115">
        <v>7394556</v>
      </c>
      <c r="Z115">
        <v>992276579</v>
      </c>
      <c r="AA115">
        <v>624677656</v>
      </c>
      <c r="AB115">
        <v>633346090</v>
      </c>
      <c r="AC115">
        <v>953260003</v>
      </c>
      <c r="AD115">
        <v>625245731</v>
      </c>
      <c r="AE115">
        <v>355931788</v>
      </c>
      <c r="AF115">
        <v>852057207</v>
      </c>
      <c r="AG115">
        <v>774182466</v>
      </c>
      <c r="AH115">
        <v>356096636</v>
      </c>
      <c r="AI115">
        <v>843028194</v>
      </c>
      <c r="AJ115">
        <v>585324942</v>
      </c>
      <c r="AK115">
        <v>324315085</v>
      </c>
      <c r="AL115">
        <v>839825816</v>
      </c>
      <c r="AM115">
        <v>636285525</v>
      </c>
      <c r="AN115">
        <v>824042337</v>
      </c>
      <c r="AO115">
        <v>654355896</v>
      </c>
      <c r="AP115">
        <v>530098996</v>
      </c>
      <c r="AQ115">
        <v>659387504</v>
      </c>
      <c r="AR115">
        <v>251725329</v>
      </c>
      <c r="AS115">
        <v>313982686</v>
      </c>
      <c r="AT115">
        <v>645527886</v>
      </c>
      <c r="AU115">
        <v>826708944</v>
      </c>
      <c r="AV115">
        <v>663656219</v>
      </c>
      <c r="AW115">
        <v>966242482</v>
      </c>
      <c r="AX115">
        <v>559405664</v>
      </c>
      <c r="AY115">
        <v>567691194</v>
      </c>
      <c r="AZ115">
        <v>110828018</v>
      </c>
      <c r="BA115">
        <v>186576874</v>
      </c>
      <c r="BB115">
        <v>401468511</v>
      </c>
      <c r="BC115">
        <v>366694854</v>
      </c>
      <c r="BD115">
        <v>409510333</v>
      </c>
      <c r="BE115">
        <v>299093175</v>
      </c>
      <c r="BF115">
        <v>296267152</v>
      </c>
      <c r="BG115">
        <v>850498501</v>
      </c>
      <c r="BH115">
        <v>566680599</v>
      </c>
      <c r="BI115">
        <v>861471617</v>
      </c>
      <c r="BJ115">
        <v>552357527</v>
      </c>
      <c r="BK115">
        <v>936541927</v>
      </c>
      <c r="BL115">
        <v>248431181</v>
      </c>
      <c r="BM115">
        <v>451748260</v>
      </c>
      <c r="BN115">
        <v>944121816</v>
      </c>
      <c r="BO115">
        <v>65765849</v>
      </c>
      <c r="BP115">
        <v>510902883</v>
      </c>
      <c r="BQ115">
        <v>647398751</v>
      </c>
      <c r="BR115">
        <v>189947510</v>
      </c>
      <c r="BS115">
        <v>230391173</v>
      </c>
      <c r="BT115">
        <v>403412325</v>
      </c>
      <c r="BU115">
        <v>87881985</v>
      </c>
      <c r="BV115">
        <v>423155687</v>
      </c>
      <c r="BW115">
        <v>932253290</v>
      </c>
      <c r="BX115">
        <v>122183435</v>
      </c>
      <c r="BY115">
        <v>86141242</v>
      </c>
      <c r="BZ115">
        <v>678883093</v>
      </c>
      <c r="CA115">
        <v>486150137</v>
      </c>
      <c r="CB115">
        <v>759173149</v>
      </c>
      <c r="CC115">
        <v>18799608</v>
      </c>
      <c r="CD115">
        <v>342141794</v>
      </c>
      <c r="CE115">
        <v>36586986</v>
      </c>
      <c r="CF115">
        <v>929244781</v>
      </c>
      <c r="CG115">
        <v>252483433</v>
      </c>
      <c r="CH115">
        <v>165961778</v>
      </c>
      <c r="CI115">
        <v>216364728</v>
      </c>
      <c r="CJ115">
        <v>766553102</v>
      </c>
      <c r="CK115">
        <v>539411093</v>
      </c>
      <c r="CL115">
        <v>106579402</v>
      </c>
      <c r="CM115">
        <v>714891482</v>
      </c>
      <c r="CN115">
        <v>150198800</v>
      </c>
      <c r="CO115">
        <v>660805036</v>
      </c>
      <c r="CP115">
        <v>404400326</v>
      </c>
      <c r="CQ115">
        <v>687629510</v>
      </c>
      <c r="CR115">
        <v>628755663</v>
      </c>
      <c r="CS115">
        <v>496049452</v>
      </c>
      <c r="CT115">
        <v>635401696</v>
      </c>
      <c r="CU115">
        <v>968954506</v>
      </c>
      <c r="CV115">
        <v>270540049</v>
      </c>
      <c r="CW115">
        <v>354911269</v>
      </c>
      <c r="CX115">
        <v>56637081</v>
      </c>
      <c r="CY115">
        <v>334078869</v>
      </c>
      <c r="CZ115">
        <v>877787056</v>
      </c>
      <c r="DA115">
        <v>347639284</v>
      </c>
      <c r="DB115">
        <v>232587032</v>
      </c>
      <c r="DC115">
        <v>437228121</v>
      </c>
      <c r="DD115">
        <v>618099733</v>
      </c>
      <c r="DE115">
        <v>558683820</v>
      </c>
      <c r="DF115">
        <v>621359916</v>
      </c>
      <c r="DG115">
        <v>316736508</v>
      </c>
      <c r="DH115">
        <v>620416450</v>
      </c>
      <c r="DI115">
        <v>360878402</v>
      </c>
      <c r="DJ115">
        <v>8517479</v>
      </c>
      <c r="DK115">
        <v>416237957</v>
      </c>
      <c r="DL115">
        <v>703821093</v>
      </c>
      <c r="DM115">
        <v>323375659</v>
      </c>
      <c r="DN115">
        <v>499220338</v>
      </c>
      <c r="DO115">
        <v>235345198</v>
      </c>
      <c r="DP115">
        <v>489759825</v>
      </c>
    </row>
    <row r="116" spans="1:120" x14ac:dyDescent="0.25">
      <c r="A116">
        <v>932763448</v>
      </c>
      <c r="B116">
        <v>984725983</v>
      </c>
      <c r="C116">
        <v>996284473</v>
      </c>
      <c r="D116">
        <v>379973807</v>
      </c>
      <c r="E116">
        <v>138180664</v>
      </c>
      <c r="F116">
        <v>74119578</v>
      </c>
      <c r="G116">
        <v>355714426</v>
      </c>
      <c r="H116" s="1">
        <v>545463316</v>
      </c>
      <c r="I116" s="1">
        <v>739456093</v>
      </c>
      <c r="J116" s="1">
        <v>832141894</v>
      </c>
      <c r="K116" s="1">
        <v>590207005</v>
      </c>
      <c r="L116">
        <v>425842386</v>
      </c>
      <c r="M116">
        <v>543502949</v>
      </c>
      <c r="N116">
        <v>487366091</v>
      </c>
      <c r="O116">
        <v>904130875</v>
      </c>
      <c r="P116">
        <v>534110101</v>
      </c>
      <c r="Q116">
        <v>249631784</v>
      </c>
      <c r="R116">
        <v>361301661</v>
      </c>
      <c r="S116">
        <v>942391950</v>
      </c>
      <c r="T116">
        <v>763106976</v>
      </c>
      <c r="U116">
        <v>508422619</v>
      </c>
      <c r="V116">
        <v>969125702</v>
      </c>
      <c r="W116">
        <v>958326775</v>
      </c>
      <c r="X116">
        <v>314431706</v>
      </c>
      <c r="Y116">
        <v>479070741</v>
      </c>
      <c r="Z116">
        <v>790208861</v>
      </c>
      <c r="AA116">
        <v>343157881</v>
      </c>
      <c r="AB116">
        <v>672113826</v>
      </c>
      <c r="AC116">
        <v>134052306</v>
      </c>
      <c r="AD116">
        <v>605468592</v>
      </c>
      <c r="AE116">
        <v>821432815</v>
      </c>
      <c r="AF116">
        <v>963407919</v>
      </c>
      <c r="AG116">
        <v>842983265</v>
      </c>
      <c r="AH116">
        <v>412178025</v>
      </c>
      <c r="AI116">
        <v>881925921</v>
      </c>
      <c r="AJ116">
        <v>104010571</v>
      </c>
      <c r="AK116">
        <v>722036877</v>
      </c>
      <c r="AL116">
        <v>677835776</v>
      </c>
      <c r="AM116">
        <v>837903010</v>
      </c>
      <c r="AN116">
        <v>822508515</v>
      </c>
      <c r="AO116">
        <v>915296211</v>
      </c>
      <c r="AP116">
        <v>264008775</v>
      </c>
      <c r="AQ116">
        <v>807410250</v>
      </c>
      <c r="AR116">
        <v>722302944</v>
      </c>
      <c r="AS116">
        <v>905842313</v>
      </c>
      <c r="AT116">
        <v>830520102</v>
      </c>
      <c r="AU116">
        <v>61231230</v>
      </c>
      <c r="AV116">
        <v>723654503</v>
      </c>
      <c r="AW116">
        <v>453184079</v>
      </c>
      <c r="AX116">
        <v>746257971</v>
      </c>
      <c r="AY116">
        <v>72399073</v>
      </c>
      <c r="AZ116">
        <v>149162005</v>
      </c>
      <c r="BA116">
        <v>688331191</v>
      </c>
      <c r="BB116">
        <v>543975637</v>
      </c>
      <c r="BC116">
        <v>94002557</v>
      </c>
      <c r="BD116">
        <v>503824324</v>
      </c>
      <c r="BE116">
        <v>741322828</v>
      </c>
      <c r="BF116">
        <v>885289104</v>
      </c>
      <c r="BG116">
        <v>688398880</v>
      </c>
      <c r="BH116">
        <v>544180161</v>
      </c>
      <c r="BI116">
        <v>763966121</v>
      </c>
      <c r="BJ116">
        <v>538003604</v>
      </c>
      <c r="BK116">
        <v>711721257</v>
      </c>
      <c r="BL116">
        <v>304285391</v>
      </c>
      <c r="BM116">
        <v>235510550</v>
      </c>
      <c r="BN116">
        <v>281424380</v>
      </c>
      <c r="BO116">
        <v>295899950</v>
      </c>
      <c r="BP116">
        <v>209603746</v>
      </c>
      <c r="BQ116">
        <v>824468206</v>
      </c>
      <c r="BR116">
        <v>270698441</v>
      </c>
      <c r="BS116">
        <v>150618431</v>
      </c>
      <c r="BT116">
        <v>310733325</v>
      </c>
      <c r="BU116">
        <v>603644254</v>
      </c>
      <c r="BV116">
        <v>971394602</v>
      </c>
      <c r="BW116">
        <v>704173308</v>
      </c>
      <c r="BX116">
        <v>430089593</v>
      </c>
      <c r="BY116">
        <v>452531636</v>
      </c>
      <c r="BZ116">
        <v>603862702</v>
      </c>
      <c r="CA116">
        <v>6098173</v>
      </c>
      <c r="CB116">
        <v>51535857</v>
      </c>
      <c r="CC116">
        <v>931928081</v>
      </c>
      <c r="CD116">
        <v>647391852</v>
      </c>
      <c r="CE116">
        <v>365564212</v>
      </c>
      <c r="CF116">
        <v>749049806</v>
      </c>
      <c r="CG116">
        <v>819368211</v>
      </c>
      <c r="CH116">
        <v>881107967</v>
      </c>
      <c r="CI116">
        <v>53517627</v>
      </c>
      <c r="CJ116">
        <v>330044591</v>
      </c>
      <c r="CK116">
        <v>378908144</v>
      </c>
      <c r="CL116">
        <v>766086302</v>
      </c>
      <c r="CM116">
        <v>753219605</v>
      </c>
      <c r="CN116">
        <v>44738454</v>
      </c>
      <c r="CO116">
        <v>230265565</v>
      </c>
      <c r="CP116">
        <v>173233833</v>
      </c>
      <c r="CQ116">
        <v>473158289</v>
      </c>
      <c r="CR116">
        <v>26422696</v>
      </c>
      <c r="CS116">
        <v>245613351</v>
      </c>
      <c r="CT116">
        <v>94364799</v>
      </c>
      <c r="CU116">
        <v>289504991</v>
      </c>
      <c r="CV116">
        <v>143815889</v>
      </c>
      <c r="CW116">
        <v>508409978</v>
      </c>
      <c r="CX116">
        <v>420742116</v>
      </c>
      <c r="CY116">
        <v>989976740</v>
      </c>
      <c r="CZ116">
        <v>328243463</v>
      </c>
      <c r="DA116">
        <v>586775658</v>
      </c>
      <c r="DB116">
        <v>227532662</v>
      </c>
      <c r="DC116">
        <v>670041698</v>
      </c>
      <c r="DD116">
        <v>195285568</v>
      </c>
      <c r="DE116">
        <v>331076741</v>
      </c>
      <c r="DF116">
        <v>791565780</v>
      </c>
      <c r="DG116">
        <v>65266764</v>
      </c>
      <c r="DH116">
        <v>968439293</v>
      </c>
      <c r="DI116">
        <v>970958926</v>
      </c>
      <c r="DJ116">
        <v>190485343</v>
      </c>
      <c r="DK116">
        <v>592850513</v>
      </c>
      <c r="DL116">
        <v>820389817</v>
      </c>
      <c r="DM116">
        <v>823799306</v>
      </c>
      <c r="DN116">
        <v>244259464</v>
      </c>
      <c r="DO116">
        <v>194156018</v>
      </c>
      <c r="DP116">
        <v>714040081</v>
      </c>
    </row>
    <row r="117" spans="1:120" x14ac:dyDescent="0.25">
      <c r="A117">
        <v>533703718</v>
      </c>
      <c r="B117">
        <v>328195451</v>
      </c>
      <c r="C117">
        <v>153403313</v>
      </c>
      <c r="D117">
        <v>96866740</v>
      </c>
      <c r="E117">
        <v>538914190</v>
      </c>
      <c r="F117">
        <v>704505760</v>
      </c>
      <c r="G117">
        <v>111617940</v>
      </c>
      <c r="H117" s="1">
        <v>832593238</v>
      </c>
      <c r="I117" s="1">
        <v>934065650</v>
      </c>
      <c r="J117" s="1">
        <v>485682320</v>
      </c>
      <c r="K117" s="1">
        <v>938187827</v>
      </c>
      <c r="L117">
        <v>330993661</v>
      </c>
      <c r="M117">
        <v>959555851</v>
      </c>
      <c r="N117">
        <v>886988808</v>
      </c>
      <c r="O117">
        <v>258681180</v>
      </c>
      <c r="P117">
        <v>17150662</v>
      </c>
      <c r="Q117">
        <v>677600352</v>
      </c>
      <c r="R117">
        <v>111858099</v>
      </c>
      <c r="S117">
        <v>121949106</v>
      </c>
      <c r="T117">
        <v>368349323</v>
      </c>
      <c r="U117">
        <v>406367547</v>
      </c>
      <c r="V117">
        <v>463297958</v>
      </c>
      <c r="W117">
        <v>804921511</v>
      </c>
      <c r="X117">
        <v>310153904</v>
      </c>
      <c r="Y117">
        <v>804728394</v>
      </c>
      <c r="Z117">
        <v>556410991</v>
      </c>
      <c r="AA117">
        <v>789274364</v>
      </c>
      <c r="AB117">
        <v>207166176</v>
      </c>
      <c r="AC117">
        <v>716990352</v>
      </c>
      <c r="AD117">
        <v>468391471</v>
      </c>
      <c r="AE117">
        <v>889945572</v>
      </c>
      <c r="AF117">
        <v>534983496</v>
      </c>
      <c r="AG117">
        <v>214222361</v>
      </c>
      <c r="AH117">
        <v>600712220</v>
      </c>
      <c r="AI117">
        <v>441820455</v>
      </c>
      <c r="AJ117">
        <v>226146218</v>
      </c>
      <c r="AK117">
        <v>75991032</v>
      </c>
      <c r="AL117">
        <v>103531231</v>
      </c>
      <c r="AM117">
        <v>532494602</v>
      </c>
      <c r="AN117">
        <v>603142815</v>
      </c>
      <c r="AO117">
        <v>18272040</v>
      </c>
      <c r="AP117">
        <v>335112816</v>
      </c>
      <c r="AQ117">
        <v>751821286</v>
      </c>
      <c r="AR117">
        <v>955243723</v>
      </c>
      <c r="AS117">
        <v>816663775</v>
      </c>
      <c r="AT117">
        <v>188492741</v>
      </c>
      <c r="AU117">
        <v>402786121</v>
      </c>
      <c r="AV117">
        <v>746336849</v>
      </c>
      <c r="AW117">
        <v>52984427</v>
      </c>
      <c r="AX117">
        <v>381954220</v>
      </c>
      <c r="AY117">
        <v>468282601</v>
      </c>
      <c r="AZ117">
        <v>488562042</v>
      </c>
      <c r="BA117">
        <v>748136316</v>
      </c>
      <c r="BB117">
        <v>933859045</v>
      </c>
      <c r="BC117">
        <v>471454879</v>
      </c>
      <c r="BD117">
        <v>857093825</v>
      </c>
      <c r="BE117">
        <v>155029032</v>
      </c>
      <c r="BF117">
        <v>508118898</v>
      </c>
      <c r="BG117">
        <v>133472370</v>
      </c>
      <c r="BH117">
        <v>587603453</v>
      </c>
      <c r="BI117">
        <v>251863245</v>
      </c>
      <c r="BJ117">
        <v>442398218</v>
      </c>
      <c r="BK117">
        <v>152519541</v>
      </c>
      <c r="BL117">
        <v>542783692</v>
      </c>
      <c r="BM117">
        <v>983857212</v>
      </c>
      <c r="BN117">
        <v>202798937</v>
      </c>
      <c r="BO117">
        <v>753516413</v>
      </c>
      <c r="BP117">
        <v>741428117</v>
      </c>
      <c r="BQ117">
        <v>236033802</v>
      </c>
      <c r="BR117">
        <v>416927251</v>
      </c>
      <c r="BS117">
        <v>266914072</v>
      </c>
      <c r="BT117">
        <v>897194419</v>
      </c>
      <c r="BU117">
        <v>130717575</v>
      </c>
      <c r="BV117">
        <v>601559431</v>
      </c>
      <c r="BW117">
        <v>715826900</v>
      </c>
      <c r="BX117">
        <v>293731070</v>
      </c>
      <c r="BY117">
        <v>96967493</v>
      </c>
      <c r="BZ117">
        <v>155676588</v>
      </c>
      <c r="CA117">
        <v>46609191</v>
      </c>
      <c r="CB117">
        <v>755939935</v>
      </c>
      <c r="CC117">
        <v>666379323</v>
      </c>
      <c r="CD117">
        <v>742447641</v>
      </c>
      <c r="CE117">
        <v>965267484</v>
      </c>
      <c r="CF117">
        <v>106990329</v>
      </c>
      <c r="CG117">
        <v>891209639</v>
      </c>
      <c r="CH117">
        <v>767432453</v>
      </c>
      <c r="CI117">
        <v>28303872</v>
      </c>
      <c r="CJ117">
        <v>282570956</v>
      </c>
      <c r="CK117">
        <v>120985525</v>
      </c>
      <c r="CL117">
        <v>316945238</v>
      </c>
      <c r="CM117">
        <v>326797797</v>
      </c>
      <c r="CN117">
        <v>124059047</v>
      </c>
      <c r="CO117">
        <v>753081792</v>
      </c>
      <c r="CP117">
        <v>403891626</v>
      </c>
      <c r="CQ117">
        <v>36746147</v>
      </c>
      <c r="CR117">
        <v>69494173</v>
      </c>
      <c r="CS117">
        <v>435938912</v>
      </c>
      <c r="CT117">
        <v>824504026</v>
      </c>
      <c r="CU117">
        <v>513701551</v>
      </c>
      <c r="CV117">
        <v>969736134</v>
      </c>
      <c r="CW117">
        <v>899630686</v>
      </c>
      <c r="CX117">
        <v>866122805</v>
      </c>
      <c r="CY117">
        <v>361753815</v>
      </c>
      <c r="CZ117">
        <v>529998599</v>
      </c>
      <c r="DA117">
        <v>536511246</v>
      </c>
      <c r="DB117">
        <v>916297601</v>
      </c>
      <c r="DC117">
        <v>984336567</v>
      </c>
      <c r="DD117">
        <v>26302172</v>
      </c>
      <c r="DE117">
        <v>655105547</v>
      </c>
      <c r="DF117">
        <v>11221248</v>
      </c>
      <c r="DG117">
        <v>417257483</v>
      </c>
      <c r="DH117">
        <v>108685296</v>
      </c>
      <c r="DI117">
        <v>90084263</v>
      </c>
      <c r="DJ117">
        <v>567252590</v>
      </c>
      <c r="DK117">
        <v>931684116</v>
      </c>
      <c r="DL117">
        <v>511516493</v>
      </c>
      <c r="DM117">
        <v>807045507</v>
      </c>
      <c r="DN117">
        <v>122814476</v>
      </c>
      <c r="DO117">
        <v>206069124</v>
      </c>
      <c r="DP117">
        <v>601071818</v>
      </c>
    </row>
    <row r="118" spans="1:120" x14ac:dyDescent="0.25">
      <c r="A118">
        <v>461132249</v>
      </c>
      <c r="B118">
        <v>27381715</v>
      </c>
      <c r="C118">
        <v>252963255</v>
      </c>
      <c r="D118">
        <v>827296648</v>
      </c>
      <c r="E118">
        <v>805412119</v>
      </c>
      <c r="F118">
        <v>930460754</v>
      </c>
      <c r="G118">
        <v>377203879</v>
      </c>
      <c r="H118" s="1">
        <v>649003773</v>
      </c>
      <c r="I118" s="1">
        <v>558371665</v>
      </c>
      <c r="J118" s="1">
        <v>782269949</v>
      </c>
      <c r="K118" s="1">
        <v>368734784</v>
      </c>
      <c r="L118">
        <v>711534131</v>
      </c>
      <c r="M118">
        <v>443481230</v>
      </c>
      <c r="N118">
        <v>224444386</v>
      </c>
      <c r="O118">
        <v>183910537</v>
      </c>
      <c r="P118">
        <v>324227858</v>
      </c>
      <c r="Q118">
        <v>814891635</v>
      </c>
      <c r="R118">
        <v>220212720</v>
      </c>
      <c r="S118">
        <v>924096147</v>
      </c>
      <c r="T118">
        <v>351479535</v>
      </c>
      <c r="U118">
        <v>282371790</v>
      </c>
      <c r="V118">
        <v>441477037</v>
      </c>
      <c r="W118">
        <v>234872438</v>
      </c>
      <c r="X118">
        <v>539162719</v>
      </c>
      <c r="Y118">
        <v>460533786</v>
      </c>
      <c r="Z118">
        <v>766603314</v>
      </c>
      <c r="AA118">
        <v>956163203</v>
      </c>
      <c r="AB118">
        <v>120491356</v>
      </c>
      <c r="AC118">
        <v>621041868</v>
      </c>
      <c r="AD118">
        <v>436943138</v>
      </c>
      <c r="AE118">
        <v>675539925</v>
      </c>
      <c r="AF118">
        <v>964642553</v>
      </c>
      <c r="AG118">
        <v>647143223</v>
      </c>
      <c r="AH118">
        <v>584220354</v>
      </c>
      <c r="AI118">
        <v>130969789</v>
      </c>
      <c r="AJ118">
        <v>199463359</v>
      </c>
      <c r="AK118">
        <v>119546024</v>
      </c>
      <c r="AL118">
        <v>940088277</v>
      </c>
      <c r="AM118">
        <v>304965598</v>
      </c>
      <c r="AN118">
        <v>868870570</v>
      </c>
      <c r="AO118">
        <v>602863628</v>
      </c>
      <c r="AP118">
        <v>219908545</v>
      </c>
      <c r="AQ118">
        <v>366687067</v>
      </c>
      <c r="AR118">
        <v>307006500</v>
      </c>
      <c r="AS118">
        <v>237574049</v>
      </c>
      <c r="AT118">
        <v>111682238</v>
      </c>
      <c r="AU118">
        <v>414841082</v>
      </c>
      <c r="AV118">
        <v>979494358</v>
      </c>
      <c r="AW118">
        <v>692303475</v>
      </c>
      <c r="AX118">
        <v>257629886</v>
      </c>
      <c r="AY118">
        <v>665529641</v>
      </c>
      <c r="AZ118">
        <v>620831098</v>
      </c>
      <c r="BA118">
        <v>861934964</v>
      </c>
      <c r="BB118">
        <v>970611807</v>
      </c>
      <c r="BC118">
        <v>175218120</v>
      </c>
      <c r="BD118">
        <v>394601923</v>
      </c>
      <c r="BE118">
        <v>656172307</v>
      </c>
      <c r="BF118">
        <v>300728151</v>
      </c>
      <c r="BG118">
        <v>393375552</v>
      </c>
      <c r="BH118">
        <v>842257698</v>
      </c>
      <c r="BI118">
        <v>965141913</v>
      </c>
      <c r="BJ118">
        <v>19368117</v>
      </c>
      <c r="BK118">
        <v>855725970</v>
      </c>
      <c r="BL118">
        <v>733119153</v>
      </c>
      <c r="BM118">
        <v>720301885</v>
      </c>
      <c r="BN118">
        <v>654768154</v>
      </c>
      <c r="BO118">
        <v>938711586</v>
      </c>
      <c r="BP118">
        <v>759421696</v>
      </c>
      <c r="BQ118">
        <v>584841748</v>
      </c>
      <c r="BR118">
        <v>884986710</v>
      </c>
      <c r="BS118">
        <v>152888569</v>
      </c>
      <c r="BT118">
        <v>865781911</v>
      </c>
      <c r="BU118">
        <v>740649273</v>
      </c>
      <c r="BV118">
        <v>479428639</v>
      </c>
      <c r="BW118">
        <v>696873519</v>
      </c>
      <c r="BX118">
        <v>616835517</v>
      </c>
      <c r="BY118">
        <v>36995849</v>
      </c>
      <c r="BZ118">
        <v>53302167</v>
      </c>
      <c r="CA118">
        <v>110842141</v>
      </c>
      <c r="CB118">
        <v>445708938</v>
      </c>
      <c r="CC118">
        <v>40190210</v>
      </c>
      <c r="CD118">
        <v>103623887</v>
      </c>
      <c r="CE118">
        <v>564033082</v>
      </c>
      <c r="CF118">
        <v>648339204</v>
      </c>
      <c r="CG118">
        <v>42592117</v>
      </c>
      <c r="CH118">
        <v>581463869</v>
      </c>
      <c r="CI118">
        <v>392403816</v>
      </c>
      <c r="CJ118">
        <v>229708226</v>
      </c>
      <c r="CK118">
        <v>680972327</v>
      </c>
      <c r="CL118">
        <v>676492807</v>
      </c>
      <c r="CM118">
        <v>542898495</v>
      </c>
      <c r="CN118">
        <v>600664112</v>
      </c>
      <c r="CO118">
        <v>947935440</v>
      </c>
      <c r="CP118">
        <v>891066423</v>
      </c>
      <c r="CQ118">
        <v>678684572</v>
      </c>
      <c r="CR118">
        <v>661475336</v>
      </c>
      <c r="CS118">
        <v>590483104</v>
      </c>
      <c r="CT118">
        <v>234676330</v>
      </c>
      <c r="CU118">
        <v>473598520</v>
      </c>
      <c r="CV118">
        <v>336796379</v>
      </c>
      <c r="CW118">
        <v>349227320</v>
      </c>
      <c r="CX118">
        <v>442525700</v>
      </c>
      <c r="CY118">
        <v>866024395</v>
      </c>
      <c r="CZ118">
        <v>555196446</v>
      </c>
      <c r="DA118">
        <v>617812108</v>
      </c>
      <c r="DB118">
        <v>468978663</v>
      </c>
      <c r="DC118">
        <v>524423549</v>
      </c>
      <c r="DD118">
        <v>657533624</v>
      </c>
      <c r="DE118">
        <v>584529539</v>
      </c>
      <c r="DF118">
        <v>168748545</v>
      </c>
      <c r="DG118">
        <v>821171429</v>
      </c>
      <c r="DH118">
        <v>62821830</v>
      </c>
      <c r="DI118">
        <v>989525346</v>
      </c>
      <c r="DJ118">
        <v>342743060</v>
      </c>
      <c r="DK118">
        <v>615599601</v>
      </c>
      <c r="DL118">
        <v>37987906</v>
      </c>
      <c r="DM118">
        <v>385749624</v>
      </c>
      <c r="DN118">
        <v>775360004</v>
      </c>
      <c r="DO118">
        <v>807476089</v>
      </c>
      <c r="DP118">
        <v>410910925</v>
      </c>
    </row>
    <row r="119" spans="1:120" x14ac:dyDescent="0.25">
      <c r="A119">
        <v>842593221</v>
      </c>
      <c r="B119">
        <v>439499113</v>
      </c>
      <c r="C119">
        <v>458498366</v>
      </c>
      <c r="D119">
        <v>274739340</v>
      </c>
      <c r="E119">
        <v>872581240</v>
      </c>
      <c r="F119">
        <v>992377773</v>
      </c>
      <c r="G119">
        <v>870990756</v>
      </c>
      <c r="H119" s="1">
        <v>377754854</v>
      </c>
      <c r="I119" s="1">
        <v>628479463</v>
      </c>
      <c r="J119" s="1">
        <v>614464018</v>
      </c>
      <c r="K119" s="1">
        <v>97091060</v>
      </c>
      <c r="L119">
        <v>417611610</v>
      </c>
      <c r="M119">
        <v>665700760</v>
      </c>
      <c r="N119">
        <v>960608660</v>
      </c>
      <c r="O119">
        <v>626530611</v>
      </c>
      <c r="P119">
        <v>174796731</v>
      </c>
      <c r="Q119">
        <v>79309014</v>
      </c>
      <c r="R119">
        <v>652839316</v>
      </c>
      <c r="S119">
        <v>270457610</v>
      </c>
      <c r="T119">
        <v>881601131</v>
      </c>
      <c r="U119">
        <v>403567568</v>
      </c>
      <c r="V119">
        <v>982421115</v>
      </c>
      <c r="W119">
        <v>417520736</v>
      </c>
      <c r="X119">
        <v>6846838</v>
      </c>
      <c r="Y119">
        <v>432318011</v>
      </c>
      <c r="Z119">
        <v>600775745</v>
      </c>
      <c r="AA119">
        <v>708209336</v>
      </c>
      <c r="AB119">
        <v>446098567</v>
      </c>
      <c r="AC119">
        <v>616751048</v>
      </c>
      <c r="AD119">
        <v>683777698</v>
      </c>
      <c r="AE119">
        <v>418279418</v>
      </c>
      <c r="AF119">
        <v>783722611</v>
      </c>
      <c r="AG119">
        <v>99354901</v>
      </c>
      <c r="AH119">
        <v>697476062</v>
      </c>
      <c r="AI119">
        <v>592487045</v>
      </c>
      <c r="AJ119">
        <v>293236857</v>
      </c>
      <c r="AK119">
        <v>447371379</v>
      </c>
      <c r="AL119">
        <v>590839355</v>
      </c>
      <c r="AM119">
        <v>962257906</v>
      </c>
      <c r="AN119">
        <v>275350883</v>
      </c>
      <c r="AO119">
        <v>394272703</v>
      </c>
      <c r="AP119">
        <v>8534736</v>
      </c>
      <c r="AQ119">
        <v>488993702</v>
      </c>
      <c r="AR119">
        <v>893086931</v>
      </c>
      <c r="AS119">
        <v>80390103</v>
      </c>
      <c r="AT119">
        <v>493445619</v>
      </c>
      <c r="AU119">
        <v>709479286</v>
      </c>
      <c r="AV119">
        <v>645133586</v>
      </c>
      <c r="AW119">
        <v>165724339</v>
      </c>
      <c r="AX119">
        <v>263565963</v>
      </c>
      <c r="AY119">
        <v>990141399</v>
      </c>
      <c r="AZ119">
        <v>886500692</v>
      </c>
      <c r="BA119">
        <v>392916925</v>
      </c>
      <c r="BB119">
        <v>762692296</v>
      </c>
      <c r="BC119">
        <v>818152251</v>
      </c>
      <c r="BD119">
        <v>311424565</v>
      </c>
      <c r="BE119">
        <v>388813710</v>
      </c>
      <c r="BF119">
        <v>182767834</v>
      </c>
      <c r="BG119">
        <v>872157906</v>
      </c>
      <c r="BH119">
        <v>805787483</v>
      </c>
      <c r="BI119">
        <v>375687942</v>
      </c>
      <c r="BJ119">
        <v>40546726</v>
      </c>
      <c r="BK119">
        <v>644605611</v>
      </c>
      <c r="BL119">
        <v>557659632</v>
      </c>
      <c r="BM119">
        <v>523661086</v>
      </c>
      <c r="BN119">
        <v>759033444</v>
      </c>
      <c r="BO119">
        <v>878505834</v>
      </c>
      <c r="BP119">
        <v>567497942</v>
      </c>
      <c r="BQ119">
        <v>275454107</v>
      </c>
      <c r="BR119">
        <v>912246717</v>
      </c>
      <c r="BS119">
        <v>632215854</v>
      </c>
      <c r="BT119">
        <v>387452208</v>
      </c>
      <c r="BU119">
        <v>81564881</v>
      </c>
      <c r="BV119">
        <v>375766791</v>
      </c>
      <c r="BW119">
        <v>910144113</v>
      </c>
      <c r="BX119">
        <v>947746609</v>
      </c>
      <c r="BY119">
        <v>773264202</v>
      </c>
      <c r="BZ119">
        <v>607282632</v>
      </c>
      <c r="CA119">
        <v>592121663</v>
      </c>
      <c r="CB119">
        <v>477339711</v>
      </c>
      <c r="CC119">
        <v>104638200</v>
      </c>
      <c r="CD119">
        <v>201737774</v>
      </c>
      <c r="CE119">
        <v>381969568</v>
      </c>
      <c r="CF119">
        <v>875281318</v>
      </c>
      <c r="CG119">
        <v>27105654</v>
      </c>
      <c r="CH119">
        <v>82200166</v>
      </c>
      <c r="CI119">
        <v>636940156</v>
      </c>
      <c r="CJ119">
        <v>613697380</v>
      </c>
      <c r="CK119">
        <v>335452394</v>
      </c>
      <c r="CL119">
        <v>70116768</v>
      </c>
      <c r="CM119">
        <v>662863045</v>
      </c>
      <c r="CN119">
        <v>292429106</v>
      </c>
      <c r="CO119">
        <v>958799126</v>
      </c>
      <c r="CP119">
        <v>323378124</v>
      </c>
      <c r="CQ119">
        <v>296358646</v>
      </c>
      <c r="CR119">
        <v>39117011</v>
      </c>
      <c r="CS119">
        <v>47525564</v>
      </c>
      <c r="CT119">
        <v>374518265</v>
      </c>
      <c r="CU119">
        <v>396994153</v>
      </c>
      <c r="CV119">
        <v>464225564</v>
      </c>
      <c r="CW119">
        <v>939972931</v>
      </c>
      <c r="CX119">
        <v>582980006</v>
      </c>
      <c r="CY119">
        <v>639205598</v>
      </c>
      <c r="CZ119">
        <v>205523360</v>
      </c>
      <c r="DA119">
        <v>296455538</v>
      </c>
      <c r="DB119">
        <v>682107573</v>
      </c>
      <c r="DC119">
        <v>344172218</v>
      </c>
      <c r="DD119">
        <v>863063851</v>
      </c>
      <c r="DE119">
        <v>632103538</v>
      </c>
      <c r="DF119">
        <v>375015335</v>
      </c>
      <c r="DG119">
        <v>148855545</v>
      </c>
      <c r="DH119">
        <v>725131317</v>
      </c>
      <c r="DI119">
        <v>929457333</v>
      </c>
      <c r="DJ119">
        <v>651794640</v>
      </c>
      <c r="DK119">
        <v>428103428</v>
      </c>
      <c r="DL119">
        <v>875330890</v>
      </c>
      <c r="DM119">
        <v>199363558</v>
      </c>
      <c r="DN119">
        <v>194625517</v>
      </c>
      <c r="DO119">
        <v>331557483</v>
      </c>
      <c r="DP119">
        <v>259451813</v>
      </c>
    </row>
    <row r="120" spans="1:120" x14ac:dyDescent="0.25">
      <c r="A120">
        <v>463306218</v>
      </c>
      <c r="B120">
        <v>629365280</v>
      </c>
      <c r="C120">
        <v>907844659</v>
      </c>
      <c r="D120">
        <v>794929818</v>
      </c>
      <c r="E120">
        <v>865868747</v>
      </c>
      <c r="F120">
        <v>436194287</v>
      </c>
      <c r="G120">
        <v>182130459</v>
      </c>
      <c r="H120" s="1">
        <v>421156276</v>
      </c>
      <c r="I120" s="1">
        <v>637694387</v>
      </c>
      <c r="J120" s="1">
        <v>382408656</v>
      </c>
      <c r="K120" s="1">
        <v>466567714</v>
      </c>
      <c r="L120">
        <v>756154244</v>
      </c>
      <c r="M120">
        <v>821515446</v>
      </c>
      <c r="N120">
        <v>85069306</v>
      </c>
      <c r="O120">
        <v>76264703</v>
      </c>
      <c r="P120">
        <v>683501608</v>
      </c>
      <c r="Q120">
        <v>473812400</v>
      </c>
      <c r="R120">
        <v>821165983</v>
      </c>
      <c r="S120">
        <v>624904320</v>
      </c>
      <c r="T120">
        <v>148143621</v>
      </c>
      <c r="U120">
        <v>265854453</v>
      </c>
      <c r="V120">
        <v>351891702</v>
      </c>
      <c r="W120">
        <v>891250807</v>
      </c>
      <c r="X120">
        <v>620381064</v>
      </c>
      <c r="Y120">
        <v>470694016</v>
      </c>
      <c r="Z120">
        <v>328860267</v>
      </c>
      <c r="AA120">
        <v>195370695</v>
      </c>
      <c r="AB120">
        <v>163057502</v>
      </c>
      <c r="AC120">
        <v>216245791</v>
      </c>
      <c r="AD120">
        <v>2209704</v>
      </c>
      <c r="AE120">
        <v>65798026</v>
      </c>
      <c r="AF120">
        <v>789745057</v>
      </c>
      <c r="AG120">
        <v>57440091</v>
      </c>
      <c r="AH120">
        <v>411410099</v>
      </c>
      <c r="AI120">
        <v>733243671</v>
      </c>
      <c r="AJ120">
        <v>958910382</v>
      </c>
      <c r="AK120">
        <v>383563917</v>
      </c>
      <c r="AL120">
        <v>270616788</v>
      </c>
      <c r="AM120">
        <v>494002061</v>
      </c>
      <c r="AN120">
        <v>325293952</v>
      </c>
      <c r="AO120">
        <v>128668727</v>
      </c>
      <c r="AP120">
        <v>473967618</v>
      </c>
      <c r="AQ120">
        <v>342788735</v>
      </c>
      <c r="AR120">
        <v>753796765</v>
      </c>
      <c r="AS120">
        <v>977725552</v>
      </c>
      <c r="AT120">
        <v>313965515</v>
      </c>
      <c r="AU120">
        <v>665238605</v>
      </c>
      <c r="AV120">
        <v>351143600</v>
      </c>
      <c r="AW120">
        <v>508800278</v>
      </c>
      <c r="AX120">
        <v>938430010</v>
      </c>
      <c r="AY120">
        <v>277396487</v>
      </c>
      <c r="AZ120">
        <v>375217514</v>
      </c>
      <c r="BA120">
        <v>564265182</v>
      </c>
      <c r="BB120">
        <v>49380579</v>
      </c>
      <c r="BC120">
        <v>51792496</v>
      </c>
      <c r="BD120">
        <v>165167509</v>
      </c>
      <c r="BE120">
        <v>192804395</v>
      </c>
      <c r="BF120">
        <v>568892925</v>
      </c>
      <c r="BG120">
        <v>960502471</v>
      </c>
      <c r="BH120">
        <v>969005222</v>
      </c>
      <c r="BI120">
        <v>895511265</v>
      </c>
      <c r="BJ120">
        <v>844449041</v>
      </c>
      <c r="BK120">
        <v>337047052</v>
      </c>
      <c r="BL120">
        <v>475886048</v>
      </c>
      <c r="BM120">
        <v>994758907</v>
      </c>
      <c r="BN120">
        <v>228361679</v>
      </c>
      <c r="BO120">
        <v>554783072</v>
      </c>
      <c r="BP120">
        <v>416167025</v>
      </c>
      <c r="BQ120">
        <v>32647399</v>
      </c>
      <c r="BR120">
        <v>915521494</v>
      </c>
      <c r="BS120">
        <v>923615596</v>
      </c>
      <c r="BT120">
        <v>582851151</v>
      </c>
      <c r="BU120">
        <v>602862264</v>
      </c>
      <c r="BV120">
        <v>852292366</v>
      </c>
      <c r="BW120">
        <v>57814707</v>
      </c>
      <c r="BX120">
        <v>118907392</v>
      </c>
      <c r="BY120">
        <v>961317817</v>
      </c>
      <c r="BZ120">
        <v>514884557</v>
      </c>
      <c r="CA120">
        <v>812513597</v>
      </c>
      <c r="CB120">
        <v>707786022</v>
      </c>
      <c r="CC120">
        <v>214921016</v>
      </c>
      <c r="CD120">
        <v>32272298</v>
      </c>
      <c r="CE120">
        <v>708864447</v>
      </c>
      <c r="CF120">
        <v>266408838</v>
      </c>
      <c r="CG120">
        <v>282547500</v>
      </c>
      <c r="CH120">
        <v>389293617</v>
      </c>
      <c r="CI120">
        <v>538043903</v>
      </c>
      <c r="CJ120">
        <v>342524175</v>
      </c>
      <c r="CK120">
        <v>386886907</v>
      </c>
      <c r="CL120">
        <v>249707777</v>
      </c>
      <c r="CM120">
        <v>950447916</v>
      </c>
      <c r="CN120">
        <v>971280043</v>
      </c>
      <c r="CO120">
        <v>883600327</v>
      </c>
      <c r="CP120">
        <v>848592598</v>
      </c>
      <c r="CQ120">
        <v>36490357</v>
      </c>
      <c r="CR120">
        <v>433937357</v>
      </c>
      <c r="CS120">
        <v>696773510</v>
      </c>
      <c r="CT120">
        <v>351428278</v>
      </c>
      <c r="CU120">
        <v>491611937</v>
      </c>
      <c r="CV120">
        <v>205049305</v>
      </c>
      <c r="CW120">
        <v>742299534</v>
      </c>
      <c r="CX120">
        <v>596619738</v>
      </c>
      <c r="CY120">
        <v>492244597</v>
      </c>
      <c r="CZ120">
        <v>789189164</v>
      </c>
      <c r="DA120">
        <v>694952846</v>
      </c>
      <c r="DB120">
        <v>126154498</v>
      </c>
      <c r="DC120">
        <v>214041718</v>
      </c>
      <c r="DD120">
        <v>285233077</v>
      </c>
      <c r="DE120">
        <v>498673033</v>
      </c>
      <c r="DF120">
        <v>374619705</v>
      </c>
      <c r="DG120">
        <v>800868049</v>
      </c>
      <c r="DH120">
        <v>901789966</v>
      </c>
      <c r="DI120">
        <v>301228407</v>
      </c>
      <c r="DJ120">
        <v>562438756</v>
      </c>
      <c r="DK120">
        <v>651226994</v>
      </c>
      <c r="DL120">
        <v>475905797</v>
      </c>
      <c r="DM120">
        <v>167234372</v>
      </c>
      <c r="DN120">
        <v>869681503</v>
      </c>
      <c r="DO120">
        <v>931866313</v>
      </c>
      <c r="DP120">
        <v>836899630</v>
      </c>
    </row>
    <row r="121" spans="1:120" x14ac:dyDescent="0.25">
      <c r="A121">
        <v>693797818</v>
      </c>
      <c r="B121">
        <v>804122075</v>
      </c>
      <c r="C121">
        <v>152747553</v>
      </c>
      <c r="D121">
        <v>58200212</v>
      </c>
      <c r="E121">
        <v>458764634</v>
      </c>
      <c r="F121">
        <v>254305630</v>
      </c>
      <c r="G121">
        <v>408898391</v>
      </c>
      <c r="H121" s="1">
        <v>982150684</v>
      </c>
      <c r="I121" s="1">
        <v>659987378</v>
      </c>
      <c r="J121" s="1">
        <v>367578691</v>
      </c>
      <c r="K121" s="1">
        <v>506409069</v>
      </c>
      <c r="L121">
        <v>608937530</v>
      </c>
      <c r="M121">
        <v>144321933</v>
      </c>
      <c r="N121">
        <v>232782916</v>
      </c>
      <c r="O121">
        <v>2368108</v>
      </c>
      <c r="P121">
        <v>709704314</v>
      </c>
      <c r="Q121">
        <v>321893371</v>
      </c>
      <c r="R121">
        <v>206442677</v>
      </c>
      <c r="S121">
        <v>621936704</v>
      </c>
      <c r="T121">
        <v>889848247</v>
      </c>
      <c r="U121">
        <v>684004894</v>
      </c>
      <c r="V121">
        <v>638792557</v>
      </c>
      <c r="W121">
        <v>933500473</v>
      </c>
      <c r="X121">
        <v>563020211</v>
      </c>
      <c r="Y121">
        <v>413390130</v>
      </c>
      <c r="Z121">
        <v>462568939</v>
      </c>
      <c r="AA121">
        <v>956911679</v>
      </c>
      <c r="AB121">
        <v>785790887</v>
      </c>
      <c r="AC121">
        <v>947517600</v>
      </c>
      <c r="AD121">
        <v>547906624</v>
      </c>
      <c r="AE121">
        <v>339070282</v>
      </c>
      <c r="AF121">
        <v>25262558</v>
      </c>
      <c r="AG121">
        <v>463533872</v>
      </c>
      <c r="AH121">
        <v>490208980</v>
      </c>
      <c r="AI121">
        <v>797444487</v>
      </c>
      <c r="AJ121">
        <v>219439668</v>
      </c>
      <c r="AK121">
        <v>140331825</v>
      </c>
      <c r="AL121">
        <v>132500247</v>
      </c>
      <c r="AM121">
        <v>931420322</v>
      </c>
      <c r="AN121">
        <v>361241413</v>
      </c>
      <c r="AO121">
        <v>891780675</v>
      </c>
      <c r="AP121">
        <v>132290711</v>
      </c>
      <c r="AQ121">
        <v>49330810</v>
      </c>
      <c r="AR121">
        <v>33765259</v>
      </c>
      <c r="AS121">
        <v>339250944</v>
      </c>
      <c r="AT121">
        <v>373448961</v>
      </c>
      <c r="AU121">
        <v>770614938</v>
      </c>
      <c r="AV121">
        <v>962637315</v>
      </c>
      <c r="AW121">
        <v>539843841</v>
      </c>
      <c r="AX121">
        <v>897258309</v>
      </c>
      <c r="AY121">
        <v>508669760</v>
      </c>
      <c r="AZ121">
        <v>971757329</v>
      </c>
      <c r="BA121">
        <v>65422326</v>
      </c>
      <c r="BB121">
        <v>654713993</v>
      </c>
      <c r="BC121">
        <v>12234690</v>
      </c>
      <c r="BD121">
        <v>174484756</v>
      </c>
      <c r="BE121">
        <v>808283263</v>
      </c>
      <c r="BF121">
        <v>330080369</v>
      </c>
      <c r="BG121">
        <v>876190438</v>
      </c>
      <c r="BH121">
        <v>429661335</v>
      </c>
      <c r="BI121">
        <v>458022573</v>
      </c>
      <c r="BJ121">
        <v>850714570</v>
      </c>
      <c r="BK121">
        <v>782414932</v>
      </c>
      <c r="BL121">
        <v>929236369</v>
      </c>
      <c r="BM121">
        <v>75708694</v>
      </c>
      <c r="BN121">
        <v>415222221</v>
      </c>
      <c r="BO121">
        <v>27147567</v>
      </c>
      <c r="BP121">
        <v>20938826</v>
      </c>
      <c r="BQ121">
        <v>451096816</v>
      </c>
      <c r="BR121">
        <v>247750589</v>
      </c>
      <c r="BS121">
        <v>879261173</v>
      </c>
      <c r="BT121">
        <v>63215332</v>
      </c>
      <c r="BU121">
        <v>926561433</v>
      </c>
      <c r="BV121">
        <v>945349745</v>
      </c>
      <c r="BW121">
        <v>321219517</v>
      </c>
      <c r="BX121">
        <v>958952044</v>
      </c>
      <c r="BY121">
        <v>217643491</v>
      </c>
      <c r="BZ121">
        <v>761859554</v>
      </c>
      <c r="CA121">
        <v>243150450</v>
      </c>
      <c r="CB121">
        <v>814800110</v>
      </c>
      <c r="CC121">
        <v>313057524</v>
      </c>
      <c r="CD121">
        <v>945063496</v>
      </c>
      <c r="CE121">
        <v>121617557</v>
      </c>
      <c r="CF121">
        <v>450893509</v>
      </c>
      <c r="CG121">
        <v>140685254</v>
      </c>
      <c r="CH121">
        <v>841351665</v>
      </c>
      <c r="CI121">
        <v>603121438</v>
      </c>
      <c r="CJ121">
        <v>81942875</v>
      </c>
      <c r="CK121">
        <v>730360201</v>
      </c>
      <c r="CL121">
        <v>283909558</v>
      </c>
      <c r="CM121">
        <v>241852046</v>
      </c>
      <c r="CN121">
        <v>696347811</v>
      </c>
      <c r="CO121">
        <v>260313215</v>
      </c>
      <c r="CP121">
        <v>192499933</v>
      </c>
      <c r="CQ121">
        <v>564100801</v>
      </c>
      <c r="CR121">
        <v>314358631</v>
      </c>
      <c r="CS121">
        <v>977449601</v>
      </c>
      <c r="CT121">
        <v>371090585</v>
      </c>
      <c r="CU121">
        <v>684663892</v>
      </c>
      <c r="CV121">
        <v>973858910</v>
      </c>
      <c r="CW121">
        <v>594667163</v>
      </c>
      <c r="CX121">
        <v>385744887</v>
      </c>
      <c r="CY121">
        <v>179427183</v>
      </c>
      <c r="CZ121">
        <v>469105377</v>
      </c>
      <c r="DA121">
        <v>41539783</v>
      </c>
      <c r="DB121">
        <v>452674909</v>
      </c>
      <c r="DC121">
        <v>588122227</v>
      </c>
      <c r="DD121">
        <v>858159131</v>
      </c>
      <c r="DE121">
        <v>908933664</v>
      </c>
      <c r="DF121">
        <v>795415571</v>
      </c>
      <c r="DG121">
        <v>686997165</v>
      </c>
      <c r="DH121">
        <v>250045611</v>
      </c>
      <c r="DI121">
        <v>426050029</v>
      </c>
      <c r="DJ121">
        <v>807593599</v>
      </c>
      <c r="DK121">
        <v>302955125</v>
      </c>
      <c r="DL121">
        <v>725589447</v>
      </c>
      <c r="DM121">
        <v>55380596</v>
      </c>
      <c r="DN121">
        <v>770486507</v>
      </c>
      <c r="DO121">
        <v>948183336</v>
      </c>
      <c r="DP121">
        <v>334193911</v>
      </c>
    </row>
    <row r="122" spans="1:120" x14ac:dyDescent="0.25">
      <c r="A122">
        <v>241919134</v>
      </c>
      <c r="B122">
        <v>531609694</v>
      </c>
      <c r="C122">
        <v>843836849</v>
      </c>
      <c r="D122">
        <v>443031492</v>
      </c>
      <c r="E122">
        <v>745228449</v>
      </c>
      <c r="F122">
        <v>293016975</v>
      </c>
      <c r="G122">
        <v>814288511</v>
      </c>
      <c r="H122" s="1">
        <v>866738487</v>
      </c>
      <c r="I122" s="1">
        <v>235318793</v>
      </c>
      <c r="J122" s="1">
        <v>748264751</v>
      </c>
      <c r="K122" s="1">
        <v>746924710</v>
      </c>
      <c r="L122">
        <v>750369435</v>
      </c>
      <c r="M122">
        <v>798305730</v>
      </c>
      <c r="N122">
        <v>171077204</v>
      </c>
      <c r="O122">
        <v>635252792</v>
      </c>
      <c r="P122">
        <v>235329211</v>
      </c>
      <c r="Q122">
        <v>287355651</v>
      </c>
      <c r="R122">
        <v>548048834</v>
      </c>
      <c r="S122">
        <v>342503439</v>
      </c>
      <c r="T122">
        <v>33063279</v>
      </c>
      <c r="U122">
        <v>563672346</v>
      </c>
      <c r="V122">
        <v>899974245</v>
      </c>
      <c r="W122">
        <v>272699678</v>
      </c>
      <c r="X122">
        <v>873319302</v>
      </c>
      <c r="Y122">
        <v>912021384</v>
      </c>
      <c r="Z122">
        <v>610664571</v>
      </c>
      <c r="AA122">
        <v>822831799</v>
      </c>
      <c r="AB122">
        <v>568907895</v>
      </c>
      <c r="AC122">
        <v>354330821</v>
      </c>
      <c r="AD122">
        <v>332187971</v>
      </c>
      <c r="AE122">
        <v>608834742</v>
      </c>
      <c r="AF122">
        <v>558319546</v>
      </c>
      <c r="AG122">
        <v>987834610</v>
      </c>
      <c r="AH122">
        <v>801564549</v>
      </c>
      <c r="AI122">
        <v>997109432</v>
      </c>
      <c r="AJ122">
        <v>303305272</v>
      </c>
      <c r="AK122">
        <v>371958099</v>
      </c>
      <c r="AL122">
        <v>193664009</v>
      </c>
      <c r="AM122">
        <v>392742823</v>
      </c>
      <c r="AN122">
        <v>542342225</v>
      </c>
      <c r="AO122">
        <v>106210667</v>
      </c>
      <c r="AP122">
        <v>345257042</v>
      </c>
      <c r="AQ122">
        <v>723917181</v>
      </c>
      <c r="AR122">
        <v>194518725</v>
      </c>
      <c r="AS122">
        <v>875757960</v>
      </c>
      <c r="AT122">
        <v>657889977</v>
      </c>
      <c r="AU122">
        <v>709482751</v>
      </c>
      <c r="AV122">
        <v>879531259</v>
      </c>
      <c r="AW122">
        <v>755627177</v>
      </c>
      <c r="AX122">
        <v>404976896</v>
      </c>
      <c r="AY122">
        <v>310083248</v>
      </c>
      <c r="AZ122">
        <v>945434799</v>
      </c>
      <c r="BA122">
        <v>16316282</v>
      </c>
      <c r="BB122">
        <v>26462976</v>
      </c>
      <c r="BC122">
        <v>677749583</v>
      </c>
      <c r="BD122">
        <v>914812378</v>
      </c>
      <c r="BE122">
        <v>893643586</v>
      </c>
      <c r="BF122">
        <v>290648993</v>
      </c>
      <c r="BG122">
        <v>533657977</v>
      </c>
      <c r="BH122">
        <v>134079048</v>
      </c>
      <c r="BI122">
        <v>147704195</v>
      </c>
      <c r="BJ122">
        <v>795581721</v>
      </c>
      <c r="BK122">
        <v>904288053</v>
      </c>
      <c r="BL122">
        <v>961116626</v>
      </c>
      <c r="BM122">
        <v>777861423</v>
      </c>
      <c r="BN122">
        <v>414376566</v>
      </c>
      <c r="BO122">
        <v>337444370</v>
      </c>
      <c r="BP122">
        <v>274085647</v>
      </c>
      <c r="BQ122">
        <v>939165084</v>
      </c>
      <c r="BR122">
        <v>327777494</v>
      </c>
      <c r="BS122">
        <v>152491731</v>
      </c>
      <c r="BT122">
        <v>858729083</v>
      </c>
      <c r="BU122">
        <v>287577481</v>
      </c>
      <c r="BV122">
        <v>744954349</v>
      </c>
      <c r="BW122">
        <v>173214119</v>
      </c>
      <c r="BX122">
        <v>24891505</v>
      </c>
      <c r="BY122">
        <v>523967043</v>
      </c>
      <c r="BZ122">
        <v>947590838</v>
      </c>
      <c r="CA122">
        <v>31636463</v>
      </c>
      <c r="CB122">
        <v>33418730</v>
      </c>
      <c r="CC122">
        <v>629258527</v>
      </c>
      <c r="CD122">
        <v>957326639</v>
      </c>
      <c r="CE122">
        <v>870526600</v>
      </c>
      <c r="CF122">
        <v>920128364</v>
      </c>
      <c r="CG122">
        <v>728947705</v>
      </c>
      <c r="CH122">
        <v>691190992</v>
      </c>
      <c r="CI122">
        <v>88257523</v>
      </c>
      <c r="CJ122">
        <v>673547265</v>
      </c>
      <c r="CK122">
        <v>637357527</v>
      </c>
      <c r="CL122">
        <v>56316719</v>
      </c>
      <c r="CM122">
        <v>300801403</v>
      </c>
      <c r="CN122">
        <v>866851372</v>
      </c>
      <c r="CO122">
        <v>669770246</v>
      </c>
      <c r="CP122">
        <v>821454590</v>
      </c>
      <c r="CQ122">
        <v>795472976</v>
      </c>
      <c r="CR122">
        <v>919933096</v>
      </c>
      <c r="CS122">
        <v>91324771</v>
      </c>
      <c r="CT122">
        <v>262471769</v>
      </c>
      <c r="CU122">
        <v>362290323</v>
      </c>
      <c r="CV122">
        <v>526882638</v>
      </c>
      <c r="CW122">
        <v>670960663</v>
      </c>
      <c r="CX122">
        <v>972005207</v>
      </c>
      <c r="CY122">
        <v>78508800</v>
      </c>
      <c r="CZ122">
        <v>193196696</v>
      </c>
      <c r="DA122">
        <v>969767406</v>
      </c>
      <c r="DB122">
        <v>586851690</v>
      </c>
      <c r="DC122">
        <v>691999735</v>
      </c>
      <c r="DD122">
        <v>244628976</v>
      </c>
      <c r="DE122">
        <v>237551707</v>
      </c>
      <c r="DF122">
        <v>515376817</v>
      </c>
      <c r="DG122">
        <v>586135806</v>
      </c>
      <c r="DH122">
        <v>796151031</v>
      </c>
      <c r="DI122">
        <v>988607132</v>
      </c>
      <c r="DJ122">
        <v>978202731</v>
      </c>
      <c r="DK122">
        <v>291676562</v>
      </c>
      <c r="DL122">
        <v>305923346</v>
      </c>
      <c r="DM122">
        <v>369731572</v>
      </c>
      <c r="DN122">
        <v>383903475</v>
      </c>
      <c r="DO122">
        <v>191191878</v>
      </c>
      <c r="DP122">
        <v>750470446</v>
      </c>
    </row>
    <row r="123" spans="1:120" x14ac:dyDescent="0.25">
      <c r="A123">
        <v>981150912</v>
      </c>
      <c r="B123">
        <v>962702861</v>
      </c>
      <c r="C123">
        <v>621611716</v>
      </c>
      <c r="D123">
        <v>29016259</v>
      </c>
      <c r="E123">
        <v>752606681</v>
      </c>
      <c r="F123">
        <v>943435925</v>
      </c>
      <c r="G123">
        <v>692326586</v>
      </c>
      <c r="H123" s="1">
        <v>440251872</v>
      </c>
      <c r="I123" s="1">
        <v>547141732</v>
      </c>
      <c r="J123" s="1">
        <v>823104977</v>
      </c>
      <c r="K123" s="1">
        <v>947226266</v>
      </c>
      <c r="L123">
        <v>19013571</v>
      </c>
      <c r="M123">
        <v>77669626</v>
      </c>
      <c r="N123">
        <v>856001162</v>
      </c>
      <c r="O123">
        <v>176755023</v>
      </c>
      <c r="P123">
        <v>366454852</v>
      </c>
      <c r="Q123">
        <v>327560907</v>
      </c>
      <c r="R123">
        <v>491707647</v>
      </c>
      <c r="S123">
        <v>963554369</v>
      </c>
      <c r="T123">
        <v>596977056</v>
      </c>
      <c r="U123">
        <v>518816988</v>
      </c>
      <c r="V123">
        <v>842040155</v>
      </c>
      <c r="W123">
        <v>702616258</v>
      </c>
      <c r="X123">
        <v>240794061</v>
      </c>
      <c r="Y123">
        <v>301868768</v>
      </c>
      <c r="Z123">
        <v>742712845</v>
      </c>
      <c r="AA123">
        <v>256686852</v>
      </c>
      <c r="AB123">
        <v>402155847</v>
      </c>
      <c r="AC123">
        <v>392153120</v>
      </c>
      <c r="AD123">
        <v>156559165</v>
      </c>
      <c r="AE123">
        <v>657912656</v>
      </c>
      <c r="AF123">
        <v>458273481</v>
      </c>
      <c r="AG123">
        <v>436151432</v>
      </c>
      <c r="AH123">
        <v>996289037</v>
      </c>
      <c r="AI123">
        <v>270006915</v>
      </c>
      <c r="AJ123">
        <v>324530574</v>
      </c>
      <c r="AK123">
        <v>790743117</v>
      </c>
      <c r="AL123">
        <v>546315494</v>
      </c>
      <c r="AM123">
        <v>830427648</v>
      </c>
      <c r="AN123">
        <v>509607285</v>
      </c>
      <c r="AO123">
        <v>32433039</v>
      </c>
      <c r="AP123">
        <v>605808417</v>
      </c>
      <c r="AQ123">
        <v>171704365</v>
      </c>
      <c r="AR123">
        <v>106250914</v>
      </c>
      <c r="AS123">
        <v>832580436</v>
      </c>
      <c r="AT123">
        <v>183614952</v>
      </c>
      <c r="AU123">
        <v>906621484</v>
      </c>
      <c r="AV123">
        <v>332581899</v>
      </c>
      <c r="AW123">
        <v>21307917</v>
      </c>
      <c r="AX123">
        <v>105072432</v>
      </c>
      <c r="AY123">
        <v>542112412</v>
      </c>
      <c r="AZ123">
        <v>320726990</v>
      </c>
      <c r="BA123">
        <v>134157089</v>
      </c>
      <c r="BB123">
        <v>975979649</v>
      </c>
      <c r="BC123">
        <v>664592537</v>
      </c>
      <c r="BD123">
        <v>39592691</v>
      </c>
      <c r="BE123">
        <v>498929247</v>
      </c>
      <c r="BF123">
        <v>639833590</v>
      </c>
      <c r="BG123">
        <v>663881588</v>
      </c>
      <c r="BH123">
        <v>593507376</v>
      </c>
      <c r="BI123">
        <v>334809508</v>
      </c>
      <c r="BJ123">
        <v>651747034</v>
      </c>
      <c r="BK123">
        <v>537629198</v>
      </c>
      <c r="BL123">
        <v>94155479</v>
      </c>
      <c r="BM123">
        <v>310655906</v>
      </c>
      <c r="BN123">
        <v>540051694</v>
      </c>
      <c r="BO123">
        <v>971478482</v>
      </c>
      <c r="BP123">
        <v>939527972</v>
      </c>
      <c r="BQ123">
        <v>437760042</v>
      </c>
      <c r="BR123">
        <v>855384869</v>
      </c>
      <c r="BS123">
        <v>201935438</v>
      </c>
      <c r="BT123">
        <v>656800461</v>
      </c>
      <c r="BU123">
        <v>555973042</v>
      </c>
      <c r="BV123">
        <v>362746396</v>
      </c>
      <c r="BW123">
        <v>116194623</v>
      </c>
      <c r="BX123">
        <v>513447519</v>
      </c>
      <c r="BY123">
        <v>301415163</v>
      </c>
      <c r="BZ123">
        <v>871294850</v>
      </c>
      <c r="CA123">
        <v>633420783</v>
      </c>
      <c r="CB123">
        <v>864462341</v>
      </c>
      <c r="CC123">
        <v>567301902</v>
      </c>
      <c r="CD123">
        <v>970989107</v>
      </c>
      <c r="CE123">
        <v>397819757</v>
      </c>
      <c r="CF123">
        <v>775934266</v>
      </c>
      <c r="CG123">
        <v>397678299</v>
      </c>
      <c r="CH123">
        <v>240699545</v>
      </c>
      <c r="CI123">
        <v>540335211</v>
      </c>
      <c r="CJ123">
        <v>365797994</v>
      </c>
      <c r="CK123">
        <v>985080778</v>
      </c>
      <c r="CL123">
        <v>614715260</v>
      </c>
      <c r="CM123">
        <v>158708712</v>
      </c>
      <c r="CN123">
        <v>790655613</v>
      </c>
      <c r="CO123">
        <v>942363367</v>
      </c>
      <c r="CP123">
        <v>288642160</v>
      </c>
      <c r="CQ123">
        <v>414490496</v>
      </c>
      <c r="CR123">
        <v>557911227</v>
      </c>
      <c r="CS123">
        <v>244118534</v>
      </c>
      <c r="CT123">
        <v>863129754</v>
      </c>
      <c r="CU123">
        <v>818445352</v>
      </c>
      <c r="CV123">
        <v>440609862</v>
      </c>
      <c r="CW123">
        <v>873958593</v>
      </c>
      <c r="CX123">
        <v>233675066</v>
      </c>
      <c r="CY123">
        <v>346557396</v>
      </c>
      <c r="CZ123">
        <v>109356033</v>
      </c>
      <c r="DA123">
        <v>407462179</v>
      </c>
      <c r="DB123">
        <v>461387400</v>
      </c>
      <c r="DC123">
        <v>630951084</v>
      </c>
      <c r="DD123">
        <v>128125</v>
      </c>
      <c r="DE123">
        <v>877263358</v>
      </c>
      <c r="DF123">
        <v>749479663</v>
      </c>
      <c r="DG123">
        <v>428561131</v>
      </c>
      <c r="DH123">
        <v>455148341</v>
      </c>
      <c r="DI123">
        <v>122867675</v>
      </c>
      <c r="DJ123">
        <v>815317413</v>
      </c>
      <c r="DK123">
        <v>82165754</v>
      </c>
      <c r="DL123">
        <v>328151087</v>
      </c>
      <c r="DM123">
        <v>917093277</v>
      </c>
      <c r="DN123">
        <v>736874900</v>
      </c>
      <c r="DO123">
        <v>473650890</v>
      </c>
      <c r="DP123">
        <v>246148809</v>
      </c>
    </row>
    <row r="124" spans="1:120" x14ac:dyDescent="0.25">
      <c r="A124">
        <v>46867004</v>
      </c>
      <c r="B124">
        <v>252529715</v>
      </c>
      <c r="C124">
        <v>550624610</v>
      </c>
      <c r="D124">
        <v>277437974</v>
      </c>
      <c r="E124">
        <v>993444276</v>
      </c>
      <c r="F124">
        <v>724914731</v>
      </c>
      <c r="G124">
        <v>689678947</v>
      </c>
      <c r="H124" s="1">
        <v>984306999</v>
      </c>
      <c r="I124" s="1">
        <v>274252353</v>
      </c>
      <c r="J124" s="1">
        <v>470295515</v>
      </c>
      <c r="K124" s="1">
        <v>912801236</v>
      </c>
      <c r="L124">
        <v>921495983</v>
      </c>
      <c r="M124">
        <v>336986763</v>
      </c>
      <c r="N124">
        <v>505461226</v>
      </c>
      <c r="O124">
        <v>146895792</v>
      </c>
      <c r="P124">
        <v>809921867</v>
      </c>
      <c r="Q124">
        <v>43643832</v>
      </c>
      <c r="R124">
        <v>331374920</v>
      </c>
      <c r="S124">
        <v>839151001</v>
      </c>
      <c r="T124">
        <v>597768987</v>
      </c>
      <c r="U124">
        <v>502182282</v>
      </c>
      <c r="V124">
        <v>276232836</v>
      </c>
      <c r="W124">
        <v>720093882</v>
      </c>
      <c r="X124">
        <v>937519349</v>
      </c>
      <c r="Y124">
        <v>187431138</v>
      </c>
      <c r="Z124">
        <v>192830872</v>
      </c>
      <c r="AA124">
        <v>373163455</v>
      </c>
      <c r="AB124">
        <v>856529402</v>
      </c>
      <c r="AC124">
        <v>891638983</v>
      </c>
      <c r="AD124">
        <v>880385753</v>
      </c>
      <c r="AE124">
        <v>392886690</v>
      </c>
      <c r="AF124">
        <v>311715223</v>
      </c>
      <c r="AG124">
        <v>399573360</v>
      </c>
      <c r="AH124">
        <v>875438279</v>
      </c>
      <c r="AI124">
        <v>120454525</v>
      </c>
      <c r="AJ124">
        <v>861611268</v>
      </c>
      <c r="AK124">
        <v>280906602</v>
      </c>
      <c r="AL124">
        <v>589494188</v>
      </c>
      <c r="AM124">
        <v>689570799</v>
      </c>
      <c r="AN124">
        <v>713941074</v>
      </c>
      <c r="AO124">
        <v>10364631</v>
      </c>
      <c r="AP124">
        <v>204121080</v>
      </c>
      <c r="AQ124">
        <v>893457229</v>
      </c>
      <c r="AR124">
        <v>221482218</v>
      </c>
      <c r="AS124">
        <v>670065444</v>
      </c>
      <c r="AT124">
        <v>569498943</v>
      </c>
      <c r="AU124">
        <v>308584531</v>
      </c>
      <c r="AV124">
        <v>421573106</v>
      </c>
      <c r="AW124">
        <v>351440644</v>
      </c>
      <c r="AX124">
        <v>623544933</v>
      </c>
      <c r="AY124">
        <v>995948005</v>
      </c>
      <c r="AZ124">
        <v>254477448</v>
      </c>
      <c r="BA124">
        <v>48049626</v>
      </c>
      <c r="BB124">
        <v>621987222</v>
      </c>
      <c r="BC124">
        <v>11196553</v>
      </c>
      <c r="BD124">
        <v>177218663</v>
      </c>
      <c r="BE124">
        <v>904110787</v>
      </c>
      <c r="BF124">
        <v>73716742</v>
      </c>
      <c r="BG124">
        <v>51316943</v>
      </c>
      <c r="BH124">
        <v>577340360</v>
      </c>
      <c r="BI124">
        <v>743018770</v>
      </c>
      <c r="BJ124">
        <v>532314220</v>
      </c>
      <c r="BK124">
        <v>709450140</v>
      </c>
      <c r="BL124">
        <v>685755865</v>
      </c>
      <c r="BM124">
        <v>454098277</v>
      </c>
      <c r="BN124">
        <v>646752049</v>
      </c>
      <c r="BO124">
        <v>966953947</v>
      </c>
      <c r="BP124">
        <v>10531810</v>
      </c>
      <c r="BQ124">
        <v>319152075</v>
      </c>
      <c r="BR124">
        <v>12900713</v>
      </c>
      <c r="BS124">
        <v>23996890</v>
      </c>
      <c r="BT124">
        <v>15598745</v>
      </c>
      <c r="BU124">
        <v>969993791</v>
      </c>
      <c r="BV124">
        <v>616891592</v>
      </c>
      <c r="BW124">
        <v>107465441</v>
      </c>
      <c r="BX124">
        <v>303626956</v>
      </c>
      <c r="BY124">
        <v>93186167</v>
      </c>
      <c r="BZ124">
        <v>609009007</v>
      </c>
      <c r="CA124">
        <v>500036359</v>
      </c>
      <c r="CB124">
        <v>123064842</v>
      </c>
      <c r="CC124">
        <v>474610647</v>
      </c>
      <c r="CD124">
        <v>520503357</v>
      </c>
      <c r="CE124">
        <v>912755795</v>
      </c>
      <c r="CF124">
        <v>197523006</v>
      </c>
      <c r="CG124">
        <v>367154633</v>
      </c>
      <c r="CH124">
        <v>766473563</v>
      </c>
      <c r="CI124">
        <v>938147553</v>
      </c>
      <c r="CJ124">
        <v>135083423</v>
      </c>
      <c r="CK124">
        <v>348165688</v>
      </c>
      <c r="CL124">
        <v>481423033</v>
      </c>
      <c r="CM124">
        <v>21736250</v>
      </c>
      <c r="CN124">
        <v>371526254</v>
      </c>
      <c r="CO124">
        <v>167776064</v>
      </c>
      <c r="CP124">
        <v>850622021</v>
      </c>
      <c r="CQ124">
        <v>653526781</v>
      </c>
      <c r="CR124">
        <v>260596963</v>
      </c>
      <c r="CS124">
        <v>778913026</v>
      </c>
      <c r="CT124">
        <v>694112883</v>
      </c>
      <c r="CU124">
        <v>125667129</v>
      </c>
      <c r="CV124">
        <v>431519119</v>
      </c>
      <c r="CW124">
        <v>962097945</v>
      </c>
      <c r="CX124">
        <v>166783629</v>
      </c>
      <c r="CY124">
        <v>280736083</v>
      </c>
      <c r="CZ124">
        <v>485014859</v>
      </c>
      <c r="DA124">
        <v>199110367</v>
      </c>
      <c r="DB124">
        <v>579533438</v>
      </c>
      <c r="DC124">
        <v>895101524</v>
      </c>
      <c r="DD124">
        <v>398522514</v>
      </c>
      <c r="DE124">
        <v>409214369</v>
      </c>
      <c r="DF124">
        <v>317132085</v>
      </c>
      <c r="DG124">
        <v>593906995</v>
      </c>
      <c r="DH124">
        <v>955263763</v>
      </c>
      <c r="DI124">
        <v>526230700</v>
      </c>
      <c r="DJ124">
        <v>243219601</v>
      </c>
      <c r="DK124">
        <v>632348630</v>
      </c>
      <c r="DL124">
        <v>73309491</v>
      </c>
      <c r="DM124">
        <v>148109067</v>
      </c>
      <c r="DN124">
        <v>913957826</v>
      </c>
      <c r="DO124">
        <v>165642757</v>
      </c>
      <c r="DP124">
        <v>979234977</v>
      </c>
    </row>
    <row r="125" spans="1:120" x14ac:dyDescent="0.25">
      <c r="A125">
        <v>518957238</v>
      </c>
      <c r="B125">
        <v>664047682</v>
      </c>
      <c r="C125">
        <v>635684240</v>
      </c>
      <c r="D125">
        <v>939680129</v>
      </c>
      <c r="E125">
        <v>415510807</v>
      </c>
      <c r="F125">
        <v>556651860</v>
      </c>
      <c r="G125">
        <v>503618574</v>
      </c>
      <c r="H125" s="1">
        <v>23942385</v>
      </c>
      <c r="I125" s="1">
        <v>141683842</v>
      </c>
      <c r="J125" s="1">
        <v>249775587</v>
      </c>
      <c r="K125" s="1">
        <v>831913543</v>
      </c>
      <c r="L125">
        <v>509043200</v>
      </c>
      <c r="M125">
        <v>459245547</v>
      </c>
      <c r="N125">
        <v>998437303</v>
      </c>
      <c r="O125">
        <v>604623225</v>
      </c>
      <c r="P125">
        <v>239077676</v>
      </c>
      <c r="Q125">
        <v>991963469</v>
      </c>
      <c r="R125">
        <v>238992831</v>
      </c>
      <c r="S125">
        <v>159772507</v>
      </c>
      <c r="T125">
        <v>596482562</v>
      </c>
      <c r="U125">
        <v>351762571</v>
      </c>
      <c r="V125">
        <v>779445792</v>
      </c>
      <c r="W125">
        <v>20227572</v>
      </c>
      <c r="X125">
        <v>403696112</v>
      </c>
      <c r="Y125">
        <v>643808099</v>
      </c>
      <c r="Z125">
        <v>544011352</v>
      </c>
      <c r="AA125">
        <v>991869830</v>
      </c>
      <c r="AB125">
        <v>232189626</v>
      </c>
      <c r="AC125">
        <v>315539194</v>
      </c>
      <c r="AD125">
        <v>150902077</v>
      </c>
      <c r="AE125">
        <v>348321332</v>
      </c>
      <c r="AF125">
        <v>656531190</v>
      </c>
      <c r="AG125">
        <v>105212796</v>
      </c>
      <c r="AH125">
        <v>533826469</v>
      </c>
      <c r="AI125">
        <v>833531189</v>
      </c>
      <c r="AJ125">
        <v>887140935</v>
      </c>
      <c r="AK125">
        <v>659214271</v>
      </c>
      <c r="AL125">
        <v>58663348</v>
      </c>
      <c r="AM125">
        <v>620432524</v>
      </c>
      <c r="AN125">
        <v>326081583</v>
      </c>
      <c r="AO125">
        <v>937124626</v>
      </c>
      <c r="AP125">
        <v>459459313</v>
      </c>
      <c r="AQ125">
        <v>984843041</v>
      </c>
      <c r="AR125">
        <v>982523101</v>
      </c>
      <c r="AS125">
        <v>922441756</v>
      </c>
      <c r="AT125">
        <v>880171968</v>
      </c>
      <c r="AU125">
        <v>562109457</v>
      </c>
      <c r="AV125">
        <v>609986692</v>
      </c>
      <c r="AW125">
        <v>33328101</v>
      </c>
      <c r="AX125">
        <v>319460512</v>
      </c>
      <c r="AY125">
        <v>187004151</v>
      </c>
      <c r="AZ125">
        <v>620508169</v>
      </c>
      <c r="BA125">
        <v>48812821</v>
      </c>
      <c r="BB125">
        <v>781645539</v>
      </c>
      <c r="BC125">
        <v>324071505</v>
      </c>
      <c r="BD125">
        <v>530354376</v>
      </c>
      <c r="BE125">
        <v>758122552</v>
      </c>
      <c r="BF125">
        <v>318841431</v>
      </c>
      <c r="BG125">
        <v>872740510</v>
      </c>
      <c r="BH125">
        <v>888106472</v>
      </c>
      <c r="BI125">
        <v>33591767</v>
      </c>
      <c r="BJ125">
        <v>351618625</v>
      </c>
      <c r="BK125">
        <v>278715825</v>
      </c>
      <c r="BL125">
        <v>228273663</v>
      </c>
      <c r="BM125">
        <v>573806704</v>
      </c>
      <c r="BN125">
        <v>284220310</v>
      </c>
      <c r="BO125">
        <v>526351979</v>
      </c>
      <c r="BP125">
        <v>415005033</v>
      </c>
      <c r="BQ125">
        <v>696213154</v>
      </c>
      <c r="BR125">
        <v>705101973</v>
      </c>
      <c r="BS125">
        <v>95080587</v>
      </c>
      <c r="BT125">
        <v>509605456</v>
      </c>
      <c r="BU125">
        <v>61836369</v>
      </c>
      <c r="BV125">
        <v>396198311</v>
      </c>
      <c r="BW125">
        <v>502856703</v>
      </c>
      <c r="BX125">
        <v>468824794</v>
      </c>
      <c r="BY125">
        <v>898027366</v>
      </c>
      <c r="BZ125">
        <v>725860224</v>
      </c>
      <c r="CA125">
        <v>719129966</v>
      </c>
      <c r="CB125">
        <v>76783373</v>
      </c>
      <c r="CC125">
        <v>378021526</v>
      </c>
      <c r="CD125">
        <v>268955086</v>
      </c>
      <c r="CE125">
        <v>365322605</v>
      </c>
      <c r="CF125">
        <v>380690227</v>
      </c>
      <c r="CG125">
        <v>977535902</v>
      </c>
      <c r="CH125">
        <v>236494220</v>
      </c>
      <c r="CI125">
        <v>219551707</v>
      </c>
      <c r="CJ125">
        <v>619091122</v>
      </c>
      <c r="CK125">
        <v>996669404</v>
      </c>
      <c r="CL125">
        <v>804107435</v>
      </c>
      <c r="CM125">
        <v>172807841</v>
      </c>
      <c r="CN125">
        <v>900169271</v>
      </c>
      <c r="CO125">
        <v>192897692</v>
      </c>
      <c r="CP125">
        <v>367327978</v>
      </c>
      <c r="CQ125">
        <v>997973119</v>
      </c>
      <c r="CR125">
        <v>85148291</v>
      </c>
      <c r="CS125">
        <v>802145483</v>
      </c>
      <c r="CT125">
        <v>221449318</v>
      </c>
      <c r="CU125">
        <v>140722130</v>
      </c>
      <c r="CV125">
        <v>31197959</v>
      </c>
      <c r="CW125">
        <v>426181563</v>
      </c>
      <c r="CX125">
        <v>652367445</v>
      </c>
      <c r="CY125">
        <v>537452462</v>
      </c>
      <c r="CZ125">
        <v>416812018</v>
      </c>
      <c r="DA125">
        <v>132345971</v>
      </c>
      <c r="DB125">
        <v>991612863</v>
      </c>
      <c r="DC125">
        <v>130481321</v>
      </c>
      <c r="DD125">
        <v>525264303</v>
      </c>
      <c r="DE125">
        <v>269059753</v>
      </c>
      <c r="DF125">
        <v>37331039</v>
      </c>
      <c r="DG125">
        <v>650861752</v>
      </c>
      <c r="DH125">
        <v>497098775</v>
      </c>
      <c r="DI125">
        <v>957964802</v>
      </c>
      <c r="DJ125">
        <v>947556908</v>
      </c>
      <c r="DK125">
        <v>700079879</v>
      </c>
      <c r="DL125">
        <v>945129332</v>
      </c>
      <c r="DM125">
        <v>92647329</v>
      </c>
      <c r="DN125">
        <v>787413739</v>
      </c>
      <c r="DO125">
        <v>135232349</v>
      </c>
      <c r="DP125">
        <v>553204530</v>
      </c>
    </row>
    <row r="126" spans="1:120" x14ac:dyDescent="0.25">
      <c r="A126">
        <v>870490607</v>
      </c>
      <c r="B126">
        <v>191362128</v>
      </c>
      <c r="C126">
        <v>364955465</v>
      </c>
      <c r="D126">
        <v>285027391</v>
      </c>
      <c r="E126">
        <v>700298471</v>
      </c>
      <c r="F126">
        <v>494305091</v>
      </c>
      <c r="G126">
        <v>647103486</v>
      </c>
      <c r="H126" s="1">
        <v>436623498</v>
      </c>
      <c r="I126" s="1">
        <v>103302413</v>
      </c>
      <c r="J126" s="1">
        <v>493159876</v>
      </c>
      <c r="K126" s="1">
        <v>234222562</v>
      </c>
      <c r="L126">
        <v>338719937</v>
      </c>
      <c r="M126">
        <v>883207786</v>
      </c>
      <c r="N126">
        <v>941681626</v>
      </c>
      <c r="O126">
        <v>577169888</v>
      </c>
      <c r="P126">
        <v>240934513</v>
      </c>
      <c r="Q126">
        <v>946760891</v>
      </c>
      <c r="R126">
        <v>942905618</v>
      </c>
      <c r="S126">
        <v>673478956</v>
      </c>
      <c r="T126">
        <v>898343701</v>
      </c>
      <c r="U126">
        <v>697327683</v>
      </c>
      <c r="V126">
        <v>648486850</v>
      </c>
      <c r="W126">
        <v>771893205</v>
      </c>
      <c r="X126">
        <v>671219047</v>
      </c>
      <c r="Y126">
        <v>36857878</v>
      </c>
      <c r="Z126">
        <v>663273910</v>
      </c>
      <c r="AA126">
        <v>761839961</v>
      </c>
      <c r="AB126">
        <v>305055801</v>
      </c>
      <c r="AC126">
        <v>685160557</v>
      </c>
      <c r="AD126">
        <v>926328712</v>
      </c>
      <c r="AE126">
        <v>191983668</v>
      </c>
      <c r="AF126">
        <v>806208317</v>
      </c>
      <c r="AG126">
        <v>352977650</v>
      </c>
      <c r="AH126">
        <v>127395330</v>
      </c>
      <c r="AI126">
        <v>854134919</v>
      </c>
      <c r="AJ126">
        <v>295105496</v>
      </c>
      <c r="AK126">
        <v>371622845</v>
      </c>
      <c r="AL126">
        <v>770216973</v>
      </c>
      <c r="AM126">
        <v>712033214</v>
      </c>
      <c r="AN126">
        <v>213117751</v>
      </c>
      <c r="AO126">
        <v>621516184</v>
      </c>
      <c r="AP126">
        <v>870599950</v>
      </c>
      <c r="AQ126">
        <v>402703395</v>
      </c>
      <c r="AR126">
        <v>27475593</v>
      </c>
      <c r="AS126">
        <v>888479595</v>
      </c>
      <c r="AT126">
        <v>521168703</v>
      </c>
      <c r="AU126">
        <v>19905149</v>
      </c>
      <c r="AV126">
        <v>823742524</v>
      </c>
      <c r="AW126">
        <v>262849901</v>
      </c>
      <c r="AX126">
        <v>382264451</v>
      </c>
      <c r="AY126">
        <v>916095363</v>
      </c>
      <c r="AZ126">
        <v>700152453</v>
      </c>
      <c r="BA126">
        <v>528785205</v>
      </c>
      <c r="BB126">
        <v>697218322</v>
      </c>
      <c r="BC126">
        <v>903317118</v>
      </c>
      <c r="BD126">
        <v>54648815</v>
      </c>
      <c r="BE126">
        <v>978885092</v>
      </c>
      <c r="BF126">
        <v>249688180</v>
      </c>
      <c r="BG126">
        <v>777014693</v>
      </c>
      <c r="BH126">
        <v>610697129</v>
      </c>
      <c r="BI126">
        <v>811766443</v>
      </c>
      <c r="BJ126">
        <v>489564758</v>
      </c>
      <c r="BK126">
        <v>243635673</v>
      </c>
      <c r="BL126">
        <v>789764079</v>
      </c>
      <c r="BM126">
        <v>680916452</v>
      </c>
      <c r="BN126">
        <v>183974211</v>
      </c>
      <c r="BO126">
        <v>727483214</v>
      </c>
      <c r="BP126">
        <v>118319549</v>
      </c>
      <c r="BQ126">
        <v>419203023</v>
      </c>
      <c r="BR126">
        <v>455085585</v>
      </c>
      <c r="BS126">
        <v>45272174</v>
      </c>
      <c r="BT126">
        <v>965120137</v>
      </c>
      <c r="BU126">
        <v>727271148</v>
      </c>
      <c r="BV126">
        <v>173402183</v>
      </c>
      <c r="BW126">
        <v>977656671</v>
      </c>
      <c r="BX126">
        <v>443923986</v>
      </c>
      <c r="BY126">
        <v>95578224</v>
      </c>
      <c r="BZ126">
        <v>210371690</v>
      </c>
      <c r="CA126">
        <v>157879039</v>
      </c>
      <c r="CB126">
        <v>605064169</v>
      </c>
      <c r="CC126">
        <v>492573185</v>
      </c>
      <c r="CD126">
        <v>736449779</v>
      </c>
      <c r="CE126">
        <v>883848562</v>
      </c>
      <c r="CF126">
        <v>835801550</v>
      </c>
      <c r="CG126">
        <v>651340380</v>
      </c>
      <c r="CH126">
        <v>421037216</v>
      </c>
      <c r="CI126">
        <v>282441144</v>
      </c>
      <c r="CJ126">
        <v>557473985</v>
      </c>
      <c r="CK126">
        <v>602650736</v>
      </c>
      <c r="CL126">
        <v>975906223</v>
      </c>
      <c r="CM126">
        <v>937689403</v>
      </c>
      <c r="CN126">
        <v>788957195</v>
      </c>
      <c r="CO126">
        <v>993693155</v>
      </c>
      <c r="CP126">
        <v>975542051</v>
      </c>
      <c r="CQ126">
        <v>908854780</v>
      </c>
      <c r="CR126">
        <v>129631667</v>
      </c>
      <c r="CS126">
        <v>595447075</v>
      </c>
      <c r="CT126">
        <v>833540804</v>
      </c>
      <c r="CU126">
        <v>657995613</v>
      </c>
      <c r="CV126">
        <v>914579694</v>
      </c>
      <c r="CW126">
        <v>812250945</v>
      </c>
      <c r="CX126">
        <v>700652798</v>
      </c>
      <c r="CY126">
        <v>128380323</v>
      </c>
      <c r="CZ126">
        <v>479699581</v>
      </c>
      <c r="DA126">
        <v>202605807</v>
      </c>
      <c r="DB126">
        <v>858025746</v>
      </c>
      <c r="DC126">
        <v>100550275</v>
      </c>
      <c r="DD126">
        <v>976503121</v>
      </c>
      <c r="DE126">
        <v>95287379</v>
      </c>
      <c r="DF126">
        <v>473623783</v>
      </c>
      <c r="DG126">
        <v>369702876</v>
      </c>
      <c r="DH126">
        <v>990605970</v>
      </c>
      <c r="DI126">
        <v>120086527</v>
      </c>
      <c r="DJ126">
        <v>795303121</v>
      </c>
      <c r="DK126">
        <v>961037609</v>
      </c>
      <c r="DL126">
        <v>54771467</v>
      </c>
      <c r="DM126">
        <v>380870206</v>
      </c>
      <c r="DN126">
        <v>263683641</v>
      </c>
      <c r="DO126">
        <v>616037146</v>
      </c>
      <c r="DP126">
        <v>881274086</v>
      </c>
    </row>
    <row r="127" spans="1:120" x14ac:dyDescent="0.25">
      <c r="A127">
        <v>968949240</v>
      </c>
      <c r="B127">
        <v>966179206</v>
      </c>
      <c r="C127">
        <v>850766383</v>
      </c>
      <c r="D127">
        <v>153410796</v>
      </c>
      <c r="E127">
        <v>277887945</v>
      </c>
      <c r="F127">
        <v>795099062</v>
      </c>
      <c r="G127">
        <v>141438567</v>
      </c>
      <c r="H127" s="1">
        <v>571824280</v>
      </c>
      <c r="I127" s="1">
        <v>377842299</v>
      </c>
      <c r="J127" s="1">
        <v>657502609</v>
      </c>
      <c r="K127" s="1">
        <v>877431012</v>
      </c>
      <c r="L127">
        <v>88808252</v>
      </c>
      <c r="M127">
        <v>229307296</v>
      </c>
      <c r="N127">
        <v>503852925</v>
      </c>
      <c r="O127">
        <v>959943713</v>
      </c>
      <c r="P127">
        <v>342154765</v>
      </c>
      <c r="Q127">
        <v>168018228</v>
      </c>
      <c r="R127">
        <v>215677957</v>
      </c>
      <c r="S127">
        <v>984057604</v>
      </c>
      <c r="T127">
        <v>313005247</v>
      </c>
      <c r="U127">
        <v>673414174</v>
      </c>
      <c r="V127">
        <v>576760163</v>
      </c>
      <c r="W127">
        <v>664202124</v>
      </c>
      <c r="X127">
        <v>418219167</v>
      </c>
      <c r="Y127">
        <v>629262381</v>
      </c>
      <c r="Z127">
        <v>958184470</v>
      </c>
      <c r="AA127">
        <v>229564973</v>
      </c>
      <c r="AB127">
        <v>584583403</v>
      </c>
      <c r="AC127">
        <v>199051733</v>
      </c>
      <c r="AD127">
        <v>345393404</v>
      </c>
      <c r="AE127">
        <v>512420409</v>
      </c>
      <c r="AF127">
        <v>231253079</v>
      </c>
      <c r="AG127">
        <v>821803797</v>
      </c>
      <c r="AH127">
        <v>320392920</v>
      </c>
      <c r="AI127">
        <v>137816758</v>
      </c>
      <c r="AJ127">
        <v>250929285</v>
      </c>
      <c r="AK127">
        <v>896030830</v>
      </c>
      <c r="AL127">
        <v>171913517</v>
      </c>
      <c r="AM127">
        <v>439316477</v>
      </c>
      <c r="AN127">
        <v>748916293</v>
      </c>
      <c r="AO127">
        <v>105605029</v>
      </c>
      <c r="AP127">
        <v>117176987</v>
      </c>
      <c r="AQ127">
        <v>307012924</v>
      </c>
      <c r="AR127">
        <v>868317949</v>
      </c>
      <c r="AS127">
        <v>28180151</v>
      </c>
      <c r="AT127">
        <v>993492546</v>
      </c>
      <c r="AU127">
        <v>841770549</v>
      </c>
      <c r="AV127">
        <v>616816355</v>
      </c>
      <c r="AW127">
        <v>571429697</v>
      </c>
      <c r="AX127">
        <v>757935551</v>
      </c>
      <c r="AY127">
        <v>605874832</v>
      </c>
      <c r="AZ127">
        <v>76905473</v>
      </c>
      <c r="BA127">
        <v>827091301</v>
      </c>
      <c r="BB127">
        <v>138986222</v>
      </c>
      <c r="BC127">
        <v>450167844</v>
      </c>
      <c r="BD127">
        <v>981745615</v>
      </c>
      <c r="BE127">
        <v>132686912</v>
      </c>
      <c r="BF127">
        <v>403643498</v>
      </c>
      <c r="BG127">
        <v>70439074</v>
      </c>
      <c r="BH127">
        <v>292140208</v>
      </c>
      <c r="BI127">
        <v>769159413</v>
      </c>
      <c r="BJ127">
        <v>747579890</v>
      </c>
      <c r="BK127">
        <v>879715384</v>
      </c>
      <c r="BL127">
        <v>871588633</v>
      </c>
      <c r="BM127">
        <v>412598239</v>
      </c>
      <c r="BN127">
        <v>89100848</v>
      </c>
      <c r="BO127">
        <v>973074247</v>
      </c>
      <c r="BP127">
        <v>184815963</v>
      </c>
      <c r="BQ127">
        <v>789211287</v>
      </c>
      <c r="BR127">
        <v>551587974</v>
      </c>
      <c r="BS127">
        <v>487248814</v>
      </c>
      <c r="BT127">
        <v>426333676</v>
      </c>
      <c r="BU127">
        <v>462604691</v>
      </c>
      <c r="BV127">
        <v>883469007</v>
      </c>
      <c r="BW127">
        <v>535018693</v>
      </c>
      <c r="BX127">
        <v>975471616</v>
      </c>
      <c r="BY127">
        <v>589987769</v>
      </c>
      <c r="BZ127">
        <v>134058174</v>
      </c>
      <c r="CA127">
        <v>98148707</v>
      </c>
      <c r="CB127">
        <v>681563993</v>
      </c>
      <c r="CC127">
        <v>488943876</v>
      </c>
      <c r="CD127">
        <v>327397416</v>
      </c>
      <c r="CE127">
        <v>826050678</v>
      </c>
      <c r="CF127">
        <v>522796473</v>
      </c>
      <c r="CG127">
        <v>992655586</v>
      </c>
      <c r="CH127">
        <v>74708532</v>
      </c>
      <c r="CI127">
        <v>270304459</v>
      </c>
      <c r="CJ127">
        <v>478894677</v>
      </c>
      <c r="CK127">
        <v>655605440</v>
      </c>
      <c r="CL127">
        <v>608235236</v>
      </c>
      <c r="CM127">
        <v>777831486</v>
      </c>
      <c r="CN127">
        <v>416044847</v>
      </c>
      <c r="CO127">
        <v>814160173</v>
      </c>
      <c r="CP127">
        <v>560425811</v>
      </c>
      <c r="CQ127">
        <v>563680490</v>
      </c>
      <c r="CR127">
        <v>662432273</v>
      </c>
      <c r="CS127">
        <v>506579206</v>
      </c>
      <c r="CT127">
        <v>70685319</v>
      </c>
      <c r="CU127">
        <v>88672308</v>
      </c>
      <c r="CV127">
        <v>198407191</v>
      </c>
      <c r="CW127">
        <v>632534841</v>
      </c>
      <c r="CX127">
        <v>923509758</v>
      </c>
      <c r="CY127">
        <v>914609125</v>
      </c>
      <c r="CZ127">
        <v>496966447</v>
      </c>
      <c r="DA127">
        <v>627092293</v>
      </c>
      <c r="DB127">
        <v>151320725</v>
      </c>
      <c r="DC127">
        <v>100953598</v>
      </c>
      <c r="DD127">
        <v>198560290</v>
      </c>
      <c r="DE127">
        <v>667502117</v>
      </c>
      <c r="DF127">
        <v>580818104</v>
      </c>
      <c r="DG127">
        <v>679978561</v>
      </c>
      <c r="DH127">
        <v>517696981</v>
      </c>
      <c r="DI127">
        <v>617994914</v>
      </c>
      <c r="DJ127">
        <v>546485767</v>
      </c>
      <c r="DK127">
        <v>862641723</v>
      </c>
      <c r="DL127">
        <v>732929170</v>
      </c>
      <c r="DM127">
        <v>924034522</v>
      </c>
      <c r="DN127">
        <v>177888385</v>
      </c>
      <c r="DO127">
        <v>64148556</v>
      </c>
      <c r="DP127">
        <v>603273143</v>
      </c>
    </row>
    <row r="128" spans="1:120" x14ac:dyDescent="0.25">
      <c r="A128">
        <v>528488016</v>
      </c>
      <c r="B128">
        <v>800999641</v>
      </c>
      <c r="C128">
        <v>896917123</v>
      </c>
      <c r="D128">
        <v>222979674</v>
      </c>
      <c r="E128">
        <v>938450874</v>
      </c>
      <c r="F128">
        <v>548183449</v>
      </c>
      <c r="G128">
        <v>69986122</v>
      </c>
      <c r="H128" s="1">
        <v>720820343</v>
      </c>
      <c r="I128" s="1">
        <v>138213228</v>
      </c>
      <c r="J128" s="1">
        <v>329306628</v>
      </c>
      <c r="K128" s="1">
        <v>951445731</v>
      </c>
      <c r="L128">
        <v>394558474</v>
      </c>
      <c r="M128">
        <v>29343391</v>
      </c>
      <c r="N128">
        <v>783114998</v>
      </c>
      <c r="O128">
        <v>980584479</v>
      </c>
      <c r="P128">
        <v>960158128</v>
      </c>
      <c r="Q128">
        <v>408094103</v>
      </c>
      <c r="R128">
        <v>584160467</v>
      </c>
      <c r="S128">
        <v>289670705</v>
      </c>
      <c r="T128">
        <v>76440765</v>
      </c>
      <c r="U128">
        <v>548336218</v>
      </c>
      <c r="V128">
        <v>775504940</v>
      </c>
      <c r="W128">
        <v>680624485</v>
      </c>
      <c r="X128">
        <v>448506033</v>
      </c>
      <c r="Y128">
        <v>225281042</v>
      </c>
      <c r="Z128">
        <v>314303052</v>
      </c>
      <c r="AA128">
        <v>309750235</v>
      </c>
      <c r="AB128">
        <v>393630009</v>
      </c>
      <c r="AC128">
        <v>287065320</v>
      </c>
      <c r="AD128">
        <v>797687164</v>
      </c>
      <c r="AE128">
        <v>344960244</v>
      </c>
      <c r="AF128">
        <v>88302142</v>
      </c>
      <c r="AG128">
        <v>407988732</v>
      </c>
      <c r="AH128">
        <v>670858192</v>
      </c>
      <c r="AI128">
        <v>494083377</v>
      </c>
      <c r="AJ128">
        <v>327336058</v>
      </c>
      <c r="AK128">
        <v>835190330</v>
      </c>
      <c r="AL128">
        <v>611301900</v>
      </c>
      <c r="AM128">
        <v>694604743</v>
      </c>
      <c r="AN128">
        <v>900619911</v>
      </c>
      <c r="AO128">
        <v>294626882</v>
      </c>
      <c r="AP128">
        <v>254316835</v>
      </c>
      <c r="AQ128">
        <v>795069666</v>
      </c>
      <c r="AR128">
        <v>806727037</v>
      </c>
      <c r="AS128">
        <v>843828531</v>
      </c>
      <c r="AT128">
        <v>408868781</v>
      </c>
      <c r="AU128">
        <v>861858554</v>
      </c>
      <c r="AV128">
        <v>589058557</v>
      </c>
      <c r="AW128">
        <v>532859524</v>
      </c>
      <c r="AX128">
        <v>158562455</v>
      </c>
      <c r="AY128">
        <v>398682321</v>
      </c>
      <c r="AZ128">
        <v>288458390</v>
      </c>
      <c r="BA128">
        <v>133592485</v>
      </c>
      <c r="BB128">
        <v>968272622</v>
      </c>
      <c r="BC128">
        <v>77095174</v>
      </c>
      <c r="BD128">
        <v>720850968</v>
      </c>
      <c r="BE128">
        <v>683587976</v>
      </c>
      <c r="BF128">
        <v>638636778</v>
      </c>
      <c r="BG128">
        <v>220018007</v>
      </c>
      <c r="BH128">
        <v>24863954</v>
      </c>
      <c r="BI128">
        <v>853971696</v>
      </c>
      <c r="BJ128">
        <v>276357255</v>
      </c>
      <c r="BK128">
        <v>348836682</v>
      </c>
      <c r="BL128">
        <v>564962234</v>
      </c>
      <c r="BM128">
        <v>431892926</v>
      </c>
      <c r="BN128">
        <v>860758474</v>
      </c>
      <c r="BO128">
        <v>390322261</v>
      </c>
      <c r="BP128">
        <v>996647546</v>
      </c>
      <c r="BQ128">
        <v>108850974</v>
      </c>
      <c r="BR128">
        <v>761500444</v>
      </c>
      <c r="BS128">
        <v>739158820</v>
      </c>
      <c r="BT128">
        <v>412724358</v>
      </c>
      <c r="BU128">
        <v>768531865</v>
      </c>
      <c r="BV128">
        <v>674242007</v>
      </c>
      <c r="BW128">
        <v>913614941</v>
      </c>
      <c r="BX128">
        <v>369994841</v>
      </c>
      <c r="BY128">
        <v>276287639</v>
      </c>
      <c r="BZ128">
        <v>758802930</v>
      </c>
      <c r="CA128">
        <v>796749827</v>
      </c>
      <c r="CB128">
        <v>695887574</v>
      </c>
      <c r="CC128">
        <v>662747510</v>
      </c>
      <c r="CD128">
        <v>504129066</v>
      </c>
      <c r="CE128">
        <v>41517629</v>
      </c>
      <c r="CF128">
        <v>909786198</v>
      </c>
      <c r="CG128">
        <v>759610874</v>
      </c>
      <c r="CH128">
        <v>319650357</v>
      </c>
      <c r="CI128">
        <v>65157598</v>
      </c>
      <c r="CJ128">
        <v>582670269</v>
      </c>
      <c r="CK128">
        <v>81544125</v>
      </c>
      <c r="CL128">
        <v>373908766</v>
      </c>
      <c r="CM128">
        <v>860196556</v>
      </c>
      <c r="CN128">
        <v>144046748</v>
      </c>
      <c r="CO128">
        <v>923258470</v>
      </c>
      <c r="CP128">
        <v>92207479</v>
      </c>
      <c r="CQ128">
        <v>271719540</v>
      </c>
      <c r="CR128">
        <v>134390821</v>
      </c>
      <c r="CS128">
        <v>585312120</v>
      </c>
      <c r="CT128">
        <v>715994528</v>
      </c>
      <c r="CU128">
        <v>721959810</v>
      </c>
      <c r="CV128">
        <v>696137495</v>
      </c>
      <c r="CW128">
        <v>414013930</v>
      </c>
      <c r="CX128">
        <v>16864914</v>
      </c>
      <c r="CY128">
        <v>89919904</v>
      </c>
      <c r="CZ128">
        <v>306838419</v>
      </c>
      <c r="DA128">
        <v>246002282</v>
      </c>
      <c r="DB128">
        <v>695649345</v>
      </c>
      <c r="DC128">
        <v>411020182</v>
      </c>
      <c r="DD128">
        <v>223237048</v>
      </c>
      <c r="DE128">
        <v>79097091</v>
      </c>
      <c r="DF128">
        <v>944609132</v>
      </c>
      <c r="DG128">
        <v>441027472</v>
      </c>
      <c r="DH128">
        <v>48333771</v>
      </c>
      <c r="DI128">
        <v>650129360</v>
      </c>
      <c r="DJ128">
        <v>584538757</v>
      </c>
      <c r="DK128">
        <v>247287195</v>
      </c>
      <c r="DL128">
        <v>996975010</v>
      </c>
      <c r="DM128">
        <v>396134424</v>
      </c>
      <c r="DN128">
        <v>447407675</v>
      </c>
      <c r="DO128">
        <v>621009114</v>
      </c>
      <c r="DP128">
        <v>850183046</v>
      </c>
    </row>
    <row r="129" spans="1:120" x14ac:dyDescent="0.25">
      <c r="A129">
        <v>953477919</v>
      </c>
      <c r="B129">
        <v>264122966</v>
      </c>
      <c r="C129">
        <v>111497215</v>
      </c>
      <c r="D129">
        <v>904358548</v>
      </c>
      <c r="E129">
        <v>529062041</v>
      </c>
      <c r="F129">
        <v>809436940</v>
      </c>
      <c r="G129">
        <v>954821888</v>
      </c>
      <c r="H129" s="1">
        <v>689004477</v>
      </c>
      <c r="I129" s="1">
        <v>896915728</v>
      </c>
      <c r="J129" s="1">
        <v>264734378</v>
      </c>
      <c r="K129" s="1">
        <v>973540876</v>
      </c>
      <c r="L129">
        <v>32205525</v>
      </c>
      <c r="M129">
        <v>769473844</v>
      </c>
      <c r="N129">
        <v>778164786</v>
      </c>
      <c r="O129">
        <v>178327357</v>
      </c>
      <c r="P129">
        <v>747284897</v>
      </c>
      <c r="Q129">
        <v>961345210</v>
      </c>
      <c r="R129">
        <v>91645313</v>
      </c>
      <c r="S129">
        <v>933101612</v>
      </c>
      <c r="T129">
        <v>450946439</v>
      </c>
      <c r="U129">
        <v>871650690</v>
      </c>
      <c r="V129">
        <v>75184842</v>
      </c>
      <c r="W129">
        <v>355743843</v>
      </c>
      <c r="X129">
        <v>662491525</v>
      </c>
      <c r="Y129">
        <v>195692627</v>
      </c>
      <c r="Z129">
        <v>612593963</v>
      </c>
      <c r="AA129">
        <v>583734937</v>
      </c>
      <c r="AB129">
        <v>112285428</v>
      </c>
      <c r="AC129">
        <v>796256414</v>
      </c>
      <c r="AD129">
        <v>949358833</v>
      </c>
      <c r="AE129">
        <v>443327013</v>
      </c>
      <c r="AF129">
        <v>243674151</v>
      </c>
      <c r="AG129">
        <v>647976116</v>
      </c>
      <c r="AH129">
        <v>179977085</v>
      </c>
      <c r="AI129">
        <v>678044806</v>
      </c>
      <c r="AJ129">
        <v>618589179</v>
      </c>
      <c r="AK129">
        <v>966112464</v>
      </c>
      <c r="AL129">
        <v>490950672</v>
      </c>
      <c r="AM129">
        <v>41360421</v>
      </c>
      <c r="AN129">
        <v>986427225</v>
      </c>
      <c r="AO129">
        <v>35590016</v>
      </c>
      <c r="AP129">
        <v>254100298</v>
      </c>
      <c r="AQ129">
        <v>292899274</v>
      </c>
      <c r="AR129">
        <v>271822303</v>
      </c>
      <c r="AS129">
        <v>937638753</v>
      </c>
      <c r="AT129">
        <v>936705514</v>
      </c>
      <c r="AU129">
        <v>330103140</v>
      </c>
      <c r="AV129">
        <v>254545911</v>
      </c>
      <c r="AW129">
        <v>508265738</v>
      </c>
      <c r="AX129">
        <v>145442845</v>
      </c>
      <c r="AY129">
        <v>616108624</v>
      </c>
      <c r="AZ129">
        <v>855360229</v>
      </c>
      <c r="BA129">
        <v>345618262</v>
      </c>
      <c r="BB129">
        <v>338004498</v>
      </c>
      <c r="BC129">
        <v>779534765</v>
      </c>
      <c r="BD129">
        <v>844537</v>
      </c>
      <c r="BE129">
        <v>111909837</v>
      </c>
      <c r="BF129">
        <v>671423417</v>
      </c>
      <c r="BG129">
        <v>347047440</v>
      </c>
      <c r="BH129">
        <v>301262933</v>
      </c>
      <c r="BI129">
        <v>319071323</v>
      </c>
      <c r="BJ129">
        <v>873830667</v>
      </c>
      <c r="BK129">
        <v>999976396</v>
      </c>
      <c r="BL129">
        <v>626141191</v>
      </c>
      <c r="BM129">
        <v>703485511</v>
      </c>
      <c r="BN129">
        <v>782140262</v>
      </c>
      <c r="BO129">
        <v>286865228</v>
      </c>
      <c r="BP129">
        <v>280583759</v>
      </c>
      <c r="BQ129">
        <v>248208932</v>
      </c>
      <c r="BR129">
        <v>372873849</v>
      </c>
      <c r="BS129">
        <v>424021117</v>
      </c>
      <c r="BT129">
        <v>358826997</v>
      </c>
      <c r="BU129">
        <v>282837911</v>
      </c>
      <c r="BV129">
        <v>306248504</v>
      </c>
      <c r="BW129">
        <v>284978198</v>
      </c>
      <c r="BX129">
        <v>777558143</v>
      </c>
      <c r="BY129">
        <v>56440652</v>
      </c>
      <c r="BZ129">
        <v>742714705</v>
      </c>
      <c r="CA129">
        <v>893717799</v>
      </c>
      <c r="CB129">
        <v>170494489</v>
      </c>
      <c r="CC129">
        <v>846953381</v>
      </c>
      <c r="CD129">
        <v>478060790</v>
      </c>
      <c r="CE129">
        <v>526631567</v>
      </c>
      <c r="CF129">
        <v>194658474</v>
      </c>
      <c r="CG129">
        <v>975868360</v>
      </c>
      <c r="CH129">
        <v>997474017</v>
      </c>
      <c r="CI129">
        <v>734790062</v>
      </c>
      <c r="CJ129">
        <v>543601866</v>
      </c>
      <c r="CK129">
        <v>379335100</v>
      </c>
      <c r="CL129">
        <v>654349395</v>
      </c>
      <c r="CM129">
        <v>713913060</v>
      </c>
      <c r="CN129">
        <v>623337570</v>
      </c>
      <c r="CO129">
        <v>955455481</v>
      </c>
      <c r="CP129">
        <v>657616741</v>
      </c>
      <c r="CQ129">
        <v>654841450</v>
      </c>
      <c r="CR129">
        <v>518937265</v>
      </c>
      <c r="CS129">
        <v>262256222</v>
      </c>
      <c r="CT129">
        <v>358068674</v>
      </c>
      <c r="CU129">
        <v>587114049</v>
      </c>
      <c r="CV129">
        <v>466678922</v>
      </c>
      <c r="CW129">
        <v>163804298</v>
      </c>
      <c r="CX129">
        <v>759453172</v>
      </c>
      <c r="CY129">
        <v>781914125</v>
      </c>
      <c r="CZ129">
        <v>118536140</v>
      </c>
      <c r="DA129">
        <v>575062223</v>
      </c>
      <c r="DB129">
        <v>460180565</v>
      </c>
      <c r="DC129">
        <v>584289984</v>
      </c>
      <c r="DD129">
        <v>283418794</v>
      </c>
      <c r="DE129">
        <v>48380243</v>
      </c>
      <c r="DF129">
        <v>498252456</v>
      </c>
      <c r="DG129">
        <v>688895616</v>
      </c>
      <c r="DH129">
        <v>193968713</v>
      </c>
      <c r="DI129">
        <v>730311294</v>
      </c>
      <c r="DJ129">
        <v>777410613</v>
      </c>
      <c r="DK129">
        <v>459252170</v>
      </c>
      <c r="DL129">
        <v>101042600</v>
      </c>
      <c r="DM129">
        <v>532039502</v>
      </c>
      <c r="DN129">
        <v>535577882</v>
      </c>
      <c r="DO129">
        <v>43869143</v>
      </c>
      <c r="DP129">
        <v>569800088</v>
      </c>
    </row>
    <row r="130" spans="1:120" x14ac:dyDescent="0.25">
      <c r="A130">
        <v>948576204</v>
      </c>
      <c r="B130">
        <v>315759381</v>
      </c>
      <c r="C130">
        <v>238139172</v>
      </c>
      <c r="D130">
        <v>979447288</v>
      </c>
      <c r="E130">
        <v>780776646</v>
      </c>
      <c r="F130">
        <v>263634469</v>
      </c>
      <c r="G130">
        <v>837790041</v>
      </c>
      <c r="H130" s="1">
        <v>186888582</v>
      </c>
      <c r="I130" s="1">
        <v>741845714</v>
      </c>
      <c r="J130" s="1">
        <v>993213547</v>
      </c>
      <c r="K130" s="1">
        <v>999901837</v>
      </c>
      <c r="L130">
        <v>484417320</v>
      </c>
      <c r="M130">
        <v>995999707</v>
      </c>
      <c r="N130">
        <v>274459656</v>
      </c>
      <c r="O130">
        <v>259769955</v>
      </c>
      <c r="P130">
        <v>300916532</v>
      </c>
      <c r="Q130">
        <v>469429834</v>
      </c>
      <c r="R130">
        <v>512162289</v>
      </c>
      <c r="S130">
        <v>54421061</v>
      </c>
      <c r="T130">
        <v>308636122</v>
      </c>
      <c r="U130">
        <v>749982701</v>
      </c>
      <c r="V130">
        <v>217731468</v>
      </c>
      <c r="W130">
        <v>996693000</v>
      </c>
      <c r="X130">
        <v>358564347</v>
      </c>
      <c r="Y130">
        <v>916538239</v>
      </c>
      <c r="Z130">
        <v>289022417</v>
      </c>
      <c r="AA130">
        <v>507536057</v>
      </c>
      <c r="AB130">
        <v>6890382</v>
      </c>
      <c r="AC130">
        <v>895875993</v>
      </c>
      <c r="AD130">
        <v>747135920</v>
      </c>
      <c r="AE130">
        <v>336463297</v>
      </c>
      <c r="AF130">
        <v>614205357</v>
      </c>
      <c r="AG130">
        <v>148625290</v>
      </c>
      <c r="AH130">
        <v>816887781</v>
      </c>
      <c r="AI130">
        <v>591590229</v>
      </c>
      <c r="AJ130">
        <v>314165077</v>
      </c>
      <c r="AK130">
        <v>633784898</v>
      </c>
      <c r="AL130">
        <v>902982643</v>
      </c>
      <c r="AM130">
        <v>802998033</v>
      </c>
      <c r="AN130">
        <v>928561107</v>
      </c>
      <c r="AO130">
        <v>901345959</v>
      </c>
      <c r="AP130">
        <v>404575063</v>
      </c>
      <c r="AQ130">
        <v>55433436</v>
      </c>
      <c r="AR130">
        <v>332031192</v>
      </c>
      <c r="AS130">
        <v>674446647</v>
      </c>
      <c r="AT130">
        <v>148694690</v>
      </c>
      <c r="AU130">
        <v>467957982</v>
      </c>
      <c r="AV130">
        <v>533600590</v>
      </c>
      <c r="AW130">
        <v>754039279</v>
      </c>
      <c r="AX130">
        <v>948509471</v>
      </c>
      <c r="AY130">
        <v>159743583</v>
      </c>
      <c r="AZ130">
        <v>978329831</v>
      </c>
      <c r="BA130">
        <v>26662361</v>
      </c>
      <c r="BB130">
        <v>851986451</v>
      </c>
      <c r="BC130">
        <v>698049744</v>
      </c>
      <c r="BD130">
        <v>216857070</v>
      </c>
      <c r="BE130">
        <v>149807443</v>
      </c>
      <c r="BF130">
        <v>690401515</v>
      </c>
      <c r="BG130">
        <v>36396859</v>
      </c>
      <c r="BH130">
        <v>832715110</v>
      </c>
      <c r="BI130">
        <v>83983934</v>
      </c>
      <c r="BJ130">
        <v>525173627</v>
      </c>
      <c r="BK130">
        <v>281644358</v>
      </c>
      <c r="BL130">
        <v>218794287</v>
      </c>
      <c r="BM130">
        <v>956078729</v>
      </c>
      <c r="BN130">
        <v>950528543</v>
      </c>
      <c r="BO130">
        <v>696483809</v>
      </c>
      <c r="BP130">
        <v>674221597</v>
      </c>
      <c r="BQ130">
        <v>399232004</v>
      </c>
      <c r="BR130">
        <v>943516858</v>
      </c>
      <c r="BS130">
        <v>693485482</v>
      </c>
      <c r="BT130">
        <v>914717301</v>
      </c>
      <c r="BU130">
        <v>842901855</v>
      </c>
      <c r="BV130">
        <v>379188243</v>
      </c>
      <c r="BW130">
        <v>145569287</v>
      </c>
      <c r="BX130">
        <v>44103976</v>
      </c>
      <c r="BY130">
        <v>929328494</v>
      </c>
      <c r="BZ130">
        <v>766735964</v>
      </c>
      <c r="CA130">
        <v>451307875</v>
      </c>
      <c r="CB130">
        <v>186359937</v>
      </c>
      <c r="CC130">
        <v>309358668</v>
      </c>
      <c r="CD130">
        <v>898351562</v>
      </c>
      <c r="CE130">
        <v>812638514</v>
      </c>
      <c r="CF130">
        <v>92176586</v>
      </c>
      <c r="CG130">
        <v>488074528</v>
      </c>
      <c r="CH130">
        <v>874945023</v>
      </c>
      <c r="CI130">
        <v>380448497</v>
      </c>
      <c r="CJ130">
        <v>257430929</v>
      </c>
      <c r="CK130">
        <v>826929655</v>
      </c>
      <c r="CL130">
        <v>979876324</v>
      </c>
      <c r="CM130">
        <v>476299546</v>
      </c>
      <c r="CN130">
        <v>938203534</v>
      </c>
      <c r="CO130">
        <v>203336252</v>
      </c>
      <c r="CP130">
        <v>515099193</v>
      </c>
      <c r="CQ130">
        <v>223099561</v>
      </c>
      <c r="CR130">
        <v>580655430</v>
      </c>
      <c r="CS130">
        <v>974883572</v>
      </c>
      <c r="CT130">
        <v>12451894</v>
      </c>
      <c r="CU130">
        <v>424628080</v>
      </c>
      <c r="CV130">
        <v>345862439</v>
      </c>
      <c r="CW130">
        <v>881343422</v>
      </c>
      <c r="CX130">
        <v>696363437</v>
      </c>
      <c r="CY130">
        <v>470006421</v>
      </c>
      <c r="CZ130">
        <v>886601618</v>
      </c>
      <c r="DA130">
        <v>485042260</v>
      </c>
      <c r="DB130">
        <v>109182529</v>
      </c>
      <c r="DC130">
        <v>725567673</v>
      </c>
      <c r="DD130">
        <v>106588180</v>
      </c>
      <c r="DE130">
        <v>525666844</v>
      </c>
      <c r="DF130">
        <v>542188011</v>
      </c>
      <c r="DG130">
        <v>137061219</v>
      </c>
      <c r="DH130">
        <v>424831586</v>
      </c>
      <c r="DI130">
        <v>395935785</v>
      </c>
      <c r="DJ130">
        <v>70773877</v>
      </c>
      <c r="DK130">
        <v>820277778</v>
      </c>
      <c r="DL130">
        <v>585683413</v>
      </c>
      <c r="DM130">
        <v>272899069</v>
      </c>
      <c r="DN130">
        <v>644835653</v>
      </c>
      <c r="DO130">
        <v>686916600</v>
      </c>
      <c r="DP130">
        <v>218484772</v>
      </c>
    </row>
    <row r="131" spans="1:120" x14ac:dyDescent="0.25">
      <c r="A131">
        <v>565369835</v>
      </c>
      <c r="B131">
        <v>549291705</v>
      </c>
      <c r="C131">
        <v>436656041</v>
      </c>
      <c r="D131">
        <v>237314047</v>
      </c>
      <c r="E131">
        <v>492483796</v>
      </c>
      <c r="F131">
        <v>712614726</v>
      </c>
      <c r="G131">
        <v>59139718</v>
      </c>
      <c r="H131" s="1">
        <v>199959954</v>
      </c>
      <c r="I131" s="1">
        <v>417982380</v>
      </c>
      <c r="J131" s="1">
        <v>542834035</v>
      </c>
      <c r="K131" s="1">
        <v>47541314</v>
      </c>
      <c r="L131">
        <v>891684649</v>
      </c>
      <c r="M131">
        <v>47321963</v>
      </c>
      <c r="N131">
        <v>777620180</v>
      </c>
      <c r="O131">
        <v>825371822</v>
      </c>
      <c r="P131">
        <v>28801939</v>
      </c>
      <c r="Q131">
        <v>580872614</v>
      </c>
      <c r="R131">
        <v>354262195</v>
      </c>
      <c r="S131">
        <v>561393390</v>
      </c>
      <c r="T131">
        <v>233989521</v>
      </c>
      <c r="U131">
        <v>669598766</v>
      </c>
      <c r="V131">
        <v>984581027</v>
      </c>
      <c r="W131">
        <v>120496814</v>
      </c>
      <c r="X131">
        <v>740958863</v>
      </c>
      <c r="Y131">
        <v>314750155</v>
      </c>
      <c r="Z131">
        <v>302974863</v>
      </c>
      <c r="AA131">
        <v>642004706</v>
      </c>
      <c r="AB131">
        <v>985343875</v>
      </c>
      <c r="AC131">
        <v>866424794</v>
      </c>
      <c r="AD131">
        <v>614297638</v>
      </c>
      <c r="AE131">
        <v>579568622</v>
      </c>
      <c r="AF131">
        <v>377361981</v>
      </c>
      <c r="AG131">
        <v>63676764</v>
      </c>
      <c r="AH131">
        <v>534159420</v>
      </c>
      <c r="AI131">
        <v>270971927</v>
      </c>
      <c r="AJ131">
        <v>606144580</v>
      </c>
      <c r="AK131">
        <v>339116542</v>
      </c>
      <c r="AL131">
        <v>468674254</v>
      </c>
      <c r="AM131">
        <v>350239737</v>
      </c>
      <c r="AN131">
        <v>938477136</v>
      </c>
      <c r="AO131">
        <v>950363027</v>
      </c>
      <c r="AP131">
        <v>9730653</v>
      </c>
      <c r="AQ131">
        <v>944572333</v>
      </c>
      <c r="AR131">
        <v>109453902</v>
      </c>
      <c r="AS131">
        <v>469730483</v>
      </c>
      <c r="AT131">
        <v>400228592</v>
      </c>
      <c r="AU131">
        <v>538553431</v>
      </c>
      <c r="AV131">
        <v>501264098</v>
      </c>
      <c r="AW131">
        <v>267576439</v>
      </c>
      <c r="AX131">
        <v>752874390</v>
      </c>
      <c r="AY131">
        <v>676052728</v>
      </c>
      <c r="AZ131">
        <v>799836247</v>
      </c>
      <c r="BA131">
        <v>698800576</v>
      </c>
      <c r="BB131">
        <v>710028383</v>
      </c>
      <c r="BC131">
        <v>130943351</v>
      </c>
      <c r="BD131">
        <v>629257147</v>
      </c>
      <c r="BE131">
        <v>165345892</v>
      </c>
      <c r="BF131">
        <v>920844203</v>
      </c>
      <c r="BG131">
        <v>964138327</v>
      </c>
      <c r="BH131">
        <v>762173232</v>
      </c>
      <c r="BI131">
        <v>842735580</v>
      </c>
      <c r="BJ131">
        <v>837488742</v>
      </c>
      <c r="BK131">
        <v>174608540</v>
      </c>
      <c r="BL131">
        <v>529955020</v>
      </c>
      <c r="BM131">
        <v>635517949</v>
      </c>
      <c r="BN131">
        <v>958247434</v>
      </c>
      <c r="BO131">
        <v>585042164</v>
      </c>
      <c r="BP131">
        <v>547887373</v>
      </c>
      <c r="BQ131">
        <v>55342639</v>
      </c>
      <c r="BR131">
        <v>419567481</v>
      </c>
      <c r="BS131">
        <v>867772999</v>
      </c>
      <c r="BT131">
        <v>935938096</v>
      </c>
      <c r="BU131">
        <v>874882328</v>
      </c>
      <c r="BV131">
        <v>917230677</v>
      </c>
      <c r="BW131">
        <v>774079083</v>
      </c>
      <c r="BX131">
        <v>905774374</v>
      </c>
      <c r="BY131">
        <v>338971485</v>
      </c>
      <c r="BZ131">
        <v>745630949</v>
      </c>
      <c r="CA131">
        <v>463681761</v>
      </c>
      <c r="CB131">
        <v>333647188</v>
      </c>
      <c r="CC131">
        <v>913866511</v>
      </c>
      <c r="CD131">
        <v>620957595</v>
      </c>
      <c r="CE131">
        <v>541122719</v>
      </c>
      <c r="CF131">
        <v>75605438</v>
      </c>
      <c r="CG131">
        <v>937518703</v>
      </c>
      <c r="CH131">
        <v>611681430</v>
      </c>
      <c r="CI131">
        <v>544581120</v>
      </c>
      <c r="CJ131">
        <v>596078443</v>
      </c>
      <c r="CK131">
        <v>48660009</v>
      </c>
      <c r="CL131">
        <v>893891987</v>
      </c>
      <c r="CM131">
        <v>342198068</v>
      </c>
      <c r="CN131">
        <v>382458858</v>
      </c>
      <c r="CO131">
        <v>257427180</v>
      </c>
      <c r="CP131">
        <v>610068520</v>
      </c>
      <c r="CQ131">
        <v>8473334</v>
      </c>
      <c r="CR131">
        <v>267847148</v>
      </c>
      <c r="CS131">
        <v>336579652</v>
      </c>
      <c r="CT131">
        <v>695665948</v>
      </c>
      <c r="CU131">
        <v>236712155</v>
      </c>
      <c r="CV131">
        <v>637311003</v>
      </c>
      <c r="CW131">
        <v>329317709</v>
      </c>
      <c r="CX131">
        <v>699302430</v>
      </c>
      <c r="CY131">
        <v>645433647</v>
      </c>
      <c r="CZ131">
        <v>930703634</v>
      </c>
      <c r="DA131">
        <v>744153505</v>
      </c>
      <c r="DB131">
        <v>558847493</v>
      </c>
      <c r="DC131">
        <v>883859614</v>
      </c>
      <c r="DD131">
        <v>64085305</v>
      </c>
      <c r="DE131">
        <v>183262563</v>
      </c>
      <c r="DF131">
        <v>782686123</v>
      </c>
      <c r="DG131">
        <v>351341459</v>
      </c>
      <c r="DH131">
        <v>555982126</v>
      </c>
      <c r="DI131">
        <v>86607653</v>
      </c>
      <c r="DJ131">
        <v>683305765</v>
      </c>
      <c r="DK131">
        <v>196753821</v>
      </c>
      <c r="DL131">
        <v>746403160</v>
      </c>
      <c r="DM131">
        <v>926399747</v>
      </c>
      <c r="DN131">
        <v>765981199</v>
      </c>
      <c r="DO131">
        <v>515735045</v>
      </c>
      <c r="DP131">
        <v>282295229</v>
      </c>
    </row>
    <row r="132" spans="1:120" x14ac:dyDescent="0.25">
      <c r="A132">
        <v>577258697</v>
      </c>
      <c r="B132">
        <v>846144133</v>
      </c>
      <c r="C132">
        <v>883552340</v>
      </c>
      <c r="D132">
        <v>881776572</v>
      </c>
      <c r="E132">
        <v>657447355</v>
      </c>
      <c r="F132">
        <v>977475505</v>
      </c>
      <c r="G132">
        <v>476992332</v>
      </c>
      <c r="H132" s="1">
        <v>169194191</v>
      </c>
      <c r="I132" s="1">
        <v>503954184</v>
      </c>
      <c r="J132" s="1">
        <v>225310127</v>
      </c>
      <c r="K132" s="1">
        <v>620184162</v>
      </c>
      <c r="L132">
        <v>703317553</v>
      </c>
      <c r="M132">
        <v>927826806</v>
      </c>
      <c r="N132">
        <v>93533427</v>
      </c>
      <c r="O132">
        <v>187424179</v>
      </c>
      <c r="P132">
        <v>295560405</v>
      </c>
      <c r="Q132">
        <v>714994021</v>
      </c>
      <c r="R132">
        <v>577855857</v>
      </c>
      <c r="S132">
        <v>956207562</v>
      </c>
      <c r="T132">
        <v>241480695</v>
      </c>
      <c r="U132">
        <v>62368782</v>
      </c>
      <c r="V132">
        <v>421780308</v>
      </c>
      <c r="W132">
        <v>301569012</v>
      </c>
      <c r="X132">
        <v>487560064</v>
      </c>
      <c r="Y132">
        <v>45201311</v>
      </c>
      <c r="Z132">
        <v>54987490</v>
      </c>
      <c r="AA132">
        <v>385106462</v>
      </c>
      <c r="AB132">
        <v>844804190</v>
      </c>
      <c r="AC132">
        <v>515953215</v>
      </c>
      <c r="AD132">
        <v>330199070</v>
      </c>
      <c r="AE132">
        <v>975226450</v>
      </c>
      <c r="AF132">
        <v>310466492</v>
      </c>
      <c r="AG132">
        <v>791871572</v>
      </c>
      <c r="AH132">
        <v>498616084</v>
      </c>
      <c r="AI132">
        <v>949070261</v>
      </c>
      <c r="AJ132">
        <v>556125728</v>
      </c>
      <c r="AK132">
        <v>68035249</v>
      </c>
      <c r="AL132">
        <v>778356671</v>
      </c>
      <c r="AM132">
        <v>555653949</v>
      </c>
      <c r="AN132">
        <v>145352057</v>
      </c>
      <c r="AO132">
        <v>191139204</v>
      </c>
      <c r="AP132">
        <v>732447747</v>
      </c>
      <c r="AQ132">
        <v>824593587</v>
      </c>
      <c r="AR132">
        <v>954815619</v>
      </c>
      <c r="AS132">
        <v>744658117</v>
      </c>
      <c r="AT132">
        <v>210803825</v>
      </c>
      <c r="AU132">
        <v>886164791</v>
      </c>
      <c r="AV132">
        <v>357121009</v>
      </c>
      <c r="AW132">
        <v>379192286</v>
      </c>
      <c r="AX132">
        <v>288286307</v>
      </c>
      <c r="AY132">
        <v>323422805</v>
      </c>
      <c r="AZ132">
        <v>116669021</v>
      </c>
      <c r="BA132">
        <v>619668994</v>
      </c>
      <c r="BB132">
        <v>11178993</v>
      </c>
      <c r="BC132">
        <v>176037219</v>
      </c>
      <c r="BD132">
        <v>936928919</v>
      </c>
      <c r="BE132">
        <v>166877334</v>
      </c>
      <c r="BF132">
        <v>753801508</v>
      </c>
      <c r="BG132">
        <v>509677179</v>
      </c>
      <c r="BH132">
        <v>999753938</v>
      </c>
      <c r="BI132">
        <v>224345017</v>
      </c>
      <c r="BJ132">
        <v>655975099</v>
      </c>
      <c r="BK132">
        <v>483650890</v>
      </c>
      <c r="BL132">
        <v>896227052</v>
      </c>
      <c r="BM132">
        <v>511466610</v>
      </c>
      <c r="BN132">
        <v>516075569</v>
      </c>
      <c r="BO132">
        <v>287868147</v>
      </c>
      <c r="BP132">
        <v>836508562</v>
      </c>
      <c r="BQ132">
        <v>964451601</v>
      </c>
      <c r="BR132">
        <v>602250279</v>
      </c>
      <c r="BS132">
        <v>986729845</v>
      </c>
      <c r="BT132">
        <v>635825857</v>
      </c>
      <c r="BU132">
        <v>50608919</v>
      </c>
      <c r="BV132">
        <v>573859904</v>
      </c>
      <c r="BW132">
        <v>572176345</v>
      </c>
      <c r="BX132">
        <v>830185281</v>
      </c>
      <c r="BY132">
        <v>760165225</v>
      </c>
      <c r="BZ132">
        <v>419343886</v>
      </c>
      <c r="CA132">
        <v>525687844</v>
      </c>
      <c r="CB132">
        <v>375821073</v>
      </c>
      <c r="CC132">
        <v>315855397</v>
      </c>
      <c r="CD132">
        <v>457623129</v>
      </c>
      <c r="CE132">
        <v>759056598</v>
      </c>
      <c r="CF132">
        <v>615727646</v>
      </c>
      <c r="CG132">
        <v>780874399</v>
      </c>
      <c r="CH132">
        <v>860991981</v>
      </c>
      <c r="CI132">
        <v>173000721</v>
      </c>
      <c r="CJ132">
        <v>472041276</v>
      </c>
      <c r="CK132">
        <v>210143770</v>
      </c>
      <c r="CL132">
        <v>790539489</v>
      </c>
      <c r="CM132">
        <v>730709419</v>
      </c>
      <c r="CN132">
        <v>633726271</v>
      </c>
      <c r="CO132">
        <v>457648212</v>
      </c>
      <c r="CP132">
        <v>540003231</v>
      </c>
      <c r="CQ132">
        <v>918704260</v>
      </c>
      <c r="CR132">
        <v>847504412</v>
      </c>
      <c r="CS132">
        <v>260610234</v>
      </c>
      <c r="CT132">
        <v>272658470</v>
      </c>
      <c r="CU132">
        <v>448743489</v>
      </c>
      <c r="CV132">
        <v>792131304</v>
      </c>
      <c r="CW132">
        <v>956125063</v>
      </c>
      <c r="CX132">
        <v>24413318</v>
      </c>
      <c r="CY132">
        <v>766591380</v>
      </c>
      <c r="CZ132">
        <v>302357545</v>
      </c>
      <c r="DA132">
        <v>647155242</v>
      </c>
      <c r="DB132">
        <v>661341690</v>
      </c>
      <c r="DC132">
        <v>528334573</v>
      </c>
      <c r="DD132">
        <v>302088090</v>
      </c>
      <c r="DE132">
        <v>388534139</v>
      </c>
      <c r="DF132">
        <v>571956490</v>
      </c>
      <c r="DG132">
        <v>554627928</v>
      </c>
      <c r="DH132">
        <v>212721068</v>
      </c>
      <c r="DI132">
        <v>676854729</v>
      </c>
      <c r="DJ132">
        <v>974648454</v>
      </c>
      <c r="DK132">
        <v>662414595</v>
      </c>
      <c r="DL132">
        <v>201401003</v>
      </c>
      <c r="DM132">
        <v>903514900</v>
      </c>
      <c r="DN132">
        <v>302017613</v>
      </c>
      <c r="DO132">
        <v>807932651</v>
      </c>
      <c r="DP132">
        <v>101220343</v>
      </c>
    </row>
    <row r="133" spans="1:120" x14ac:dyDescent="0.25">
      <c r="A133">
        <v>44137587</v>
      </c>
      <c r="B133">
        <v>499319578</v>
      </c>
      <c r="C133">
        <v>616466760</v>
      </c>
      <c r="D133">
        <v>231976788</v>
      </c>
      <c r="E133">
        <v>657486971</v>
      </c>
      <c r="F133">
        <v>518975135</v>
      </c>
      <c r="G133">
        <v>947434477</v>
      </c>
      <c r="H133" s="1">
        <v>170371332</v>
      </c>
      <c r="I133" s="1">
        <v>510042892</v>
      </c>
      <c r="J133" s="1">
        <v>449509554</v>
      </c>
      <c r="K133" s="1">
        <v>830148459</v>
      </c>
      <c r="L133">
        <v>946798265</v>
      </c>
      <c r="M133">
        <v>216609531</v>
      </c>
      <c r="N133">
        <v>851327269</v>
      </c>
      <c r="O133">
        <v>128336577</v>
      </c>
      <c r="P133">
        <v>253332240</v>
      </c>
      <c r="Q133">
        <v>840517792</v>
      </c>
      <c r="R133">
        <v>45617247</v>
      </c>
      <c r="S133">
        <v>909754984</v>
      </c>
      <c r="T133">
        <v>167665390</v>
      </c>
      <c r="U133">
        <v>131985313</v>
      </c>
      <c r="V133">
        <v>836671723</v>
      </c>
      <c r="W133">
        <v>85470124</v>
      </c>
      <c r="X133">
        <v>19201680</v>
      </c>
      <c r="Y133">
        <v>267926011</v>
      </c>
      <c r="Z133">
        <v>708646637</v>
      </c>
      <c r="AA133">
        <v>650169656</v>
      </c>
      <c r="AB133">
        <v>217825591</v>
      </c>
      <c r="AC133">
        <v>40231516</v>
      </c>
      <c r="AD133">
        <v>216470920</v>
      </c>
      <c r="AE133">
        <v>367249367</v>
      </c>
      <c r="AF133">
        <v>312610108</v>
      </c>
      <c r="AG133">
        <v>114777388</v>
      </c>
      <c r="AH133">
        <v>710504193</v>
      </c>
      <c r="AI133">
        <v>254326384</v>
      </c>
      <c r="AJ133">
        <v>860262114</v>
      </c>
      <c r="AK133">
        <v>528917623</v>
      </c>
      <c r="AL133">
        <v>588537873</v>
      </c>
      <c r="AM133">
        <v>500368891</v>
      </c>
      <c r="AN133">
        <v>949412988</v>
      </c>
      <c r="AO133">
        <v>223077673</v>
      </c>
      <c r="AP133">
        <v>482009320</v>
      </c>
      <c r="AQ133">
        <v>288377988</v>
      </c>
      <c r="AR133">
        <v>755544936</v>
      </c>
      <c r="AS133">
        <v>583056419</v>
      </c>
      <c r="AT133">
        <v>934318099</v>
      </c>
      <c r="AU133">
        <v>371628797</v>
      </c>
      <c r="AV133">
        <v>711373844</v>
      </c>
      <c r="AW133">
        <v>664206401</v>
      </c>
      <c r="AX133">
        <v>842087209</v>
      </c>
      <c r="AY133">
        <v>336844286</v>
      </c>
      <c r="AZ133">
        <v>422640319</v>
      </c>
      <c r="BA133">
        <v>174035786</v>
      </c>
      <c r="BB133">
        <v>222627846</v>
      </c>
      <c r="BC133">
        <v>514878001</v>
      </c>
      <c r="BD133">
        <v>587986660</v>
      </c>
      <c r="BE133">
        <v>61125802</v>
      </c>
      <c r="BF133">
        <v>143014527</v>
      </c>
      <c r="BG133">
        <v>234864329</v>
      </c>
      <c r="BH133">
        <v>764879018</v>
      </c>
      <c r="BI133">
        <v>470970143</v>
      </c>
      <c r="BJ133">
        <v>956830811</v>
      </c>
      <c r="BK133">
        <v>797883420</v>
      </c>
      <c r="BL133">
        <v>369848421</v>
      </c>
      <c r="BM133">
        <v>23942387</v>
      </c>
      <c r="BN133">
        <v>136297103</v>
      </c>
      <c r="BO133">
        <v>767756145</v>
      </c>
      <c r="BP133">
        <v>230476870</v>
      </c>
      <c r="BQ133">
        <v>869322599</v>
      </c>
      <c r="BR133">
        <v>979295209</v>
      </c>
      <c r="BS133">
        <v>752024610</v>
      </c>
      <c r="BT133">
        <v>537059500</v>
      </c>
      <c r="BU133">
        <v>5283434</v>
      </c>
      <c r="BV133">
        <v>802844676</v>
      </c>
      <c r="BW133">
        <v>410407976</v>
      </c>
      <c r="BX133">
        <v>732814182</v>
      </c>
      <c r="BY133">
        <v>546660708</v>
      </c>
      <c r="BZ133">
        <v>538557745</v>
      </c>
      <c r="CA133">
        <v>216638166</v>
      </c>
      <c r="CB133">
        <v>687752698</v>
      </c>
      <c r="CC133">
        <v>453441431</v>
      </c>
      <c r="CD133">
        <v>42615797</v>
      </c>
      <c r="CE133">
        <v>755618489</v>
      </c>
      <c r="CF133">
        <v>752073264</v>
      </c>
      <c r="CG133">
        <v>92423980</v>
      </c>
      <c r="CH133">
        <v>413614477</v>
      </c>
      <c r="CI133">
        <v>231096180</v>
      </c>
      <c r="CJ133">
        <v>172473934</v>
      </c>
      <c r="CK133">
        <v>792514358</v>
      </c>
      <c r="CL133">
        <v>342961229</v>
      </c>
      <c r="CM133">
        <v>49834662</v>
      </c>
      <c r="CN133">
        <v>195245744</v>
      </c>
      <c r="CO133">
        <v>458271892</v>
      </c>
      <c r="CP133">
        <v>455570425</v>
      </c>
      <c r="CQ133">
        <v>94127388</v>
      </c>
      <c r="CR133">
        <v>369046204</v>
      </c>
      <c r="CS133">
        <v>737679005</v>
      </c>
      <c r="CT133">
        <v>587513341</v>
      </c>
      <c r="CU133">
        <v>16540852</v>
      </c>
      <c r="CV133">
        <v>22080347</v>
      </c>
      <c r="CW133">
        <v>22626442</v>
      </c>
      <c r="CX133">
        <v>982262566</v>
      </c>
      <c r="CY133">
        <v>423397633</v>
      </c>
      <c r="CZ133">
        <v>841019623</v>
      </c>
      <c r="DA133">
        <v>104868061</v>
      </c>
      <c r="DB133">
        <v>49268804</v>
      </c>
      <c r="DC133">
        <v>671674701</v>
      </c>
      <c r="DD133">
        <v>772446441</v>
      </c>
      <c r="DE133">
        <v>706723841</v>
      </c>
      <c r="DF133">
        <v>910506150</v>
      </c>
      <c r="DG133">
        <v>503404622</v>
      </c>
      <c r="DH133">
        <v>870427186</v>
      </c>
      <c r="DI133">
        <v>701289949</v>
      </c>
      <c r="DJ133">
        <v>115902195</v>
      </c>
      <c r="DK133">
        <v>806785490</v>
      </c>
      <c r="DL133">
        <v>43012753</v>
      </c>
      <c r="DM133">
        <v>949297977</v>
      </c>
      <c r="DN133">
        <v>569173715</v>
      </c>
      <c r="DO133">
        <v>899306651</v>
      </c>
      <c r="DP133">
        <v>401367497</v>
      </c>
    </row>
    <row r="134" spans="1:120" x14ac:dyDescent="0.25">
      <c r="A134">
        <v>932265470</v>
      </c>
      <c r="B134">
        <v>218748292</v>
      </c>
      <c r="C134">
        <v>902432746</v>
      </c>
      <c r="D134">
        <v>717048198</v>
      </c>
      <c r="E134">
        <v>946855358</v>
      </c>
      <c r="F134">
        <v>77814265</v>
      </c>
      <c r="G134">
        <v>282715819</v>
      </c>
      <c r="H134" s="1">
        <v>748860852</v>
      </c>
      <c r="I134" s="1">
        <v>829849866</v>
      </c>
      <c r="J134" s="1">
        <v>754721186</v>
      </c>
      <c r="K134" s="1">
        <v>306350229</v>
      </c>
      <c r="L134">
        <v>291642138</v>
      </c>
      <c r="M134">
        <v>634280771</v>
      </c>
      <c r="N134">
        <v>811253701</v>
      </c>
      <c r="O134">
        <v>986356760</v>
      </c>
      <c r="P134">
        <v>472963032</v>
      </c>
      <c r="Q134">
        <v>486891401</v>
      </c>
      <c r="R134">
        <v>69589330</v>
      </c>
      <c r="S134">
        <v>603040121</v>
      </c>
      <c r="T134">
        <v>675933431</v>
      </c>
      <c r="U134">
        <v>39973245</v>
      </c>
      <c r="V134">
        <v>699655569</v>
      </c>
      <c r="W134">
        <v>929065025</v>
      </c>
      <c r="X134">
        <v>159332718</v>
      </c>
      <c r="Y134">
        <v>87362752</v>
      </c>
      <c r="Z134">
        <v>18629846</v>
      </c>
      <c r="AA134">
        <v>872425168</v>
      </c>
      <c r="AB134">
        <v>495403097</v>
      </c>
      <c r="AC134">
        <v>613562846</v>
      </c>
      <c r="AD134">
        <v>37013897</v>
      </c>
      <c r="AE134">
        <v>588972803</v>
      </c>
      <c r="AF134">
        <v>139840136</v>
      </c>
      <c r="AG134">
        <v>646478328</v>
      </c>
      <c r="AH134">
        <v>212628271</v>
      </c>
      <c r="AI134">
        <v>76498612</v>
      </c>
      <c r="AJ134">
        <v>860245347</v>
      </c>
      <c r="AK134">
        <v>587121809</v>
      </c>
      <c r="AL134">
        <v>757984652</v>
      </c>
      <c r="AM134">
        <v>372566254</v>
      </c>
      <c r="AN134">
        <v>589050575</v>
      </c>
      <c r="AO134">
        <v>586429567</v>
      </c>
      <c r="AP134">
        <v>120800749</v>
      </c>
      <c r="AQ134">
        <v>340690294</v>
      </c>
      <c r="AR134">
        <v>725088145</v>
      </c>
      <c r="AS134">
        <v>303483448</v>
      </c>
      <c r="AT134">
        <v>104576480</v>
      </c>
      <c r="AU134">
        <v>941476295</v>
      </c>
      <c r="AV134">
        <v>686540519</v>
      </c>
      <c r="AW134">
        <v>499733871</v>
      </c>
      <c r="AX134">
        <v>204637615</v>
      </c>
      <c r="AY134">
        <v>298698214</v>
      </c>
      <c r="AZ134">
        <v>170948046</v>
      </c>
      <c r="BA134">
        <v>753330086</v>
      </c>
      <c r="BB134">
        <v>252814072</v>
      </c>
      <c r="BC134">
        <v>118343707</v>
      </c>
      <c r="BD134">
        <v>192565281</v>
      </c>
      <c r="BE134">
        <v>559251632</v>
      </c>
      <c r="BF134">
        <v>158788099</v>
      </c>
      <c r="BG134">
        <v>716812280</v>
      </c>
      <c r="BH134">
        <v>251468709</v>
      </c>
      <c r="BI134">
        <v>59062146</v>
      </c>
      <c r="BJ134">
        <v>415117139</v>
      </c>
      <c r="BK134">
        <v>396874842</v>
      </c>
      <c r="BL134">
        <v>952471795</v>
      </c>
      <c r="BM134">
        <v>515008388</v>
      </c>
      <c r="BN134">
        <v>687409298</v>
      </c>
      <c r="BO134">
        <v>614798419</v>
      </c>
      <c r="BP134">
        <v>711950864</v>
      </c>
      <c r="BQ134">
        <v>812005017</v>
      </c>
      <c r="BR134">
        <v>287420455</v>
      </c>
      <c r="BS134">
        <v>371059516</v>
      </c>
      <c r="BT134">
        <v>689574681</v>
      </c>
      <c r="BU134">
        <v>749296782</v>
      </c>
      <c r="BV134">
        <v>404134412</v>
      </c>
      <c r="BW134">
        <v>405395548</v>
      </c>
      <c r="BX134">
        <v>431437793</v>
      </c>
      <c r="BY134">
        <v>444406099</v>
      </c>
      <c r="BZ134">
        <v>868046140</v>
      </c>
      <c r="CA134">
        <v>440232002</v>
      </c>
      <c r="CB134">
        <v>179944333</v>
      </c>
      <c r="CC134">
        <v>271549204</v>
      </c>
      <c r="CD134">
        <v>365097707</v>
      </c>
      <c r="CE134">
        <v>194121510</v>
      </c>
      <c r="CF134">
        <v>727624674</v>
      </c>
      <c r="CG134">
        <v>901010503</v>
      </c>
      <c r="CH134">
        <v>849932048</v>
      </c>
      <c r="CI134">
        <v>114049830</v>
      </c>
      <c r="CJ134">
        <v>963974384</v>
      </c>
      <c r="CK134">
        <v>740660438</v>
      </c>
      <c r="CL134">
        <v>981007976</v>
      </c>
      <c r="CM134">
        <v>811129097</v>
      </c>
      <c r="CN134">
        <v>589389256</v>
      </c>
      <c r="CO134">
        <v>507960697</v>
      </c>
      <c r="CP134">
        <v>894458975</v>
      </c>
      <c r="CQ134">
        <v>703389653</v>
      </c>
      <c r="CR134">
        <v>857234952</v>
      </c>
      <c r="CS134">
        <v>311163463</v>
      </c>
      <c r="CT134">
        <v>741881236</v>
      </c>
      <c r="CU134">
        <v>869087305</v>
      </c>
      <c r="CV134">
        <v>87094358</v>
      </c>
      <c r="CW134">
        <v>598424250</v>
      </c>
      <c r="CX134">
        <v>480376172</v>
      </c>
      <c r="CY134">
        <v>599948172</v>
      </c>
      <c r="CZ134">
        <v>105522107</v>
      </c>
      <c r="DA134">
        <v>740548212</v>
      </c>
      <c r="DB134">
        <v>262356509</v>
      </c>
      <c r="DC134">
        <v>412423571</v>
      </c>
      <c r="DD134">
        <v>74576551</v>
      </c>
      <c r="DE134">
        <v>357669837</v>
      </c>
      <c r="DF134">
        <v>956990131</v>
      </c>
      <c r="DG134">
        <v>691786855</v>
      </c>
      <c r="DH134">
        <v>758025583</v>
      </c>
      <c r="DI134">
        <v>928064498</v>
      </c>
      <c r="DJ134">
        <v>285075040</v>
      </c>
      <c r="DK134">
        <v>522952099</v>
      </c>
      <c r="DL134">
        <v>512649791</v>
      </c>
      <c r="DM134">
        <v>637920313</v>
      </c>
      <c r="DN134">
        <v>416830274</v>
      </c>
      <c r="DO134">
        <v>489061966</v>
      </c>
      <c r="DP134">
        <v>246892283</v>
      </c>
    </row>
    <row r="135" spans="1:120" x14ac:dyDescent="0.25">
      <c r="A135">
        <v>483031035</v>
      </c>
      <c r="B135">
        <v>995010563</v>
      </c>
      <c r="C135">
        <v>992963008</v>
      </c>
      <c r="D135">
        <v>513297567</v>
      </c>
      <c r="E135">
        <v>723543408</v>
      </c>
      <c r="F135">
        <v>296351621</v>
      </c>
      <c r="G135">
        <v>794988036</v>
      </c>
      <c r="H135" s="1">
        <v>861748516</v>
      </c>
      <c r="I135" s="1">
        <v>386179615</v>
      </c>
      <c r="J135" s="1">
        <v>451348993</v>
      </c>
      <c r="K135" s="1">
        <v>477015780</v>
      </c>
      <c r="L135">
        <v>49567069</v>
      </c>
      <c r="M135">
        <v>984223441</v>
      </c>
      <c r="N135">
        <v>860158402</v>
      </c>
      <c r="O135">
        <v>858504447</v>
      </c>
      <c r="P135">
        <v>909939000</v>
      </c>
      <c r="Q135">
        <v>448757047</v>
      </c>
      <c r="R135">
        <v>374950636</v>
      </c>
      <c r="S135">
        <v>675949405</v>
      </c>
      <c r="T135">
        <v>711328843</v>
      </c>
      <c r="U135">
        <v>375038390</v>
      </c>
      <c r="V135">
        <v>989740101</v>
      </c>
      <c r="W135">
        <v>432526430</v>
      </c>
      <c r="X135">
        <v>469280391</v>
      </c>
      <c r="Y135">
        <v>767553266</v>
      </c>
      <c r="Z135">
        <v>708739727</v>
      </c>
      <c r="AA135">
        <v>246632525</v>
      </c>
      <c r="AB135">
        <v>70044626</v>
      </c>
      <c r="AC135">
        <v>600349894</v>
      </c>
      <c r="AD135">
        <v>580112056</v>
      </c>
      <c r="AE135">
        <v>204739640</v>
      </c>
      <c r="AF135">
        <v>590241171</v>
      </c>
      <c r="AG135">
        <v>463519329</v>
      </c>
      <c r="AH135">
        <v>677111146</v>
      </c>
      <c r="AI135">
        <v>278746846</v>
      </c>
      <c r="AJ135">
        <v>461454889</v>
      </c>
      <c r="AK135">
        <v>611251275</v>
      </c>
      <c r="AL135">
        <v>97887051</v>
      </c>
      <c r="AM135">
        <v>508600990</v>
      </c>
      <c r="AN135">
        <v>979512673</v>
      </c>
      <c r="AO135">
        <v>133700696</v>
      </c>
      <c r="AP135">
        <v>515426721</v>
      </c>
      <c r="AQ135">
        <v>63063468</v>
      </c>
      <c r="AR135">
        <v>817357382</v>
      </c>
      <c r="AS135">
        <v>855510279</v>
      </c>
      <c r="AT135">
        <v>309757465</v>
      </c>
      <c r="AU135">
        <v>345476793</v>
      </c>
      <c r="AV135">
        <v>938598901</v>
      </c>
      <c r="AW135">
        <v>230922822</v>
      </c>
      <c r="AX135">
        <v>481917559</v>
      </c>
      <c r="AY135">
        <v>569994969</v>
      </c>
      <c r="AZ135">
        <v>360836544</v>
      </c>
      <c r="BA135">
        <v>995974238</v>
      </c>
      <c r="BB135">
        <v>233369997</v>
      </c>
      <c r="BC135">
        <v>443397540</v>
      </c>
      <c r="BD135">
        <v>596609916</v>
      </c>
      <c r="BE135">
        <v>208899025</v>
      </c>
      <c r="BF135">
        <v>953354221</v>
      </c>
      <c r="BG135">
        <v>181880211</v>
      </c>
      <c r="BH135">
        <v>840356977</v>
      </c>
      <c r="BI135">
        <v>929211840</v>
      </c>
      <c r="BJ135">
        <v>558684089</v>
      </c>
      <c r="BK135">
        <v>556798861</v>
      </c>
      <c r="BL135">
        <v>776129852</v>
      </c>
      <c r="BM135">
        <v>456602455</v>
      </c>
      <c r="BN135">
        <v>498186640</v>
      </c>
      <c r="BO135">
        <v>574636828</v>
      </c>
      <c r="BP135">
        <v>945143632</v>
      </c>
      <c r="BQ135">
        <v>339118868</v>
      </c>
      <c r="BR135">
        <v>26855039</v>
      </c>
      <c r="BS135">
        <v>541315818</v>
      </c>
      <c r="BT135">
        <v>748596402</v>
      </c>
      <c r="BU135">
        <v>441743864</v>
      </c>
      <c r="BV135">
        <v>880977550</v>
      </c>
      <c r="BW135">
        <v>250465596</v>
      </c>
      <c r="BX135">
        <v>676835702</v>
      </c>
      <c r="BY135">
        <v>688449172</v>
      </c>
      <c r="BZ135">
        <v>616379155</v>
      </c>
      <c r="CA135">
        <v>50792659</v>
      </c>
      <c r="CB135">
        <v>524056264</v>
      </c>
      <c r="CC135">
        <v>75502311</v>
      </c>
      <c r="CD135">
        <v>130607203</v>
      </c>
      <c r="CE135">
        <v>558765817</v>
      </c>
      <c r="CF135">
        <v>897747441</v>
      </c>
      <c r="CG135">
        <v>209799299</v>
      </c>
      <c r="CH135">
        <v>768897891</v>
      </c>
      <c r="CI135">
        <v>719514018</v>
      </c>
      <c r="CJ135">
        <v>544256911</v>
      </c>
      <c r="CK135">
        <v>676371658</v>
      </c>
      <c r="CL135">
        <v>41641847</v>
      </c>
      <c r="CM135">
        <v>505607531</v>
      </c>
      <c r="CN135">
        <v>619191251</v>
      </c>
      <c r="CO135">
        <v>861599431</v>
      </c>
      <c r="CP135">
        <v>955410411</v>
      </c>
      <c r="CQ135">
        <v>704705233</v>
      </c>
      <c r="CR135">
        <v>85366721</v>
      </c>
      <c r="CS135">
        <v>123627701</v>
      </c>
      <c r="CT135">
        <v>634328763</v>
      </c>
      <c r="CU135">
        <v>497822465</v>
      </c>
      <c r="CV135">
        <v>902526920</v>
      </c>
      <c r="CW135">
        <v>307071323</v>
      </c>
      <c r="CX135">
        <v>912208479</v>
      </c>
      <c r="CY135">
        <v>951898090</v>
      </c>
      <c r="CZ135">
        <v>344311301</v>
      </c>
      <c r="DA135">
        <v>231930138</v>
      </c>
      <c r="DB135">
        <v>836439475</v>
      </c>
      <c r="DC135">
        <v>216722324</v>
      </c>
      <c r="DD135">
        <v>341848646</v>
      </c>
      <c r="DE135">
        <v>711786160</v>
      </c>
      <c r="DF135">
        <v>218494641</v>
      </c>
      <c r="DG135">
        <v>115051854</v>
      </c>
      <c r="DH135">
        <v>402997138</v>
      </c>
      <c r="DI135">
        <v>284304202</v>
      </c>
      <c r="DJ135">
        <v>342731372</v>
      </c>
      <c r="DK135">
        <v>748234341</v>
      </c>
      <c r="DL135">
        <v>574160459</v>
      </c>
      <c r="DM135">
        <v>59212690</v>
      </c>
      <c r="DN135">
        <v>154051644</v>
      </c>
      <c r="DO135">
        <v>992348996</v>
      </c>
      <c r="DP135">
        <v>637746139</v>
      </c>
    </row>
    <row r="136" spans="1:120" x14ac:dyDescent="0.25">
      <c r="A136">
        <v>359274840</v>
      </c>
      <c r="B136">
        <v>484068763</v>
      </c>
      <c r="C136">
        <v>507843438</v>
      </c>
      <c r="D136">
        <v>444626541</v>
      </c>
      <c r="E136">
        <v>205547228</v>
      </c>
      <c r="F136">
        <v>444112495</v>
      </c>
      <c r="G136">
        <v>113491297</v>
      </c>
      <c r="H136" s="1">
        <v>819964514</v>
      </c>
      <c r="I136" s="1">
        <v>417027516</v>
      </c>
      <c r="J136" s="1">
        <v>276165853</v>
      </c>
      <c r="K136" s="1">
        <v>298440643</v>
      </c>
      <c r="L136">
        <v>35465604</v>
      </c>
      <c r="M136">
        <v>644740744</v>
      </c>
      <c r="N136">
        <v>72764186</v>
      </c>
      <c r="O136">
        <v>8411900</v>
      </c>
      <c r="P136">
        <v>474728276</v>
      </c>
      <c r="Q136">
        <v>609822560</v>
      </c>
      <c r="R136">
        <v>669649577</v>
      </c>
      <c r="S136">
        <v>158394941</v>
      </c>
      <c r="T136">
        <v>718190677</v>
      </c>
      <c r="U136">
        <v>422056104</v>
      </c>
      <c r="V136">
        <v>510217294</v>
      </c>
      <c r="W136">
        <v>256830694</v>
      </c>
      <c r="X136">
        <v>193525984</v>
      </c>
      <c r="Y136">
        <v>834455414</v>
      </c>
      <c r="Z136">
        <v>261646192</v>
      </c>
      <c r="AA136">
        <v>674512936</v>
      </c>
      <c r="AB136">
        <v>64373244</v>
      </c>
      <c r="AC136">
        <v>932838603</v>
      </c>
      <c r="AD136">
        <v>214242589</v>
      </c>
      <c r="AE136">
        <v>654179804</v>
      </c>
      <c r="AF136">
        <v>786141397</v>
      </c>
      <c r="AG136">
        <v>523905961</v>
      </c>
      <c r="AH136">
        <v>943906500</v>
      </c>
      <c r="AI136">
        <v>561639173</v>
      </c>
      <c r="AJ136">
        <v>95188823</v>
      </c>
      <c r="AK136">
        <v>571601903</v>
      </c>
      <c r="AL136">
        <v>643351165</v>
      </c>
      <c r="AM136">
        <v>891770116</v>
      </c>
      <c r="AN136">
        <v>514208067</v>
      </c>
      <c r="AO136">
        <v>397833205</v>
      </c>
      <c r="AP136">
        <v>129196578</v>
      </c>
      <c r="AQ136">
        <v>540144822</v>
      </c>
      <c r="AR136">
        <v>387953814</v>
      </c>
      <c r="AS136">
        <v>2746718</v>
      </c>
      <c r="AT136">
        <v>533074976</v>
      </c>
      <c r="AU136">
        <v>520392522</v>
      </c>
      <c r="AV136">
        <v>472076033</v>
      </c>
      <c r="AW136">
        <v>160803346</v>
      </c>
      <c r="AX136">
        <v>64916995</v>
      </c>
      <c r="AY136">
        <v>44947379</v>
      </c>
      <c r="AZ136">
        <v>794574267</v>
      </c>
      <c r="BA136">
        <v>91997780</v>
      </c>
      <c r="BB136">
        <v>970778735</v>
      </c>
      <c r="BC136">
        <v>60387871</v>
      </c>
      <c r="BD136">
        <v>266324407</v>
      </c>
      <c r="BE136">
        <v>506318190</v>
      </c>
      <c r="BF136">
        <v>959717426</v>
      </c>
      <c r="BG136">
        <v>536730744</v>
      </c>
      <c r="BH136">
        <v>36902658</v>
      </c>
      <c r="BI136">
        <v>818086191</v>
      </c>
      <c r="BJ136">
        <v>280025470</v>
      </c>
      <c r="BK136">
        <v>608184196</v>
      </c>
      <c r="BL136">
        <v>513691901</v>
      </c>
      <c r="BM136">
        <v>181088780</v>
      </c>
      <c r="BN136">
        <v>342380364</v>
      </c>
      <c r="BO136">
        <v>984175018</v>
      </c>
      <c r="BP136">
        <v>263463848</v>
      </c>
      <c r="BQ136">
        <v>230571820</v>
      </c>
      <c r="BR136">
        <v>921658786</v>
      </c>
      <c r="BS136">
        <v>289149182</v>
      </c>
      <c r="BT136">
        <v>204906827</v>
      </c>
      <c r="BU136">
        <v>641267613</v>
      </c>
      <c r="BV136">
        <v>486107164</v>
      </c>
      <c r="BW136">
        <v>668732370</v>
      </c>
      <c r="BX136">
        <v>238135707</v>
      </c>
      <c r="BY136">
        <v>40717715</v>
      </c>
      <c r="BZ136">
        <v>700823606</v>
      </c>
      <c r="CA136">
        <v>510174495</v>
      </c>
      <c r="CB136">
        <v>306193110</v>
      </c>
      <c r="CC136">
        <v>990757282</v>
      </c>
      <c r="CD136">
        <v>405900329</v>
      </c>
      <c r="CE136">
        <v>806695151</v>
      </c>
      <c r="CF136">
        <v>446021086</v>
      </c>
      <c r="CG136">
        <v>453271841</v>
      </c>
      <c r="CH136">
        <v>705106398</v>
      </c>
      <c r="CI136">
        <v>477572802</v>
      </c>
      <c r="CJ136">
        <v>547307048</v>
      </c>
      <c r="CK136">
        <v>534742453</v>
      </c>
      <c r="CL136">
        <v>627625862</v>
      </c>
      <c r="CM136">
        <v>875767995</v>
      </c>
      <c r="CN136">
        <v>977933536</v>
      </c>
      <c r="CO136">
        <v>938184817</v>
      </c>
      <c r="CP136">
        <v>414880567</v>
      </c>
      <c r="CQ136">
        <v>390896220</v>
      </c>
      <c r="CR136">
        <v>54958255</v>
      </c>
      <c r="CS136">
        <v>631171447</v>
      </c>
      <c r="CT136">
        <v>175735387</v>
      </c>
      <c r="CU136">
        <v>692277485</v>
      </c>
      <c r="CV136">
        <v>778334784</v>
      </c>
      <c r="CW136">
        <v>981227573</v>
      </c>
      <c r="CX136">
        <v>87827450</v>
      </c>
      <c r="CY136">
        <v>766794425</v>
      </c>
      <c r="CZ136">
        <v>755494875</v>
      </c>
      <c r="DA136">
        <v>448679228</v>
      </c>
      <c r="DB136">
        <v>329792851</v>
      </c>
      <c r="DC136">
        <v>61117135</v>
      </c>
      <c r="DD136">
        <v>226866792</v>
      </c>
      <c r="DE136">
        <v>394130019</v>
      </c>
      <c r="DF136">
        <v>752955643</v>
      </c>
      <c r="DG136">
        <v>315757575</v>
      </c>
      <c r="DH136">
        <v>307320114</v>
      </c>
      <c r="DI136">
        <v>408625570</v>
      </c>
      <c r="DJ136">
        <v>915201772</v>
      </c>
      <c r="DK136">
        <v>485001252</v>
      </c>
      <c r="DL136">
        <v>30391839</v>
      </c>
      <c r="DM136">
        <v>230711693</v>
      </c>
      <c r="DN136">
        <v>532115438</v>
      </c>
      <c r="DO136">
        <v>315878616</v>
      </c>
      <c r="DP136">
        <v>227293681</v>
      </c>
    </row>
    <row r="137" spans="1:120" x14ac:dyDescent="0.25">
      <c r="A137">
        <v>599538638</v>
      </c>
      <c r="B137">
        <v>453889355</v>
      </c>
      <c r="C137">
        <v>291328339</v>
      </c>
      <c r="D137">
        <v>153076345</v>
      </c>
      <c r="E137">
        <v>558423487</v>
      </c>
      <c r="F137">
        <v>342271064</v>
      </c>
      <c r="G137">
        <v>378001372</v>
      </c>
      <c r="H137" s="1">
        <v>416834593</v>
      </c>
      <c r="I137" s="1">
        <v>219340089</v>
      </c>
      <c r="J137" s="1">
        <v>501166105</v>
      </c>
      <c r="K137" s="1">
        <v>148045891</v>
      </c>
      <c r="L137">
        <v>715153989</v>
      </c>
      <c r="M137">
        <v>689507326</v>
      </c>
      <c r="N137">
        <v>534966945</v>
      </c>
      <c r="O137">
        <v>949604220</v>
      </c>
      <c r="P137">
        <v>29723980</v>
      </c>
      <c r="Q137">
        <v>777255741</v>
      </c>
      <c r="R137">
        <v>844152655</v>
      </c>
      <c r="S137">
        <v>947731513</v>
      </c>
      <c r="T137">
        <v>644766676</v>
      </c>
      <c r="U137">
        <v>412161898</v>
      </c>
      <c r="V137">
        <v>898054120</v>
      </c>
      <c r="W137">
        <v>845691263</v>
      </c>
      <c r="X137">
        <v>646175283</v>
      </c>
      <c r="Y137">
        <v>537521741</v>
      </c>
      <c r="Z137">
        <v>638164457</v>
      </c>
      <c r="AA137">
        <v>454107893</v>
      </c>
      <c r="AB137">
        <v>13914305</v>
      </c>
      <c r="AC137">
        <v>18136525</v>
      </c>
      <c r="AD137">
        <v>82698631</v>
      </c>
      <c r="AE137">
        <v>492638100</v>
      </c>
      <c r="AF137">
        <v>775250992</v>
      </c>
      <c r="AG137">
        <v>498261540</v>
      </c>
      <c r="AH137">
        <v>354399138</v>
      </c>
      <c r="AI137">
        <v>316563977</v>
      </c>
      <c r="AJ137">
        <v>37293600</v>
      </c>
      <c r="AK137">
        <v>523136864</v>
      </c>
      <c r="AL137">
        <v>32785436</v>
      </c>
      <c r="AM137">
        <v>45688697</v>
      </c>
      <c r="AN137">
        <v>686234893</v>
      </c>
      <c r="AO137">
        <v>242399691</v>
      </c>
      <c r="AP137">
        <v>943227807</v>
      </c>
      <c r="AQ137">
        <v>662987383</v>
      </c>
      <c r="AR137">
        <v>374525353</v>
      </c>
      <c r="AS137">
        <v>713550814</v>
      </c>
      <c r="AT137">
        <v>76850494</v>
      </c>
      <c r="AU137">
        <v>724961867</v>
      </c>
      <c r="AV137">
        <v>952731596</v>
      </c>
      <c r="AW137">
        <v>974309923</v>
      </c>
      <c r="AX137">
        <v>839297012</v>
      </c>
      <c r="AY137">
        <v>473238818</v>
      </c>
      <c r="AZ137">
        <v>823158019</v>
      </c>
      <c r="BA137">
        <v>928168737</v>
      </c>
      <c r="BB137">
        <v>14844314</v>
      </c>
      <c r="BC137">
        <v>360704697</v>
      </c>
      <c r="BD137">
        <v>854652896</v>
      </c>
      <c r="BE137">
        <v>83258600</v>
      </c>
      <c r="BF137">
        <v>738284558</v>
      </c>
      <c r="BG137">
        <v>148313394</v>
      </c>
      <c r="BH137">
        <v>897311216</v>
      </c>
      <c r="BI137">
        <v>619250054</v>
      </c>
      <c r="BJ137">
        <v>318335201</v>
      </c>
      <c r="BK137">
        <v>966316668</v>
      </c>
      <c r="BL137">
        <v>869161192</v>
      </c>
      <c r="BM137">
        <v>225028579</v>
      </c>
      <c r="BN137">
        <v>306558557</v>
      </c>
      <c r="BO137">
        <v>929244968</v>
      </c>
      <c r="BP137">
        <v>515780295</v>
      </c>
      <c r="BQ137">
        <v>671638048</v>
      </c>
      <c r="BR137">
        <v>311067348</v>
      </c>
      <c r="BS137">
        <v>368727929</v>
      </c>
      <c r="BT137">
        <v>471292740</v>
      </c>
      <c r="BU137">
        <v>707024508</v>
      </c>
      <c r="BV137">
        <v>382346808</v>
      </c>
      <c r="BW137">
        <v>570361811</v>
      </c>
      <c r="BX137">
        <v>758101501</v>
      </c>
      <c r="BY137">
        <v>912607790</v>
      </c>
      <c r="BZ137">
        <v>682281006</v>
      </c>
      <c r="CA137">
        <v>8879476</v>
      </c>
      <c r="CB137">
        <v>66412038</v>
      </c>
      <c r="CC137">
        <v>565327392</v>
      </c>
      <c r="CD137">
        <v>159754611</v>
      </c>
      <c r="CE137">
        <v>183014059</v>
      </c>
      <c r="CF137">
        <v>378127946</v>
      </c>
      <c r="CG137">
        <v>112537036</v>
      </c>
      <c r="CH137">
        <v>225997157</v>
      </c>
      <c r="CI137">
        <v>95500330</v>
      </c>
      <c r="CJ137">
        <v>353167003</v>
      </c>
      <c r="CK137">
        <v>605175832</v>
      </c>
      <c r="CL137">
        <v>302513686</v>
      </c>
      <c r="CM137">
        <v>207097807</v>
      </c>
      <c r="CN137">
        <v>174288995</v>
      </c>
      <c r="CO137">
        <v>577361273</v>
      </c>
      <c r="CP137">
        <v>325945410</v>
      </c>
      <c r="CQ137">
        <v>620529212</v>
      </c>
      <c r="CR137">
        <v>845731446</v>
      </c>
      <c r="CS137">
        <v>465691786</v>
      </c>
      <c r="CT137">
        <v>606734797</v>
      </c>
      <c r="CU137">
        <v>967173065</v>
      </c>
      <c r="CV137">
        <v>442535863</v>
      </c>
      <c r="CW137">
        <v>943610783</v>
      </c>
      <c r="CX137">
        <v>911838206</v>
      </c>
      <c r="CY137">
        <v>477451501</v>
      </c>
      <c r="CZ137">
        <v>82293496</v>
      </c>
      <c r="DA137">
        <v>181615955</v>
      </c>
      <c r="DB137">
        <v>727608833</v>
      </c>
      <c r="DC137">
        <v>631395072</v>
      </c>
      <c r="DD137">
        <v>422600102</v>
      </c>
      <c r="DE137">
        <v>384152856</v>
      </c>
      <c r="DF137">
        <v>33167099</v>
      </c>
      <c r="DG137">
        <v>794088624</v>
      </c>
      <c r="DH137">
        <v>127022909</v>
      </c>
      <c r="DI137">
        <v>449024395</v>
      </c>
      <c r="DJ137">
        <v>510888747</v>
      </c>
      <c r="DK137">
        <v>757149752</v>
      </c>
      <c r="DL137">
        <v>781566008</v>
      </c>
      <c r="DM137">
        <v>46263474</v>
      </c>
      <c r="DN137">
        <v>303708143</v>
      </c>
      <c r="DO137">
        <v>468500281</v>
      </c>
      <c r="DP137">
        <v>180412089</v>
      </c>
    </row>
    <row r="138" spans="1:120" x14ac:dyDescent="0.25">
      <c r="A138">
        <v>272302984</v>
      </c>
      <c r="B138">
        <v>768628562</v>
      </c>
      <c r="C138">
        <v>181014967</v>
      </c>
      <c r="D138">
        <v>636791151</v>
      </c>
      <c r="E138">
        <v>528662924</v>
      </c>
      <c r="F138">
        <v>413365312</v>
      </c>
      <c r="G138">
        <v>567135227</v>
      </c>
      <c r="H138" s="1">
        <v>641359856</v>
      </c>
      <c r="I138" s="1">
        <v>528216818</v>
      </c>
      <c r="J138" s="1">
        <v>848563057</v>
      </c>
      <c r="K138" s="1">
        <v>165226857</v>
      </c>
      <c r="L138">
        <v>351953894</v>
      </c>
      <c r="M138">
        <v>726224466</v>
      </c>
      <c r="N138">
        <v>527982217</v>
      </c>
      <c r="O138">
        <v>55567320</v>
      </c>
      <c r="P138">
        <v>427858487</v>
      </c>
      <c r="Q138">
        <v>774958211</v>
      </c>
      <c r="R138">
        <v>73731073</v>
      </c>
      <c r="S138">
        <v>816052829</v>
      </c>
      <c r="T138">
        <v>708435716</v>
      </c>
      <c r="U138">
        <v>782637817</v>
      </c>
      <c r="V138">
        <v>276507034</v>
      </c>
      <c r="W138">
        <v>858171161</v>
      </c>
      <c r="X138">
        <v>266143490</v>
      </c>
      <c r="Y138">
        <v>846232572</v>
      </c>
      <c r="Z138">
        <v>484858199</v>
      </c>
      <c r="AA138">
        <v>154693880</v>
      </c>
      <c r="AB138">
        <v>45885933</v>
      </c>
      <c r="AC138">
        <v>543487374</v>
      </c>
      <c r="AD138">
        <v>226981411</v>
      </c>
      <c r="AE138">
        <v>163215564</v>
      </c>
      <c r="AF138">
        <v>697658737</v>
      </c>
      <c r="AG138">
        <v>923748461</v>
      </c>
      <c r="AH138">
        <v>601666790</v>
      </c>
      <c r="AI138">
        <v>786765830</v>
      </c>
      <c r="AJ138">
        <v>669029743</v>
      </c>
      <c r="AK138">
        <v>541506958</v>
      </c>
      <c r="AL138">
        <v>970354345</v>
      </c>
      <c r="AM138">
        <v>98114253</v>
      </c>
      <c r="AN138">
        <v>816338095</v>
      </c>
      <c r="AO138">
        <v>609755048</v>
      </c>
      <c r="AP138">
        <v>41486000</v>
      </c>
      <c r="AQ138">
        <v>255510424</v>
      </c>
      <c r="AR138">
        <v>634573121</v>
      </c>
      <c r="AS138">
        <v>722222573</v>
      </c>
      <c r="AT138">
        <v>259393266</v>
      </c>
      <c r="AU138">
        <v>504539403</v>
      </c>
      <c r="AV138">
        <v>211742144</v>
      </c>
      <c r="AW138">
        <v>810859320</v>
      </c>
      <c r="AX138">
        <v>116660105</v>
      </c>
      <c r="AY138">
        <v>119482183</v>
      </c>
      <c r="AZ138">
        <v>971415443</v>
      </c>
      <c r="BA138">
        <v>63901</v>
      </c>
      <c r="BB138">
        <v>985427735</v>
      </c>
      <c r="BC138">
        <v>931585637</v>
      </c>
      <c r="BD138">
        <v>613057309</v>
      </c>
      <c r="BE138">
        <v>496282939</v>
      </c>
      <c r="BF138">
        <v>278411736</v>
      </c>
      <c r="BG138">
        <v>283404612</v>
      </c>
      <c r="BH138">
        <v>203785432</v>
      </c>
      <c r="BI138">
        <v>159275337</v>
      </c>
      <c r="BJ138">
        <v>197866693</v>
      </c>
      <c r="BK138">
        <v>244341053</v>
      </c>
      <c r="BL138">
        <v>715144228</v>
      </c>
      <c r="BM138">
        <v>791204754</v>
      </c>
      <c r="BN138">
        <v>279172491</v>
      </c>
      <c r="BO138">
        <v>303158847</v>
      </c>
      <c r="BP138">
        <v>581233770</v>
      </c>
      <c r="BQ138">
        <v>478028486</v>
      </c>
      <c r="BR138">
        <v>988565043</v>
      </c>
      <c r="BS138">
        <v>132175761</v>
      </c>
      <c r="BT138">
        <v>565248094</v>
      </c>
      <c r="BU138">
        <v>784394086</v>
      </c>
      <c r="BV138">
        <v>989879405</v>
      </c>
      <c r="BW138">
        <v>138852147</v>
      </c>
      <c r="BX138">
        <v>291696283</v>
      </c>
      <c r="BY138">
        <v>613050408</v>
      </c>
      <c r="BZ138">
        <v>667775916</v>
      </c>
      <c r="CA138">
        <v>383160668</v>
      </c>
      <c r="CB138">
        <v>371272191</v>
      </c>
      <c r="CC138">
        <v>964409755</v>
      </c>
      <c r="CD138">
        <v>561308795</v>
      </c>
      <c r="CE138">
        <v>927462542</v>
      </c>
      <c r="CF138">
        <v>929751112</v>
      </c>
      <c r="CG138">
        <v>959413400</v>
      </c>
      <c r="CH138">
        <v>672326066</v>
      </c>
      <c r="CI138">
        <v>375655332</v>
      </c>
      <c r="CJ138">
        <v>779963996</v>
      </c>
      <c r="CK138">
        <v>913225804</v>
      </c>
      <c r="CL138">
        <v>991726892</v>
      </c>
      <c r="CM138">
        <v>393840302</v>
      </c>
      <c r="CN138">
        <v>123711342</v>
      </c>
      <c r="CO138">
        <v>214855301</v>
      </c>
      <c r="CP138">
        <v>701266218</v>
      </c>
      <c r="CQ138">
        <v>440108581</v>
      </c>
      <c r="CR138">
        <v>771033138</v>
      </c>
      <c r="CS138">
        <v>457825238</v>
      </c>
      <c r="CT138">
        <v>101963170</v>
      </c>
      <c r="CU138">
        <v>540646785</v>
      </c>
      <c r="CV138">
        <v>619002701</v>
      </c>
      <c r="CW138">
        <v>155164832</v>
      </c>
      <c r="CX138">
        <v>758133755</v>
      </c>
      <c r="CY138">
        <v>300696129</v>
      </c>
      <c r="CZ138">
        <v>881338826</v>
      </c>
      <c r="DA138">
        <v>578159100</v>
      </c>
      <c r="DB138">
        <v>286569238</v>
      </c>
      <c r="DC138">
        <v>691503353</v>
      </c>
      <c r="DD138">
        <v>284245475</v>
      </c>
      <c r="DE138">
        <v>689547009</v>
      </c>
      <c r="DF138">
        <v>928381527</v>
      </c>
      <c r="DG138">
        <v>979279239</v>
      </c>
      <c r="DH138">
        <v>251962587</v>
      </c>
      <c r="DI138">
        <v>954967983</v>
      </c>
      <c r="DJ138">
        <v>806481259</v>
      </c>
      <c r="DK138">
        <v>374814584</v>
      </c>
      <c r="DL138">
        <v>609515623</v>
      </c>
      <c r="DM138">
        <v>162343772</v>
      </c>
      <c r="DN138">
        <v>533536510</v>
      </c>
      <c r="DO138">
        <v>188387646</v>
      </c>
      <c r="DP138">
        <v>461582448</v>
      </c>
    </row>
    <row r="139" spans="1:120" x14ac:dyDescent="0.25">
      <c r="A139">
        <v>443635176</v>
      </c>
      <c r="B139">
        <v>50919247</v>
      </c>
      <c r="C139">
        <v>8926441</v>
      </c>
      <c r="D139">
        <v>806728119</v>
      </c>
      <c r="E139">
        <v>584444372</v>
      </c>
      <c r="F139">
        <v>581518979</v>
      </c>
      <c r="G139">
        <v>153967174</v>
      </c>
      <c r="H139" s="1">
        <v>896361198</v>
      </c>
      <c r="I139" s="1">
        <v>680660303</v>
      </c>
      <c r="J139" s="1">
        <v>54428820</v>
      </c>
      <c r="K139" s="1">
        <v>289271810</v>
      </c>
      <c r="L139">
        <v>189113790</v>
      </c>
      <c r="M139">
        <v>688721929</v>
      </c>
      <c r="N139">
        <v>591999516</v>
      </c>
      <c r="O139">
        <v>526638933</v>
      </c>
      <c r="P139">
        <v>37445954</v>
      </c>
      <c r="Q139">
        <v>711763293</v>
      </c>
      <c r="R139">
        <v>349282978</v>
      </c>
      <c r="S139">
        <v>295005662</v>
      </c>
      <c r="T139">
        <v>955800472</v>
      </c>
      <c r="U139">
        <v>264993764</v>
      </c>
      <c r="V139">
        <v>802854895</v>
      </c>
      <c r="W139">
        <v>312002649</v>
      </c>
      <c r="X139">
        <v>895250642</v>
      </c>
      <c r="Y139">
        <v>833770845</v>
      </c>
      <c r="Z139">
        <v>343110671</v>
      </c>
      <c r="AA139">
        <v>406196615</v>
      </c>
      <c r="AB139">
        <v>345489782</v>
      </c>
      <c r="AC139">
        <v>289492803</v>
      </c>
      <c r="AD139">
        <v>117550635</v>
      </c>
      <c r="AE139">
        <v>708642416</v>
      </c>
      <c r="AF139">
        <v>169766533</v>
      </c>
      <c r="AG139">
        <v>911577571</v>
      </c>
      <c r="AH139">
        <v>791431616</v>
      </c>
      <c r="AI139">
        <v>947570820</v>
      </c>
      <c r="AJ139">
        <v>909928138</v>
      </c>
      <c r="AK139">
        <v>999116897</v>
      </c>
      <c r="AL139">
        <v>985661363</v>
      </c>
      <c r="AM139">
        <v>799832567</v>
      </c>
      <c r="AN139">
        <v>904848436</v>
      </c>
      <c r="AO139">
        <v>541725712</v>
      </c>
      <c r="AP139">
        <v>526357521</v>
      </c>
      <c r="AQ139">
        <v>203692997</v>
      </c>
      <c r="AR139">
        <v>434081010</v>
      </c>
      <c r="AS139">
        <v>13275787</v>
      </c>
      <c r="AT139">
        <v>576506549</v>
      </c>
      <c r="AU139">
        <v>871715383</v>
      </c>
      <c r="AV139">
        <v>563230042</v>
      </c>
      <c r="AW139">
        <v>960701732</v>
      </c>
      <c r="AX139">
        <v>888679617</v>
      </c>
      <c r="AY139">
        <v>73934695</v>
      </c>
      <c r="AZ139">
        <v>428548697</v>
      </c>
      <c r="BA139">
        <v>799990206</v>
      </c>
      <c r="BB139">
        <v>522135356</v>
      </c>
      <c r="BC139">
        <v>294810244</v>
      </c>
      <c r="BD139">
        <v>406232951</v>
      </c>
      <c r="BE139">
        <v>666641641</v>
      </c>
      <c r="BF139">
        <v>534379684</v>
      </c>
      <c r="BG139">
        <v>570103961</v>
      </c>
      <c r="BH139">
        <v>946830090</v>
      </c>
      <c r="BI139">
        <v>457998852</v>
      </c>
      <c r="BJ139">
        <v>263185303</v>
      </c>
      <c r="BK139">
        <v>228160940</v>
      </c>
      <c r="BL139">
        <v>76823421</v>
      </c>
      <c r="BM139">
        <v>369955464</v>
      </c>
      <c r="BN139">
        <v>373885716</v>
      </c>
      <c r="BO139">
        <v>255313455</v>
      </c>
      <c r="BP139">
        <v>804891920</v>
      </c>
      <c r="BQ139">
        <v>549067249</v>
      </c>
      <c r="BR139">
        <v>652292114</v>
      </c>
      <c r="BS139">
        <v>181153534</v>
      </c>
      <c r="BT139">
        <v>542719049</v>
      </c>
      <c r="BU139">
        <v>517197424</v>
      </c>
      <c r="BV139">
        <v>339187292</v>
      </c>
      <c r="BW139">
        <v>613049954</v>
      </c>
      <c r="BX139">
        <v>139026705</v>
      </c>
      <c r="BY139">
        <v>886050067</v>
      </c>
      <c r="BZ139">
        <v>91214849</v>
      </c>
      <c r="CA139">
        <v>18340614</v>
      </c>
      <c r="CB139">
        <v>72971083</v>
      </c>
      <c r="CC139">
        <v>230353773</v>
      </c>
      <c r="CD139">
        <v>950810486</v>
      </c>
      <c r="CE139">
        <v>350538464</v>
      </c>
      <c r="CF139">
        <v>18624893</v>
      </c>
      <c r="CG139">
        <v>163142312</v>
      </c>
      <c r="CH139">
        <v>931978379</v>
      </c>
      <c r="CI139">
        <v>543008216</v>
      </c>
      <c r="CJ139">
        <v>354370632</v>
      </c>
      <c r="CK139">
        <v>308403159</v>
      </c>
      <c r="CL139">
        <v>183397161</v>
      </c>
      <c r="CM139">
        <v>801250156</v>
      </c>
      <c r="CN139">
        <v>28951216</v>
      </c>
      <c r="CO139">
        <v>395056685</v>
      </c>
      <c r="CP139">
        <v>394695699</v>
      </c>
      <c r="CQ139">
        <v>398965941</v>
      </c>
      <c r="CR139">
        <v>313456138</v>
      </c>
      <c r="CS139">
        <v>732000152</v>
      </c>
      <c r="CT139">
        <v>383916920</v>
      </c>
      <c r="CU139">
        <v>643881517</v>
      </c>
      <c r="CV139">
        <v>877519863</v>
      </c>
      <c r="CW139">
        <v>311351775</v>
      </c>
      <c r="CX139">
        <v>459592890</v>
      </c>
      <c r="CY139">
        <v>758407393</v>
      </c>
      <c r="CZ139">
        <v>361282914</v>
      </c>
      <c r="DA139">
        <v>212336744</v>
      </c>
      <c r="DB139">
        <v>876208783</v>
      </c>
      <c r="DC139">
        <v>391043579</v>
      </c>
      <c r="DD139">
        <v>79070584</v>
      </c>
      <c r="DE139">
        <v>539546049</v>
      </c>
      <c r="DF139">
        <v>494318948</v>
      </c>
      <c r="DG139">
        <v>729405889</v>
      </c>
      <c r="DH139">
        <v>775843817</v>
      </c>
      <c r="DI139">
        <v>648849237</v>
      </c>
      <c r="DJ139">
        <v>957140506</v>
      </c>
      <c r="DK139">
        <v>637661564</v>
      </c>
      <c r="DL139">
        <v>178163416</v>
      </c>
      <c r="DM139">
        <v>187455384</v>
      </c>
      <c r="DN139">
        <v>562935845</v>
      </c>
      <c r="DO139">
        <v>236175850</v>
      </c>
      <c r="DP139">
        <v>48541205</v>
      </c>
    </row>
    <row r="140" spans="1:120" x14ac:dyDescent="0.25">
      <c r="A140">
        <v>90508608</v>
      </c>
      <c r="B140">
        <v>156319867</v>
      </c>
      <c r="C140">
        <v>45755315</v>
      </c>
      <c r="D140">
        <v>819837549</v>
      </c>
      <c r="E140">
        <v>48755291</v>
      </c>
      <c r="F140">
        <v>94738053</v>
      </c>
      <c r="G140">
        <v>933519974</v>
      </c>
      <c r="H140" s="1">
        <v>928241050</v>
      </c>
      <c r="I140" s="1">
        <v>836163731</v>
      </c>
      <c r="J140" s="1">
        <v>770236597</v>
      </c>
      <c r="K140" s="1">
        <v>619348041</v>
      </c>
      <c r="L140">
        <v>625513467</v>
      </c>
      <c r="M140">
        <v>616132874</v>
      </c>
      <c r="N140">
        <v>623990670</v>
      </c>
      <c r="O140">
        <v>474543617</v>
      </c>
      <c r="P140">
        <v>977051937</v>
      </c>
      <c r="Q140">
        <v>909592728</v>
      </c>
      <c r="R140">
        <v>496690858</v>
      </c>
      <c r="S140">
        <v>591711435</v>
      </c>
      <c r="T140">
        <v>195557014</v>
      </c>
      <c r="U140">
        <v>773514890</v>
      </c>
      <c r="V140">
        <v>932868593</v>
      </c>
      <c r="W140">
        <v>874661957</v>
      </c>
      <c r="X140">
        <v>222826887</v>
      </c>
      <c r="Y140">
        <v>629954596</v>
      </c>
      <c r="Z140">
        <v>713708635</v>
      </c>
      <c r="AA140">
        <v>862261335</v>
      </c>
      <c r="AB140">
        <v>609771156</v>
      </c>
      <c r="AC140">
        <v>35363906</v>
      </c>
      <c r="AD140">
        <v>212249214</v>
      </c>
      <c r="AE140">
        <v>680445654</v>
      </c>
      <c r="AF140">
        <v>544769109</v>
      </c>
      <c r="AG140">
        <v>448232068</v>
      </c>
      <c r="AH140">
        <v>781482041</v>
      </c>
      <c r="AI140">
        <v>759218960</v>
      </c>
      <c r="AJ140">
        <v>680225394</v>
      </c>
      <c r="AK140">
        <v>951243750</v>
      </c>
      <c r="AL140">
        <v>92272563</v>
      </c>
      <c r="AM140">
        <v>39554440</v>
      </c>
      <c r="AN140">
        <v>982088202</v>
      </c>
      <c r="AO140">
        <v>240345865</v>
      </c>
      <c r="AP140">
        <v>339225113</v>
      </c>
      <c r="AQ140">
        <v>7145937</v>
      </c>
      <c r="AR140">
        <v>845659081</v>
      </c>
      <c r="AS140">
        <v>799832938</v>
      </c>
      <c r="AT140">
        <v>610410709</v>
      </c>
      <c r="AU140">
        <v>298230279</v>
      </c>
      <c r="AV140">
        <v>839576606</v>
      </c>
      <c r="AW140">
        <v>443303536</v>
      </c>
      <c r="AX140">
        <v>998025697</v>
      </c>
      <c r="AY140">
        <v>716764431</v>
      </c>
      <c r="AZ140">
        <v>944333245</v>
      </c>
      <c r="BA140">
        <v>653183692</v>
      </c>
      <c r="BB140">
        <v>659035005</v>
      </c>
      <c r="BC140">
        <v>112525237</v>
      </c>
      <c r="BD140">
        <v>133408299</v>
      </c>
      <c r="BE140">
        <v>242523945</v>
      </c>
      <c r="BF140">
        <v>214693264</v>
      </c>
      <c r="BG140">
        <v>507060161</v>
      </c>
      <c r="BH140">
        <v>53995977</v>
      </c>
      <c r="BI140">
        <v>35975601</v>
      </c>
      <c r="BJ140">
        <v>512048434</v>
      </c>
      <c r="BK140">
        <v>112063432</v>
      </c>
      <c r="BL140">
        <v>55218576</v>
      </c>
      <c r="BM140">
        <v>305719594</v>
      </c>
      <c r="BN140">
        <v>30829733</v>
      </c>
      <c r="BO140">
        <v>113470501</v>
      </c>
      <c r="BP140">
        <v>627193229</v>
      </c>
      <c r="BQ140">
        <v>64915059</v>
      </c>
      <c r="BR140">
        <v>255818968</v>
      </c>
      <c r="BS140">
        <v>297252556</v>
      </c>
      <c r="BT140">
        <v>322274017</v>
      </c>
      <c r="BU140">
        <v>28369913</v>
      </c>
      <c r="BV140">
        <v>933204999</v>
      </c>
      <c r="BW140">
        <v>818859486</v>
      </c>
      <c r="BX140">
        <v>215663478</v>
      </c>
      <c r="BY140">
        <v>595926852</v>
      </c>
      <c r="BZ140">
        <v>960341892</v>
      </c>
      <c r="CA140">
        <v>899859149</v>
      </c>
      <c r="CB140">
        <v>888281688</v>
      </c>
      <c r="CC140">
        <v>101516277</v>
      </c>
      <c r="CD140">
        <v>967894618</v>
      </c>
      <c r="CE140">
        <v>984538745</v>
      </c>
      <c r="CF140">
        <v>515062767</v>
      </c>
      <c r="CG140">
        <v>377676226</v>
      </c>
      <c r="CH140">
        <v>343781657</v>
      </c>
      <c r="CI140">
        <v>993688341</v>
      </c>
      <c r="CJ140">
        <v>226155591</v>
      </c>
      <c r="CK140">
        <v>749205737</v>
      </c>
      <c r="CL140">
        <v>952181452</v>
      </c>
      <c r="CM140">
        <v>816969260</v>
      </c>
      <c r="CN140">
        <v>617833775</v>
      </c>
      <c r="CO140">
        <v>205394796</v>
      </c>
      <c r="CP140">
        <v>828303795</v>
      </c>
      <c r="CQ140">
        <v>357772028</v>
      </c>
      <c r="CR140">
        <v>901645432</v>
      </c>
      <c r="CS140">
        <v>434527976</v>
      </c>
      <c r="CT140">
        <v>476122165</v>
      </c>
      <c r="CU140">
        <v>272554473</v>
      </c>
      <c r="CV140">
        <v>102389461</v>
      </c>
      <c r="CW140">
        <v>351456365</v>
      </c>
      <c r="CX140">
        <v>766463888</v>
      </c>
      <c r="CY140">
        <v>576819340</v>
      </c>
      <c r="CZ140">
        <v>926093354</v>
      </c>
      <c r="DA140">
        <v>388338777</v>
      </c>
      <c r="DB140">
        <v>163300098</v>
      </c>
      <c r="DC140">
        <v>351463514</v>
      </c>
      <c r="DD140">
        <v>725868686</v>
      </c>
      <c r="DE140">
        <v>626145152</v>
      </c>
      <c r="DF140">
        <v>71404355</v>
      </c>
      <c r="DG140">
        <v>687734545</v>
      </c>
      <c r="DH140">
        <v>299929851</v>
      </c>
      <c r="DI140">
        <v>756961567</v>
      </c>
      <c r="DJ140">
        <v>587099862</v>
      </c>
      <c r="DK140">
        <v>547814159</v>
      </c>
      <c r="DL140">
        <v>19799548</v>
      </c>
      <c r="DM140">
        <v>213714949</v>
      </c>
      <c r="DN140">
        <v>315421734</v>
      </c>
      <c r="DO140">
        <v>424083086</v>
      </c>
      <c r="DP140">
        <v>525102171</v>
      </c>
    </row>
    <row r="141" spans="1:120" x14ac:dyDescent="0.25">
      <c r="A141">
        <v>817600962</v>
      </c>
      <c r="B141">
        <v>622178875</v>
      </c>
      <c r="C141">
        <v>509159531</v>
      </c>
      <c r="D141">
        <v>371787978</v>
      </c>
      <c r="E141">
        <v>726067093</v>
      </c>
      <c r="F141">
        <v>359329977</v>
      </c>
      <c r="G141">
        <v>764264532</v>
      </c>
      <c r="H141" s="1">
        <v>108617364</v>
      </c>
      <c r="I141" s="1">
        <v>727409217</v>
      </c>
      <c r="J141" s="1">
        <v>881853239</v>
      </c>
      <c r="K141" s="1">
        <v>972975505</v>
      </c>
      <c r="L141">
        <v>111970271</v>
      </c>
      <c r="M141">
        <v>202668664</v>
      </c>
      <c r="N141">
        <v>862842786</v>
      </c>
      <c r="O141">
        <v>489810814</v>
      </c>
      <c r="P141">
        <v>502951502</v>
      </c>
      <c r="Q141">
        <v>643856182</v>
      </c>
      <c r="R141">
        <v>237252056</v>
      </c>
      <c r="S141">
        <v>283971271</v>
      </c>
      <c r="T141">
        <v>773501986</v>
      </c>
      <c r="U141">
        <v>182010181</v>
      </c>
      <c r="V141">
        <v>869728378</v>
      </c>
      <c r="W141">
        <v>701937217</v>
      </c>
      <c r="X141">
        <v>362585729</v>
      </c>
      <c r="Y141">
        <v>637926188</v>
      </c>
      <c r="Z141">
        <v>147689435</v>
      </c>
      <c r="AA141">
        <v>762091692</v>
      </c>
      <c r="AB141">
        <v>627273109</v>
      </c>
      <c r="AC141">
        <v>451630865</v>
      </c>
      <c r="AD141">
        <v>63489239</v>
      </c>
      <c r="AE141">
        <v>304165141</v>
      </c>
      <c r="AF141">
        <v>125353778</v>
      </c>
      <c r="AG141">
        <v>941787376</v>
      </c>
      <c r="AH141">
        <v>734833899</v>
      </c>
      <c r="AI141">
        <v>441473385</v>
      </c>
      <c r="AJ141">
        <v>879256148</v>
      </c>
      <c r="AK141">
        <v>623001737</v>
      </c>
      <c r="AL141">
        <v>262716946</v>
      </c>
      <c r="AM141">
        <v>336952760</v>
      </c>
      <c r="AN141">
        <v>864723439</v>
      </c>
      <c r="AO141">
        <v>240514345</v>
      </c>
      <c r="AP141">
        <v>54012587</v>
      </c>
      <c r="AQ141">
        <v>506806171</v>
      </c>
      <c r="AR141">
        <v>894846625</v>
      </c>
      <c r="AS141">
        <v>130992845</v>
      </c>
      <c r="AT141">
        <v>212748698</v>
      </c>
      <c r="AU141">
        <v>666785313</v>
      </c>
      <c r="AV141">
        <v>519687833</v>
      </c>
      <c r="AW141">
        <v>508415101</v>
      </c>
      <c r="AX141">
        <v>544186925</v>
      </c>
      <c r="AY141">
        <v>207511875</v>
      </c>
      <c r="AZ141">
        <v>157342143</v>
      </c>
      <c r="BA141">
        <v>633243783</v>
      </c>
      <c r="BB141">
        <v>337094408</v>
      </c>
      <c r="BC141">
        <v>311789734</v>
      </c>
      <c r="BD141">
        <v>179294207</v>
      </c>
      <c r="BE141">
        <v>631357671</v>
      </c>
      <c r="BF141">
        <v>45717254</v>
      </c>
      <c r="BG141">
        <v>43790750</v>
      </c>
      <c r="BH141">
        <v>92137361</v>
      </c>
      <c r="BI141">
        <v>952724043</v>
      </c>
      <c r="BJ141">
        <v>396473428</v>
      </c>
      <c r="BK141">
        <v>146297969</v>
      </c>
      <c r="BL141">
        <v>379964612</v>
      </c>
      <c r="BM141">
        <v>635413831</v>
      </c>
      <c r="BN141">
        <v>318307418</v>
      </c>
      <c r="BO141">
        <v>468055605</v>
      </c>
      <c r="BP141">
        <v>174258996</v>
      </c>
      <c r="BQ141">
        <v>165348258</v>
      </c>
      <c r="BR141">
        <v>141194021</v>
      </c>
      <c r="BS141">
        <v>399823518</v>
      </c>
      <c r="BT141">
        <v>296728221</v>
      </c>
      <c r="BU141">
        <v>81015558</v>
      </c>
      <c r="BV141">
        <v>641656795</v>
      </c>
      <c r="BW141">
        <v>280016295</v>
      </c>
      <c r="BX141">
        <v>229170988</v>
      </c>
      <c r="BY141">
        <v>477260320</v>
      </c>
      <c r="BZ141">
        <v>915615059</v>
      </c>
      <c r="CA141">
        <v>171796865</v>
      </c>
      <c r="CB141">
        <v>483726221</v>
      </c>
      <c r="CC141">
        <v>423113769</v>
      </c>
      <c r="CD141">
        <v>286192744</v>
      </c>
      <c r="CE141">
        <v>59732811</v>
      </c>
      <c r="CF141">
        <v>349041008</v>
      </c>
      <c r="CG141">
        <v>345867308</v>
      </c>
      <c r="CH141">
        <v>495861271</v>
      </c>
      <c r="CI141">
        <v>162957183</v>
      </c>
      <c r="CJ141">
        <v>119575845</v>
      </c>
      <c r="CK141">
        <v>660687469</v>
      </c>
      <c r="CL141">
        <v>854829496</v>
      </c>
      <c r="CM141">
        <v>122784441</v>
      </c>
      <c r="CN141">
        <v>64230291</v>
      </c>
      <c r="CO141">
        <v>707556340</v>
      </c>
      <c r="CP141">
        <v>193490878</v>
      </c>
      <c r="CQ141">
        <v>999655551</v>
      </c>
      <c r="CR141">
        <v>369038639</v>
      </c>
      <c r="CS141">
        <v>317763029</v>
      </c>
      <c r="CT141">
        <v>590063055</v>
      </c>
      <c r="CU141">
        <v>446679034</v>
      </c>
      <c r="CV141">
        <v>637048623</v>
      </c>
      <c r="CW141">
        <v>659358624</v>
      </c>
      <c r="CX141">
        <v>209860972</v>
      </c>
      <c r="CY141">
        <v>380510365</v>
      </c>
      <c r="CZ141">
        <v>672565350</v>
      </c>
      <c r="DA141">
        <v>834266833</v>
      </c>
      <c r="DB141">
        <v>36069037</v>
      </c>
      <c r="DC141">
        <v>327895802</v>
      </c>
      <c r="DD141">
        <v>8005079</v>
      </c>
      <c r="DE141">
        <v>243205325</v>
      </c>
      <c r="DF141">
        <v>994197608</v>
      </c>
      <c r="DG141">
        <v>473457678</v>
      </c>
      <c r="DH141">
        <v>184608225</v>
      </c>
      <c r="DI141">
        <v>576902282</v>
      </c>
      <c r="DJ141">
        <v>82589114</v>
      </c>
      <c r="DK141">
        <v>960772956</v>
      </c>
      <c r="DL141">
        <v>787026861</v>
      </c>
      <c r="DM141">
        <v>233131754</v>
      </c>
      <c r="DN141">
        <v>720085992</v>
      </c>
      <c r="DO141">
        <v>910100801</v>
      </c>
      <c r="DP141">
        <v>218579547</v>
      </c>
    </row>
    <row r="142" spans="1:120" x14ac:dyDescent="0.25">
      <c r="A142">
        <v>528202936</v>
      </c>
      <c r="B142">
        <v>265312032</v>
      </c>
      <c r="C142">
        <v>132052112</v>
      </c>
      <c r="D142">
        <v>513345101</v>
      </c>
      <c r="E142">
        <v>953323622</v>
      </c>
      <c r="F142">
        <v>588522210</v>
      </c>
      <c r="G142">
        <v>558647988</v>
      </c>
      <c r="H142" s="1">
        <v>366181077</v>
      </c>
      <c r="I142" s="1">
        <v>76679212</v>
      </c>
      <c r="J142" s="1">
        <v>272711641</v>
      </c>
      <c r="K142" s="1">
        <v>224175756</v>
      </c>
      <c r="L142">
        <v>820476458</v>
      </c>
      <c r="M142">
        <v>280053318</v>
      </c>
      <c r="N142">
        <v>154025136</v>
      </c>
      <c r="O142">
        <v>299738126</v>
      </c>
      <c r="P142">
        <v>648285933</v>
      </c>
      <c r="Q142">
        <v>423475291</v>
      </c>
      <c r="R142">
        <v>955136925</v>
      </c>
      <c r="S142">
        <v>294756180</v>
      </c>
      <c r="T142">
        <v>993280396</v>
      </c>
      <c r="U142">
        <v>215920547</v>
      </c>
      <c r="V142">
        <v>2942555</v>
      </c>
      <c r="W142">
        <v>286739535</v>
      </c>
      <c r="X142">
        <v>456082554</v>
      </c>
      <c r="Y142">
        <v>525059356</v>
      </c>
      <c r="Z142">
        <v>304928463</v>
      </c>
      <c r="AA142">
        <v>207639</v>
      </c>
      <c r="AB142">
        <v>923329172</v>
      </c>
      <c r="AC142">
        <v>255191020</v>
      </c>
      <c r="AD142">
        <v>490599847</v>
      </c>
      <c r="AE142">
        <v>77027152</v>
      </c>
      <c r="AF142">
        <v>821147667</v>
      </c>
      <c r="AG142">
        <v>244832899</v>
      </c>
      <c r="AH142">
        <v>718356633</v>
      </c>
      <c r="AI142">
        <v>438758797</v>
      </c>
      <c r="AJ142">
        <v>417697751</v>
      </c>
      <c r="AK142">
        <v>279238823</v>
      </c>
      <c r="AL142">
        <v>789222868</v>
      </c>
      <c r="AM142">
        <v>764660632</v>
      </c>
      <c r="AN142">
        <v>388442321</v>
      </c>
      <c r="AO142">
        <v>31968124</v>
      </c>
      <c r="AP142">
        <v>400690307</v>
      </c>
      <c r="AQ142">
        <v>569155456</v>
      </c>
      <c r="AR142">
        <v>972512658</v>
      </c>
      <c r="AS142">
        <v>267756123</v>
      </c>
      <c r="AT142">
        <v>945005759</v>
      </c>
      <c r="AU142">
        <v>471725819</v>
      </c>
      <c r="AV142">
        <v>254288392</v>
      </c>
      <c r="AW142">
        <v>916801229</v>
      </c>
      <c r="AX142">
        <v>22353602</v>
      </c>
      <c r="AY142">
        <v>404837474</v>
      </c>
      <c r="AZ142">
        <v>820122280</v>
      </c>
      <c r="BA142">
        <v>702768706</v>
      </c>
      <c r="BB142">
        <v>357881334</v>
      </c>
      <c r="BC142">
        <v>577665855</v>
      </c>
      <c r="BD142">
        <v>610401423</v>
      </c>
      <c r="BE142">
        <v>950760043</v>
      </c>
      <c r="BF142">
        <v>710430954</v>
      </c>
      <c r="BG142">
        <v>130497417</v>
      </c>
      <c r="BH142">
        <v>222301986</v>
      </c>
      <c r="BI142">
        <v>66299639</v>
      </c>
      <c r="BJ142">
        <v>228676193</v>
      </c>
      <c r="BK142">
        <v>35581589</v>
      </c>
      <c r="BL142">
        <v>272261275</v>
      </c>
      <c r="BM142">
        <v>135550818</v>
      </c>
      <c r="BN142">
        <v>319036671</v>
      </c>
      <c r="BO142">
        <v>8434587</v>
      </c>
      <c r="BP142">
        <v>957293126</v>
      </c>
      <c r="BQ142">
        <v>583511079</v>
      </c>
      <c r="BR142">
        <v>392547616</v>
      </c>
      <c r="BS142">
        <v>514347270</v>
      </c>
      <c r="BT142">
        <v>441549748</v>
      </c>
      <c r="BU142">
        <v>696864349</v>
      </c>
      <c r="BV142">
        <v>772806115</v>
      </c>
      <c r="BW142">
        <v>82557002</v>
      </c>
      <c r="BX142">
        <v>425734135</v>
      </c>
      <c r="BY142">
        <v>447331431</v>
      </c>
      <c r="BZ142">
        <v>158148862</v>
      </c>
      <c r="CA142">
        <v>551503921</v>
      </c>
      <c r="CB142">
        <v>863826491</v>
      </c>
      <c r="CC142">
        <v>37596437</v>
      </c>
      <c r="CD142">
        <v>683651762</v>
      </c>
      <c r="CE142">
        <v>710594996</v>
      </c>
      <c r="CF142">
        <v>845549297</v>
      </c>
      <c r="CG142">
        <v>141994269</v>
      </c>
      <c r="CH142">
        <v>730496071</v>
      </c>
      <c r="CI142">
        <v>942143467</v>
      </c>
      <c r="CJ142">
        <v>995779154</v>
      </c>
      <c r="CK142">
        <v>4281678</v>
      </c>
      <c r="CL142">
        <v>13922833</v>
      </c>
      <c r="CM142">
        <v>556386469</v>
      </c>
      <c r="CN142">
        <v>944033451</v>
      </c>
      <c r="CO142">
        <v>998370403</v>
      </c>
      <c r="CP142">
        <v>722074176</v>
      </c>
      <c r="CQ142">
        <v>307002612</v>
      </c>
      <c r="CR142">
        <v>531820662</v>
      </c>
      <c r="CS142">
        <v>246327482</v>
      </c>
      <c r="CT142">
        <v>922887854</v>
      </c>
      <c r="CU142">
        <v>149178636</v>
      </c>
      <c r="CV142">
        <v>913778177</v>
      </c>
      <c r="CW142">
        <v>838060860</v>
      </c>
      <c r="CX142">
        <v>702347575</v>
      </c>
      <c r="CY142">
        <v>28951708</v>
      </c>
      <c r="CZ142">
        <v>140591605</v>
      </c>
      <c r="DA142">
        <v>964098867</v>
      </c>
      <c r="DB142">
        <v>924947704</v>
      </c>
      <c r="DC142">
        <v>919354009</v>
      </c>
      <c r="DD142">
        <v>535349197</v>
      </c>
      <c r="DE142">
        <v>444813664</v>
      </c>
      <c r="DF142">
        <v>572093659</v>
      </c>
      <c r="DG142">
        <v>261532906</v>
      </c>
      <c r="DH142">
        <v>198299221</v>
      </c>
      <c r="DI142">
        <v>965494201</v>
      </c>
      <c r="DJ142">
        <v>828746097</v>
      </c>
      <c r="DK142">
        <v>372392916</v>
      </c>
      <c r="DL142">
        <v>397969143</v>
      </c>
      <c r="DM142">
        <v>467556762</v>
      </c>
      <c r="DN142">
        <v>342167328</v>
      </c>
      <c r="DO142">
        <v>709612639</v>
      </c>
      <c r="DP142">
        <v>441360859</v>
      </c>
    </row>
    <row r="143" spans="1:120" x14ac:dyDescent="0.25">
      <c r="A143">
        <v>695922320</v>
      </c>
      <c r="B143">
        <v>536505161</v>
      </c>
      <c r="C143">
        <v>800578833</v>
      </c>
      <c r="D143">
        <v>879953436</v>
      </c>
      <c r="E143">
        <v>265494032</v>
      </c>
      <c r="F143">
        <v>47625403</v>
      </c>
      <c r="G143">
        <v>691293171</v>
      </c>
      <c r="H143" s="1">
        <v>298602752</v>
      </c>
      <c r="I143" s="1">
        <v>445478151</v>
      </c>
      <c r="J143" s="1">
        <v>832756589</v>
      </c>
      <c r="K143" s="1">
        <v>461820377</v>
      </c>
      <c r="L143">
        <v>39259918</v>
      </c>
      <c r="M143">
        <v>601039243</v>
      </c>
      <c r="N143">
        <v>490068535</v>
      </c>
      <c r="O143">
        <v>407908820</v>
      </c>
      <c r="P143">
        <v>550513076</v>
      </c>
      <c r="Q143">
        <v>928694385</v>
      </c>
      <c r="R143">
        <v>508860712</v>
      </c>
      <c r="S143">
        <v>672919845</v>
      </c>
      <c r="T143">
        <v>686762672</v>
      </c>
      <c r="U143">
        <v>968482208</v>
      </c>
      <c r="V143">
        <v>603750558</v>
      </c>
      <c r="W143">
        <v>686923968</v>
      </c>
      <c r="X143">
        <v>83543120</v>
      </c>
      <c r="Y143">
        <v>719471518</v>
      </c>
      <c r="Z143">
        <v>800023784</v>
      </c>
      <c r="AA143">
        <v>643267848</v>
      </c>
      <c r="AB143">
        <v>220896647</v>
      </c>
      <c r="AC143">
        <v>287798852</v>
      </c>
      <c r="AD143">
        <v>630296723</v>
      </c>
      <c r="AE143">
        <v>373246988</v>
      </c>
      <c r="AF143">
        <v>117944716</v>
      </c>
      <c r="AG143">
        <v>609867587</v>
      </c>
      <c r="AH143">
        <v>612761003</v>
      </c>
      <c r="AI143">
        <v>535520238</v>
      </c>
      <c r="AJ143">
        <v>90025781</v>
      </c>
      <c r="AK143">
        <v>792689693</v>
      </c>
      <c r="AL143">
        <v>831007077</v>
      </c>
      <c r="AM143">
        <v>606877093</v>
      </c>
      <c r="AN143">
        <v>307187407</v>
      </c>
      <c r="AO143">
        <v>168965200</v>
      </c>
      <c r="AP143">
        <v>837928240</v>
      </c>
      <c r="AQ143">
        <v>185831135</v>
      </c>
      <c r="AR143">
        <v>116429928</v>
      </c>
      <c r="AS143">
        <v>521936514</v>
      </c>
      <c r="AT143">
        <v>402510749</v>
      </c>
      <c r="AU143">
        <v>811217155</v>
      </c>
      <c r="AV143">
        <v>672251264</v>
      </c>
      <c r="AW143">
        <v>940276718</v>
      </c>
      <c r="AX143">
        <v>756965217</v>
      </c>
      <c r="AY143">
        <v>502495594</v>
      </c>
      <c r="AZ143">
        <v>765031791</v>
      </c>
      <c r="BA143">
        <v>216845104</v>
      </c>
      <c r="BB143">
        <v>51007163</v>
      </c>
      <c r="BC143">
        <v>887481827</v>
      </c>
      <c r="BD143">
        <v>576345784</v>
      </c>
      <c r="BE143">
        <v>585026100</v>
      </c>
      <c r="BF143">
        <v>168097909</v>
      </c>
      <c r="BG143">
        <v>88401117</v>
      </c>
      <c r="BH143">
        <v>807421957</v>
      </c>
      <c r="BI143">
        <v>362714367</v>
      </c>
      <c r="BJ143">
        <v>704645231</v>
      </c>
      <c r="BK143">
        <v>865424793</v>
      </c>
      <c r="BL143">
        <v>531012508</v>
      </c>
      <c r="BM143">
        <v>732452765</v>
      </c>
      <c r="BN143">
        <v>551718173</v>
      </c>
      <c r="BO143">
        <v>549699469</v>
      </c>
      <c r="BP143">
        <v>601551234</v>
      </c>
      <c r="BQ143">
        <v>311917755</v>
      </c>
      <c r="BR143">
        <v>137613776</v>
      </c>
      <c r="BS143">
        <v>302468896</v>
      </c>
      <c r="BT143">
        <v>437524640</v>
      </c>
      <c r="BU143">
        <v>895109113</v>
      </c>
      <c r="BV143">
        <v>614550177</v>
      </c>
      <c r="BW143">
        <v>313423910</v>
      </c>
      <c r="BX143">
        <v>499177662</v>
      </c>
      <c r="BY143">
        <v>747566166</v>
      </c>
      <c r="BZ143">
        <v>601799548</v>
      </c>
      <c r="CA143">
        <v>556551089</v>
      </c>
      <c r="CB143">
        <v>665736419</v>
      </c>
      <c r="CC143">
        <v>462326290</v>
      </c>
      <c r="CD143">
        <v>245465126</v>
      </c>
      <c r="CE143">
        <v>419540395</v>
      </c>
      <c r="CF143">
        <v>655409949</v>
      </c>
      <c r="CG143">
        <v>568617087</v>
      </c>
      <c r="CH143">
        <v>985901393</v>
      </c>
      <c r="CI143">
        <v>908142428</v>
      </c>
      <c r="CJ143">
        <v>805129180</v>
      </c>
      <c r="CK143">
        <v>976974434</v>
      </c>
      <c r="CL143">
        <v>265532549</v>
      </c>
      <c r="CM143">
        <v>270333168</v>
      </c>
      <c r="CN143">
        <v>290847009</v>
      </c>
      <c r="CO143">
        <v>77917619</v>
      </c>
      <c r="CP143">
        <v>628924370</v>
      </c>
      <c r="CQ143">
        <v>796018481</v>
      </c>
      <c r="CR143">
        <v>476509842</v>
      </c>
      <c r="CS143">
        <v>113182059</v>
      </c>
      <c r="CT143">
        <v>468833212</v>
      </c>
      <c r="CU143">
        <v>465360155</v>
      </c>
      <c r="CV143">
        <v>616186275</v>
      </c>
      <c r="CW143">
        <v>139765600</v>
      </c>
      <c r="CX143">
        <v>50740646</v>
      </c>
      <c r="CY143">
        <v>232775517</v>
      </c>
      <c r="CZ143">
        <v>826450204</v>
      </c>
      <c r="DA143">
        <v>332267824</v>
      </c>
      <c r="DB143">
        <v>358952100</v>
      </c>
      <c r="DC143">
        <v>942126961</v>
      </c>
      <c r="DD143">
        <v>544846193</v>
      </c>
      <c r="DE143">
        <v>758004583</v>
      </c>
      <c r="DF143">
        <v>826208601</v>
      </c>
      <c r="DG143">
        <v>796980419</v>
      </c>
      <c r="DH143">
        <v>706051050</v>
      </c>
      <c r="DI143">
        <v>545685917</v>
      </c>
      <c r="DJ143">
        <v>43754643</v>
      </c>
      <c r="DK143">
        <v>243861388</v>
      </c>
      <c r="DL143">
        <v>467396684</v>
      </c>
      <c r="DM143">
        <v>69166332</v>
      </c>
      <c r="DN143">
        <v>658219410</v>
      </c>
      <c r="DO143">
        <v>954162059</v>
      </c>
      <c r="DP143">
        <v>271556107</v>
      </c>
    </row>
    <row r="144" spans="1:120" x14ac:dyDescent="0.25">
      <c r="A144">
        <v>941173628</v>
      </c>
      <c r="B144">
        <v>530791227</v>
      </c>
      <c r="C144">
        <v>832368480</v>
      </c>
      <c r="D144">
        <v>426735129</v>
      </c>
      <c r="E144">
        <v>211363347</v>
      </c>
      <c r="F144">
        <v>655313394</v>
      </c>
      <c r="G144">
        <v>879253431</v>
      </c>
      <c r="H144" s="1">
        <v>874078885</v>
      </c>
      <c r="I144" s="1">
        <v>189229066</v>
      </c>
      <c r="J144" s="1">
        <v>4078249</v>
      </c>
      <c r="K144" s="1">
        <v>652633856</v>
      </c>
      <c r="L144">
        <v>406640784</v>
      </c>
      <c r="M144">
        <v>838847299</v>
      </c>
      <c r="N144">
        <v>142444932</v>
      </c>
      <c r="O144">
        <v>624568494</v>
      </c>
      <c r="P144">
        <v>790673776</v>
      </c>
      <c r="Q144">
        <v>569385050</v>
      </c>
      <c r="R144">
        <v>912474978</v>
      </c>
      <c r="S144">
        <v>375251716</v>
      </c>
      <c r="T144">
        <v>906161939</v>
      </c>
      <c r="U144">
        <v>786243915</v>
      </c>
      <c r="V144">
        <v>148122935</v>
      </c>
      <c r="W144">
        <v>206092001</v>
      </c>
      <c r="X144">
        <v>526272756</v>
      </c>
      <c r="Y144">
        <v>86879984</v>
      </c>
      <c r="Z144">
        <v>543618340</v>
      </c>
      <c r="AA144">
        <v>664683546</v>
      </c>
      <c r="AB144">
        <v>944869838</v>
      </c>
      <c r="AC144">
        <v>780906265</v>
      </c>
      <c r="AD144">
        <v>850311506</v>
      </c>
      <c r="AE144">
        <v>651481180</v>
      </c>
      <c r="AF144">
        <v>691526306</v>
      </c>
      <c r="AG144">
        <v>307562925</v>
      </c>
      <c r="AH144">
        <v>425485967</v>
      </c>
      <c r="AI144">
        <v>818549992</v>
      </c>
      <c r="AJ144">
        <v>842168524</v>
      </c>
      <c r="AK144">
        <v>216514088</v>
      </c>
      <c r="AL144">
        <v>475468982</v>
      </c>
      <c r="AM144">
        <v>242811211</v>
      </c>
      <c r="AN144">
        <v>818315041</v>
      </c>
      <c r="AO144">
        <v>888655310</v>
      </c>
      <c r="AP144">
        <v>474289381</v>
      </c>
      <c r="AQ144">
        <v>577894308</v>
      </c>
      <c r="AR144">
        <v>618556336</v>
      </c>
      <c r="AS144">
        <v>356200377</v>
      </c>
      <c r="AT144">
        <v>642707953</v>
      </c>
      <c r="AU144">
        <v>91833581</v>
      </c>
      <c r="AV144">
        <v>487368904</v>
      </c>
      <c r="AW144">
        <v>240077154</v>
      </c>
      <c r="AX144">
        <v>998876021</v>
      </c>
      <c r="AY144">
        <v>88339074</v>
      </c>
      <c r="AZ144">
        <v>452124044</v>
      </c>
      <c r="BA144">
        <v>162043613</v>
      </c>
      <c r="BB144">
        <v>2806655</v>
      </c>
      <c r="BC144">
        <v>726655934</v>
      </c>
      <c r="BD144">
        <v>465150771</v>
      </c>
      <c r="BE144">
        <v>924153440</v>
      </c>
      <c r="BF144">
        <v>317616162</v>
      </c>
      <c r="BG144">
        <v>890442979</v>
      </c>
      <c r="BH144">
        <v>322661093</v>
      </c>
      <c r="BI144">
        <v>547271063</v>
      </c>
      <c r="BJ144">
        <v>297688487</v>
      </c>
      <c r="BK144">
        <v>745644301</v>
      </c>
      <c r="BL144">
        <v>125691132</v>
      </c>
      <c r="BM144">
        <v>235562366</v>
      </c>
      <c r="BN144">
        <v>769635370</v>
      </c>
      <c r="BO144">
        <v>319905059</v>
      </c>
      <c r="BP144">
        <v>862202613</v>
      </c>
      <c r="BQ144">
        <v>937018646</v>
      </c>
      <c r="BR144">
        <v>330274024</v>
      </c>
      <c r="BS144">
        <v>58284333</v>
      </c>
      <c r="BT144">
        <v>105732734</v>
      </c>
      <c r="BU144">
        <v>736473185</v>
      </c>
      <c r="BV144">
        <v>629099003</v>
      </c>
      <c r="BW144">
        <v>10482954</v>
      </c>
      <c r="BX144">
        <v>569072499</v>
      </c>
      <c r="BY144">
        <v>520915577</v>
      </c>
      <c r="BZ144">
        <v>755385766</v>
      </c>
      <c r="CA144">
        <v>941101549</v>
      </c>
      <c r="CB144">
        <v>873096997</v>
      </c>
      <c r="CC144">
        <v>483118332</v>
      </c>
      <c r="CD144">
        <v>379425888</v>
      </c>
      <c r="CE144">
        <v>810035545</v>
      </c>
      <c r="CF144">
        <v>370435382</v>
      </c>
      <c r="CG144">
        <v>690421316</v>
      </c>
      <c r="CH144">
        <v>552142839</v>
      </c>
      <c r="CI144">
        <v>301387786</v>
      </c>
      <c r="CJ144">
        <v>487688829</v>
      </c>
      <c r="CK144">
        <v>384273020</v>
      </c>
      <c r="CL144">
        <v>334767389</v>
      </c>
      <c r="CM144">
        <v>381378082</v>
      </c>
      <c r="CN144">
        <v>764157705</v>
      </c>
      <c r="CO144">
        <v>831174018</v>
      </c>
      <c r="CP144">
        <v>163548950</v>
      </c>
      <c r="CQ144">
        <v>488764410</v>
      </c>
      <c r="CR144">
        <v>145993598</v>
      </c>
      <c r="CS144">
        <v>857294826</v>
      </c>
      <c r="CT144">
        <v>801762417</v>
      </c>
      <c r="CU144">
        <v>280521128</v>
      </c>
      <c r="CV144">
        <v>285758877</v>
      </c>
      <c r="CW144">
        <v>507785004</v>
      </c>
      <c r="CX144">
        <v>585881269</v>
      </c>
      <c r="CY144">
        <v>625353341</v>
      </c>
      <c r="CZ144">
        <v>269546472</v>
      </c>
      <c r="DA144">
        <v>372416148</v>
      </c>
      <c r="DB144">
        <v>417846533</v>
      </c>
      <c r="DC144">
        <v>952959490</v>
      </c>
      <c r="DD144">
        <v>19570857</v>
      </c>
      <c r="DE144">
        <v>796841025</v>
      </c>
      <c r="DF144">
        <v>906174515</v>
      </c>
      <c r="DG144">
        <v>324268785</v>
      </c>
      <c r="DH144">
        <v>767754277</v>
      </c>
      <c r="DI144">
        <v>998449619</v>
      </c>
      <c r="DJ144">
        <v>687337660</v>
      </c>
      <c r="DK144">
        <v>295940250</v>
      </c>
      <c r="DL144">
        <v>329884878</v>
      </c>
      <c r="DM144">
        <v>597822910</v>
      </c>
      <c r="DN144">
        <v>359432050</v>
      </c>
      <c r="DO144">
        <v>945887697</v>
      </c>
      <c r="DP144">
        <v>799276582</v>
      </c>
    </row>
    <row r="145" spans="1:120" x14ac:dyDescent="0.25">
      <c r="A145">
        <v>787931370</v>
      </c>
      <c r="B145">
        <v>420956709</v>
      </c>
      <c r="C145">
        <v>265035965</v>
      </c>
      <c r="D145">
        <v>209802525</v>
      </c>
      <c r="E145">
        <v>747601099</v>
      </c>
      <c r="F145">
        <v>705148392</v>
      </c>
      <c r="G145">
        <v>980104157</v>
      </c>
      <c r="H145" s="1">
        <v>991232045</v>
      </c>
      <c r="I145" s="1">
        <v>811882913</v>
      </c>
      <c r="J145" s="1">
        <v>249440791</v>
      </c>
      <c r="K145" s="1">
        <v>639640364</v>
      </c>
      <c r="L145">
        <v>289977182</v>
      </c>
      <c r="M145">
        <v>139283545</v>
      </c>
      <c r="N145">
        <v>186218961</v>
      </c>
      <c r="O145">
        <v>213191212</v>
      </c>
      <c r="P145">
        <v>121978553</v>
      </c>
      <c r="Q145">
        <v>720329410</v>
      </c>
      <c r="R145">
        <v>233308505</v>
      </c>
      <c r="S145">
        <v>727065650</v>
      </c>
      <c r="T145">
        <v>480886438</v>
      </c>
      <c r="U145">
        <v>281733002</v>
      </c>
      <c r="V145">
        <v>976242870</v>
      </c>
      <c r="W145">
        <v>345111644</v>
      </c>
      <c r="X145">
        <v>747874934</v>
      </c>
      <c r="Y145">
        <v>849116952</v>
      </c>
      <c r="Z145">
        <v>307144269</v>
      </c>
      <c r="AA145">
        <v>291893466</v>
      </c>
      <c r="AB145">
        <v>498690453</v>
      </c>
      <c r="AC145">
        <v>128716118</v>
      </c>
      <c r="AD145">
        <v>401579162</v>
      </c>
      <c r="AE145">
        <v>114070736</v>
      </c>
      <c r="AF145">
        <v>169351889</v>
      </c>
      <c r="AG145">
        <v>487529405</v>
      </c>
      <c r="AH145">
        <v>203357511</v>
      </c>
      <c r="AI145">
        <v>883159192</v>
      </c>
      <c r="AJ145">
        <v>760450104</v>
      </c>
      <c r="AK145">
        <v>643200906</v>
      </c>
      <c r="AL145">
        <v>306097740</v>
      </c>
      <c r="AM145">
        <v>676568810</v>
      </c>
      <c r="AN145">
        <v>879548625</v>
      </c>
      <c r="AO145">
        <v>701739875</v>
      </c>
      <c r="AP145">
        <v>195744871</v>
      </c>
      <c r="AQ145">
        <v>458275168</v>
      </c>
      <c r="AR145">
        <v>242462798</v>
      </c>
      <c r="AS145">
        <v>701012359</v>
      </c>
      <c r="AT145">
        <v>834890632</v>
      </c>
      <c r="AU145">
        <v>618053417</v>
      </c>
      <c r="AV145">
        <v>778171021</v>
      </c>
      <c r="AW145">
        <v>902873260</v>
      </c>
      <c r="AX145">
        <v>276406461</v>
      </c>
      <c r="AY145">
        <v>576999204</v>
      </c>
      <c r="AZ145">
        <v>333246557</v>
      </c>
      <c r="BA145">
        <v>869849539</v>
      </c>
      <c r="BB145">
        <v>736224794</v>
      </c>
      <c r="BC145">
        <v>218232349</v>
      </c>
      <c r="BD145">
        <v>660105213</v>
      </c>
      <c r="BE145">
        <v>869341384</v>
      </c>
      <c r="BF145">
        <v>843011032</v>
      </c>
      <c r="BG145">
        <v>249365224</v>
      </c>
      <c r="BH145">
        <v>600191677</v>
      </c>
      <c r="BI145">
        <v>994569678</v>
      </c>
      <c r="BJ145">
        <v>518761690</v>
      </c>
      <c r="BK145">
        <v>286293213</v>
      </c>
      <c r="BL145">
        <v>311088295</v>
      </c>
      <c r="BM145">
        <v>914515093</v>
      </c>
      <c r="BN145">
        <v>392776495</v>
      </c>
      <c r="BO145">
        <v>789426329</v>
      </c>
      <c r="BP145">
        <v>474300589</v>
      </c>
      <c r="BQ145">
        <v>965509199</v>
      </c>
      <c r="BR145">
        <v>882855998</v>
      </c>
      <c r="BS145">
        <v>836086723</v>
      </c>
      <c r="BT145">
        <v>695780288</v>
      </c>
      <c r="BU145">
        <v>632257687</v>
      </c>
      <c r="BV145">
        <v>189565694</v>
      </c>
      <c r="BW145">
        <v>809057237</v>
      </c>
      <c r="BX145">
        <v>858187788</v>
      </c>
      <c r="BY145">
        <v>353702810</v>
      </c>
      <c r="BZ145">
        <v>725771113</v>
      </c>
      <c r="CA145">
        <v>82728218</v>
      </c>
      <c r="CB145">
        <v>650347521</v>
      </c>
      <c r="CC145">
        <v>833862652</v>
      </c>
      <c r="CD145">
        <v>359924697</v>
      </c>
      <c r="CE145">
        <v>766303253</v>
      </c>
      <c r="CF145">
        <v>734344012</v>
      </c>
      <c r="CG145">
        <v>574194882</v>
      </c>
      <c r="CH145">
        <v>462518460</v>
      </c>
      <c r="CI145">
        <v>988510050</v>
      </c>
      <c r="CJ145">
        <v>550190496</v>
      </c>
      <c r="CK145">
        <v>29517281</v>
      </c>
      <c r="CL145">
        <v>859224184</v>
      </c>
      <c r="CM145">
        <v>509026481</v>
      </c>
      <c r="CN145">
        <v>175900434</v>
      </c>
      <c r="CO145">
        <v>91580058</v>
      </c>
      <c r="CP145">
        <v>347391856</v>
      </c>
      <c r="CQ145">
        <v>589751886</v>
      </c>
      <c r="CR145">
        <v>786747079</v>
      </c>
      <c r="CS145">
        <v>322905694</v>
      </c>
      <c r="CT145">
        <v>492247848</v>
      </c>
      <c r="CU145">
        <v>562447358</v>
      </c>
      <c r="CV145">
        <v>802626807</v>
      </c>
      <c r="CW145">
        <v>603064461</v>
      </c>
      <c r="CX145">
        <v>73473033</v>
      </c>
      <c r="CY145">
        <v>306940010</v>
      </c>
      <c r="CZ145">
        <v>85858023</v>
      </c>
      <c r="DA145">
        <v>640364188</v>
      </c>
      <c r="DB145">
        <v>405222915</v>
      </c>
      <c r="DC145">
        <v>949795047</v>
      </c>
      <c r="DD145">
        <v>874616138</v>
      </c>
      <c r="DE145">
        <v>418734553</v>
      </c>
      <c r="DF145">
        <v>232771148</v>
      </c>
      <c r="DG145">
        <v>751480625</v>
      </c>
      <c r="DH145">
        <v>970195299</v>
      </c>
      <c r="DI145">
        <v>672539020</v>
      </c>
      <c r="DJ145">
        <v>585871417</v>
      </c>
      <c r="DK145">
        <v>952593748</v>
      </c>
      <c r="DL145">
        <v>138237355</v>
      </c>
      <c r="DM145">
        <v>694724635</v>
      </c>
      <c r="DN145">
        <v>734156941</v>
      </c>
      <c r="DO145">
        <v>329239043</v>
      </c>
      <c r="DP145">
        <v>121204478</v>
      </c>
    </row>
    <row r="146" spans="1:120" x14ac:dyDescent="0.25">
      <c r="A146">
        <v>482748676</v>
      </c>
      <c r="B146">
        <v>275701017</v>
      </c>
      <c r="C146">
        <v>705996881</v>
      </c>
      <c r="D146">
        <v>740490534</v>
      </c>
      <c r="E146">
        <v>317572985</v>
      </c>
      <c r="F146">
        <v>524856800</v>
      </c>
      <c r="G146">
        <v>309767724</v>
      </c>
      <c r="H146" s="1">
        <v>459990694</v>
      </c>
      <c r="I146" s="1">
        <v>491519705</v>
      </c>
      <c r="J146" s="1">
        <v>984977754</v>
      </c>
      <c r="K146" s="1">
        <v>357286974</v>
      </c>
      <c r="L146">
        <v>361755044</v>
      </c>
      <c r="M146">
        <v>210714739</v>
      </c>
      <c r="N146">
        <v>922437378</v>
      </c>
      <c r="O146">
        <v>839173672</v>
      </c>
      <c r="P146">
        <v>454323586</v>
      </c>
      <c r="Q146">
        <v>865048916</v>
      </c>
      <c r="R146">
        <v>476181795</v>
      </c>
      <c r="S146">
        <v>901373711</v>
      </c>
      <c r="T146">
        <v>451918271</v>
      </c>
      <c r="U146">
        <v>182811723</v>
      </c>
      <c r="V146">
        <v>871621155</v>
      </c>
      <c r="W146">
        <v>673334436</v>
      </c>
      <c r="X146">
        <v>258821885</v>
      </c>
      <c r="Y146">
        <v>115779485</v>
      </c>
      <c r="Z146">
        <v>940306772</v>
      </c>
      <c r="AA146">
        <v>944749958</v>
      </c>
      <c r="AB146">
        <v>628948249</v>
      </c>
      <c r="AC146">
        <v>79987805</v>
      </c>
      <c r="AD146">
        <v>625330587</v>
      </c>
      <c r="AE146">
        <v>698010652</v>
      </c>
      <c r="AF146">
        <v>845380466</v>
      </c>
      <c r="AG146">
        <v>938110445</v>
      </c>
      <c r="AH146">
        <v>482690639</v>
      </c>
      <c r="AI146">
        <v>624369414</v>
      </c>
      <c r="AJ146">
        <v>130929750</v>
      </c>
      <c r="AK146">
        <v>99258605</v>
      </c>
      <c r="AL146">
        <v>706799181</v>
      </c>
      <c r="AM146">
        <v>733870963</v>
      </c>
      <c r="AN146">
        <v>48576931</v>
      </c>
      <c r="AO146">
        <v>857192299</v>
      </c>
      <c r="AP146">
        <v>888565680</v>
      </c>
      <c r="AQ146">
        <v>648883369</v>
      </c>
      <c r="AR146">
        <v>990972361</v>
      </c>
      <c r="AS146">
        <v>15305210</v>
      </c>
      <c r="AT146">
        <v>171312106</v>
      </c>
      <c r="AU146">
        <v>86160837</v>
      </c>
      <c r="AV146">
        <v>587736462</v>
      </c>
      <c r="AW146">
        <v>358994663</v>
      </c>
      <c r="AX146">
        <v>963463760</v>
      </c>
      <c r="AY146">
        <v>644106997</v>
      </c>
      <c r="AZ146">
        <v>808723663</v>
      </c>
      <c r="BA146">
        <v>438740875</v>
      </c>
      <c r="BB146">
        <v>212622377</v>
      </c>
      <c r="BC146">
        <v>73931037</v>
      </c>
      <c r="BD146">
        <v>407215032</v>
      </c>
      <c r="BE146">
        <v>713517962</v>
      </c>
      <c r="BF146">
        <v>695693484</v>
      </c>
      <c r="BG146">
        <v>750126579</v>
      </c>
      <c r="BH146">
        <v>924179434</v>
      </c>
      <c r="BI146">
        <v>453069501</v>
      </c>
      <c r="BJ146">
        <v>255948437</v>
      </c>
      <c r="BK146">
        <v>768292992</v>
      </c>
      <c r="BL146">
        <v>842815617</v>
      </c>
      <c r="BM146">
        <v>102464728</v>
      </c>
      <c r="BN146">
        <v>712899991</v>
      </c>
      <c r="BO146">
        <v>934115966</v>
      </c>
      <c r="BP146">
        <v>16857729</v>
      </c>
      <c r="BQ146">
        <v>123994085</v>
      </c>
      <c r="BR146">
        <v>189193280</v>
      </c>
      <c r="BS146">
        <v>555689889</v>
      </c>
      <c r="BT146">
        <v>483918618</v>
      </c>
      <c r="BU146">
        <v>219342477</v>
      </c>
      <c r="BV146">
        <v>832260066</v>
      </c>
      <c r="BW146">
        <v>371220452</v>
      </c>
      <c r="BX146">
        <v>44224766</v>
      </c>
      <c r="BY146">
        <v>803237661</v>
      </c>
      <c r="BZ146">
        <v>466768566</v>
      </c>
      <c r="CA146">
        <v>616132168</v>
      </c>
      <c r="CB146">
        <v>11621769</v>
      </c>
      <c r="CC146">
        <v>326866586</v>
      </c>
      <c r="CD146">
        <v>527843989</v>
      </c>
      <c r="CE146">
        <v>413580903</v>
      </c>
      <c r="CF146">
        <v>594532565</v>
      </c>
      <c r="CG146">
        <v>787317955</v>
      </c>
      <c r="CH146">
        <v>52808259</v>
      </c>
      <c r="CI146">
        <v>18663161</v>
      </c>
      <c r="CJ146">
        <v>697312475</v>
      </c>
      <c r="CK146">
        <v>788863342</v>
      </c>
      <c r="CL146">
        <v>122215951</v>
      </c>
      <c r="CM146">
        <v>999347885</v>
      </c>
      <c r="CN146">
        <v>408396757</v>
      </c>
      <c r="CO146">
        <v>652534982</v>
      </c>
      <c r="CP146">
        <v>379126050</v>
      </c>
      <c r="CQ146">
        <v>711412886</v>
      </c>
      <c r="CR146">
        <v>91114289</v>
      </c>
      <c r="CS146">
        <v>796382673</v>
      </c>
      <c r="CT146">
        <v>555689974</v>
      </c>
      <c r="CU146">
        <v>858833381</v>
      </c>
      <c r="CV146">
        <v>548547743</v>
      </c>
      <c r="CW146">
        <v>953689419</v>
      </c>
      <c r="CX146">
        <v>585223130</v>
      </c>
      <c r="CY146">
        <v>445325997</v>
      </c>
      <c r="CZ146">
        <v>962436214</v>
      </c>
      <c r="DA146">
        <v>903372181</v>
      </c>
      <c r="DB146">
        <v>592314992</v>
      </c>
      <c r="DC146">
        <v>148712702</v>
      </c>
      <c r="DD146">
        <v>704650866</v>
      </c>
      <c r="DE146">
        <v>860220635</v>
      </c>
      <c r="DF146">
        <v>499922904</v>
      </c>
      <c r="DG146">
        <v>728205953</v>
      </c>
      <c r="DH146">
        <v>639116067</v>
      </c>
      <c r="DI146">
        <v>882943652</v>
      </c>
      <c r="DJ146">
        <v>551999823</v>
      </c>
      <c r="DK146">
        <v>172528940</v>
      </c>
      <c r="DL146">
        <v>738238793</v>
      </c>
      <c r="DM146">
        <v>386314332</v>
      </c>
      <c r="DN146">
        <v>242547966</v>
      </c>
      <c r="DO146">
        <v>890820378</v>
      </c>
      <c r="DP146">
        <v>802716224</v>
      </c>
    </row>
    <row r="147" spans="1:120" x14ac:dyDescent="0.25">
      <c r="A147">
        <v>260520804</v>
      </c>
      <c r="B147">
        <v>848250570</v>
      </c>
      <c r="C147">
        <v>879415960</v>
      </c>
      <c r="D147">
        <v>95008179</v>
      </c>
      <c r="E147">
        <v>812618319</v>
      </c>
      <c r="F147">
        <v>393998306</v>
      </c>
      <c r="G147">
        <v>447750135</v>
      </c>
      <c r="H147" s="1">
        <v>818546972</v>
      </c>
      <c r="I147" s="1">
        <v>819877219</v>
      </c>
      <c r="J147" s="1">
        <v>600669855</v>
      </c>
      <c r="K147" s="1">
        <v>582193884</v>
      </c>
      <c r="L147">
        <v>128721688</v>
      </c>
      <c r="M147">
        <v>944545315</v>
      </c>
      <c r="N147">
        <v>474696507</v>
      </c>
      <c r="O147">
        <v>433508103</v>
      </c>
      <c r="P147">
        <v>39003838</v>
      </c>
      <c r="Q147">
        <v>177481651</v>
      </c>
      <c r="R147">
        <v>695372396</v>
      </c>
      <c r="S147">
        <v>87742980</v>
      </c>
      <c r="T147">
        <v>683148966</v>
      </c>
      <c r="U147">
        <v>328523276</v>
      </c>
      <c r="V147">
        <v>635917294</v>
      </c>
      <c r="W147">
        <v>782230235</v>
      </c>
      <c r="X147">
        <v>625902900</v>
      </c>
      <c r="Y147">
        <v>165941133</v>
      </c>
      <c r="Z147">
        <v>649134514</v>
      </c>
      <c r="AA147">
        <v>514299474</v>
      </c>
      <c r="AB147">
        <v>951855582</v>
      </c>
      <c r="AC147">
        <v>474691785</v>
      </c>
      <c r="AD147">
        <v>369530749</v>
      </c>
      <c r="AE147">
        <v>811853013</v>
      </c>
      <c r="AF147">
        <v>719278972</v>
      </c>
      <c r="AG147">
        <v>485076202</v>
      </c>
      <c r="AH147">
        <v>271123408</v>
      </c>
      <c r="AI147">
        <v>381461454</v>
      </c>
      <c r="AJ147">
        <v>813877556</v>
      </c>
      <c r="AK147">
        <v>794900727</v>
      </c>
      <c r="AL147">
        <v>704577155</v>
      </c>
      <c r="AM147">
        <v>455476587</v>
      </c>
      <c r="AN147">
        <v>676349642</v>
      </c>
      <c r="AO147">
        <v>619104224</v>
      </c>
      <c r="AP147">
        <v>750644363</v>
      </c>
      <c r="AQ147">
        <v>554302613</v>
      </c>
      <c r="AR147">
        <v>21922104</v>
      </c>
      <c r="AS147">
        <v>846931773</v>
      </c>
      <c r="AT147">
        <v>435565373</v>
      </c>
      <c r="AU147">
        <v>308591091</v>
      </c>
      <c r="AV147">
        <v>106516321</v>
      </c>
      <c r="AW147">
        <v>647748164</v>
      </c>
      <c r="AX147">
        <v>368031388</v>
      </c>
      <c r="AY147">
        <v>841150744</v>
      </c>
      <c r="AZ147">
        <v>217651746</v>
      </c>
      <c r="BA147">
        <v>289537044</v>
      </c>
      <c r="BB147">
        <v>821331014</v>
      </c>
      <c r="BC147">
        <v>882010160</v>
      </c>
      <c r="BD147">
        <v>934626265</v>
      </c>
      <c r="BE147">
        <v>847971519</v>
      </c>
      <c r="BF147">
        <v>780702637</v>
      </c>
      <c r="BG147">
        <v>124543349</v>
      </c>
      <c r="BH147">
        <v>920879138</v>
      </c>
      <c r="BI147">
        <v>391405554</v>
      </c>
      <c r="BJ147">
        <v>228658508</v>
      </c>
      <c r="BK147">
        <v>16154008</v>
      </c>
      <c r="BL147">
        <v>171304017</v>
      </c>
      <c r="BM147">
        <v>604496994</v>
      </c>
      <c r="BN147">
        <v>70740784</v>
      </c>
      <c r="BO147">
        <v>489042058</v>
      </c>
      <c r="BP147">
        <v>108577006</v>
      </c>
      <c r="BQ147">
        <v>64098869</v>
      </c>
      <c r="BR147">
        <v>907453891</v>
      </c>
      <c r="BS147">
        <v>549203645</v>
      </c>
      <c r="BT147">
        <v>112425374</v>
      </c>
      <c r="BU147">
        <v>852831651</v>
      </c>
      <c r="BV147">
        <v>277182272</v>
      </c>
      <c r="BW147">
        <v>548561378</v>
      </c>
      <c r="BX147">
        <v>504948993</v>
      </c>
      <c r="BY147">
        <v>34671102</v>
      </c>
      <c r="BZ147">
        <v>497711309</v>
      </c>
      <c r="CA147">
        <v>512300929</v>
      </c>
      <c r="CB147">
        <v>123120457</v>
      </c>
      <c r="CC147">
        <v>210426988</v>
      </c>
      <c r="CD147">
        <v>644165192</v>
      </c>
      <c r="CE147">
        <v>249271414</v>
      </c>
      <c r="CF147">
        <v>683212403</v>
      </c>
      <c r="CG147">
        <v>461948545</v>
      </c>
      <c r="CH147">
        <v>688011226</v>
      </c>
      <c r="CI147">
        <v>989042395</v>
      </c>
      <c r="CJ147">
        <v>507193117</v>
      </c>
      <c r="CK147">
        <v>54461400</v>
      </c>
      <c r="CL147">
        <v>799843036</v>
      </c>
      <c r="CM147">
        <v>304865014</v>
      </c>
      <c r="CN147">
        <v>576700369</v>
      </c>
      <c r="CO147">
        <v>80524839</v>
      </c>
      <c r="CP147">
        <v>565213409</v>
      </c>
      <c r="CQ147">
        <v>107475160</v>
      </c>
      <c r="CR147">
        <v>199988836</v>
      </c>
      <c r="CS147">
        <v>93687331</v>
      </c>
      <c r="CT147">
        <v>155624423</v>
      </c>
      <c r="CU147">
        <v>761148029</v>
      </c>
      <c r="CV147">
        <v>291068900</v>
      </c>
      <c r="CW147">
        <v>931955488</v>
      </c>
      <c r="CX147">
        <v>413704273</v>
      </c>
      <c r="CY147">
        <v>369692711</v>
      </c>
      <c r="CZ147">
        <v>68056525</v>
      </c>
      <c r="DA147">
        <v>391470735</v>
      </c>
      <c r="DB147">
        <v>650711659</v>
      </c>
      <c r="DC147">
        <v>899730665</v>
      </c>
      <c r="DD147">
        <v>150686151</v>
      </c>
      <c r="DE147">
        <v>497694499</v>
      </c>
      <c r="DF147">
        <v>840915040</v>
      </c>
      <c r="DG147">
        <v>349917168</v>
      </c>
      <c r="DH147">
        <v>361948838</v>
      </c>
      <c r="DI147">
        <v>260466816</v>
      </c>
      <c r="DJ147">
        <v>686084058</v>
      </c>
      <c r="DK147">
        <v>40774289</v>
      </c>
      <c r="DL147">
        <v>734202899</v>
      </c>
      <c r="DM147">
        <v>244831725</v>
      </c>
      <c r="DN147">
        <v>191664142</v>
      </c>
      <c r="DO147">
        <v>349952832</v>
      </c>
      <c r="DP147">
        <v>222492060</v>
      </c>
    </row>
    <row r="148" spans="1:120" x14ac:dyDescent="0.25">
      <c r="A148">
        <v>177859426</v>
      </c>
      <c r="B148">
        <v>931751109</v>
      </c>
      <c r="C148">
        <v>970368806</v>
      </c>
      <c r="D148">
        <v>447094139</v>
      </c>
      <c r="E148">
        <v>655369434</v>
      </c>
      <c r="F148">
        <v>905803379</v>
      </c>
      <c r="G148">
        <v>930938010</v>
      </c>
      <c r="H148" s="1">
        <v>888532349</v>
      </c>
      <c r="I148" s="1">
        <v>589532824</v>
      </c>
      <c r="J148" s="1">
        <v>154088083</v>
      </c>
      <c r="K148" s="1">
        <v>60918094</v>
      </c>
      <c r="L148">
        <v>36605101</v>
      </c>
      <c r="M148">
        <v>855699757</v>
      </c>
      <c r="N148">
        <v>138015082</v>
      </c>
      <c r="O148">
        <v>582619037</v>
      </c>
      <c r="P148">
        <v>65996945</v>
      </c>
      <c r="Q148">
        <v>17313500</v>
      </c>
      <c r="R148">
        <v>120628779</v>
      </c>
      <c r="S148">
        <v>484418120</v>
      </c>
      <c r="T148">
        <v>995889650</v>
      </c>
      <c r="U148">
        <v>432800348</v>
      </c>
      <c r="V148">
        <v>354334829</v>
      </c>
      <c r="W148">
        <v>678223464</v>
      </c>
      <c r="X148">
        <v>991546111</v>
      </c>
      <c r="Y148">
        <v>213696582</v>
      </c>
      <c r="Z148">
        <v>41493079</v>
      </c>
      <c r="AA148">
        <v>275652011</v>
      </c>
      <c r="AB148">
        <v>795469021</v>
      </c>
      <c r="AC148">
        <v>801722727</v>
      </c>
      <c r="AD148">
        <v>846690082</v>
      </c>
      <c r="AE148">
        <v>926442150</v>
      </c>
      <c r="AF148">
        <v>953108285</v>
      </c>
      <c r="AG148">
        <v>13887078</v>
      </c>
      <c r="AH148">
        <v>131358958</v>
      </c>
      <c r="AI148">
        <v>290547022</v>
      </c>
      <c r="AJ148">
        <v>566994881</v>
      </c>
      <c r="AK148">
        <v>710107594</v>
      </c>
      <c r="AL148">
        <v>562141912</v>
      </c>
      <c r="AM148">
        <v>270040745</v>
      </c>
      <c r="AN148">
        <v>837784330</v>
      </c>
      <c r="AO148">
        <v>907369219</v>
      </c>
      <c r="AP148">
        <v>631799641</v>
      </c>
      <c r="AQ148">
        <v>798801003</v>
      </c>
      <c r="AR148">
        <v>638717662</v>
      </c>
      <c r="AS148">
        <v>27207218</v>
      </c>
      <c r="AT148">
        <v>149417382</v>
      </c>
      <c r="AU148">
        <v>320500914</v>
      </c>
      <c r="AV148">
        <v>780347246</v>
      </c>
      <c r="AW148">
        <v>634064522</v>
      </c>
      <c r="AX148">
        <v>228267139</v>
      </c>
      <c r="AY148">
        <v>439872441</v>
      </c>
      <c r="AZ148">
        <v>269967395</v>
      </c>
      <c r="BA148">
        <v>102617600</v>
      </c>
      <c r="BB148">
        <v>105834036</v>
      </c>
      <c r="BC148">
        <v>867472559</v>
      </c>
      <c r="BD148">
        <v>61482517</v>
      </c>
      <c r="BE148">
        <v>127389701</v>
      </c>
      <c r="BF148">
        <v>742286409</v>
      </c>
      <c r="BG148">
        <v>850265244</v>
      </c>
      <c r="BH148">
        <v>113793332</v>
      </c>
      <c r="BI148">
        <v>971727141</v>
      </c>
      <c r="BJ148">
        <v>32759475</v>
      </c>
      <c r="BK148">
        <v>67267193</v>
      </c>
      <c r="BL148">
        <v>46705135</v>
      </c>
      <c r="BM148">
        <v>706722534</v>
      </c>
      <c r="BN148">
        <v>784369956</v>
      </c>
      <c r="BO148">
        <v>793070501</v>
      </c>
      <c r="BP148">
        <v>655394011</v>
      </c>
      <c r="BQ148">
        <v>491328420</v>
      </c>
      <c r="BR148">
        <v>995646984</v>
      </c>
      <c r="BS148">
        <v>697814805</v>
      </c>
      <c r="BT148">
        <v>68770178</v>
      </c>
      <c r="BU148">
        <v>15326397</v>
      </c>
      <c r="BV148">
        <v>61629680</v>
      </c>
      <c r="BW148">
        <v>122790814</v>
      </c>
      <c r="BX148">
        <v>339828848</v>
      </c>
      <c r="BY148">
        <v>125998724</v>
      </c>
      <c r="BZ148">
        <v>445729939</v>
      </c>
      <c r="CA148">
        <v>183711926</v>
      </c>
      <c r="CB148">
        <v>959172043</v>
      </c>
      <c r="CC148">
        <v>898367706</v>
      </c>
      <c r="CD148">
        <v>978258284</v>
      </c>
      <c r="CE148">
        <v>500436067</v>
      </c>
      <c r="CF148">
        <v>514103292</v>
      </c>
      <c r="CG148">
        <v>218835992</v>
      </c>
      <c r="CH148">
        <v>967662914</v>
      </c>
      <c r="CI148">
        <v>529316492</v>
      </c>
      <c r="CJ148">
        <v>407517848</v>
      </c>
      <c r="CK148">
        <v>466209976</v>
      </c>
      <c r="CL148">
        <v>944087013</v>
      </c>
      <c r="CM148">
        <v>605770550</v>
      </c>
      <c r="CN148">
        <v>707196806</v>
      </c>
      <c r="CO148">
        <v>434414161</v>
      </c>
      <c r="CP148">
        <v>799041324</v>
      </c>
      <c r="CQ148">
        <v>8225710</v>
      </c>
      <c r="CR148">
        <v>2385454</v>
      </c>
      <c r="CS148">
        <v>705342088</v>
      </c>
      <c r="CT148">
        <v>155506688</v>
      </c>
      <c r="CU148">
        <v>876863368</v>
      </c>
      <c r="CV148">
        <v>588136716</v>
      </c>
      <c r="CW148">
        <v>568594160</v>
      </c>
      <c r="CX148">
        <v>397887590</v>
      </c>
      <c r="CY148">
        <v>482080725</v>
      </c>
      <c r="CZ148">
        <v>138256829</v>
      </c>
      <c r="DA148">
        <v>8105095</v>
      </c>
      <c r="DB148">
        <v>133562435</v>
      </c>
      <c r="DC148">
        <v>786285444</v>
      </c>
      <c r="DD148">
        <v>631859300</v>
      </c>
      <c r="DE148">
        <v>160529563</v>
      </c>
      <c r="DF148">
        <v>593706540</v>
      </c>
      <c r="DG148">
        <v>212714631</v>
      </c>
      <c r="DH148">
        <v>733910583</v>
      </c>
      <c r="DI148">
        <v>684831171</v>
      </c>
      <c r="DJ148">
        <v>223731646</v>
      </c>
      <c r="DK148">
        <v>299944303</v>
      </c>
      <c r="DL148">
        <v>726231656</v>
      </c>
      <c r="DM148">
        <v>6093164</v>
      </c>
      <c r="DN148">
        <v>980879838</v>
      </c>
      <c r="DO148">
        <v>447356784</v>
      </c>
      <c r="DP148">
        <v>222378581</v>
      </c>
    </row>
    <row r="149" spans="1:120" x14ac:dyDescent="0.25">
      <c r="A149">
        <v>917708350</v>
      </c>
      <c r="B149">
        <v>209639668</v>
      </c>
      <c r="C149">
        <v>513361852</v>
      </c>
      <c r="D149">
        <v>236986198</v>
      </c>
      <c r="E149">
        <v>510217935</v>
      </c>
      <c r="F149">
        <v>565486023</v>
      </c>
      <c r="G149">
        <v>141383284</v>
      </c>
      <c r="H149" s="1">
        <v>793022261</v>
      </c>
      <c r="I149" s="1">
        <v>361419143</v>
      </c>
      <c r="J149" s="1">
        <v>827900719</v>
      </c>
      <c r="K149" s="1">
        <v>276645394</v>
      </c>
      <c r="L149">
        <v>194306044</v>
      </c>
      <c r="M149">
        <v>491269721</v>
      </c>
      <c r="N149">
        <v>623876064</v>
      </c>
      <c r="O149">
        <v>439699956</v>
      </c>
      <c r="P149">
        <v>699933727</v>
      </c>
      <c r="Q149">
        <v>478207148</v>
      </c>
      <c r="R149">
        <v>689910576</v>
      </c>
      <c r="S149">
        <v>239623214</v>
      </c>
      <c r="T149">
        <v>847150719</v>
      </c>
      <c r="U149">
        <v>934102036</v>
      </c>
      <c r="V149">
        <v>648993016</v>
      </c>
      <c r="W149">
        <v>392344429</v>
      </c>
      <c r="X149">
        <v>992580949</v>
      </c>
      <c r="Y149">
        <v>90132594</v>
      </c>
      <c r="Z149">
        <v>85216257</v>
      </c>
      <c r="AA149">
        <v>892331561</v>
      </c>
      <c r="AB149">
        <v>183892077</v>
      </c>
      <c r="AC149">
        <v>344419063</v>
      </c>
      <c r="AD149">
        <v>471668867</v>
      </c>
      <c r="AE149">
        <v>484632484</v>
      </c>
      <c r="AF149">
        <v>705340872</v>
      </c>
      <c r="AG149">
        <v>901254567</v>
      </c>
      <c r="AH149">
        <v>215682647</v>
      </c>
      <c r="AI149">
        <v>897404937</v>
      </c>
      <c r="AJ149">
        <v>907076309</v>
      </c>
      <c r="AK149">
        <v>880735899</v>
      </c>
      <c r="AL149">
        <v>935252780</v>
      </c>
      <c r="AM149">
        <v>616426045</v>
      </c>
      <c r="AN149">
        <v>63595289</v>
      </c>
      <c r="AO149">
        <v>256480875</v>
      </c>
      <c r="AP149">
        <v>830240886</v>
      </c>
      <c r="AQ149">
        <v>276416670</v>
      </c>
      <c r="AR149">
        <v>139511819</v>
      </c>
      <c r="AS149">
        <v>125836768</v>
      </c>
      <c r="AT149">
        <v>38241965</v>
      </c>
      <c r="AU149">
        <v>226780547</v>
      </c>
      <c r="AV149">
        <v>31011237</v>
      </c>
      <c r="AW149">
        <v>791355154</v>
      </c>
      <c r="AX149">
        <v>429672946</v>
      </c>
      <c r="AY149">
        <v>593162338</v>
      </c>
      <c r="AZ149">
        <v>880682304</v>
      </c>
      <c r="BA149">
        <v>23285964</v>
      </c>
      <c r="BB149">
        <v>751578145</v>
      </c>
      <c r="BC149">
        <v>220005097</v>
      </c>
      <c r="BD149">
        <v>624565136</v>
      </c>
      <c r="BE149">
        <v>338100818</v>
      </c>
      <c r="BF149">
        <v>774237447</v>
      </c>
      <c r="BG149">
        <v>746276052</v>
      </c>
      <c r="BH149">
        <v>897845986</v>
      </c>
      <c r="BI149">
        <v>965682323</v>
      </c>
      <c r="BJ149">
        <v>306289359</v>
      </c>
      <c r="BK149">
        <v>911297529</v>
      </c>
      <c r="BL149">
        <v>834588812</v>
      </c>
      <c r="BM149">
        <v>830844234</v>
      </c>
      <c r="BN149">
        <v>243801393</v>
      </c>
      <c r="BO149">
        <v>666992566</v>
      </c>
      <c r="BP149">
        <v>438461769</v>
      </c>
      <c r="BQ149">
        <v>128633332</v>
      </c>
      <c r="BR149">
        <v>970912372</v>
      </c>
      <c r="BS149">
        <v>678670142</v>
      </c>
      <c r="BT149">
        <v>890851619</v>
      </c>
      <c r="BU149">
        <v>162192270</v>
      </c>
      <c r="BV149">
        <v>403146865</v>
      </c>
      <c r="BW149">
        <v>470610810</v>
      </c>
      <c r="BX149">
        <v>741756100</v>
      </c>
      <c r="BY149">
        <v>702577194</v>
      </c>
      <c r="BZ149">
        <v>749192303</v>
      </c>
      <c r="CA149">
        <v>798942439</v>
      </c>
      <c r="CB149">
        <v>200663555</v>
      </c>
      <c r="CC149">
        <v>307791807</v>
      </c>
      <c r="CD149">
        <v>656506838</v>
      </c>
      <c r="CE149">
        <v>337519203</v>
      </c>
      <c r="CF149">
        <v>879085770</v>
      </c>
      <c r="CG149">
        <v>334228648</v>
      </c>
      <c r="CH149">
        <v>85976391</v>
      </c>
      <c r="CI149">
        <v>816176923</v>
      </c>
      <c r="CJ149">
        <v>417993160</v>
      </c>
      <c r="CK149">
        <v>258342884</v>
      </c>
      <c r="CL149">
        <v>464769488</v>
      </c>
      <c r="CM149">
        <v>377383744</v>
      </c>
      <c r="CN149">
        <v>446678039</v>
      </c>
      <c r="CO149">
        <v>994086529</v>
      </c>
      <c r="CP149">
        <v>989032427</v>
      </c>
      <c r="CQ149">
        <v>965057690</v>
      </c>
      <c r="CR149">
        <v>257076391</v>
      </c>
      <c r="CS149">
        <v>957467801</v>
      </c>
      <c r="CT149">
        <v>90149177</v>
      </c>
      <c r="CU149">
        <v>498400885</v>
      </c>
      <c r="CV149">
        <v>629951747</v>
      </c>
      <c r="CW149">
        <v>263757237</v>
      </c>
      <c r="CX149">
        <v>734720552</v>
      </c>
      <c r="CY149">
        <v>162365079</v>
      </c>
      <c r="CZ149">
        <v>6909543</v>
      </c>
      <c r="DA149">
        <v>226189237</v>
      </c>
      <c r="DB149">
        <v>568125448</v>
      </c>
      <c r="DC149">
        <v>583027476</v>
      </c>
      <c r="DD149">
        <v>871682260</v>
      </c>
      <c r="DE149">
        <v>596251171</v>
      </c>
      <c r="DF149">
        <v>3305981</v>
      </c>
      <c r="DG149">
        <v>204057555</v>
      </c>
      <c r="DH149">
        <v>553436304</v>
      </c>
      <c r="DI149">
        <v>765040877</v>
      </c>
      <c r="DJ149">
        <v>586338076</v>
      </c>
      <c r="DK149">
        <v>651898527</v>
      </c>
      <c r="DL149">
        <v>393565099</v>
      </c>
      <c r="DM149">
        <v>742601952</v>
      </c>
      <c r="DN149">
        <v>838847265</v>
      </c>
      <c r="DO149">
        <v>107118980</v>
      </c>
      <c r="DP149">
        <v>462853507</v>
      </c>
    </row>
    <row r="150" spans="1:120" x14ac:dyDescent="0.25">
      <c r="A150">
        <v>591528459</v>
      </c>
      <c r="B150">
        <v>911808994</v>
      </c>
      <c r="C150">
        <v>341168731</v>
      </c>
      <c r="D150">
        <v>272927644</v>
      </c>
      <c r="E150">
        <v>187801807</v>
      </c>
      <c r="F150">
        <v>699175999</v>
      </c>
      <c r="G150">
        <v>98676019</v>
      </c>
      <c r="H150" s="1">
        <v>641602145</v>
      </c>
      <c r="I150" s="1">
        <v>334641698</v>
      </c>
      <c r="J150" s="1">
        <v>688093149</v>
      </c>
      <c r="K150" s="1">
        <v>603999929</v>
      </c>
      <c r="L150">
        <v>629783867</v>
      </c>
      <c r="M150">
        <v>651520521</v>
      </c>
      <c r="N150">
        <v>501014337</v>
      </c>
      <c r="O150">
        <v>50488743</v>
      </c>
      <c r="P150">
        <v>679577794</v>
      </c>
      <c r="Q150">
        <v>386306422</v>
      </c>
      <c r="R150">
        <v>237612531</v>
      </c>
      <c r="S150">
        <v>789709847</v>
      </c>
      <c r="T150">
        <v>232217041</v>
      </c>
      <c r="U150">
        <v>776619511</v>
      </c>
      <c r="V150">
        <v>156702073</v>
      </c>
      <c r="W150">
        <v>568284953</v>
      </c>
      <c r="X150">
        <v>646582230</v>
      </c>
      <c r="Y150">
        <v>141279828</v>
      </c>
      <c r="Z150">
        <v>2247076</v>
      </c>
      <c r="AA150">
        <v>338647604</v>
      </c>
      <c r="AB150">
        <v>925398655</v>
      </c>
      <c r="AC150">
        <v>411833738</v>
      </c>
      <c r="AD150">
        <v>6956952</v>
      </c>
      <c r="AE150">
        <v>79055090</v>
      </c>
      <c r="AF150">
        <v>798839882</v>
      </c>
      <c r="AG150">
        <v>877661841</v>
      </c>
      <c r="AH150">
        <v>406160112</v>
      </c>
      <c r="AI150">
        <v>194053476</v>
      </c>
      <c r="AJ150">
        <v>940662297</v>
      </c>
      <c r="AK150">
        <v>213861342</v>
      </c>
      <c r="AL150">
        <v>304366451</v>
      </c>
      <c r="AM150">
        <v>424440222</v>
      </c>
      <c r="AN150">
        <v>898110744</v>
      </c>
      <c r="AO150">
        <v>406306501</v>
      </c>
      <c r="AP150">
        <v>123036630</v>
      </c>
      <c r="AQ150">
        <v>611366955</v>
      </c>
      <c r="AR150">
        <v>511613558</v>
      </c>
      <c r="AS150">
        <v>664583600</v>
      </c>
      <c r="AT150">
        <v>692118452</v>
      </c>
      <c r="AU150">
        <v>441939712</v>
      </c>
      <c r="AV150">
        <v>377290077</v>
      </c>
      <c r="AW150">
        <v>150395604</v>
      </c>
      <c r="AX150">
        <v>441783352</v>
      </c>
      <c r="AY150">
        <v>314929238</v>
      </c>
      <c r="AZ150">
        <v>534358693</v>
      </c>
      <c r="BA150">
        <v>505905136</v>
      </c>
      <c r="BB150">
        <v>986086933</v>
      </c>
      <c r="BC150">
        <v>66196363</v>
      </c>
      <c r="BD150">
        <v>540269724</v>
      </c>
      <c r="BE150">
        <v>610850125</v>
      </c>
      <c r="BF150">
        <v>174328294</v>
      </c>
      <c r="BG150">
        <v>88115024</v>
      </c>
      <c r="BH150">
        <v>472448763</v>
      </c>
      <c r="BI150">
        <v>724189046</v>
      </c>
      <c r="BJ150">
        <v>645105207</v>
      </c>
      <c r="BK150">
        <v>150720476</v>
      </c>
      <c r="BL150">
        <v>853627512</v>
      </c>
      <c r="BM150">
        <v>83476751</v>
      </c>
      <c r="BN150">
        <v>537431094</v>
      </c>
      <c r="BO150">
        <v>233366532</v>
      </c>
      <c r="BP150">
        <v>228268660</v>
      </c>
      <c r="BQ150">
        <v>607196179</v>
      </c>
      <c r="BR150">
        <v>634622568</v>
      </c>
      <c r="BS150">
        <v>211479789</v>
      </c>
      <c r="BT150">
        <v>213044236</v>
      </c>
      <c r="BU150">
        <v>443406779</v>
      </c>
      <c r="BV150">
        <v>952360644</v>
      </c>
      <c r="BW150">
        <v>217855133</v>
      </c>
      <c r="BX150">
        <v>883678737</v>
      </c>
      <c r="BY150">
        <v>43179524</v>
      </c>
      <c r="BZ150">
        <v>695188737</v>
      </c>
      <c r="CA150">
        <v>753386573</v>
      </c>
      <c r="CB150">
        <v>341706503</v>
      </c>
      <c r="CC150">
        <v>76503837</v>
      </c>
      <c r="CD150">
        <v>525016153</v>
      </c>
      <c r="CE150">
        <v>953327558</v>
      </c>
      <c r="CF150">
        <v>463306962</v>
      </c>
      <c r="CG150">
        <v>430101790</v>
      </c>
      <c r="CH150">
        <v>384593426</v>
      </c>
      <c r="CI150">
        <v>117594078</v>
      </c>
      <c r="CJ150">
        <v>252431772</v>
      </c>
      <c r="CK150">
        <v>553642298</v>
      </c>
      <c r="CL150">
        <v>989477037</v>
      </c>
      <c r="CM150">
        <v>731468019</v>
      </c>
      <c r="CN150">
        <v>38183808</v>
      </c>
      <c r="CO150">
        <v>369334340</v>
      </c>
      <c r="CP150">
        <v>42774913</v>
      </c>
      <c r="CQ150">
        <v>280230341</v>
      </c>
      <c r="CR150">
        <v>382686012</v>
      </c>
      <c r="CS150">
        <v>700881877</v>
      </c>
      <c r="CT150">
        <v>370865514</v>
      </c>
      <c r="CU150">
        <v>662348749</v>
      </c>
      <c r="CV150">
        <v>601962626</v>
      </c>
      <c r="CW150">
        <v>368448102</v>
      </c>
      <c r="CX150">
        <v>708642200</v>
      </c>
      <c r="CY150">
        <v>956367966</v>
      </c>
      <c r="CZ150">
        <v>553989004</v>
      </c>
      <c r="DA150">
        <v>236444159</v>
      </c>
      <c r="DB150">
        <v>380707393</v>
      </c>
      <c r="DC150">
        <v>635755238</v>
      </c>
      <c r="DD150">
        <v>791794484</v>
      </c>
      <c r="DE150">
        <v>623510352</v>
      </c>
      <c r="DF150">
        <v>194092449</v>
      </c>
      <c r="DG150">
        <v>369809343</v>
      </c>
      <c r="DH150">
        <v>581241104</v>
      </c>
      <c r="DI150">
        <v>664778023</v>
      </c>
      <c r="DJ150">
        <v>320279664</v>
      </c>
      <c r="DK150">
        <v>399390516</v>
      </c>
      <c r="DL150">
        <v>561513751</v>
      </c>
      <c r="DM150">
        <v>20439039</v>
      </c>
      <c r="DN150">
        <v>654893871</v>
      </c>
      <c r="DO150">
        <v>731812209</v>
      </c>
      <c r="DP150">
        <v>572727245</v>
      </c>
    </row>
    <row r="151" spans="1:120" x14ac:dyDescent="0.25">
      <c r="A151">
        <v>217847129</v>
      </c>
      <c r="B151">
        <v>796043440</v>
      </c>
      <c r="C151">
        <v>394830795</v>
      </c>
      <c r="D151">
        <v>548974007</v>
      </c>
      <c r="E151">
        <v>288584215</v>
      </c>
      <c r="F151">
        <v>726363499</v>
      </c>
      <c r="G151">
        <v>298875429</v>
      </c>
      <c r="H151" s="1">
        <v>78071051</v>
      </c>
      <c r="I151" s="1">
        <v>71655146</v>
      </c>
      <c r="J151" s="1">
        <v>487733488</v>
      </c>
      <c r="K151" s="1">
        <v>379442443</v>
      </c>
      <c r="L151">
        <v>426174970</v>
      </c>
      <c r="M151">
        <v>954789737</v>
      </c>
      <c r="N151">
        <v>978633973</v>
      </c>
      <c r="O151">
        <v>60369604</v>
      </c>
      <c r="P151">
        <v>681457274</v>
      </c>
      <c r="Q151">
        <v>975140131</v>
      </c>
      <c r="R151">
        <v>715931503</v>
      </c>
      <c r="S151">
        <v>587023187</v>
      </c>
      <c r="T151">
        <v>826826427</v>
      </c>
      <c r="U151">
        <v>619128799</v>
      </c>
      <c r="V151">
        <v>298277580</v>
      </c>
      <c r="W151">
        <v>411993240</v>
      </c>
      <c r="X151">
        <v>435986743</v>
      </c>
      <c r="Y151">
        <v>371111890</v>
      </c>
      <c r="Z151">
        <v>139660860</v>
      </c>
      <c r="AA151">
        <v>920703754</v>
      </c>
      <c r="AB151">
        <v>738283601</v>
      </c>
      <c r="AC151">
        <v>649015373</v>
      </c>
      <c r="AD151">
        <v>45397815</v>
      </c>
      <c r="AE151">
        <v>497233424</v>
      </c>
      <c r="AF151">
        <v>302609589</v>
      </c>
      <c r="AG151">
        <v>647724993</v>
      </c>
      <c r="AH151">
        <v>940637562</v>
      </c>
      <c r="AI151">
        <v>655759545</v>
      </c>
      <c r="AJ151">
        <v>945911565</v>
      </c>
      <c r="AK151">
        <v>604972065</v>
      </c>
      <c r="AL151">
        <v>403957506</v>
      </c>
      <c r="AM151">
        <v>866895084</v>
      </c>
      <c r="AN151">
        <v>76144165</v>
      </c>
      <c r="AO151">
        <v>358352243</v>
      </c>
      <c r="AP151">
        <v>975159914</v>
      </c>
      <c r="AQ151">
        <v>556203287</v>
      </c>
      <c r="AR151">
        <v>371759860</v>
      </c>
      <c r="AS151">
        <v>87084452</v>
      </c>
      <c r="AT151">
        <v>301257909</v>
      </c>
      <c r="AU151">
        <v>969229426</v>
      </c>
      <c r="AV151">
        <v>696266349</v>
      </c>
      <c r="AW151">
        <v>177175667</v>
      </c>
      <c r="AX151">
        <v>67368788</v>
      </c>
      <c r="AY151">
        <v>33902440</v>
      </c>
      <c r="AZ151">
        <v>876955250</v>
      </c>
      <c r="BA151">
        <v>495798294</v>
      </c>
      <c r="BB151">
        <v>310528158</v>
      </c>
      <c r="BC151">
        <v>174185309</v>
      </c>
      <c r="BD151">
        <v>868881314</v>
      </c>
      <c r="BE151">
        <v>251096178</v>
      </c>
      <c r="BF151">
        <v>948777690</v>
      </c>
      <c r="BG151">
        <v>58383442</v>
      </c>
      <c r="BH151">
        <v>665962606</v>
      </c>
      <c r="BI151">
        <v>765183917</v>
      </c>
      <c r="BJ151">
        <v>745048762</v>
      </c>
      <c r="BK151">
        <v>874070077</v>
      </c>
      <c r="BL151">
        <v>847622612</v>
      </c>
      <c r="BM151">
        <v>11965094</v>
      </c>
      <c r="BN151">
        <v>871257174</v>
      </c>
      <c r="BO151">
        <v>60988737</v>
      </c>
      <c r="BP151">
        <v>801266486</v>
      </c>
      <c r="BQ151">
        <v>804116561</v>
      </c>
      <c r="BR151">
        <v>154151929</v>
      </c>
      <c r="BS151">
        <v>683655679</v>
      </c>
      <c r="BT151">
        <v>942449387</v>
      </c>
      <c r="BU151">
        <v>9661355</v>
      </c>
      <c r="BV151">
        <v>82943447</v>
      </c>
      <c r="BW151">
        <v>40959713</v>
      </c>
      <c r="BX151">
        <v>594464005</v>
      </c>
      <c r="BY151">
        <v>665988604</v>
      </c>
      <c r="BZ151">
        <v>568516252</v>
      </c>
      <c r="CA151">
        <v>10517062</v>
      </c>
      <c r="CB151">
        <v>901206507</v>
      </c>
      <c r="CC151">
        <v>839011299</v>
      </c>
      <c r="CD151">
        <v>774405578</v>
      </c>
      <c r="CE151">
        <v>548571191</v>
      </c>
      <c r="CF151">
        <v>998477088</v>
      </c>
      <c r="CG151">
        <v>927035801</v>
      </c>
      <c r="CH151">
        <v>78190450</v>
      </c>
      <c r="CI151">
        <v>37604860</v>
      </c>
      <c r="CJ151">
        <v>725629534</v>
      </c>
      <c r="CK151">
        <v>869296238</v>
      </c>
      <c r="CL151">
        <v>770373448</v>
      </c>
      <c r="CM151">
        <v>780013187</v>
      </c>
      <c r="CN151">
        <v>253932807</v>
      </c>
      <c r="CO151">
        <v>335214876</v>
      </c>
      <c r="CP151">
        <v>222802920</v>
      </c>
      <c r="CQ151">
        <v>687715817</v>
      </c>
      <c r="CR151">
        <v>641174698</v>
      </c>
      <c r="CS151">
        <v>129874715</v>
      </c>
      <c r="CT151">
        <v>107552986</v>
      </c>
      <c r="CU151">
        <v>933877175</v>
      </c>
      <c r="CV151">
        <v>425158918</v>
      </c>
      <c r="CW151">
        <v>591340059</v>
      </c>
      <c r="CX151">
        <v>989454155</v>
      </c>
      <c r="CY151">
        <v>342231810</v>
      </c>
      <c r="CZ151">
        <v>375384349</v>
      </c>
      <c r="DA151">
        <v>945443408</v>
      </c>
      <c r="DB151">
        <v>23900975</v>
      </c>
      <c r="DC151">
        <v>515669089</v>
      </c>
      <c r="DD151">
        <v>261119336</v>
      </c>
      <c r="DE151">
        <v>563337961</v>
      </c>
      <c r="DF151">
        <v>332912377</v>
      </c>
      <c r="DG151">
        <v>256635712</v>
      </c>
      <c r="DH151">
        <v>407355822</v>
      </c>
      <c r="DI151">
        <v>518095847</v>
      </c>
      <c r="DJ151">
        <v>734031089</v>
      </c>
      <c r="DK151">
        <v>846595052</v>
      </c>
      <c r="DL151">
        <v>500959817</v>
      </c>
      <c r="DM151">
        <v>523695424</v>
      </c>
      <c r="DN151">
        <v>286776121</v>
      </c>
      <c r="DO151">
        <v>488886184</v>
      </c>
      <c r="DP151">
        <v>363727416</v>
      </c>
    </row>
    <row r="152" spans="1:120" x14ac:dyDescent="0.25">
      <c r="A152">
        <v>722578279</v>
      </c>
      <c r="B152">
        <v>223335806</v>
      </c>
      <c r="C152">
        <v>344740928</v>
      </c>
      <c r="D152">
        <v>51729205</v>
      </c>
      <c r="E152">
        <v>225794743</v>
      </c>
      <c r="F152">
        <v>304190669</v>
      </c>
      <c r="G152">
        <v>412867263</v>
      </c>
      <c r="H152" s="1">
        <v>395391971</v>
      </c>
      <c r="I152" s="1">
        <v>607825356</v>
      </c>
      <c r="J152" s="1">
        <v>734612646</v>
      </c>
      <c r="K152" s="1">
        <v>703132477</v>
      </c>
      <c r="L152">
        <v>689452789</v>
      </c>
      <c r="M152">
        <v>781534971</v>
      </c>
      <c r="N152">
        <v>934601607</v>
      </c>
      <c r="O152">
        <v>684372468</v>
      </c>
      <c r="P152">
        <v>260703747</v>
      </c>
      <c r="Q152">
        <v>597034812</v>
      </c>
      <c r="R152">
        <v>771881991</v>
      </c>
      <c r="S152">
        <v>402095218</v>
      </c>
      <c r="T152">
        <v>574029161</v>
      </c>
      <c r="U152">
        <v>916456414</v>
      </c>
      <c r="V152">
        <v>502981373</v>
      </c>
      <c r="W152">
        <v>837685940</v>
      </c>
      <c r="X152">
        <v>22015207</v>
      </c>
      <c r="Y152">
        <v>302663059</v>
      </c>
      <c r="Z152">
        <v>66799599</v>
      </c>
      <c r="AA152">
        <v>616527412</v>
      </c>
      <c r="AB152">
        <v>898075940</v>
      </c>
      <c r="AC152">
        <v>92623736</v>
      </c>
      <c r="AD152">
        <v>554714046</v>
      </c>
      <c r="AE152">
        <v>361408913</v>
      </c>
      <c r="AF152">
        <v>955051401</v>
      </c>
      <c r="AG152">
        <v>446725892</v>
      </c>
      <c r="AH152">
        <v>438686767</v>
      </c>
      <c r="AI152">
        <v>176774977</v>
      </c>
      <c r="AJ152">
        <v>126952335</v>
      </c>
      <c r="AK152">
        <v>211183462</v>
      </c>
      <c r="AL152">
        <v>540247542</v>
      </c>
      <c r="AM152">
        <v>364255242</v>
      </c>
      <c r="AN152">
        <v>715146727</v>
      </c>
      <c r="AO152">
        <v>253932551</v>
      </c>
      <c r="AP152">
        <v>10136054</v>
      </c>
      <c r="AQ152">
        <v>662241295</v>
      </c>
      <c r="AR152">
        <v>8678122</v>
      </c>
      <c r="AS152">
        <v>436306548</v>
      </c>
      <c r="AT152">
        <v>383405148</v>
      </c>
      <c r="AU152">
        <v>155521194</v>
      </c>
      <c r="AV152">
        <v>777532678</v>
      </c>
      <c r="AW152">
        <v>749515871</v>
      </c>
      <c r="AX152">
        <v>947798182</v>
      </c>
      <c r="AY152">
        <v>442734756</v>
      </c>
      <c r="AZ152">
        <v>988123920</v>
      </c>
      <c r="BA152">
        <v>417890484</v>
      </c>
      <c r="BB152">
        <v>257398333</v>
      </c>
      <c r="BC152">
        <v>347681357</v>
      </c>
      <c r="BD152">
        <v>785353854</v>
      </c>
      <c r="BE152">
        <v>464961110</v>
      </c>
      <c r="BF152">
        <v>502490232</v>
      </c>
      <c r="BG152">
        <v>516474798</v>
      </c>
      <c r="BH152">
        <v>489533726</v>
      </c>
      <c r="BI152">
        <v>197248256</v>
      </c>
      <c r="BJ152">
        <v>408358681</v>
      </c>
      <c r="BK152">
        <v>541647018</v>
      </c>
      <c r="BL152">
        <v>785497762</v>
      </c>
      <c r="BM152">
        <v>184609429</v>
      </c>
      <c r="BN152">
        <v>379300853</v>
      </c>
      <c r="BO152">
        <v>129795025</v>
      </c>
      <c r="BP152">
        <v>567586189</v>
      </c>
      <c r="BQ152">
        <v>183790645</v>
      </c>
      <c r="BR152">
        <v>682597431</v>
      </c>
      <c r="BS152">
        <v>573328904</v>
      </c>
      <c r="BT152">
        <v>854491954</v>
      </c>
      <c r="BU152">
        <v>871695169</v>
      </c>
      <c r="BV152">
        <v>247538426</v>
      </c>
      <c r="BW152">
        <v>672671431</v>
      </c>
      <c r="BX152">
        <v>119624854</v>
      </c>
      <c r="BY152">
        <v>884546131</v>
      </c>
      <c r="BZ152">
        <v>970602175</v>
      </c>
      <c r="CA152">
        <v>13856984</v>
      </c>
      <c r="CB152">
        <v>662360604</v>
      </c>
      <c r="CC152">
        <v>221349426</v>
      </c>
      <c r="CD152">
        <v>37806051</v>
      </c>
      <c r="CE152">
        <v>518277633</v>
      </c>
      <c r="CF152">
        <v>53956143</v>
      </c>
      <c r="CG152">
        <v>983854900</v>
      </c>
      <c r="CH152">
        <v>749322369</v>
      </c>
      <c r="CI152">
        <v>893930600</v>
      </c>
      <c r="CJ152">
        <v>64808683</v>
      </c>
      <c r="CK152">
        <v>946465866</v>
      </c>
      <c r="CL152">
        <v>589612739</v>
      </c>
      <c r="CM152">
        <v>132320331</v>
      </c>
      <c r="CN152">
        <v>147283407</v>
      </c>
      <c r="CO152">
        <v>510391521</v>
      </c>
      <c r="CP152">
        <v>173601273</v>
      </c>
      <c r="CQ152">
        <v>904024809</v>
      </c>
      <c r="CR152">
        <v>538591506</v>
      </c>
      <c r="CS152">
        <v>291597674</v>
      </c>
      <c r="CT152">
        <v>285882047</v>
      </c>
      <c r="CU152">
        <v>655143694</v>
      </c>
      <c r="CV152">
        <v>366117447</v>
      </c>
      <c r="CW152">
        <v>525086244</v>
      </c>
      <c r="CX152">
        <v>664855168</v>
      </c>
      <c r="CY152">
        <v>918483299</v>
      </c>
      <c r="CZ152">
        <v>201388842</v>
      </c>
      <c r="DA152">
        <v>60655101</v>
      </c>
      <c r="DB152">
        <v>840123454</v>
      </c>
      <c r="DC152">
        <v>603682226</v>
      </c>
      <c r="DD152">
        <v>45066064</v>
      </c>
      <c r="DE152">
        <v>855593528</v>
      </c>
      <c r="DF152">
        <v>113262484</v>
      </c>
      <c r="DG152">
        <v>532455331</v>
      </c>
      <c r="DH152">
        <v>932897530</v>
      </c>
      <c r="DI152">
        <v>377731437</v>
      </c>
      <c r="DJ152">
        <v>532390506</v>
      </c>
      <c r="DK152">
        <v>120770730</v>
      </c>
      <c r="DL152">
        <v>718035383</v>
      </c>
      <c r="DM152">
        <v>449662156</v>
      </c>
      <c r="DN152">
        <v>547751538</v>
      </c>
      <c r="DO152">
        <v>650157142</v>
      </c>
      <c r="DP152">
        <v>492280584</v>
      </c>
    </row>
    <row r="153" spans="1:120" x14ac:dyDescent="0.25">
      <c r="A153">
        <v>926993476</v>
      </c>
      <c r="B153">
        <v>683751514</v>
      </c>
      <c r="C153">
        <v>180918733</v>
      </c>
      <c r="D153">
        <v>562362529</v>
      </c>
      <c r="E153">
        <v>884709929</v>
      </c>
      <c r="F153">
        <v>348653738</v>
      </c>
      <c r="G153">
        <v>646984096</v>
      </c>
      <c r="H153" s="1">
        <v>764540486</v>
      </c>
      <c r="I153" s="1">
        <v>208065523</v>
      </c>
      <c r="J153" s="1">
        <v>23669318</v>
      </c>
      <c r="K153" s="1">
        <v>959672123</v>
      </c>
      <c r="L153">
        <v>548545003</v>
      </c>
      <c r="M153">
        <v>809771384</v>
      </c>
      <c r="N153">
        <v>392602804</v>
      </c>
      <c r="O153">
        <v>936136532</v>
      </c>
      <c r="P153">
        <v>748174696</v>
      </c>
      <c r="Q153">
        <v>143128590</v>
      </c>
      <c r="R153">
        <v>30568863</v>
      </c>
      <c r="S153">
        <v>629693014</v>
      </c>
      <c r="T153">
        <v>328087511</v>
      </c>
      <c r="U153">
        <v>994885399</v>
      </c>
      <c r="V153">
        <v>656978755</v>
      </c>
      <c r="W153">
        <v>360058984</v>
      </c>
      <c r="X153">
        <v>646008552</v>
      </c>
      <c r="Y153">
        <v>45217296</v>
      </c>
      <c r="Z153">
        <v>871494673</v>
      </c>
      <c r="AA153">
        <v>973515238</v>
      </c>
      <c r="AB153">
        <v>911169785</v>
      </c>
      <c r="AC153">
        <v>971893393</v>
      </c>
      <c r="AD153">
        <v>374327499</v>
      </c>
      <c r="AE153">
        <v>563793556</v>
      </c>
      <c r="AF153">
        <v>48827566</v>
      </c>
      <c r="AG153">
        <v>606441097</v>
      </c>
      <c r="AH153">
        <v>265762474</v>
      </c>
      <c r="AI153">
        <v>316730723</v>
      </c>
      <c r="AJ153">
        <v>131816025</v>
      </c>
      <c r="AK153">
        <v>809688279</v>
      </c>
      <c r="AL153">
        <v>54569971</v>
      </c>
      <c r="AM153">
        <v>568823225</v>
      </c>
      <c r="AN153">
        <v>908146356</v>
      </c>
      <c r="AO153">
        <v>851031545</v>
      </c>
      <c r="AP153">
        <v>961617677</v>
      </c>
      <c r="AQ153">
        <v>480115169</v>
      </c>
      <c r="AR153">
        <v>726828278</v>
      </c>
      <c r="AS153">
        <v>805331698</v>
      </c>
      <c r="AT153">
        <v>226113908</v>
      </c>
      <c r="AU153">
        <v>800162389</v>
      </c>
      <c r="AV153">
        <v>107139706</v>
      </c>
      <c r="AW153">
        <v>307260052</v>
      </c>
      <c r="AX153">
        <v>568506905</v>
      </c>
      <c r="AY153">
        <v>935161784</v>
      </c>
      <c r="AZ153">
        <v>865874576</v>
      </c>
      <c r="BA153">
        <v>55733642</v>
      </c>
      <c r="BB153">
        <v>329312523</v>
      </c>
      <c r="BC153">
        <v>29809126</v>
      </c>
      <c r="BD153">
        <v>951038627</v>
      </c>
      <c r="BE153">
        <v>802634809</v>
      </c>
      <c r="BF153">
        <v>345001585</v>
      </c>
      <c r="BG153">
        <v>336580541</v>
      </c>
      <c r="BH153">
        <v>29233140</v>
      </c>
      <c r="BI153">
        <v>480674833</v>
      </c>
      <c r="BJ153">
        <v>886933801</v>
      </c>
      <c r="BK153">
        <v>845276412</v>
      </c>
      <c r="BL153">
        <v>571901175</v>
      </c>
      <c r="BM153">
        <v>111806137</v>
      </c>
      <c r="BN153">
        <v>35594231</v>
      </c>
      <c r="BO153">
        <v>812774328</v>
      </c>
      <c r="BP153">
        <v>822896472</v>
      </c>
      <c r="BQ153">
        <v>467695936</v>
      </c>
      <c r="BR153">
        <v>762962450</v>
      </c>
      <c r="BS153">
        <v>98291726</v>
      </c>
      <c r="BT153">
        <v>945916502</v>
      </c>
      <c r="BU153">
        <v>363724329</v>
      </c>
      <c r="BV153">
        <v>848607784</v>
      </c>
      <c r="BW153">
        <v>630863531</v>
      </c>
      <c r="BX153">
        <v>436299846</v>
      </c>
      <c r="BY153">
        <v>828411331</v>
      </c>
      <c r="BZ153">
        <v>68456140</v>
      </c>
      <c r="CA153">
        <v>991699151</v>
      </c>
      <c r="CB153">
        <v>120824022</v>
      </c>
      <c r="CC153">
        <v>773992560</v>
      </c>
      <c r="CD153">
        <v>181650378</v>
      </c>
      <c r="CE153">
        <v>242020948</v>
      </c>
      <c r="CF153">
        <v>879831931</v>
      </c>
      <c r="CG153">
        <v>320521538</v>
      </c>
      <c r="CH153">
        <v>374584164</v>
      </c>
      <c r="CI153">
        <v>736028546</v>
      </c>
      <c r="CJ153">
        <v>368278312</v>
      </c>
      <c r="CK153">
        <v>821266884</v>
      </c>
      <c r="CL153">
        <v>565904266</v>
      </c>
      <c r="CM153">
        <v>747496210</v>
      </c>
      <c r="CN153">
        <v>307120424</v>
      </c>
      <c r="CO153">
        <v>827954492</v>
      </c>
      <c r="CP153">
        <v>813353089</v>
      </c>
      <c r="CQ153">
        <v>148749470</v>
      </c>
      <c r="CR153">
        <v>530314192</v>
      </c>
      <c r="CS153">
        <v>915755496</v>
      </c>
      <c r="CT153">
        <v>902299123</v>
      </c>
      <c r="CU153">
        <v>532449630</v>
      </c>
      <c r="CV153">
        <v>171302655</v>
      </c>
      <c r="CW153">
        <v>257986983</v>
      </c>
      <c r="CX153">
        <v>136795035</v>
      </c>
      <c r="CY153">
        <v>347952799</v>
      </c>
      <c r="CZ153">
        <v>501100260</v>
      </c>
      <c r="DA153">
        <v>683855527</v>
      </c>
      <c r="DB153">
        <v>127996002</v>
      </c>
      <c r="DC153">
        <v>109848254</v>
      </c>
      <c r="DD153">
        <v>709500680</v>
      </c>
      <c r="DE153">
        <v>292305979</v>
      </c>
      <c r="DF153">
        <v>20188876</v>
      </c>
      <c r="DG153">
        <v>411397058</v>
      </c>
      <c r="DH153">
        <v>441570872</v>
      </c>
      <c r="DI153">
        <v>103179040</v>
      </c>
      <c r="DJ153">
        <v>4355163</v>
      </c>
      <c r="DK153">
        <v>370113031</v>
      </c>
      <c r="DL153">
        <v>363354757</v>
      </c>
      <c r="DM153">
        <v>398017086</v>
      </c>
      <c r="DN153">
        <v>20893692</v>
      </c>
      <c r="DO153">
        <v>183967754</v>
      </c>
      <c r="DP153">
        <v>529861688</v>
      </c>
    </row>
    <row r="154" spans="1:120" x14ac:dyDescent="0.25">
      <c r="A154">
        <v>715398297</v>
      </c>
      <c r="B154">
        <v>37562349</v>
      </c>
      <c r="C154">
        <v>411037196</v>
      </c>
      <c r="D154">
        <v>562247057</v>
      </c>
      <c r="E154">
        <v>248409111</v>
      </c>
      <c r="F154">
        <v>893229632</v>
      </c>
      <c r="G154">
        <v>301395083</v>
      </c>
      <c r="H154" s="1">
        <v>106467902</v>
      </c>
      <c r="I154" s="1">
        <v>393434836</v>
      </c>
      <c r="J154" s="1">
        <v>922791104</v>
      </c>
      <c r="K154" s="1">
        <v>152597906</v>
      </c>
      <c r="L154">
        <v>924204989</v>
      </c>
      <c r="M154">
        <v>355111373</v>
      </c>
      <c r="N154">
        <v>198624304</v>
      </c>
      <c r="O154">
        <v>780639471</v>
      </c>
      <c r="P154">
        <v>463921425</v>
      </c>
      <c r="Q154">
        <v>93659352</v>
      </c>
      <c r="R154">
        <v>834490636</v>
      </c>
      <c r="S154">
        <v>300878024</v>
      </c>
      <c r="T154">
        <v>334657798</v>
      </c>
      <c r="U154">
        <v>855495818</v>
      </c>
      <c r="V154">
        <v>726137718</v>
      </c>
      <c r="W154">
        <v>409228449</v>
      </c>
      <c r="X154">
        <v>179914518</v>
      </c>
      <c r="Y154">
        <v>839337363</v>
      </c>
      <c r="Z154">
        <v>518014145</v>
      </c>
      <c r="AA154">
        <v>945064160</v>
      </c>
      <c r="AB154">
        <v>130015530</v>
      </c>
      <c r="AC154">
        <v>911954492</v>
      </c>
      <c r="AD154">
        <v>864793416</v>
      </c>
      <c r="AE154">
        <v>423909605</v>
      </c>
      <c r="AF154">
        <v>625334428</v>
      </c>
      <c r="AG154">
        <v>417945020</v>
      </c>
      <c r="AH154">
        <v>265349612</v>
      </c>
      <c r="AI154">
        <v>267435582</v>
      </c>
      <c r="AJ154">
        <v>302172493</v>
      </c>
      <c r="AK154">
        <v>491941766</v>
      </c>
      <c r="AL154">
        <v>911793573</v>
      </c>
      <c r="AM154">
        <v>737508895</v>
      </c>
      <c r="AN154">
        <v>913657844</v>
      </c>
      <c r="AO154">
        <v>479995869</v>
      </c>
      <c r="AP154">
        <v>836352778</v>
      </c>
      <c r="AQ154">
        <v>775059748</v>
      </c>
      <c r="AR154">
        <v>417746512</v>
      </c>
      <c r="AS154">
        <v>997638013</v>
      </c>
      <c r="AT154">
        <v>356606813</v>
      </c>
      <c r="AU154">
        <v>319952874</v>
      </c>
      <c r="AV154">
        <v>102553696</v>
      </c>
      <c r="AW154">
        <v>546746821</v>
      </c>
      <c r="AX154">
        <v>711146908</v>
      </c>
      <c r="AY154">
        <v>965585057</v>
      </c>
      <c r="AZ154">
        <v>228638924</v>
      </c>
      <c r="BA154">
        <v>402836023</v>
      </c>
      <c r="BB154">
        <v>853684718</v>
      </c>
      <c r="BC154">
        <v>12590075</v>
      </c>
      <c r="BD154">
        <v>270890957</v>
      </c>
      <c r="BE154">
        <v>332066427</v>
      </c>
      <c r="BF154">
        <v>841949409</v>
      </c>
      <c r="BG154">
        <v>711018280</v>
      </c>
      <c r="BH154">
        <v>846292210</v>
      </c>
      <c r="BI154">
        <v>184635819</v>
      </c>
      <c r="BJ154">
        <v>468953699</v>
      </c>
      <c r="BK154">
        <v>442191045</v>
      </c>
      <c r="BL154">
        <v>183445814</v>
      </c>
      <c r="BM154">
        <v>388035419</v>
      </c>
      <c r="BN154">
        <v>625458766</v>
      </c>
      <c r="BO154">
        <v>66443859</v>
      </c>
      <c r="BP154">
        <v>604510349</v>
      </c>
      <c r="BQ154">
        <v>860141780</v>
      </c>
      <c r="BR154">
        <v>486863441</v>
      </c>
      <c r="BS154">
        <v>287453632</v>
      </c>
      <c r="BT154">
        <v>113119699</v>
      </c>
      <c r="BU154">
        <v>556797914</v>
      </c>
      <c r="BV154">
        <v>601446142</v>
      </c>
      <c r="BW154">
        <v>398302944</v>
      </c>
      <c r="BX154">
        <v>732125049</v>
      </c>
      <c r="BY154">
        <v>582792676</v>
      </c>
      <c r="BZ154">
        <v>268289525</v>
      </c>
      <c r="CA154">
        <v>995663917</v>
      </c>
      <c r="CB154">
        <v>931600225</v>
      </c>
      <c r="CC154">
        <v>525462431</v>
      </c>
      <c r="CD154">
        <v>951833216</v>
      </c>
      <c r="CE154">
        <v>763170647</v>
      </c>
      <c r="CF154">
        <v>942907964</v>
      </c>
      <c r="CG154">
        <v>160105557</v>
      </c>
      <c r="CH154">
        <v>607362959</v>
      </c>
      <c r="CI154">
        <v>670014399</v>
      </c>
      <c r="CJ154">
        <v>944246512</v>
      </c>
      <c r="CK154">
        <v>688221497</v>
      </c>
      <c r="CL154">
        <v>814327176</v>
      </c>
      <c r="CM154">
        <v>230555312</v>
      </c>
      <c r="CN154">
        <v>30682485</v>
      </c>
      <c r="CO154">
        <v>410155164</v>
      </c>
      <c r="CP154">
        <v>799902702</v>
      </c>
      <c r="CQ154">
        <v>111778578</v>
      </c>
      <c r="CR154">
        <v>625395396</v>
      </c>
      <c r="CS154">
        <v>867175650</v>
      </c>
      <c r="CT154">
        <v>265602606</v>
      </c>
      <c r="CU154">
        <v>88225925</v>
      </c>
      <c r="CV154">
        <v>546126413</v>
      </c>
      <c r="CW154">
        <v>761071902</v>
      </c>
      <c r="CX154">
        <v>216714016</v>
      </c>
      <c r="CY154">
        <v>827405897</v>
      </c>
      <c r="CZ154">
        <v>913877174</v>
      </c>
      <c r="DA154">
        <v>796537947</v>
      </c>
      <c r="DB154">
        <v>523734700</v>
      </c>
      <c r="DC154">
        <v>486931048</v>
      </c>
      <c r="DD154">
        <v>616548389</v>
      </c>
      <c r="DE154">
        <v>104479370</v>
      </c>
      <c r="DF154">
        <v>938794607</v>
      </c>
      <c r="DG154">
        <v>944940282</v>
      </c>
      <c r="DH154">
        <v>746560962</v>
      </c>
      <c r="DI154">
        <v>778403089</v>
      </c>
      <c r="DJ154">
        <v>127957769</v>
      </c>
      <c r="DK154">
        <v>806138893</v>
      </c>
      <c r="DL154">
        <v>249862413</v>
      </c>
      <c r="DM154">
        <v>571027698</v>
      </c>
      <c r="DN154">
        <v>24248300</v>
      </c>
      <c r="DO154">
        <v>435132042</v>
      </c>
      <c r="DP154">
        <v>563570315</v>
      </c>
    </row>
    <row r="155" spans="1:120" x14ac:dyDescent="0.25">
      <c r="A155">
        <v>164669559</v>
      </c>
      <c r="B155">
        <v>590940966</v>
      </c>
      <c r="C155">
        <v>872443131</v>
      </c>
      <c r="D155">
        <v>437128909</v>
      </c>
      <c r="E155">
        <v>148224256</v>
      </c>
      <c r="F155">
        <v>509810756</v>
      </c>
      <c r="G155">
        <v>556879758</v>
      </c>
      <c r="H155" s="1">
        <v>156212730</v>
      </c>
      <c r="I155" s="1">
        <v>365398414</v>
      </c>
      <c r="J155" s="1">
        <v>887496739</v>
      </c>
      <c r="K155" s="1">
        <v>133799783</v>
      </c>
      <c r="L155">
        <v>888438380</v>
      </c>
      <c r="M155">
        <v>728225077</v>
      </c>
      <c r="N155">
        <v>500091894</v>
      </c>
      <c r="O155">
        <v>556447293</v>
      </c>
      <c r="P155">
        <v>868923277</v>
      </c>
      <c r="Q155">
        <v>12331597</v>
      </c>
      <c r="R155">
        <v>887423030</v>
      </c>
      <c r="S155">
        <v>150762151</v>
      </c>
      <c r="T155">
        <v>954390355</v>
      </c>
      <c r="U155">
        <v>800204567</v>
      </c>
      <c r="V155">
        <v>275331119</v>
      </c>
      <c r="W155">
        <v>822458788</v>
      </c>
      <c r="X155">
        <v>123904488</v>
      </c>
      <c r="Y155">
        <v>175670204</v>
      </c>
      <c r="Z155">
        <v>396603319</v>
      </c>
      <c r="AA155">
        <v>38395701</v>
      </c>
      <c r="AB155">
        <v>408257614</v>
      </c>
      <c r="AC155">
        <v>681148235</v>
      </c>
      <c r="AD155">
        <v>684363294</v>
      </c>
      <c r="AE155">
        <v>65275129</v>
      </c>
      <c r="AF155">
        <v>889952141</v>
      </c>
      <c r="AG155">
        <v>787564795</v>
      </c>
      <c r="AH155">
        <v>470938936</v>
      </c>
      <c r="AI155">
        <v>955289398</v>
      </c>
      <c r="AJ155">
        <v>380121330</v>
      </c>
      <c r="AK155">
        <v>672421479</v>
      </c>
      <c r="AL155">
        <v>564930308</v>
      </c>
      <c r="AM155">
        <v>872634704</v>
      </c>
      <c r="AN155">
        <v>380421210</v>
      </c>
      <c r="AO155">
        <v>378261644</v>
      </c>
      <c r="AP155">
        <v>243060051</v>
      </c>
      <c r="AQ155">
        <v>610875701</v>
      </c>
      <c r="AR155">
        <v>134439617</v>
      </c>
      <c r="AS155">
        <v>177825417</v>
      </c>
      <c r="AT155">
        <v>423164928</v>
      </c>
      <c r="AU155">
        <v>219356970</v>
      </c>
      <c r="AV155">
        <v>983763517</v>
      </c>
      <c r="AW155">
        <v>571039955</v>
      </c>
      <c r="AX155">
        <v>288074016</v>
      </c>
      <c r="AY155">
        <v>120615267</v>
      </c>
      <c r="AZ155">
        <v>975880552</v>
      </c>
      <c r="BA155">
        <v>268356608</v>
      </c>
      <c r="BB155">
        <v>145662955</v>
      </c>
      <c r="BC155">
        <v>125455792</v>
      </c>
      <c r="BD155">
        <v>249164758</v>
      </c>
      <c r="BE155">
        <v>551122805</v>
      </c>
      <c r="BF155">
        <v>645973392</v>
      </c>
      <c r="BG155">
        <v>433144856</v>
      </c>
      <c r="BH155">
        <v>483116239</v>
      </c>
      <c r="BI155">
        <v>59592486</v>
      </c>
      <c r="BJ155">
        <v>555500079</v>
      </c>
      <c r="BK155">
        <v>356743456</v>
      </c>
      <c r="BL155">
        <v>178668536</v>
      </c>
      <c r="BM155">
        <v>539615558</v>
      </c>
      <c r="BN155">
        <v>371290637</v>
      </c>
      <c r="BO155">
        <v>707929802</v>
      </c>
      <c r="BP155">
        <v>812604302</v>
      </c>
      <c r="BQ155">
        <v>591901229</v>
      </c>
      <c r="BR155">
        <v>484449734</v>
      </c>
      <c r="BS155">
        <v>258949752</v>
      </c>
      <c r="BT155">
        <v>808977022</v>
      </c>
      <c r="BU155">
        <v>979990254</v>
      </c>
      <c r="BV155">
        <v>563357406</v>
      </c>
      <c r="BW155">
        <v>817036019</v>
      </c>
      <c r="BX155">
        <v>791501932</v>
      </c>
      <c r="BY155">
        <v>261460076</v>
      </c>
      <c r="BZ155">
        <v>787379237</v>
      </c>
      <c r="CA155">
        <v>271397258</v>
      </c>
      <c r="CB155">
        <v>911051459</v>
      </c>
      <c r="CC155">
        <v>967787400</v>
      </c>
      <c r="CD155">
        <v>742257242</v>
      </c>
      <c r="CE155">
        <v>378126464</v>
      </c>
      <c r="CF155">
        <v>895350667</v>
      </c>
      <c r="CG155">
        <v>720596514</v>
      </c>
      <c r="CH155">
        <v>434422489</v>
      </c>
      <c r="CI155">
        <v>764016387</v>
      </c>
      <c r="CJ155">
        <v>976034717</v>
      </c>
      <c r="CK155">
        <v>426058519</v>
      </c>
      <c r="CL155">
        <v>510232162</v>
      </c>
      <c r="CM155">
        <v>317690381</v>
      </c>
      <c r="CN155">
        <v>91799873</v>
      </c>
      <c r="CO155">
        <v>835799777</v>
      </c>
      <c r="CP155">
        <v>957779286</v>
      </c>
      <c r="CQ155">
        <v>752526945</v>
      </c>
      <c r="CR155">
        <v>444530334</v>
      </c>
      <c r="CS155">
        <v>676400877</v>
      </c>
      <c r="CT155">
        <v>148870409</v>
      </c>
      <c r="CU155">
        <v>413326144</v>
      </c>
      <c r="CV155">
        <v>356942172</v>
      </c>
      <c r="CW155">
        <v>400695056</v>
      </c>
      <c r="CX155">
        <v>20541180</v>
      </c>
      <c r="CY155">
        <v>304664395</v>
      </c>
      <c r="CZ155">
        <v>841774755</v>
      </c>
      <c r="DA155">
        <v>789087658</v>
      </c>
      <c r="DB155">
        <v>813073710</v>
      </c>
      <c r="DC155">
        <v>447827386</v>
      </c>
      <c r="DD155">
        <v>792776832</v>
      </c>
      <c r="DE155">
        <v>313553713</v>
      </c>
      <c r="DF155">
        <v>911324503</v>
      </c>
      <c r="DG155">
        <v>751523043</v>
      </c>
      <c r="DH155">
        <v>332169754</v>
      </c>
      <c r="DI155">
        <v>931955942</v>
      </c>
      <c r="DJ155">
        <v>358587994</v>
      </c>
      <c r="DK155">
        <v>555543060</v>
      </c>
      <c r="DL155">
        <v>350174145</v>
      </c>
      <c r="DM155">
        <v>582138370</v>
      </c>
      <c r="DN155">
        <v>316666350</v>
      </c>
      <c r="DO155">
        <v>487519945</v>
      </c>
      <c r="DP155">
        <v>747066735</v>
      </c>
    </row>
    <row r="156" spans="1:120" x14ac:dyDescent="0.25">
      <c r="A156">
        <v>513102940</v>
      </c>
      <c r="B156">
        <v>550617294</v>
      </c>
      <c r="C156">
        <v>220233178</v>
      </c>
      <c r="D156">
        <v>543159580</v>
      </c>
      <c r="E156">
        <v>416485355</v>
      </c>
      <c r="F156">
        <v>662885037</v>
      </c>
      <c r="G156">
        <v>976022501</v>
      </c>
      <c r="H156" s="1">
        <v>958554565</v>
      </c>
      <c r="I156" s="1">
        <v>417611146</v>
      </c>
      <c r="J156" s="1">
        <v>150602984</v>
      </c>
      <c r="K156" s="1">
        <v>503371746</v>
      </c>
      <c r="L156">
        <v>754403648</v>
      </c>
      <c r="M156">
        <v>442368545</v>
      </c>
      <c r="N156">
        <v>340776526</v>
      </c>
      <c r="O156">
        <v>987574562</v>
      </c>
      <c r="P156">
        <v>438776289</v>
      </c>
      <c r="Q156">
        <v>454442141</v>
      </c>
      <c r="R156">
        <v>307535655</v>
      </c>
      <c r="S156">
        <v>207882523</v>
      </c>
      <c r="T156">
        <v>300035837</v>
      </c>
      <c r="U156">
        <v>203065839</v>
      </c>
      <c r="V156">
        <v>370043125</v>
      </c>
      <c r="W156">
        <v>511787299</v>
      </c>
      <c r="X156">
        <v>34038278</v>
      </c>
      <c r="Y156">
        <v>841919002</v>
      </c>
      <c r="Z156">
        <v>563558370</v>
      </c>
      <c r="AA156">
        <v>713708626</v>
      </c>
      <c r="AB156">
        <v>37605019</v>
      </c>
      <c r="AC156">
        <v>502081927</v>
      </c>
      <c r="AD156">
        <v>500713816</v>
      </c>
      <c r="AE156">
        <v>292125432</v>
      </c>
      <c r="AF156">
        <v>205981727</v>
      </c>
      <c r="AG156">
        <v>356703232</v>
      </c>
      <c r="AH156">
        <v>860331279</v>
      </c>
      <c r="AI156">
        <v>853392602</v>
      </c>
      <c r="AJ156">
        <v>166476151</v>
      </c>
      <c r="AK156">
        <v>101666367</v>
      </c>
      <c r="AL156">
        <v>821767642</v>
      </c>
      <c r="AM156">
        <v>981821762</v>
      </c>
      <c r="AN156">
        <v>660040304</v>
      </c>
      <c r="AO156">
        <v>37290531</v>
      </c>
      <c r="AP156">
        <v>511041554</v>
      </c>
      <c r="AQ156">
        <v>637981203</v>
      </c>
      <c r="AR156">
        <v>34168744</v>
      </c>
      <c r="AS156">
        <v>97938951</v>
      </c>
      <c r="AT156">
        <v>49722085</v>
      </c>
      <c r="AU156">
        <v>76740530</v>
      </c>
      <c r="AV156">
        <v>752322966</v>
      </c>
      <c r="AW156">
        <v>190843249</v>
      </c>
      <c r="AX156">
        <v>634644568</v>
      </c>
      <c r="AY156">
        <v>116146009</v>
      </c>
      <c r="AZ156">
        <v>207002220</v>
      </c>
      <c r="BA156">
        <v>861827244</v>
      </c>
      <c r="BB156">
        <v>775196061</v>
      </c>
      <c r="BC156">
        <v>17774059</v>
      </c>
      <c r="BD156">
        <v>31005116</v>
      </c>
      <c r="BE156">
        <v>326456390</v>
      </c>
      <c r="BF156">
        <v>452638873</v>
      </c>
      <c r="BG156">
        <v>57883540</v>
      </c>
      <c r="BH156">
        <v>814794733</v>
      </c>
      <c r="BI156">
        <v>491728952</v>
      </c>
      <c r="BJ156">
        <v>582141790</v>
      </c>
      <c r="BK156">
        <v>736528020</v>
      </c>
      <c r="BL156">
        <v>264227160</v>
      </c>
      <c r="BM156">
        <v>901240109</v>
      </c>
      <c r="BN156">
        <v>865328597</v>
      </c>
      <c r="BO156">
        <v>982147436</v>
      </c>
      <c r="BP156">
        <v>671295833</v>
      </c>
      <c r="BQ156">
        <v>621850207</v>
      </c>
      <c r="BR156">
        <v>745396759</v>
      </c>
      <c r="BS156">
        <v>33342587</v>
      </c>
      <c r="BT156">
        <v>161921156</v>
      </c>
      <c r="BU156">
        <v>206532040</v>
      </c>
      <c r="BV156">
        <v>292180676</v>
      </c>
      <c r="BW156">
        <v>607263969</v>
      </c>
      <c r="BX156">
        <v>56452570</v>
      </c>
      <c r="BY156">
        <v>869982856</v>
      </c>
      <c r="BZ156">
        <v>308536349</v>
      </c>
      <c r="CA156">
        <v>462641339</v>
      </c>
      <c r="CB156">
        <v>268880078</v>
      </c>
      <c r="CC156">
        <v>526769197</v>
      </c>
      <c r="CD156">
        <v>991322412</v>
      </c>
      <c r="CE156">
        <v>582732109</v>
      </c>
      <c r="CF156">
        <v>905707361</v>
      </c>
      <c r="CG156">
        <v>587467128</v>
      </c>
      <c r="CH156">
        <v>156849205</v>
      </c>
      <c r="CI156">
        <v>245302398</v>
      </c>
      <c r="CJ156">
        <v>340242695</v>
      </c>
      <c r="CK156">
        <v>866460856</v>
      </c>
      <c r="CL156">
        <v>19425090</v>
      </c>
      <c r="CM156">
        <v>926801657</v>
      </c>
      <c r="CN156">
        <v>615744791</v>
      </c>
      <c r="CO156">
        <v>805726221</v>
      </c>
      <c r="CP156">
        <v>683251196</v>
      </c>
      <c r="CQ156">
        <v>580168412</v>
      </c>
      <c r="CR156">
        <v>674802202</v>
      </c>
      <c r="CS156">
        <v>392806310</v>
      </c>
      <c r="CT156">
        <v>756644899</v>
      </c>
      <c r="CU156">
        <v>222901096</v>
      </c>
      <c r="CV156">
        <v>680820920</v>
      </c>
      <c r="CW156">
        <v>699018340</v>
      </c>
      <c r="CX156">
        <v>516968022</v>
      </c>
      <c r="CY156">
        <v>463776780</v>
      </c>
      <c r="CZ156">
        <v>94173646</v>
      </c>
      <c r="DA156">
        <v>477778445</v>
      </c>
      <c r="DB156">
        <v>55773908</v>
      </c>
      <c r="DC156">
        <v>309873683</v>
      </c>
      <c r="DD156">
        <v>680096103</v>
      </c>
      <c r="DE156">
        <v>502463098</v>
      </c>
      <c r="DF156">
        <v>363103053</v>
      </c>
      <c r="DG156">
        <v>672637920</v>
      </c>
      <c r="DH156">
        <v>712708382</v>
      </c>
      <c r="DI156">
        <v>395673024</v>
      </c>
      <c r="DJ156">
        <v>880387318</v>
      </c>
      <c r="DK156">
        <v>557758594</v>
      </c>
      <c r="DL156">
        <v>816934224</v>
      </c>
      <c r="DM156">
        <v>918830240</v>
      </c>
      <c r="DN156">
        <v>665041083</v>
      </c>
      <c r="DO156">
        <v>39315724</v>
      </c>
      <c r="DP156">
        <v>314364824</v>
      </c>
    </row>
    <row r="157" spans="1:120" x14ac:dyDescent="0.25">
      <c r="A157">
        <v>546777395</v>
      </c>
      <c r="B157">
        <v>413934137</v>
      </c>
      <c r="C157">
        <v>113384974</v>
      </c>
      <c r="D157">
        <v>480436787</v>
      </c>
      <c r="E157">
        <v>242783848</v>
      </c>
      <c r="F157">
        <v>172782179</v>
      </c>
      <c r="G157">
        <v>562861567</v>
      </c>
      <c r="H157" s="1">
        <v>461572561</v>
      </c>
      <c r="I157" s="1">
        <v>788001565</v>
      </c>
      <c r="J157" s="1">
        <v>986454449</v>
      </c>
      <c r="K157" s="1">
        <v>658234247</v>
      </c>
      <c r="L157">
        <v>675584402</v>
      </c>
      <c r="M157">
        <v>705610298</v>
      </c>
      <c r="N157">
        <v>342734851</v>
      </c>
      <c r="O157">
        <v>343596017</v>
      </c>
      <c r="P157">
        <v>832740526</v>
      </c>
      <c r="Q157">
        <v>756511880</v>
      </c>
      <c r="R157">
        <v>240092867</v>
      </c>
      <c r="S157">
        <v>167459029</v>
      </c>
      <c r="T157">
        <v>668255030</v>
      </c>
      <c r="U157">
        <v>109057139</v>
      </c>
      <c r="V157">
        <v>626612356</v>
      </c>
      <c r="W157">
        <v>267437443</v>
      </c>
      <c r="X157">
        <v>740563871</v>
      </c>
      <c r="Y157">
        <v>936082879</v>
      </c>
      <c r="Z157">
        <v>875469601</v>
      </c>
      <c r="AA157">
        <v>52919997</v>
      </c>
      <c r="AB157">
        <v>110644251</v>
      </c>
      <c r="AC157">
        <v>968779134</v>
      </c>
      <c r="AD157">
        <v>296882757</v>
      </c>
      <c r="AE157">
        <v>56226808</v>
      </c>
      <c r="AF157">
        <v>79860549</v>
      </c>
      <c r="AG157">
        <v>133120393</v>
      </c>
      <c r="AH157">
        <v>363962318</v>
      </c>
      <c r="AI157">
        <v>675023748</v>
      </c>
      <c r="AJ157">
        <v>892733394</v>
      </c>
      <c r="AK157">
        <v>361445254</v>
      </c>
      <c r="AL157">
        <v>329051254</v>
      </c>
      <c r="AM157">
        <v>683233837</v>
      </c>
      <c r="AN157">
        <v>851013589</v>
      </c>
      <c r="AO157">
        <v>410014568</v>
      </c>
      <c r="AP157">
        <v>374380070</v>
      </c>
      <c r="AQ157">
        <v>322372080</v>
      </c>
      <c r="AR157">
        <v>756158416</v>
      </c>
      <c r="AS157">
        <v>849770463</v>
      </c>
      <c r="AT157">
        <v>781418107</v>
      </c>
      <c r="AU157">
        <v>55242190</v>
      </c>
      <c r="AV157">
        <v>193976712</v>
      </c>
      <c r="AW157">
        <v>823153810</v>
      </c>
      <c r="AX157">
        <v>759144544</v>
      </c>
      <c r="AY157">
        <v>26553330</v>
      </c>
      <c r="AZ157">
        <v>613203558</v>
      </c>
      <c r="BA157">
        <v>490925259</v>
      </c>
      <c r="BB157">
        <v>133364301</v>
      </c>
      <c r="BC157">
        <v>691997920</v>
      </c>
      <c r="BD157">
        <v>220052569</v>
      </c>
      <c r="BE157">
        <v>586181240</v>
      </c>
      <c r="BF157">
        <v>499309717</v>
      </c>
      <c r="BG157">
        <v>928513437</v>
      </c>
      <c r="BH157">
        <v>17746945</v>
      </c>
      <c r="BI157">
        <v>440947667</v>
      </c>
      <c r="BJ157">
        <v>272200953</v>
      </c>
      <c r="BK157">
        <v>106876887</v>
      </c>
      <c r="BL157">
        <v>925002258</v>
      </c>
      <c r="BM157">
        <v>132132695</v>
      </c>
      <c r="BN157">
        <v>536869396</v>
      </c>
      <c r="BO157">
        <v>352554004</v>
      </c>
      <c r="BP157">
        <v>329806439</v>
      </c>
      <c r="BQ157">
        <v>897024489</v>
      </c>
      <c r="BR157">
        <v>35911641</v>
      </c>
      <c r="BS157">
        <v>971318397</v>
      </c>
      <c r="BT157">
        <v>146794763</v>
      </c>
      <c r="BU157">
        <v>320867678</v>
      </c>
      <c r="BV157">
        <v>652600392</v>
      </c>
      <c r="BW157">
        <v>862070266</v>
      </c>
      <c r="BX157">
        <v>829383363</v>
      </c>
      <c r="BY157">
        <v>720654568</v>
      </c>
      <c r="BZ157">
        <v>398222406</v>
      </c>
      <c r="CA157">
        <v>864577828</v>
      </c>
      <c r="CB157">
        <v>132267564</v>
      </c>
      <c r="CC157">
        <v>792002013</v>
      </c>
      <c r="CD157">
        <v>408383943</v>
      </c>
      <c r="CE157">
        <v>923056680</v>
      </c>
      <c r="CF157">
        <v>522450764</v>
      </c>
      <c r="CG157">
        <v>923227585</v>
      </c>
      <c r="CH157">
        <v>792383338</v>
      </c>
      <c r="CI157">
        <v>385712720</v>
      </c>
      <c r="CJ157">
        <v>631156951</v>
      </c>
      <c r="CK157">
        <v>368570781</v>
      </c>
      <c r="CL157">
        <v>303794301</v>
      </c>
      <c r="CM157">
        <v>676214870</v>
      </c>
      <c r="CN157">
        <v>281188180</v>
      </c>
      <c r="CO157">
        <v>29896144</v>
      </c>
      <c r="CP157">
        <v>596692997</v>
      </c>
      <c r="CQ157">
        <v>450248878</v>
      </c>
      <c r="CR157">
        <v>590201983</v>
      </c>
      <c r="CS157">
        <v>292136158</v>
      </c>
      <c r="CT157">
        <v>358927797</v>
      </c>
      <c r="CU157">
        <v>881433942</v>
      </c>
      <c r="CV157">
        <v>490276980</v>
      </c>
      <c r="CW157">
        <v>71334694</v>
      </c>
      <c r="CX157">
        <v>688451362</v>
      </c>
      <c r="CY157">
        <v>216261067</v>
      </c>
      <c r="CZ157">
        <v>48580754</v>
      </c>
      <c r="DA157">
        <v>718811298</v>
      </c>
      <c r="DB157">
        <v>883296950</v>
      </c>
      <c r="DC157">
        <v>522500678</v>
      </c>
      <c r="DD157">
        <v>957094155</v>
      </c>
      <c r="DE157">
        <v>737489102</v>
      </c>
      <c r="DF157">
        <v>618517379</v>
      </c>
      <c r="DG157">
        <v>877242045</v>
      </c>
      <c r="DH157">
        <v>381910371</v>
      </c>
      <c r="DI157">
        <v>888575169</v>
      </c>
      <c r="DJ157">
        <v>236696829</v>
      </c>
      <c r="DK157">
        <v>216082281</v>
      </c>
      <c r="DL157">
        <v>527097748</v>
      </c>
      <c r="DM157">
        <v>179557713</v>
      </c>
      <c r="DN157">
        <v>865553685</v>
      </c>
      <c r="DO157">
        <v>620950952</v>
      </c>
      <c r="DP157">
        <v>828286337</v>
      </c>
    </row>
    <row r="158" spans="1:120" x14ac:dyDescent="0.25">
      <c r="A158">
        <v>297694181</v>
      </c>
      <c r="B158">
        <v>694095526</v>
      </c>
      <c r="C158">
        <v>223606339</v>
      </c>
      <c r="D158">
        <v>995055542</v>
      </c>
      <c r="E158">
        <v>76008774</v>
      </c>
      <c r="F158">
        <v>327280413</v>
      </c>
      <c r="G158">
        <v>19320110</v>
      </c>
      <c r="H158" s="1">
        <v>834422859</v>
      </c>
      <c r="I158" s="1">
        <v>211152364</v>
      </c>
      <c r="J158" s="1">
        <v>493133837</v>
      </c>
      <c r="K158" s="1">
        <v>380502508</v>
      </c>
      <c r="L158">
        <v>217327576</v>
      </c>
      <c r="M158">
        <v>263372539</v>
      </c>
      <c r="N158">
        <v>639786759</v>
      </c>
      <c r="O158">
        <v>60540869</v>
      </c>
      <c r="P158">
        <v>815287090</v>
      </c>
      <c r="Q158">
        <v>186347190</v>
      </c>
      <c r="R158">
        <v>230916710</v>
      </c>
      <c r="S158">
        <v>818377594</v>
      </c>
      <c r="T158">
        <v>950905701</v>
      </c>
      <c r="U158">
        <v>372264764</v>
      </c>
      <c r="V158">
        <v>576136383</v>
      </c>
      <c r="W158">
        <v>706723991</v>
      </c>
      <c r="X158">
        <v>405455690</v>
      </c>
      <c r="Y158">
        <v>426300882</v>
      </c>
      <c r="Z158">
        <v>951856611</v>
      </c>
      <c r="AA158">
        <v>58699852</v>
      </c>
      <c r="AB158">
        <v>823183375</v>
      </c>
      <c r="AC158">
        <v>703830092</v>
      </c>
      <c r="AD158">
        <v>382235832</v>
      </c>
      <c r="AE158">
        <v>763065907</v>
      </c>
      <c r="AF158">
        <v>342256458</v>
      </c>
      <c r="AG158">
        <v>534806856</v>
      </c>
      <c r="AH158">
        <v>966330117</v>
      </c>
      <c r="AI158">
        <v>853557459</v>
      </c>
      <c r="AJ158">
        <v>744556270</v>
      </c>
      <c r="AK158">
        <v>328636678</v>
      </c>
      <c r="AL158">
        <v>615631923</v>
      </c>
      <c r="AM158">
        <v>731861023</v>
      </c>
      <c r="AN158">
        <v>968130810</v>
      </c>
      <c r="AO158">
        <v>771199278</v>
      </c>
      <c r="AP158">
        <v>367876982</v>
      </c>
      <c r="AQ158">
        <v>545191760</v>
      </c>
      <c r="AR158">
        <v>264834119</v>
      </c>
      <c r="AS158">
        <v>385866097</v>
      </c>
      <c r="AT158">
        <v>409127349</v>
      </c>
      <c r="AU158">
        <v>139502597</v>
      </c>
      <c r="AV158">
        <v>777453616</v>
      </c>
      <c r="AW158">
        <v>671888349</v>
      </c>
      <c r="AX158">
        <v>39426280</v>
      </c>
      <c r="AY158">
        <v>641623192</v>
      </c>
      <c r="AZ158">
        <v>356983413</v>
      </c>
      <c r="BA158">
        <v>999985895</v>
      </c>
      <c r="BB158">
        <v>838646488</v>
      </c>
      <c r="BC158">
        <v>77021964</v>
      </c>
      <c r="BD158">
        <v>879617294</v>
      </c>
      <c r="BE158">
        <v>470811315</v>
      </c>
      <c r="BF158">
        <v>915920728</v>
      </c>
      <c r="BG158">
        <v>525346795</v>
      </c>
      <c r="BH158">
        <v>105444053</v>
      </c>
      <c r="BI158">
        <v>664146074</v>
      </c>
      <c r="BJ158">
        <v>101011062</v>
      </c>
      <c r="BK158">
        <v>326753473</v>
      </c>
      <c r="BL158">
        <v>297795972</v>
      </c>
      <c r="BM158">
        <v>886248063</v>
      </c>
      <c r="BN158">
        <v>792159640</v>
      </c>
      <c r="BO158">
        <v>642016889</v>
      </c>
      <c r="BP158">
        <v>253657681</v>
      </c>
      <c r="BQ158">
        <v>706629940</v>
      </c>
      <c r="BR158">
        <v>623030189</v>
      </c>
      <c r="BS158">
        <v>716970328</v>
      </c>
      <c r="BT158">
        <v>257732525</v>
      </c>
      <c r="BU158">
        <v>694796642</v>
      </c>
      <c r="BV158">
        <v>14935388</v>
      </c>
      <c r="BW158">
        <v>21869416</v>
      </c>
      <c r="BX158">
        <v>460855856</v>
      </c>
      <c r="BY158">
        <v>968412811</v>
      </c>
      <c r="BZ158">
        <v>64563944</v>
      </c>
      <c r="CA158">
        <v>480214111</v>
      </c>
      <c r="CB158">
        <v>87079679</v>
      </c>
      <c r="CC158">
        <v>233256655</v>
      </c>
      <c r="CD158">
        <v>924200092</v>
      </c>
      <c r="CE158">
        <v>615790604</v>
      </c>
      <c r="CF158">
        <v>922484829</v>
      </c>
      <c r="CG158">
        <v>159726440</v>
      </c>
      <c r="CH158">
        <v>708003147</v>
      </c>
      <c r="CI158">
        <v>918650542</v>
      </c>
      <c r="CJ158">
        <v>541371587</v>
      </c>
      <c r="CK158">
        <v>154370903</v>
      </c>
      <c r="CL158">
        <v>911237497</v>
      </c>
      <c r="CM158">
        <v>293559119</v>
      </c>
      <c r="CN158">
        <v>284507407</v>
      </c>
      <c r="CO158">
        <v>925936494</v>
      </c>
      <c r="CP158">
        <v>679091667</v>
      </c>
      <c r="CQ158">
        <v>848662181</v>
      </c>
      <c r="CR158">
        <v>140937266</v>
      </c>
      <c r="CS158">
        <v>574689788</v>
      </c>
      <c r="CT158">
        <v>924233896</v>
      </c>
      <c r="CU158">
        <v>628204354</v>
      </c>
      <c r="CV158">
        <v>646108667</v>
      </c>
      <c r="CW158">
        <v>29670169</v>
      </c>
      <c r="CX158">
        <v>880975847</v>
      </c>
      <c r="CY158">
        <v>256406057</v>
      </c>
      <c r="CZ158">
        <v>481945401</v>
      </c>
      <c r="DA158">
        <v>917316369</v>
      </c>
      <c r="DB158">
        <v>31752190</v>
      </c>
      <c r="DC158">
        <v>360439620</v>
      </c>
      <c r="DD158">
        <v>741837514</v>
      </c>
      <c r="DE158">
        <v>785357456</v>
      </c>
      <c r="DF158">
        <v>908571131</v>
      </c>
      <c r="DG158">
        <v>799668110</v>
      </c>
      <c r="DH158">
        <v>767404429</v>
      </c>
      <c r="DI158">
        <v>450976726</v>
      </c>
      <c r="DJ158">
        <v>963568730</v>
      </c>
      <c r="DK158">
        <v>809512764</v>
      </c>
      <c r="DL158">
        <v>337663325</v>
      </c>
      <c r="DM158">
        <v>22261750</v>
      </c>
      <c r="DN158">
        <v>68598847</v>
      </c>
      <c r="DO158">
        <v>82752501</v>
      </c>
      <c r="DP158">
        <v>844565667</v>
      </c>
    </row>
    <row r="159" spans="1:120" x14ac:dyDescent="0.25">
      <c r="A159">
        <v>779040024</v>
      </c>
      <c r="B159">
        <v>37842733</v>
      </c>
      <c r="C159">
        <v>405074703</v>
      </c>
      <c r="D159">
        <v>917465591</v>
      </c>
      <c r="E159">
        <v>3452797</v>
      </c>
      <c r="F159">
        <v>217606467</v>
      </c>
      <c r="G159">
        <v>893025987</v>
      </c>
      <c r="H159" s="1">
        <v>344562844</v>
      </c>
      <c r="I159" s="1">
        <v>571440755</v>
      </c>
      <c r="J159" s="1">
        <v>401819325</v>
      </c>
      <c r="K159" s="1">
        <v>253709887</v>
      </c>
      <c r="L159">
        <v>931180937</v>
      </c>
      <c r="M159">
        <v>323288158</v>
      </c>
      <c r="N159">
        <v>810902174</v>
      </c>
      <c r="O159">
        <v>215846703</v>
      </c>
      <c r="P159">
        <v>647990212</v>
      </c>
      <c r="Q159">
        <v>649903091</v>
      </c>
      <c r="R159">
        <v>897024798</v>
      </c>
      <c r="S159">
        <v>96811502</v>
      </c>
      <c r="T159">
        <v>773484066</v>
      </c>
      <c r="U159">
        <v>224968750</v>
      </c>
      <c r="V159">
        <v>227445189</v>
      </c>
      <c r="W159">
        <v>923388807</v>
      </c>
      <c r="X159">
        <v>481949390</v>
      </c>
      <c r="Y159">
        <v>706241326</v>
      </c>
      <c r="Z159">
        <v>752277332</v>
      </c>
      <c r="AA159">
        <v>33244971</v>
      </c>
      <c r="AB159">
        <v>627717463</v>
      </c>
      <c r="AC159">
        <v>537946978</v>
      </c>
      <c r="AD159">
        <v>14169653</v>
      </c>
      <c r="AE159">
        <v>6750827</v>
      </c>
      <c r="AF159">
        <v>50509757</v>
      </c>
      <c r="AG159">
        <v>829427531</v>
      </c>
      <c r="AH159">
        <v>286685151</v>
      </c>
      <c r="AI159">
        <v>934676908</v>
      </c>
      <c r="AJ159">
        <v>70992477</v>
      </c>
      <c r="AK159">
        <v>601676949</v>
      </c>
      <c r="AL159">
        <v>727110165</v>
      </c>
      <c r="AM159">
        <v>736095343</v>
      </c>
      <c r="AN159">
        <v>398215188</v>
      </c>
      <c r="AO159">
        <v>446488486</v>
      </c>
      <c r="AP159">
        <v>338045818</v>
      </c>
      <c r="AQ159">
        <v>399112406</v>
      </c>
      <c r="AR159">
        <v>701776114</v>
      </c>
      <c r="AS159">
        <v>738713918</v>
      </c>
      <c r="AT159">
        <v>67065999</v>
      </c>
      <c r="AU159">
        <v>140530594</v>
      </c>
      <c r="AV159">
        <v>434965552</v>
      </c>
      <c r="AW159">
        <v>824640303</v>
      </c>
      <c r="AX159">
        <v>839873366</v>
      </c>
      <c r="AY159">
        <v>521018099</v>
      </c>
      <c r="AZ159">
        <v>542948270</v>
      </c>
      <c r="BA159">
        <v>928661697</v>
      </c>
      <c r="BB159">
        <v>732919254</v>
      </c>
      <c r="BC159">
        <v>654082374</v>
      </c>
      <c r="BD159">
        <v>680900155</v>
      </c>
      <c r="BE159">
        <v>930043184</v>
      </c>
      <c r="BF159">
        <v>244193561</v>
      </c>
      <c r="BG159">
        <v>910226536</v>
      </c>
      <c r="BH159">
        <v>463733931</v>
      </c>
      <c r="BI159">
        <v>661347825</v>
      </c>
      <c r="BJ159">
        <v>417402173</v>
      </c>
      <c r="BK159">
        <v>92297457</v>
      </c>
      <c r="BL159">
        <v>579302788</v>
      </c>
      <c r="BM159">
        <v>62893501</v>
      </c>
      <c r="BN159">
        <v>573804909</v>
      </c>
      <c r="BO159">
        <v>156819370</v>
      </c>
      <c r="BP159">
        <v>283206618</v>
      </c>
      <c r="BQ159">
        <v>105388778</v>
      </c>
      <c r="BR159">
        <v>819550389</v>
      </c>
      <c r="BS159">
        <v>170292948</v>
      </c>
      <c r="BT159">
        <v>408460643</v>
      </c>
      <c r="BU159">
        <v>531316628</v>
      </c>
      <c r="BV159">
        <v>264038771</v>
      </c>
      <c r="BW159">
        <v>119119827</v>
      </c>
      <c r="BX159">
        <v>957434672</v>
      </c>
      <c r="BY159">
        <v>786544270</v>
      </c>
      <c r="BZ159">
        <v>114385374</v>
      </c>
      <c r="CA159">
        <v>482257086</v>
      </c>
      <c r="CB159">
        <v>727072537</v>
      </c>
      <c r="CC159">
        <v>646535244</v>
      </c>
      <c r="CD159">
        <v>759730814</v>
      </c>
      <c r="CE159">
        <v>883647900</v>
      </c>
      <c r="CF159">
        <v>138329459</v>
      </c>
      <c r="CG159">
        <v>215222531</v>
      </c>
      <c r="CH159">
        <v>270425012</v>
      </c>
      <c r="CI159">
        <v>831202553</v>
      </c>
      <c r="CJ159">
        <v>454831396</v>
      </c>
      <c r="CK159">
        <v>606920559</v>
      </c>
      <c r="CL159">
        <v>449788723</v>
      </c>
      <c r="CM159">
        <v>946912906</v>
      </c>
      <c r="CN159">
        <v>510610918</v>
      </c>
      <c r="CO159">
        <v>720032371</v>
      </c>
      <c r="CP159">
        <v>490817665</v>
      </c>
      <c r="CQ159">
        <v>327648077</v>
      </c>
      <c r="CR159">
        <v>419717054</v>
      </c>
      <c r="CS159">
        <v>995842146</v>
      </c>
      <c r="CT159">
        <v>710709513</v>
      </c>
      <c r="CU159">
        <v>672953808</v>
      </c>
      <c r="CV159">
        <v>700803412</v>
      </c>
      <c r="CW159">
        <v>495502194</v>
      </c>
      <c r="CX159">
        <v>799630400</v>
      </c>
      <c r="CY159">
        <v>790133623</v>
      </c>
      <c r="CZ159">
        <v>162129836</v>
      </c>
      <c r="DA159">
        <v>191235852</v>
      </c>
      <c r="DB159">
        <v>480100904</v>
      </c>
      <c r="DC159">
        <v>495040488</v>
      </c>
      <c r="DD159">
        <v>443200304</v>
      </c>
      <c r="DE159">
        <v>683630574</v>
      </c>
      <c r="DF159">
        <v>33739328</v>
      </c>
      <c r="DG159">
        <v>396005940</v>
      </c>
      <c r="DH159">
        <v>844130603</v>
      </c>
      <c r="DI159">
        <v>891605888</v>
      </c>
      <c r="DJ159">
        <v>988098155</v>
      </c>
      <c r="DK159">
        <v>22680798</v>
      </c>
      <c r="DL159">
        <v>720377432</v>
      </c>
      <c r="DM159">
        <v>419991262</v>
      </c>
      <c r="DN159">
        <v>261196623</v>
      </c>
      <c r="DO159">
        <v>452805722</v>
      </c>
      <c r="DP159">
        <v>363040287</v>
      </c>
    </row>
    <row r="160" spans="1:120" x14ac:dyDescent="0.25">
      <c r="A160">
        <v>136467852</v>
      </c>
      <c r="B160">
        <v>102825781</v>
      </c>
      <c r="C160">
        <v>180938667</v>
      </c>
      <c r="D160">
        <v>936674644</v>
      </c>
      <c r="E160">
        <v>401039928</v>
      </c>
      <c r="F160">
        <v>969160413</v>
      </c>
      <c r="G160">
        <v>949787090</v>
      </c>
      <c r="H160" s="1">
        <v>635149107</v>
      </c>
      <c r="I160" s="1">
        <v>445987300</v>
      </c>
      <c r="J160" s="1">
        <v>853704796</v>
      </c>
      <c r="K160" s="1">
        <v>671369945</v>
      </c>
      <c r="L160">
        <v>724335864</v>
      </c>
      <c r="M160">
        <v>531720695</v>
      </c>
      <c r="N160">
        <v>898639092</v>
      </c>
      <c r="O160">
        <v>23328852</v>
      </c>
      <c r="P160">
        <v>460745226</v>
      </c>
      <c r="Q160">
        <v>139929155</v>
      </c>
      <c r="R160">
        <v>920088779</v>
      </c>
      <c r="S160">
        <v>866711841</v>
      </c>
      <c r="T160">
        <v>195535347</v>
      </c>
      <c r="U160">
        <v>737632581</v>
      </c>
      <c r="V160">
        <v>372333085</v>
      </c>
      <c r="W160">
        <v>667665641</v>
      </c>
      <c r="X160">
        <v>380133385</v>
      </c>
      <c r="Y160">
        <v>489342209</v>
      </c>
      <c r="Z160">
        <v>377297945</v>
      </c>
      <c r="AA160">
        <v>857623977</v>
      </c>
      <c r="AB160">
        <v>620926542</v>
      </c>
      <c r="AC160">
        <v>393870928</v>
      </c>
      <c r="AD160">
        <v>120056982</v>
      </c>
      <c r="AE160">
        <v>159516332</v>
      </c>
      <c r="AF160">
        <v>981307936</v>
      </c>
      <c r="AG160">
        <v>474580758</v>
      </c>
      <c r="AH160">
        <v>814155821</v>
      </c>
      <c r="AI160">
        <v>991084091</v>
      </c>
      <c r="AJ160">
        <v>738307021</v>
      </c>
      <c r="AK160">
        <v>685471406</v>
      </c>
      <c r="AL160">
        <v>767501535</v>
      </c>
      <c r="AM160">
        <v>185221293</v>
      </c>
      <c r="AN160">
        <v>408916758</v>
      </c>
      <c r="AO160">
        <v>8600368</v>
      </c>
      <c r="AP160">
        <v>812205092</v>
      </c>
      <c r="AQ160">
        <v>903456039</v>
      </c>
      <c r="AR160">
        <v>305891659</v>
      </c>
      <c r="AS160">
        <v>956593491</v>
      </c>
      <c r="AT160">
        <v>475194274</v>
      </c>
      <c r="AU160">
        <v>567741669</v>
      </c>
      <c r="AV160">
        <v>835480242</v>
      </c>
      <c r="AW160">
        <v>764241376</v>
      </c>
      <c r="AX160">
        <v>2729921</v>
      </c>
      <c r="AY160">
        <v>486164522</v>
      </c>
      <c r="AZ160">
        <v>509783944</v>
      </c>
      <c r="BA160">
        <v>547520708</v>
      </c>
      <c r="BB160">
        <v>467333696</v>
      </c>
      <c r="BC160">
        <v>829064865</v>
      </c>
      <c r="BD160">
        <v>985845682</v>
      </c>
      <c r="BE160">
        <v>713910548</v>
      </c>
      <c r="BF160">
        <v>685484545</v>
      </c>
      <c r="BG160">
        <v>319296927</v>
      </c>
      <c r="BH160">
        <v>717168373</v>
      </c>
      <c r="BI160">
        <v>149647751</v>
      </c>
      <c r="BJ160">
        <v>575663184</v>
      </c>
      <c r="BK160">
        <v>801688941</v>
      </c>
      <c r="BL160">
        <v>222638578</v>
      </c>
      <c r="BM160">
        <v>462166554</v>
      </c>
      <c r="BN160">
        <v>792606901</v>
      </c>
      <c r="BO160">
        <v>332618460</v>
      </c>
      <c r="BP160">
        <v>330789474</v>
      </c>
      <c r="BQ160">
        <v>38459816</v>
      </c>
      <c r="BR160">
        <v>426912990</v>
      </c>
      <c r="BS160">
        <v>206834399</v>
      </c>
      <c r="BT160">
        <v>270629838</v>
      </c>
      <c r="BU160">
        <v>998536513</v>
      </c>
      <c r="BV160">
        <v>125316741</v>
      </c>
      <c r="BW160">
        <v>595603696</v>
      </c>
      <c r="BX160">
        <v>209940541</v>
      </c>
      <c r="BY160">
        <v>26022348</v>
      </c>
      <c r="BZ160">
        <v>303457060</v>
      </c>
      <c r="CA160">
        <v>527326946</v>
      </c>
      <c r="CB160">
        <v>178059768</v>
      </c>
      <c r="CC160">
        <v>548081849</v>
      </c>
      <c r="CD160">
        <v>332574329</v>
      </c>
      <c r="CE160">
        <v>24866642</v>
      </c>
      <c r="CF160">
        <v>844752174</v>
      </c>
      <c r="CG160">
        <v>222912961</v>
      </c>
      <c r="CH160">
        <v>743925803</v>
      </c>
      <c r="CI160">
        <v>913532681</v>
      </c>
      <c r="CJ160">
        <v>494110885</v>
      </c>
      <c r="CK160">
        <v>946505615</v>
      </c>
      <c r="CL160">
        <v>609104489</v>
      </c>
      <c r="CM160">
        <v>721162575</v>
      </c>
      <c r="CN160">
        <v>983885773</v>
      </c>
      <c r="CO160">
        <v>281994979</v>
      </c>
      <c r="CP160">
        <v>594490992</v>
      </c>
      <c r="CQ160">
        <v>156101831</v>
      </c>
      <c r="CR160">
        <v>806768811</v>
      </c>
      <c r="CS160">
        <v>762088593</v>
      </c>
      <c r="CT160">
        <v>810131025</v>
      </c>
      <c r="CU160">
        <v>688119169</v>
      </c>
      <c r="CV160">
        <v>936986320</v>
      </c>
      <c r="CW160">
        <v>953937695</v>
      </c>
      <c r="CX160">
        <v>901694325</v>
      </c>
      <c r="CY160">
        <v>744408866</v>
      </c>
      <c r="CZ160">
        <v>635723121</v>
      </c>
      <c r="DA160">
        <v>470070758</v>
      </c>
      <c r="DB160">
        <v>165186044</v>
      </c>
      <c r="DC160">
        <v>462612861</v>
      </c>
      <c r="DD160">
        <v>285132687</v>
      </c>
      <c r="DE160">
        <v>627880288</v>
      </c>
      <c r="DF160">
        <v>979000922</v>
      </c>
      <c r="DG160">
        <v>902932323</v>
      </c>
      <c r="DH160">
        <v>359258315</v>
      </c>
      <c r="DI160">
        <v>453287223</v>
      </c>
      <c r="DJ160">
        <v>489595077</v>
      </c>
      <c r="DK160">
        <v>603024175</v>
      </c>
      <c r="DL160">
        <v>775733562</v>
      </c>
      <c r="DM160">
        <v>196442416</v>
      </c>
      <c r="DN160">
        <v>890321036</v>
      </c>
      <c r="DO160">
        <v>778180432</v>
      </c>
      <c r="DP160">
        <v>28570435</v>
      </c>
    </row>
    <row r="161" spans="1:120" x14ac:dyDescent="0.25">
      <c r="A161">
        <v>155070548</v>
      </c>
      <c r="B161">
        <v>506320261</v>
      </c>
      <c r="C161">
        <v>860271107</v>
      </c>
      <c r="D161">
        <v>288550314</v>
      </c>
      <c r="E161">
        <v>892117064</v>
      </c>
      <c r="F161">
        <v>206121137</v>
      </c>
      <c r="G161">
        <v>208258226</v>
      </c>
      <c r="H161" s="1">
        <v>827119571</v>
      </c>
      <c r="I161" s="1">
        <v>621105838</v>
      </c>
      <c r="J161" s="1">
        <v>254001558</v>
      </c>
      <c r="K161" s="1">
        <v>186836769</v>
      </c>
      <c r="L161">
        <v>222807409</v>
      </c>
      <c r="M161">
        <v>371199395</v>
      </c>
      <c r="N161">
        <v>152186615</v>
      </c>
      <c r="O161">
        <v>957372860</v>
      </c>
      <c r="P161">
        <v>878898099</v>
      </c>
      <c r="Q161">
        <v>484954658</v>
      </c>
      <c r="R161">
        <v>668960314</v>
      </c>
      <c r="S161">
        <v>558432699</v>
      </c>
      <c r="T161">
        <v>418878244</v>
      </c>
      <c r="U161">
        <v>252130030</v>
      </c>
      <c r="V161">
        <v>852514745</v>
      </c>
      <c r="W161">
        <v>396126669</v>
      </c>
      <c r="X161">
        <v>362838341</v>
      </c>
      <c r="Y161">
        <v>254456341</v>
      </c>
      <c r="Z161">
        <v>527818936</v>
      </c>
      <c r="AA161">
        <v>323032590</v>
      </c>
      <c r="AB161">
        <v>86587339</v>
      </c>
      <c r="AC161">
        <v>769271904</v>
      </c>
      <c r="AD161">
        <v>205155543</v>
      </c>
      <c r="AE161">
        <v>467580944</v>
      </c>
      <c r="AF161">
        <v>821260022</v>
      </c>
      <c r="AG161">
        <v>204832833</v>
      </c>
      <c r="AH161">
        <v>810725769</v>
      </c>
      <c r="AI161">
        <v>448049472</v>
      </c>
      <c r="AJ161">
        <v>850122255</v>
      </c>
      <c r="AK161">
        <v>683031084</v>
      </c>
      <c r="AL161">
        <v>586463232</v>
      </c>
      <c r="AM161">
        <v>681238944</v>
      </c>
      <c r="AN161">
        <v>294229640</v>
      </c>
      <c r="AO161">
        <v>15713469</v>
      </c>
      <c r="AP161">
        <v>117785911</v>
      </c>
      <c r="AQ161">
        <v>291899041</v>
      </c>
      <c r="AR161">
        <v>145016423</v>
      </c>
      <c r="AS161">
        <v>411436144</v>
      </c>
      <c r="AT161">
        <v>356271543</v>
      </c>
      <c r="AU161">
        <v>559486749</v>
      </c>
      <c r="AV161">
        <v>910120782</v>
      </c>
      <c r="AW161">
        <v>27555069</v>
      </c>
      <c r="AX161">
        <v>324906646</v>
      </c>
      <c r="AY161">
        <v>216041890</v>
      </c>
      <c r="AZ161">
        <v>243474967</v>
      </c>
      <c r="BA161">
        <v>632119661</v>
      </c>
      <c r="BB161">
        <v>478157613</v>
      </c>
      <c r="BC161">
        <v>194525865</v>
      </c>
      <c r="BD161">
        <v>534817289</v>
      </c>
      <c r="BE161">
        <v>670343639</v>
      </c>
      <c r="BF161">
        <v>346617661</v>
      </c>
      <c r="BG161">
        <v>211418352</v>
      </c>
      <c r="BH161">
        <v>908856851</v>
      </c>
      <c r="BI161">
        <v>232346258</v>
      </c>
      <c r="BJ161">
        <v>914112688</v>
      </c>
      <c r="BK161">
        <v>571784335</v>
      </c>
      <c r="BL161">
        <v>90333374</v>
      </c>
      <c r="BM161">
        <v>76524907</v>
      </c>
      <c r="BN161">
        <v>680613366</v>
      </c>
      <c r="BO161">
        <v>318665781</v>
      </c>
      <c r="BP161">
        <v>407689288</v>
      </c>
      <c r="BQ161">
        <v>21014978</v>
      </c>
      <c r="BR161">
        <v>735097915</v>
      </c>
      <c r="BS161">
        <v>629520550</v>
      </c>
      <c r="BT161">
        <v>960346239</v>
      </c>
      <c r="BU161">
        <v>246846766</v>
      </c>
      <c r="BV161">
        <v>362260515</v>
      </c>
      <c r="BW161">
        <v>107541024</v>
      </c>
      <c r="BX161">
        <v>308149173</v>
      </c>
      <c r="BY161">
        <v>254140761</v>
      </c>
      <c r="BZ161">
        <v>594473297</v>
      </c>
      <c r="CA161">
        <v>969532295</v>
      </c>
      <c r="CB161">
        <v>26176259</v>
      </c>
      <c r="CC161">
        <v>866231884</v>
      </c>
      <c r="CD161">
        <v>122674322</v>
      </c>
      <c r="CE161">
        <v>958996521</v>
      </c>
      <c r="CF161">
        <v>97912004</v>
      </c>
      <c r="CG161">
        <v>398601794</v>
      </c>
      <c r="CH161">
        <v>458389258</v>
      </c>
      <c r="CI161">
        <v>107537812</v>
      </c>
      <c r="CJ161">
        <v>483665928</v>
      </c>
      <c r="CK161">
        <v>925287496</v>
      </c>
      <c r="CL161">
        <v>786958753</v>
      </c>
      <c r="CM161">
        <v>243927149</v>
      </c>
      <c r="CN161">
        <v>575827292</v>
      </c>
      <c r="CO161">
        <v>218354916</v>
      </c>
      <c r="CP161">
        <v>949065519</v>
      </c>
      <c r="CQ161">
        <v>664752239</v>
      </c>
      <c r="CR161">
        <v>666254974</v>
      </c>
      <c r="CS161">
        <v>441410857</v>
      </c>
      <c r="CT161">
        <v>640810182</v>
      </c>
      <c r="CU161">
        <v>308768071</v>
      </c>
      <c r="CV161">
        <v>439672151</v>
      </c>
      <c r="CW161">
        <v>687671436</v>
      </c>
      <c r="CX161">
        <v>740837909</v>
      </c>
      <c r="CY161">
        <v>550642364</v>
      </c>
      <c r="CZ161">
        <v>855171773</v>
      </c>
      <c r="DA161">
        <v>184604424</v>
      </c>
      <c r="DB161">
        <v>212509090</v>
      </c>
      <c r="DC161">
        <v>369183928</v>
      </c>
      <c r="DD161">
        <v>989705230</v>
      </c>
      <c r="DE161">
        <v>493955501</v>
      </c>
      <c r="DF161">
        <v>974094044</v>
      </c>
      <c r="DG161">
        <v>547600210</v>
      </c>
      <c r="DH161">
        <v>185501832</v>
      </c>
      <c r="DI161">
        <v>403242826</v>
      </c>
      <c r="DJ161">
        <v>588652437</v>
      </c>
      <c r="DK161">
        <v>792297636</v>
      </c>
      <c r="DL161">
        <v>238692578</v>
      </c>
      <c r="DM161">
        <v>71856152</v>
      </c>
      <c r="DN161">
        <v>923278804</v>
      </c>
      <c r="DO161">
        <v>628790955</v>
      </c>
      <c r="DP161">
        <v>35479359</v>
      </c>
    </row>
    <row r="162" spans="1:120" x14ac:dyDescent="0.25">
      <c r="A162">
        <v>915428344</v>
      </c>
      <c r="B162">
        <v>990428420</v>
      </c>
      <c r="C162">
        <v>19887347</v>
      </c>
      <c r="D162">
        <v>309470984</v>
      </c>
      <c r="E162">
        <v>268207165</v>
      </c>
      <c r="F162">
        <v>536773619</v>
      </c>
      <c r="G162">
        <v>607818326</v>
      </c>
      <c r="H162" s="1">
        <v>930132230</v>
      </c>
      <c r="I162" s="1">
        <v>763705189</v>
      </c>
      <c r="J162" s="1">
        <v>184386831</v>
      </c>
      <c r="K162" s="1">
        <v>65358364</v>
      </c>
      <c r="L162">
        <v>79474847</v>
      </c>
      <c r="M162">
        <v>613247582</v>
      </c>
      <c r="N162">
        <v>80837188</v>
      </c>
      <c r="O162">
        <v>350249089</v>
      </c>
      <c r="P162">
        <v>135214392</v>
      </c>
      <c r="Q162">
        <v>329374544</v>
      </c>
      <c r="R162">
        <v>52595424</v>
      </c>
      <c r="S162">
        <v>521279726</v>
      </c>
      <c r="T162">
        <v>395532605</v>
      </c>
      <c r="U162">
        <v>451805654</v>
      </c>
      <c r="V162">
        <v>453250454</v>
      </c>
      <c r="W162">
        <v>223594502</v>
      </c>
      <c r="X162">
        <v>888228285</v>
      </c>
      <c r="Y162">
        <v>31635692</v>
      </c>
      <c r="Z162">
        <v>655007524</v>
      </c>
      <c r="AA162">
        <v>142465926</v>
      </c>
      <c r="AB162">
        <v>378938227</v>
      </c>
      <c r="AC162">
        <v>440418930</v>
      </c>
      <c r="AD162">
        <v>272398957</v>
      </c>
      <c r="AE162">
        <v>556665486</v>
      </c>
      <c r="AF162">
        <v>594446285</v>
      </c>
      <c r="AG162">
        <v>474507502</v>
      </c>
      <c r="AH162">
        <v>712942225</v>
      </c>
      <c r="AI162">
        <v>505187414</v>
      </c>
      <c r="AJ162">
        <v>58647578</v>
      </c>
      <c r="AK162">
        <v>251535507</v>
      </c>
      <c r="AL162">
        <v>89075622</v>
      </c>
      <c r="AM162">
        <v>18533121</v>
      </c>
      <c r="AN162">
        <v>637258862</v>
      </c>
      <c r="AO162">
        <v>546673515</v>
      </c>
      <c r="AP162">
        <v>301232113</v>
      </c>
      <c r="AQ162">
        <v>584383372</v>
      </c>
      <c r="AR162">
        <v>170776371</v>
      </c>
      <c r="AS162">
        <v>759632124</v>
      </c>
      <c r="AT162">
        <v>977397304</v>
      </c>
      <c r="AU162">
        <v>853547734</v>
      </c>
      <c r="AV162">
        <v>569576699</v>
      </c>
      <c r="AW162">
        <v>942358338</v>
      </c>
      <c r="AX162">
        <v>941171305</v>
      </c>
      <c r="AY162">
        <v>423337087</v>
      </c>
      <c r="AZ162">
        <v>506160235</v>
      </c>
      <c r="BA162">
        <v>762369119</v>
      </c>
      <c r="BB162">
        <v>956484649</v>
      </c>
      <c r="BC162">
        <v>505426507</v>
      </c>
      <c r="BD162">
        <v>503923080</v>
      </c>
      <c r="BE162">
        <v>185014770</v>
      </c>
      <c r="BF162">
        <v>670193107</v>
      </c>
      <c r="BG162">
        <v>815300480</v>
      </c>
      <c r="BH162">
        <v>405988556</v>
      </c>
      <c r="BI162">
        <v>485633706</v>
      </c>
      <c r="BJ162">
        <v>793813993</v>
      </c>
      <c r="BK162">
        <v>952247995</v>
      </c>
      <c r="BL162">
        <v>894342324</v>
      </c>
      <c r="BM162">
        <v>510622244</v>
      </c>
      <c r="BN162">
        <v>590504858</v>
      </c>
      <c r="BO162">
        <v>993212103</v>
      </c>
      <c r="BP162">
        <v>448236864</v>
      </c>
      <c r="BQ162">
        <v>230273391</v>
      </c>
      <c r="BR162">
        <v>29491080</v>
      </c>
      <c r="BS162">
        <v>120114368</v>
      </c>
      <c r="BT162">
        <v>761492686</v>
      </c>
      <c r="BU162">
        <v>599105522</v>
      </c>
      <c r="BV162">
        <v>305133376</v>
      </c>
      <c r="BW162">
        <v>513078985</v>
      </c>
      <c r="BX162">
        <v>186137053</v>
      </c>
      <c r="BY162">
        <v>613789081</v>
      </c>
      <c r="BZ162">
        <v>754855100</v>
      </c>
      <c r="CA162">
        <v>968220817</v>
      </c>
      <c r="CB162">
        <v>822268020</v>
      </c>
      <c r="CC162">
        <v>903850916</v>
      </c>
      <c r="CD162">
        <v>908297656</v>
      </c>
      <c r="CE162">
        <v>885438570</v>
      </c>
      <c r="CF162">
        <v>869781027</v>
      </c>
      <c r="CG162">
        <v>319094994</v>
      </c>
      <c r="CH162">
        <v>520779418</v>
      </c>
      <c r="CI162">
        <v>145552237</v>
      </c>
      <c r="CJ162">
        <v>112693730</v>
      </c>
      <c r="CK162">
        <v>736090517</v>
      </c>
      <c r="CL162">
        <v>177059100</v>
      </c>
      <c r="CM162">
        <v>282011240</v>
      </c>
      <c r="CN162">
        <v>397635574</v>
      </c>
      <c r="CO162">
        <v>916910385</v>
      </c>
      <c r="CP162">
        <v>394435943</v>
      </c>
      <c r="CQ162">
        <v>197089086</v>
      </c>
      <c r="CR162">
        <v>91281100</v>
      </c>
      <c r="CS162">
        <v>892581485</v>
      </c>
      <c r="CT162">
        <v>526269149</v>
      </c>
      <c r="CU162">
        <v>62464405</v>
      </c>
      <c r="CV162">
        <v>834492923</v>
      </c>
      <c r="CW162">
        <v>438568608</v>
      </c>
      <c r="CX162">
        <v>75161058</v>
      </c>
      <c r="CY162">
        <v>371102275</v>
      </c>
      <c r="CZ162">
        <v>212015410</v>
      </c>
      <c r="DA162">
        <v>836752269</v>
      </c>
      <c r="DB162">
        <v>648871030</v>
      </c>
      <c r="DC162">
        <v>222529698</v>
      </c>
      <c r="DD162">
        <v>73688761</v>
      </c>
      <c r="DE162">
        <v>759712339</v>
      </c>
      <c r="DF162">
        <v>888653325</v>
      </c>
      <c r="DG162">
        <v>255606943</v>
      </c>
      <c r="DH162">
        <v>359982410</v>
      </c>
      <c r="DI162">
        <v>246453825</v>
      </c>
      <c r="DJ162">
        <v>627650419</v>
      </c>
      <c r="DK162">
        <v>882381008</v>
      </c>
      <c r="DL162">
        <v>694454326</v>
      </c>
      <c r="DM162">
        <v>587813868</v>
      </c>
      <c r="DN162">
        <v>166403289</v>
      </c>
      <c r="DO162">
        <v>364107205</v>
      </c>
      <c r="DP162">
        <v>894517257</v>
      </c>
    </row>
    <row r="163" spans="1:120" x14ac:dyDescent="0.25">
      <c r="A163">
        <v>456169534</v>
      </c>
      <c r="B163">
        <v>313503964</v>
      </c>
      <c r="C163">
        <v>18800530</v>
      </c>
      <c r="D163">
        <v>350812873</v>
      </c>
      <c r="E163">
        <v>639493138</v>
      </c>
      <c r="F163">
        <v>705547660</v>
      </c>
      <c r="G163">
        <v>435899236</v>
      </c>
      <c r="H163" s="1">
        <v>278448791</v>
      </c>
      <c r="I163" s="1">
        <v>271911010</v>
      </c>
      <c r="J163" s="1">
        <v>590161211</v>
      </c>
      <c r="K163" s="1">
        <v>521405892</v>
      </c>
      <c r="L163">
        <v>141251919</v>
      </c>
      <c r="M163">
        <v>298892017</v>
      </c>
      <c r="N163">
        <v>281242112</v>
      </c>
      <c r="O163">
        <v>115156912</v>
      </c>
      <c r="P163">
        <v>22455686</v>
      </c>
      <c r="Q163">
        <v>488551796</v>
      </c>
      <c r="R163">
        <v>523722449</v>
      </c>
      <c r="S163">
        <v>700916806</v>
      </c>
      <c r="T163">
        <v>64668197</v>
      </c>
      <c r="U163">
        <v>213377547</v>
      </c>
      <c r="V163">
        <v>574228194</v>
      </c>
      <c r="W163">
        <v>385647061</v>
      </c>
      <c r="X163">
        <v>936261125</v>
      </c>
      <c r="Y163">
        <v>719586145</v>
      </c>
      <c r="Z163">
        <v>617392761</v>
      </c>
      <c r="AA163">
        <v>710867959</v>
      </c>
      <c r="AB163">
        <v>946888679</v>
      </c>
      <c r="AC163">
        <v>147813173</v>
      </c>
      <c r="AD163">
        <v>140773318</v>
      </c>
      <c r="AE163">
        <v>49530829</v>
      </c>
      <c r="AF163">
        <v>794602066</v>
      </c>
      <c r="AG163">
        <v>77996691</v>
      </c>
      <c r="AH163">
        <v>966408282</v>
      </c>
      <c r="AI163">
        <v>813306334</v>
      </c>
      <c r="AJ163">
        <v>992489979</v>
      </c>
      <c r="AK163">
        <v>58808204</v>
      </c>
      <c r="AL163">
        <v>234523421</v>
      </c>
      <c r="AM163">
        <v>167403530</v>
      </c>
      <c r="AN163">
        <v>354382653</v>
      </c>
      <c r="AO163">
        <v>32575064</v>
      </c>
      <c r="AP163">
        <v>488144110</v>
      </c>
      <c r="AQ163">
        <v>11526217</v>
      </c>
      <c r="AR163">
        <v>916770164</v>
      </c>
      <c r="AS163">
        <v>35202070</v>
      </c>
      <c r="AT163">
        <v>389929734</v>
      </c>
      <c r="AU163">
        <v>837096702</v>
      </c>
      <c r="AV163">
        <v>870531072</v>
      </c>
      <c r="AW163">
        <v>140296485</v>
      </c>
      <c r="AX163">
        <v>733479525</v>
      </c>
      <c r="AY163">
        <v>473114587</v>
      </c>
      <c r="AZ163">
        <v>423525773</v>
      </c>
      <c r="BA163">
        <v>757768693</v>
      </c>
      <c r="BB163">
        <v>656921743</v>
      </c>
      <c r="BC163">
        <v>355090658</v>
      </c>
      <c r="BD163">
        <v>59051571</v>
      </c>
      <c r="BE163">
        <v>114179711</v>
      </c>
      <c r="BF163">
        <v>31669741</v>
      </c>
      <c r="BG163">
        <v>62751141</v>
      </c>
      <c r="BH163">
        <v>304858772</v>
      </c>
      <c r="BI163">
        <v>124874289</v>
      </c>
      <c r="BJ163">
        <v>848212907</v>
      </c>
      <c r="BK163">
        <v>700887648</v>
      </c>
      <c r="BL163">
        <v>895287578</v>
      </c>
      <c r="BM163">
        <v>121478</v>
      </c>
      <c r="BN163">
        <v>356523801</v>
      </c>
      <c r="BO163">
        <v>235804885</v>
      </c>
      <c r="BP163">
        <v>454679550</v>
      </c>
      <c r="BQ163">
        <v>544121711</v>
      </c>
      <c r="BR163">
        <v>298370057</v>
      </c>
      <c r="BS163">
        <v>241386550</v>
      </c>
      <c r="BT163">
        <v>44339199</v>
      </c>
      <c r="BU163">
        <v>42015197</v>
      </c>
      <c r="BV163">
        <v>753679855</v>
      </c>
      <c r="BW163">
        <v>523984153</v>
      </c>
      <c r="BX163">
        <v>901253961</v>
      </c>
      <c r="BY163">
        <v>379164062</v>
      </c>
      <c r="BZ163">
        <v>66710751</v>
      </c>
      <c r="CA163">
        <v>4823338</v>
      </c>
      <c r="CB163">
        <v>116225857</v>
      </c>
      <c r="CC163">
        <v>17229427</v>
      </c>
      <c r="CD163">
        <v>296424594</v>
      </c>
      <c r="CE163">
        <v>729566059</v>
      </c>
      <c r="CF163">
        <v>666788164</v>
      </c>
      <c r="CG163">
        <v>800967785</v>
      </c>
      <c r="CH163">
        <v>9166544</v>
      </c>
      <c r="CI163">
        <v>598727232</v>
      </c>
      <c r="CJ163">
        <v>539698520</v>
      </c>
      <c r="CK163">
        <v>905021082</v>
      </c>
      <c r="CL163">
        <v>90352960</v>
      </c>
      <c r="CM163">
        <v>827936574</v>
      </c>
      <c r="CN163">
        <v>521710023</v>
      </c>
      <c r="CO163">
        <v>471530620</v>
      </c>
      <c r="CP163">
        <v>831580127</v>
      </c>
      <c r="CQ163">
        <v>460741767</v>
      </c>
      <c r="CR163">
        <v>270467093</v>
      </c>
      <c r="CS163">
        <v>868653399</v>
      </c>
      <c r="CT163">
        <v>993127537</v>
      </c>
      <c r="CU163">
        <v>777784050</v>
      </c>
      <c r="CV163">
        <v>647140376</v>
      </c>
      <c r="CW163">
        <v>802971859</v>
      </c>
      <c r="CX163">
        <v>229577567</v>
      </c>
      <c r="CY163">
        <v>610223656</v>
      </c>
      <c r="CZ163">
        <v>808072431</v>
      </c>
      <c r="DA163">
        <v>939525764</v>
      </c>
      <c r="DB163">
        <v>639566778</v>
      </c>
      <c r="DC163">
        <v>889948182</v>
      </c>
      <c r="DD163">
        <v>56913049</v>
      </c>
      <c r="DE163">
        <v>219614277</v>
      </c>
      <c r="DF163">
        <v>474262669</v>
      </c>
      <c r="DG163">
        <v>638069999</v>
      </c>
      <c r="DH163">
        <v>757654170</v>
      </c>
      <c r="DI163">
        <v>829688646</v>
      </c>
      <c r="DJ163">
        <v>680712198</v>
      </c>
      <c r="DK163">
        <v>364537265</v>
      </c>
      <c r="DL163">
        <v>362727291</v>
      </c>
      <c r="DM163">
        <v>426658571</v>
      </c>
      <c r="DN163">
        <v>851277607</v>
      </c>
      <c r="DO163">
        <v>886247965</v>
      </c>
      <c r="DP163">
        <v>620771407</v>
      </c>
    </row>
    <row r="164" spans="1:120" x14ac:dyDescent="0.25">
      <c r="A164">
        <v>249114353</v>
      </c>
      <c r="B164">
        <v>482896059</v>
      </c>
      <c r="C164">
        <v>605599904</v>
      </c>
      <c r="D164">
        <v>757174358</v>
      </c>
      <c r="E164">
        <v>682501712</v>
      </c>
      <c r="F164">
        <v>864850960</v>
      </c>
      <c r="G164">
        <v>160792598</v>
      </c>
      <c r="H164" s="1">
        <v>658908161</v>
      </c>
      <c r="I164" s="1">
        <v>488290343</v>
      </c>
      <c r="J164" s="1">
        <v>378525980</v>
      </c>
      <c r="K164" s="1">
        <v>191210570</v>
      </c>
      <c r="L164">
        <v>975449580</v>
      </c>
      <c r="M164">
        <v>187989401</v>
      </c>
      <c r="N164">
        <v>967560862</v>
      </c>
      <c r="O164">
        <v>866179145</v>
      </c>
      <c r="P164">
        <v>656178919</v>
      </c>
      <c r="Q164">
        <v>685747843</v>
      </c>
      <c r="R164">
        <v>743143919</v>
      </c>
      <c r="S164">
        <v>424886312</v>
      </c>
      <c r="T164">
        <v>757142108</v>
      </c>
      <c r="U164">
        <v>935280974</v>
      </c>
      <c r="V164">
        <v>841423014</v>
      </c>
      <c r="W164">
        <v>4782854</v>
      </c>
      <c r="X164">
        <v>97178379</v>
      </c>
      <c r="Y164">
        <v>12918575</v>
      </c>
      <c r="Z164">
        <v>15599277</v>
      </c>
      <c r="AA164">
        <v>105542636</v>
      </c>
      <c r="AB164">
        <v>983568194</v>
      </c>
      <c r="AC164">
        <v>481069736</v>
      </c>
      <c r="AD164">
        <v>487140907</v>
      </c>
      <c r="AE164">
        <v>351477968</v>
      </c>
      <c r="AF164">
        <v>188118119</v>
      </c>
      <c r="AG164">
        <v>131002719</v>
      </c>
      <c r="AH164">
        <v>625233127</v>
      </c>
      <c r="AI164">
        <v>953200363</v>
      </c>
      <c r="AJ164">
        <v>824727811</v>
      </c>
      <c r="AK164">
        <v>242831573</v>
      </c>
      <c r="AL164">
        <v>471158337</v>
      </c>
      <c r="AM164">
        <v>332059669</v>
      </c>
      <c r="AN164">
        <v>526967031</v>
      </c>
      <c r="AO164">
        <v>937912419</v>
      </c>
      <c r="AP164">
        <v>589661431</v>
      </c>
      <c r="AQ164">
        <v>51590537</v>
      </c>
      <c r="AR164">
        <v>333006932</v>
      </c>
      <c r="AS164">
        <v>662784822</v>
      </c>
      <c r="AT164">
        <v>278128175</v>
      </c>
      <c r="AU164">
        <v>686048961</v>
      </c>
      <c r="AV164">
        <v>174806560</v>
      </c>
      <c r="AW164">
        <v>430470389</v>
      </c>
      <c r="AX164">
        <v>631733283</v>
      </c>
      <c r="AY164">
        <v>895822331</v>
      </c>
      <c r="AZ164">
        <v>354753836</v>
      </c>
      <c r="BA164">
        <v>472345366</v>
      </c>
      <c r="BB164">
        <v>713213908</v>
      </c>
      <c r="BC164">
        <v>979068388</v>
      </c>
      <c r="BD164">
        <v>76273209</v>
      </c>
      <c r="BE164">
        <v>135649054</v>
      </c>
      <c r="BF164">
        <v>434535015</v>
      </c>
      <c r="BG164">
        <v>871685291</v>
      </c>
      <c r="BH164">
        <v>513703315</v>
      </c>
      <c r="BI164">
        <v>181853493</v>
      </c>
      <c r="BJ164">
        <v>695820490</v>
      </c>
      <c r="BK164">
        <v>243053746</v>
      </c>
      <c r="BL164">
        <v>958058161</v>
      </c>
      <c r="BM164">
        <v>593854565</v>
      </c>
      <c r="BN164">
        <v>483834145</v>
      </c>
      <c r="BO164">
        <v>904120521</v>
      </c>
      <c r="BP164">
        <v>432516723</v>
      </c>
      <c r="BQ164">
        <v>43036761</v>
      </c>
      <c r="BR164">
        <v>751864741</v>
      </c>
      <c r="BS164">
        <v>959964785</v>
      </c>
      <c r="BT164">
        <v>568191787</v>
      </c>
      <c r="BU164">
        <v>163289706</v>
      </c>
      <c r="BV164">
        <v>295629767</v>
      </c>
      <c r="BW164">
        <v>890072951</v>
      </c>
      <c r="BX164">
        <v>640823014</v>
      </c>
      <c r="BY164">
        <v>95936725</v>
      </c>
      <c r="BZ164">
        <v>1310125</v>
      </c>
      <c r="CA164">
        <v>674587339</v>
      </c>
      <c r="CB164">
        <v>85935453</v>
      </c>
      <c r="CC164">
        <v>690495930</v>
      </c>
      <c r="CD164">
        <v>279733260</v>
      </c>
      <c r="CE164">
        <v>858884122</v>
      </c>
      <c r="CF164">
        <v>381067093</v>
      </c>
      <c r="CG164">
        <v>212939360</v>
      </c>
      <c r="CH164">
        <v>346698028</v>
      </c>
      <c r="CI164">
        <v>2156956</v>
      </c>
      <c r="CJ164">
        <v>711047184</v>
      </c>
      <c r="CK164">
        <v>998752277</v>
      </c>
      <c r="CL164">
        <v>626608069</v>
      </c>
      <c r="CM164">
        <v>80686313</v>
      </c>
      <c r="CN164">
        <v>683021863</v>
      </c>
      <c r="CO164">
        <v>487040562</v>
      </c>
      <c r="CP164">
        <v>480357624</v>
      </c>
      <c r="CQ164">
        <v>908785802</v>
      </c>
      <c r="CR164">
        <v>401501056</v>
      </c>
      <c r="CS164">
        <v>511409399</v>
      </c>
      <c r="CT164">
        <v>704521999</v>
      </c>
      <c r="CU164">
        <v>923957143</v>
      </c>
      <c r="CV164">
        <v>234495646</v>
      </c>
      <c r="CW164">
        <v>898932714</v>
      </c>
      <c r="CX164">
        <v>589840960</v>
      </c>
      <c r="CY164">
        <v>371611549</v>
      </c>
      <c r="CZ164">
        <v>427002573</v>
      </c>
      <c r="DA164">
        <v>306132663</v>
      </c>
      <c r="DB164">
        <v>202634005</v>
      </c>
      <c r="DC164">
        <v>792714390</v>
      </c>
      <c r="DD164">
        <v>459748029</v>
      </c>
      <c r="DE164">
        <v>355037926</v>
      </c>
      <c r="DF164">
        <v>245142570</v>
      </c>
      <c r="DG164">
        <v>785434302</v>
      </c>
      <c r="DH164">
        <v>221903647</v>
      </c>
      <c r="DI164">
        <v>821912320</v>
      </c>
      <c r="DJ164">
        <v>325721386</v>
      </c>
      <c r="DK164">
        <v>312037103</v>
      </c>
      <c r="DL164">
        <v>98724834</v>
      </c>
      <c r="DM164">
        <v>517630671</v>
      </c>
      <c r="DN164">
        <v>777586609</v>
      </c>
      <c r="DO164">
        <v>246452083</v>
      </c>
      <c r="DP164">
        <v>420166054</v>
      </c>
    </row>
    <row r="165" spans="1:120" x14ac:dyDescent="0.25">
      <c r="A165">
        <v>849853748</v>
      </c>
      <c r="B165">
        <v>206897367</v>
      </c>
      <c r="C165">
        <v>361757576</v>
      </c>
      <c r="D165">
        <v>329987682</v>
      </c>
      <c r="E165">
        <v>155004520</v>
      </c>
      <c r="F165">
        <v>348400180</v>
      </c>
      <c r="G165">
        <v>849518294</v>
      </c>
      <c r="H165" s="1">
        <v>317654362</v>
      </c>
      <c r="I165" s="1">
        <v>636679442</v>
      </c>
      <c r="J165" s="1">
        <v>689900893</v>
      </c>
      <c r="K165" s="1">
        <v>593190155</v>
      </c>
      <c r="L165">
        <v>903122424</v>
      </c>
      <c r="M165">
        <v>665604249</v>
      </c>
      <c r="N165">
        <v>164623777</v>
      </c>
      <c r="O165">
        <v>585436063</v>
      </c>
      <c r="P165">
        <v>403006952</v>
      </c>
      <c r="Q165">
        <v>599695595</v>
      </c>
      <c r="R165">
        <v>168347789</v>
      </c>
      <c r="S165">
        <v>497103320</v>
      </c>
      <c r="T165">
        <v>32156004</v>
      </c>
      <c r="U165">
        <v>611224270</v>
      </c>
      <c r="V165">
        <v>772318246</v>
      </c>
      <c r="W165">
        <v>872649652</v>
      </c>
      <c r="X165">
        <v>198330257</v>
      </c>
      <c r="Y165">
        <v>358214589</v>
      </c>
      <c r="Z165">
        <v>562385760</v>
      </c>
      <c r="AA165">
        <v>220557362</v>
      </c>
      <c r="AB165">
        <v>499629843</v>
      </c>
      <c r="AC165">
        <v>254288547</v>
      </c>
      <c r="AD165">
        <v>475430757</v>
      </c>
      <c r="AE165">
        <v>734271707</v>
      </c>
      <c r="AF165">
        <v>666381092</v>
      </c>
      <c r="AG165">
        <v>758703779</v>
      </c>
      <c r="AH165">
        <v>188126016</v>
      </c>
      <c r="AI165">
        <v>460928541</v>
      </c>
      <c r="AJ165">
        <v>343593660</v>
      </c>
      <c r="AK165">
        <v>743730888</v>
      </c>
      <c r="AL165">
        <v>422947585</v>
      </c>
      <c r="AM165">
        <v>342965935</v>
      </c>
      <c r="AN165">
        <v>868370570</v>
      </c>
      <c r="AO165">
        <v>494824231</v>
      </c>
      <c r="AP165">
        <v>671253579</v>
      </c>
      <c r="AQ165">
        <v>893040828</v>
      </c>
      <c r="AR165">
        <v>501548993</v>
      </c>
      <c r="AS165">
        <v>147826969</v>
      </c>
      <c r="AT165">
        <v>994040881</v>
      </c>
      <c r="AU165">
        <v>788064667</v>
      </c>
      <c r="AV165">
        <v>812890493</v>
      </c>
      <c r="AW165">
        <v>755565234</v>
      </c>
      <c r="AX165">
        <v>996324843</v>
      </c>
      <c r="AY165">
        <v>848877010</v>
      </c>
      <c r="AZ165">
        <v>872081199</v>
      </c>
      <c r="BA165">
        <v>342838889</v>
      </c>
      <c r="BB165">
        <v>854469198</v>
      </c>
      <c r="BC165">
        <v>695732680</v>
      </c>
      <c r="BD165">
        <v>103994162</v>
      </c>
      <c r="BE165">
        <v>489952395</v>
      </c>
      <c r="BF165">
        <v>272875899</v>
      </c>
      <c r="BG165">
        <v>933772188</v>
      </c>
      <c r="BH165">
        <v>850399105</v>
      </c>
      <c r="BI165">
        <v>615100647</v>
      </c>
      <c r="BJ165">
        <v>196283116</v>
      </c>
      <c r="BK165">
        <v>603936589</v>
      </c>
      <c r="BL165">
        <v>758035766</v>
      </c>
      <c r="BM165">
        <v>363570778</v>
      </c>
      <c r="BN165">
        <v>939324672</v>
      </c>
      <c r="BO165">
        <v>748173889</v>
      </c>
      <c r="BP165">
        <v>449047979</v>
      </c>
      <c r="BQ165">
        <v>589173680</v>
      </c>
      <c r="BR165">
        <v>490479097</v>
      </c>
      <c r="BS165">
        <v>409369429</v>
      </c>
      <c r="BT165">
        <v>806338006</v>
      </c>
      <c r="BU165">
        <v>184166809</v>
      </c>
      <c r="BV165">
        <v>269153309</v>
      </c>
      <c r="BW165">
        <v>424585259</v>
      </c>
      <c r="BX165">
        <v>938145161</v>
      </c>
      <c r="BY165">
        <v>295956640</v>
      </c>
      <c r="BZ165">
        <v>370297647</v>
      </c>
      <c r="CA165">
        <v>92151224</v>
      </c>
      <c r="CB165">
        <v>247125095</v>
      </c>
      <c r="CC165">
        <v>962972953</v>
      </c>
      <c r="CD165">
        <v>336617425</v>
      </c>
      <c r="CE165">
        <v>179879753</v>
      </c>
      <c r="CF165">
        <v>581583770</v>
      </c>
      <c r="CG165">
        <v>581487521</v>
      </c>
      <c r="CH165">
        <v>724710765</v>
      </c>
      <c r="CI165">
        <v>396905132</v>
      </c>
      <c r="CJ165">
        <v>284901154</v>
      </c>
      <c r="CK165">
        <v>40592924</v>
      </c>
      <c r="CL165">
        <v>389606533</v>
      </c>
      <c r="CM165">
        <v>687142895</v>
      </c>
      <c r="CN165">
        <v>477308166</v>
      </c>
      <c r="CO165">
        <v>902654022</v>
      </c>
      <c r="CP165">
        <v>99081550</v>
      </c>
      <c r="CQ165">
        <v>499028652</v>
      </c>
      <c r="CR165">
        <v>758398543</v>
      </c>
      <c r="CS165">
        <v>316647521</v>
      </c>
      <c r="CT165">
        <v>761473585</v>
      </c>
      <c r="CU165">
        <v>108356491</v>
      </c>
      <c r="CV165">
        <v>973325229</v>
      </c>
      <c r="CW165">
        <v>74018889</v>
      </c>
      <c r="CX165">
        <v>736983484</v>
      </c>
      <c r="CY165">
        <v>980342773</v>
      </c>
      <c r="CZ165">
        <v>508171840</v>
      </c>
      <c r="DA165">
        <v>220825589</v>
      </c>
      <c r="DB165">
        <v>771612782</v>
      </c>
      <c r="DC165">
        <v>275911815</v>
      </c>
      <c r="DD165">
        <v>442141127</v>
      </c>
      <c r="DE165">
        <v>543660101</v>
      </c>
      <c r="DF165">
        <v>116426777</v>
      </c>
      <c r="DG165">
        <v>364772362</v>
      </c>
      <c r="DH165">
        <v>621172995</v>
      </c>
      <c r="DI165">
        <v>946178276</v>
      </c>
      <c r="DJ165">
        <v>993699796</v>
      </c>
      <c r="DK165">
        <v>505774179</v>
      </c>
      <c r="DL165">
        <v>226287409</v>
      </c>
      <c r="DM165">
        <v>47983056</v>
      </c>
      <c r="DN165">
        <v>388611373</v>
      </c>
      <c r="DO165">
        <v>97320405</v>
      </c>
      <c r="DP165">
        <v>83968957</v>
      </c>
    </row>
    <row r="166" spans="1:120" x14ac:dyDescent="0.25">
      <c r="A166">
        <v>159710512</v>
      </c>
      <c r="B166">
        <v>77617956</v>
      </c>
      <c r="C166">
        <v>558572857</v>
      </c>
      <c r="D166">
        <v>147303627</v>
      </c>
      <c r="E166">
        <v>176201667</v>
      </c>
      <c r="F166">
        <v>974396036</v>
      </c>
      <c r="G166">
        <v>595577303</v>
      </c>
      <c r="H166" s="1">
        <v>765910938</v>
      </c>
      <c r="I166" s="1">
        <v>190549788</v>
      </c>
      <c r="J166" s="1">
        <v>738359562</v>
      </c>
      <c r="K166" s="1">
        <v>505651722</v>
      </c>
      <c r="L166">
        <v>768585565</v>
      </c>
      <c r="M166">
        <v>418757315</v>
      </c>
      <c r="N166">
        <v>38103637</v>
      </c>
      <c r="O166">
        <v>698339535</v>
      </c>
      <c r="P166">
        <v>884361403</v>
      </c>
      <c r="Q166">
        <v>498781548</v>
      </c>
      <c r="R166">
        <v>281432418</v>
      </c>
      <c r="S166">
        <v>293284281</v>
      </c>
      <c r="T166">
        <v>982316541</v>
      </c>
      <c r="U166">
        <v>624897920</v>
      </c>
      <c r="V166">
        <v>959106099</v>
      </c>
      <c r="W166">
        <v>467515013</v>
      </c>
      <c r="X166">
        <v>655419680</v>
      </c>
      <c r="Y166">
        <v>186658928</v>
      </c>
      <c r="Z166">
        <v>616055703</v>
      </c>
      <c r="AA166">
        <v>407741994</v>
      </c>
      <c r="AB166">
        <v>567905693</v>
      </c>
      <c r="AC166">
        <v>681284384</v>
      </c>
      <c r="AD166">
        <v>69185317</v>
      </c>
      <c r="AE166">
        <v>175917480</v>
      </c>
      <c r="AF166">
        <v>552623748</v>
      </c>
      <c r="AG166">
        <v>583561455</v>
      </c>
      <c r="AH166">
        <v>549655444</v>
      </c>
      <c r="AI166">
        <v>535757243</v>
      </c>
      <c r="AJ166">
        <v>150587786</v>
      </c>
      <c r="AK166">
        <v>460416123</v>
      </c>
      <c r="AL166">
        <v>81920662</v>
      </c>
      <c r="AM166">
        <v>400594255</v>
      </c>
      <c r="AN166">
        <v>654980774</v>
      </c>
      <c r="AO166">
        <v>219030128</v>
      </c>
      <c r="AP166">
        <v>264156884</v>
      </c>
      <c r="AQ166">
        <v>763814845</v>
      </c>
      <c r="AR166">
        <v>397825780</v>
      </c>
      <c r="AS166">
        <v>46880947</v>
      </c>
      <c r="AT166">
        <v>623602640</v>
      </c>
      <c r="AU166">
        <v>407816341</v>
      </c>
      <c r="AV166">
        <v>851219895</v>
      </c>
      <c r="AW166">
        <v>110204782</v>
      </c>
      <c r="AX166">
        <v>515452142</v>
      </c>
      <c r="AY166">
        <v>507113747</v>
      </c>
      <c r="AZ166">
        <v>961206072</v>
      </c>
      <c r="BA166">
        <v>687420602</v>
      </c>
      <c r="BB166">
        <v>405825681</v>
      </c>
      <c r="BC166">
        <v>500439983</v>
      </c>
      <c r="BD166">
        <v>127885997</v>
      </c>
      <c r="BE166">
        <v>144577973</v>
      </c>
      <c r="BF166">
        <v>595921952</v>
      </c>
      <c r="BG166">
        <v>903206843</v>
      </c>
      <c r="BH166">
        <v>392674015</v>
      </c>
      <c r="BI166">
        <v>173921420</v>
      </c>
      <c r="BJ166">
        <v>425223727</v>
      </c>
      <c r="BK166">
        <v>533254811</v>
      </c>
      <c r="BL166">
        <v>54947810</v>
      </c>
      <c r="BM166">
        <v>567946855</v>
      </c>
      <c r="BN166">
        <v>234228804</v>
      </c>
      <c r="BO166">
        <v>247711871</v>
      </c>
      <c r="BP166">
        <v>132373890</v>
      </c>
      <c r="BQ166">
        <v>899263255</v>
      </c>
      <c r="BR166">
        <v>533894383</v>
      </c>
      <c r="BS166">
        <v>508228345</v>
      </c>
      <c r="BT166">
        <v>907714630</v>
      </c>
      <c r="BU166">
        <v>322764714</v>
      </c>
      <c r="BV166">
        <v>800465536</v>
      </c>
      <c r="BW166">
        <v>85546288</v>
      </c>
      <c r="BX166">
        <v>892938547</v>
      </c>
      <c r="BY166">
        <v>252829337</v>
      </c>
      <c r="BZ166">
        <v>768115466</v>
      </c>
      <c r="CA166">
        <v>320868267</v>
      </c>
      <c r="CB166">
        <v>351428156</v>
      </c>
      <c r="CC166">
        <v>529741347</v>
      </c>
      <c r="CD166">
        <v>669399838</v>
      </c>
      <c r="CE166">
        <v>180789276</v>
      </c>
      <c r="CF166">
        <v>301298607</v>
      </c>
      <c r="CG166">
        <v>460540610</v>
      </c>
      <c r="CH166">
        <v>109970975</v>
      </c>
      <c r="CI166">
        <v>13223715</v>
      </c>
      <c r="CJ166">
        <v>207201683</v>
      </c>
      <c r="CK166">
        <v>28391940</v>
      </c>
      <c r="CL166">
        <v>694200725</v>
      </c>
      <c r="CM166">
        <v>216659365</v>
      </c>
      <c r="CN166">
        <v>481681144</v>
      </c>
      <c r="CO166">
        <v>340705590</v>
      </c>
      <c r="CP166">
        <v>858238399</v>
      </c>
      <c r="CQ166">
        <v>606694375</v>
      </c>
      <c r="CR166">
        <v>688284660</v>
      </c>
      <c r="CS166">
        <v>374553446</v>
      </c>
      <c r="CT166">
        <v>403447897</v>
      </c>
      <c r="CU166">
        <v>642561048</v>
      </c>
      <c r="CV166">
        <v>688788461</v>
      </c>
      <c r="CW166">
        <v>391353351</v>
      </c>
      <c r="CX166">
        <v>293937750</v>
      </c>
      <c r="CY166">
        <v>246950846</v>
      </c>
      <c r="CZ166">
        <v>458800312</v>
      </c>
      <c r="DA166">
        <v>757599169</v>
      </c>
      <c r="DB166">
        <v>170835860</v>
      </c>
      <c r="DC166">
        <v>923703891</v>
      </c>
      <c r="DD166">
        <v>605969284</v>
      </c>
      <c r="DE166">
        <v>912075005</v>
      </c>
      <c r="DF166">
        <v>378506282</v>
      </c>
      <c r="DG166">
        <v>706688368</v>
      </c>
      <c r="DH166">
        <v>488230555</v>
      </c>
      <c r="DI166">
        <v>677489139</v>
      </c>
      <c r="DJ166">
        <v>387119872</v>
      </c>
      <c r="DK166">
        <v>645390127</v>
      </c>
      <c r="DL166">
        <v>601529771</v>
      </c>
      <c r="DM166">
        <v>258979849</v>
      </c>
      <c r="DN166">
        <v>317632043</v>
      </c>
      <c r="DO166">
        <v>131851006</v>
      </c>
      <c r="DP166">
        <v>676405728</v>
      </c>
    </row>
    <row r="167" spans="1:120" x14ac:dyDescent="0.25">
      <c r="A167">
        <v>717782347</v>
      </c>
      <c r="B167">
        <v>485967832</v>
      </c>
      <c r="C167">
        <v>736787571</v>
      </c>
      <c r="D167">
        <v>124637485</v>
      </c>
      <c r="E167">
        <v>871937050</v>
      </c>
      <c r="F167">
        <v>271961928</v>
      </c>
      <c r="G167">
        <v>812450775</v>
      </c>
      <c r="H167" s="1">
        <v>427060735</v>
      </c>
      <c r="I167" s="1">
        <v>442534493</v>
      </c>
      <c r="J167" s="1">
        <v>765324384</v>
      </c>
      <c r="K167" s="1">
        <v>929444630</v>
      </c>
      <c r="L167">
        <v>808848893</v>
      </c>
      <c r="M167">
        <v>523698787</v>
      </c>
      <c r="N167">
        <v>272551218</v>
      </c>
      <c r="O167">
        <v>873865880</v>
      </c>
      <c r="P167">
        <v>11246117</v>
      </c>
      <c r="Q167">
        <v>967936200</v>
      </c>
      <c r="R167">
        <v>918686022</v>
      </c>
      <c r="S167">
        <v>73769142</v>
      </c>
      <c r="T167">
        <v>795375234</v>
      </c>
      <c r="U167">
        <v>243676722</v>
      </c>
      <c r="V167">
        <v>834097935</v>
      </c>
      <c r="W167">
        <v>583838964</v>
      </c>
      <c r="X167">
        <v>146986170</v>
      </c>
      <c r="Y167">
        <v>958279938</v>
      </c>
      <c r="Z167">
        <v>403066521</v>
      </c>
      <c r="AA167">
        <v>989838521</v>
      </c>
      <c r="AB167">
        <v>939968646</v>
      </c>
      <c r="AC167">
        <v>346900496</v>
      </c>
      <c r="AD167">
        <v>199827307</v>
      </c>
      <c r="AE167">
        <v>460083844</v>
      </c>
      <c r="AF167">
        <v>474269410</v>
      </c>
      <c r="AG167">
        <v>811680446</v>
      </c>
      <c r="AH167">
        <v>980650430</v>
      </c>
      <c r="AI167">
        <v>939746601</v>
      </c>
      <c r="AJ167">
        <v>432028280</v>
      </c>
      <c r="AK167">
        <v>209502259</v>
      </c>
      <c r="AL167">
        <v>777513759</v>
      </c>
      <c r="AM167">
        <v>675908795</v>
      </c>
      <c r="AN167">
        <v>747992637</v>
      </c>
      <c r="AO167">
        <v>559798039</v>
      </c>
      <c r="AP167">
        <v>256909447</v>
      </c>
      <c r="AQ167">
        <v>425869258</v>
      </c>
      <c r="AR167">
        <v>337825595</v>
      </c>
      <c r="AS167">
        <v>263604483</v>
      </c>
      <c r="AT167">
        <v>267897256</v>
      </c>
      <c r="AU167">
        <v>270618433</v>
      </c>
      <c r="AV167">
        <v>898074983</v>
      </c>
      <c r="AW167">
        <v>885134638</v>
      </c>
      <c r="AX167">
        <v>361617107</v>
      </c>
      <c r="AY167">
        <v>975442356</v>
      </c>
      <c r="AZ167">
        <v>555853817</v>
      </c>
      <c r="BA167">
        <v>579646165</v>
      </c>
      <c r="BB167">
        <v>786493357</v>
      </c>
      <c r="BC167">
        <v>377972058</v>
      </c>
      <c r="BD167">
        <v>481425755</v>
      </c>
      <c r="BE167">
        <v>714020765</v>
      </c>
      <c r="BF167">
        <v>350153827</v>
      </c>
      <c r="BG167">
        <v>128387729</v>
      </c>
      <c r="BH167">
        <v>193408802</v>
      </c>
      <c r="BI167">
        <v>553996926</v>
      </c>
      <c r="BJ167">
        <v>670083878</v>
      </c>
      <c r="BK167">
        <v>115998629</v>
      </c>
      <c r="BL167">
        <v>191615930</v>
      </c>
      <c r="BM167">
        <v>348874783</v>
      </c>
      <c r="BN167">
        <v>208013696</v>
      </c>
      <c r="BO167">
        <v>686912006</v>
      </c>
      <c r="BP167">
        <v>965461898</v>
      </c>
      <c r="BQ167">
        <v>746752601</v>
      </c>
      <c r="BR167">
        <v>825000841</v>
      </c>
      <c r="BS167">
        <v>790190605</v>
      </c>
      <c r="BT167">
        <v>97846233</v>
      </c>
      <c r="BU167">
        <v>957201386</v>
      </c>
      <c r="BV167">
        <v>224996986</v>
      </c>
      <c r="BW167">
        <v>906175255</v>
      </c>
      <c r="BX167">
        <v>638277848</v>
      </c>
      <c r="BY167">
        <v>76165446</v>
      </c>
      <c r="BZ167">
        <v>772392023</v>
      </c>
      <c r="CA167">
        <v>206027733</v>
      </c>
      <c r="CB167">
        <v>408295997</v>
      </c>
      <c r="CC167">
        <v>122849038</v>
      </c>
      <c r="CD167">
        <v>412957271</v>
      </c>
      <c r="CE167">
        <v>893417542</v>
      </c>
      <c r="CF167">
        <v>60636434</v>
      </c>
      <c r="CG167">
        <v>692202669</v>
      </c>
      <c r="CH167">
        <v>770189296</v>
      </c>
      <c r="CI167">
        <v>689325668</v>
      </c>
      <c r="CJ167">
        <v>765403977</v>
      </c>
      <c r="CK167">
        <v>119323579</v>
      </c>
      <c r="CL167">
        <v>11501496</v>
      </c>
      <c r="CM167">
        <v>687410995</v>
      </c>
      <c r="CN167">
        <v>372927811</v>
      </c>
      <c r="CO167">
        <v>395676208</v>
      </c>
      <c r="CP167">
        <v>511339934</v>
      </c>
      <c r="CQ167">
        <v>890615706</v>
      </c>
      <c r="CR167">
        <v>399467514</v>
      </c>
      <c r="CS167">
        <v>257351103</v>
      </c>
      <c r="CT167">
        <v>903728703</v>
      </c>
      <c r="CU167">
        <v>606514447</v>
      </c>
      <c r="CV167">
        <v>481285486</v>
      </c>
      <c r="CW167">
        <v>119256661</v>
      </c>
      <c r="CX167">
        <v>903126834</v>
      </c>
      <c r="CY167">
        <v>569423928</v>
      </c>
      <c r="CZ167">
        <v>685183661</v>
      </c>
      <c r="DA167">
        <v>447287075</v>
      </c>
      <c r="DB167">
        <v>590227897</v>
      </c>
      <c r="DC167">
        <v>581073772</v>
      </c>
      <c r="DD167">
        <v>357851320</v>
      </c>
      <c r="DE167">
        <v>59799461</v>
      </c>
      <c r="DF167">
        <v>144071793</v>
      </c>
      <c r="DG167">
        <v>77075667</v>
      </c>
      <c r="DH167">
        <v>117593224</v>
      </c>
      <c r="DI167">
        <v>730823858</v>
      </c>
      <c r="DJ167">
        <v>490744903</v>
      </c>
      <c r="DK167">
        <v>192726433</v>
      </c>
      <c r="DL167">
        <v>345036615</v>
      </c>
      <c r="DM167">
        <v>861390823</v>
      </c>
      <c r="DN167">
        <v>669283252</v>
      </c>
      <c r="DO167">
        <v>806700523</v>
      </c>
      <c r="DP167">
        <v>316651005</v>
      </c>
    </row>
    <row r="168" spans="1:120" x14ac:dyDescent="0.25">
      <c r="A168">
        <v>406538987</v>
      </c>
      <c r="B168">
        <v>888558364</v>
      </c>
      <c r="C168">
        <v>191626331</v>
      </c>
      <c r="D168">
        <v>4444939</v>
      </c>
      <c r="E168">
        <v>975263139</v>
      </c>
      <c r="F168">
        <v>58382288</v>
      </c>
      <c r="G168">
        <v>479712504</v>
      </c>
      <c r="H168" s="1">
        <v>247360694</v>
      </c>
      <c r="I168" s="1">
        <v>867284748</v>
      </c>
      <c r="J168" s="1">
        <v>865620543</v>
      </c>
      <c r="K168" s="1">
        <v>877851355</v>
      </c>
      <c r="L168">
        <v>299796464</v>
      </c>
      <c r="M168">
        <v>701464537</v>
      </c>
      <c r="N168">
        <v>880615055</v>
      </c>
      <c r="O168">
        <v>869046014</v>
      </c>
      <c r="P168">
        <v>938656734</v>
      </c>
      <c r="Q168">
        <v>148936145</v>
      </c>
      <c r="R168">
        <v>150933154</v>
      </c>
      <c r="S168">
        <v>499490540</v>
      </c>
      <c r="T168">
        <v>711392180</v>
      </c>
      <c r="U168">
        <v>118342748</v>
      </c>
      <c r="V168">
        <v>727129475</v>
      </c>
      <c r="W168">
        <v>184129806</v>
      </c>
      <c r="X168">
        <v>232656762</v>
      </c>
      <c r="Y168">
        <v>24811165</v>
      </c>
      <c r="Z168">
        <v>453410697</v>
      </c>
      <c r="AA168">
        <v>404174572</v>
      </c>
      <c r="AB168">
        <v>506342190</v>
      </c>
      <c r="AC168">
        <v>639751236</v>
      </c>
      <c r="AD168">
        <v>358416769</v>
      </c>
      <c r="AE168">
        <v>305473990</v>
      </c>
      <c r="AF168">
        <v>778933248</v>
      </c>
      <c r="AG168">
        <v>889983682</v>
      </c>
      <c r="AH168">
        <v>679722318</v>
      </c>
      <c r="AI168">
        <v>171504729</v>
      </c>
      <c r="AJ168">
        <v>778887073</v>
      </c>
      <c r="AK168">
        <v>426622581</v>
      </c>
      <c r="AL168">
        <v>97439146</v>
      </c>
      <c r="AM168">
        <v>244215973</v>
      </c>
      <c r="AN168">
        <v>953947819</v>
      </c>
      <c r="AO168">
        <v>790071025</v>
      </c>
      <c r="AP168">
        <v>209904639</v>
      </c>
      <c r="AQ168">
        <v>646533295</v>
      </c>
      <c r="AR168">
        <v>870606911</v>
      </c>
      <c r="AS168">
        <v>904948442</v>
      </c>
      <c r="AT168">
        <v>973403816</v>
      </c>
      <c r="AU168">
        <v>630507119</v>
      </c>
      <c r="AV168">
        <v>143680531</v>
      </c>
      <c r="AW168">
        <v>126608581</v>
      </c>
      <c r="AX168">
        <v>241133427</v>
      </c>
      <c r="AY168">
        <v>192333353</v>
      </c>
      <c r="AZ168">
        <v>715274769</v>
      </c>
      <c r="BA168">
        <v>916578449</v>
      </c>
      <c r="BB168">
        <v>221186240</v>
      </c>
      <c r="BC168">
        <v>231682450</v>
      </c>
      <c r="BD168">
        <v>470623901</v>
      </c>
      <c r="BE168">
        <v>171779186</v>
      </c>
      <c r="BF168">
        <v>783690880</v>
      </c>
      <c r="BG168">
        <v>846353195</v>
      </c>
      <c r="BH168">
        <v>291350183</v>
      </c>
      <c r="BI168">
        <v>139741563</v>
      </c>
      <c r="BJ168">
        <v>786693567</v>
      </c>
      <c r="BK168">
        <v>256530353</v>
      </c>
      <c r="BL168">
        <v>493178548</v>
      </c>
      <c r="BM168">
        <v>117043217</v>
      </c>
      <c r="BN168">
        <v>694503466</v>
      </c>
      <c r="BO168">
        <v>704821700</v>
      </c>
      <c r="BP168">
        <v>782459792</v>
      </c>
      <c r="BQ168">
        <v>254118388</v>
      </c>
      <c r="BR168">
        <v>302903134</v>
      </c>
      <c r="BS168">
        <v>937971867</v>
      </c>
      <c r="BT168">
        <v>301525375</v>
      </c>
      <c r="BU168">
        <v>609502485</v>
      </c>
      <c r="BV168">
        <v>963268128</v>
      </c>
      <c r="BW168">
        <v>541503773</v>
      </c>
      <c r="BX168">
        <v>267615978</v>
      </c>
      <c r="BY168">
        <v>58947891</v>
      </c>
      <c r="BZ168">
        <v>743339436</v>
      </c>
      <c r="CA168">
        <v>338896996</v>
      </c>
      <c r="CB168">
        <v>257694382</v>
      </c>
      <c r="CC168">
        <v>876552339</v>
      </c>
      <c r="CD168">
        <v>831395979</v>
      </c>
      <c r="CE168">
        <v>878278115</v>
      </c>
      <c r="CF168">
        <v>835224646</v>
      </c>
      <c r="CG168">
        <v>211962962</v>
      </c>
      <c r="CH168">
        <v>356456739</v>
      </c>
      <c r="CI168">
        <v>124363179</v>
      </c>
      <c r="CJ168">
        <v>152416549</v>
      </c>
      <c r="CK168">
        <v>329509274</v>
      </c>
      <c r="CL168">
        <v>141059272</v>
      </c>
      <c r="CM168">
        <v>343408244</v>
      </c>
      <c r="CN168">
        <v>240673486</v>
      </c>
      <c r="CO168">
        <v>983551174</v>
      </c>
      <c r="CP168">
        <v>667864684</v>
      </c>
      <c r="CQ168">
        <v>801163494</v>
      </c>
      <c r="CR168">
        <v>413697081</v>
      </c>
      <c r="CS168">
        <v>964838154</v>
      </c>
      <c r="CT168">
        <v>896424318</v>
      </c>
      <c r="CU168">
        <v>874197193</v>
      </c>
      <c r="CV168">
        <v>654203524</v>
      </c>
      <c r="CW168">
        <v>590607380</v>
      </c>
      <c r="CX168">
        <v>94086041</v>
      </c>
      <c r="CY168">
        <v>396274122</v>
      </c>
      <c r="CZ168">
        <v>666804643</v>
      </c>
      <c r="DA168">
        <v>372332675</v>
      </c>
      <c r="DB168">
        <v>14858788</v>
      </c>
      <c r="DC168">
        <v>515973274</v>
      </c>
      <c r="DD168">
        <v>894919253</v>
      </c>
      <c r="DE168">
        <v>688912473</v>
      </c>
      <c r="DF168">
        <v>978052192</v>
      </c>
      <c r="DG168">
        <v>954718690</v>
      </c>
      <c r="DH168">
        <v>822849389</v>
      </c>
      <c r="DI168">
        <v>219336858</v>
      </c>
      <c r="DJ168">
        <v>375496274</v>
      </c>
      <c r="DK168">
        <v>399784854</v>
      </c>
      <c r="DL168">
        <v>484208186</v>
      </c>
      <c r="DM168">
        <v>229450888</v>
      </c>
      <c r="DN168">
        <v>662488823</v>
      </c>
      <c r="DO168">
        <v>934727502</v>
      </c>
      <c r="DP168">
        <v>766190791</v>
      </c>
    </row>
    <row r="169" spans="1:120" x14ac:dyDescent="0.25">
      <c r="A169">
        <v>299213037</v>
      </c>
      <c r="B169">
        <v>962578707</v>
      </c>
      <c r="C169">
        <v>619973555</v>
      </c>
      <c r="D169">
        <v>337045669</v>
      </c>
      <c r="E169">
        <v>995034603</v>
      </c>
      <c r="F169">
        <v>594796817</v>
      </c>
      <c r="G169">
        <v>331943166</v>
      </c>
      <c r="H169" s="1">
        <v>951526114</v>
      </c>
      <c r="I169" s="1">
        <v>222526077</v>
      </c>
      <c r="J169" s="1">
        <v>855921686</v>
      </c>
      <c r="K169" s="1">
        <v>117456515</v>
      </c>
      <c r="L169">
        <v>759965529</v>
      </c>
      <c r="M169">
        <v>451739731</v>
      </c>
      <c r="N169">
        <v>190077343</v>
      </c>
      <c r="O169">
        <v>27840959</v>
      </c>
      <c r="P169">
        <v>963061216</v>
      </c>
      <c r="Q169">
        <v>234117769</v>
      </c>
      <c r="R169">
        <v>787936709</v>
      </c>
      <c r="S169">
        <v>383045459</v>
      </c>
      <c r="T169">
        <v>881461605</v>
      </c>
      <c r="U169">
        <v>25619218</v>
      </c>
      <c r="V169">
        <v>500060684</v>
      </c>
      <c r="W169">
        <v>156165228</v>
      </c>
      <c r="X169">
        <v>736866058</v>
      </c>
      <c r="Y169">
        <v>104089576</v>
      </c>
      <c r="Z169">
        <v>883823219</v>
      </c>
      <c r="AA169">
        <v>980535068</v>
      </c>
      <c r="AB169">
        <v>443568329</v>
      </c>
      <c r="AC169">
        <v>704852421</v>
      </c>
      <c r="AD169">
        <v>909746401</v>
      </c>
      <c r="AE169">
        <v>539565662</v>
      </c>
      <c r="AF169">
        <v>378112789</v>
      </c>
      <c r="AG169">
        <v>683035257</v>
      </c>
      <c r="AH169">
        <v>459106445</v>
      </c>
      <c r="AI169">
        <v>44666083</v>
      </c>
      <c r="AJ169">
        <v>224367622</v>
      </c>
      <c r="AK169">
        <v>45579948</v>
      </c>
      <c r="AL169">
        <v>606210838</v>
      </c>
      <c r="AM169">
        <v>377643212</v>
      </c>
      <c r="AN169">
        <v>800503537</v>
      </c>
      <c r="AO169">
        <v>336330279</v>
      </c>
      <c r="AP169">
        <v>879942896</v>
      </c>
      <c r="AQ169">
        <v>651733062</v>
      </c>
      <c r="AR169">
        <v>982152459</v>
      </c>
      <c r="AS169">
        <v>714533656</v>
      </c>
      <c r="AT169">
        <v>707173160</v>
      </c>
      <c r="AU169">
        <v>152903798</v>
      </c>
      <c r="AV169">
        <v>43122096</v>
      </c>
      <c r="AW169">
        <v>47560840</v>
      </c>
      <c r="AX169">
        <v>271888705</v>
      </c>
      <c r="AY169">
        <v>557751980</v>
      </c>
      <c r="AZ169">
        <v>241423664</v>
      </c>
      <c r="BA169">
        <v>559581177</v>
      </c>
      <c r="BB169">
        <v>901413982</v>
      </c>
      <c r="BC169">
        <v>493747030</v>
      </c>
      <c r="BD169">
        <v>813370968</v>
      </c>
      <c r="BE169">
        <v>426261588</v>
      </c>
      <c r="BF169">
        <v>542901328</v>
      </c>
      <c r="BG169">
        <v>594643171</v>
      </c>
      <c r="BH169">
        <v>323117375</v>
      </c>
      <c r="BI169">
        <v>870277360</v>
      </c>
      <c r="BJ169">
        <v>620779580</v>
      </c>
      <c r="BK169">
        <v>620903566</v>
      </c>
      <c r="BL169">
        <v>687515137</v>
      </c>
      <c r="BM169">
        <v>58567178</v>
      </c>
      <c r="BN169">
        <v>695066553</v>
      </c>
      <c r="BO169">
        <v>787181573</v>
      </c>
      <c r="BP169">
        <v>364145512</v>
      </c>
      <c r="BQ169">
        <v>372449445</v>
      </c>
      <c r="BR169">
        <v>368172211</v>
      </c>
      <c r="BS169">
        <v>224685864</v>
      </c>
      <c r="BT169">
        <v>526151407</v>
      </c>
      <c r="BU169">
        <v>81121926</v>
      </c>
      <c r="BV169">
        <v>812732936</v>
      </c>
      <c r="BW169">
        <v>528123414</v>
      </c>
      <c r="BX169">
        <v>764890562</v>
      </c>
      <c r="BY169">
        <v>186917901</v>
      </c>
      <c r="BZ169">
        <v>368153261</v>
      </c>
      <c r="CA169">
        <v>847225752</v>
      </c>
      <c r="CB169">
        <v>405208819</v>
      </c>
      <c r="CC169">
        <v>56844531</v>
      </c>
      <c r="CD169">
        <v>281055112</v>
      </c>
      <c r="CE169">
        <v>326161197</v>
      </c>
      <c r="CF169">
        <v>243982469</v>
      </c>
      <c r="CG169">
        <v>154364121</v>
      </c>
      <c r="CH169">
        <v>150462220</v>
      </c>
      <c r="CI169">
        <v>873383814</v>
      </c>
      <c r="CJ169">
        <v>281958239</v>
      </c>
      <c r="CK169">
        <v>138778634</v>
      </c>
      <c r="CL169">
        <v>400484890</v>
      </c>
      <c r="CM169">
        <v>145431307</v>
      </c>
      <c r="CN169">
        <v>741877257</v>
      </c>
      <c r="CO169">
        <v>494497604</v>
      </c>
      <c r="CP169">
        <v>26595584</v>
      </c>
      <c r="CQ169">
        <v>668637536</v>
      </c>
      <c r="CR169">
        <v>107259267</v>
      </c>
      <c r="CS169">
        <v>477493841</v>
      </c>
      <c r="CT169">
        <v>61256143</v>
      </c>
      <c r="CU169">
        <v>955695688</v>
      </c>
      <c r="CV169">
        <v>618130217</v>
      </c>
      <c r="CW169">
        <v>708335202</v>
      </c>
      <c r="CX169">
        <v>403617016</v>
      </c>
      <c r="CY169">
        <v>102591130</v>
      </c>
      <c r="CZ169">
        <v>688944379</v>
      </c>
      <c r="DA169">
        <v>161963928</v>
      </c>
      <c r="DB169">
        <v>667130428</v>
      </c>
      <c r="DC169">
        <v>470418906</v>
      </c>
      <c r="DD169">
        <v>769555079</v>
      </c>
      <c r="DE169">
        <v>807108558</v>
      </c>
      <c r="DF169">
        <v>727051247</v>
      </c>
      <c r="DG169">
        <v>100925444</v>
      </c>
      <c r="DH169">
        <v>909704378</v>
      </c>
      <c r="DI169">
        <v>46458641</v>
      </c>
      <c r="DJ169">
        <v>628269627</v>
      </c>
      <c r="DK169">
        <v>286563067</v>
      </c>
      <c r="DL169">
        <v>80524511</v>
      </c>
      <c r="DM169">
        <v>350590303</v>
      </c>
      <c r="DN169">
        <v>125601893</v>
      </c>
      <c r="DO169">
        <v>708808685</v>
      </c>
      <c r="DP169">
        <v>571646651</v>
      </c>
    </row>
    <row r="170" spans="1:120" x14ac:dyDescent="0.25">
      <c r="A170">
        <v>161184961</v>
      </c>
      <c r="B170">
        <v>829978761</v>
      </c>
      <c r="C170">
        <v>788937516</v>
      </c>
      <c r="D170">
        <v>357785697</v>
      </c>
      <c r="E170">
        <v>878162181</v>
      </c>
      <c r="F170">
        <v>84645620</v>
      </c>
      <c r="G170">
        <v>671408555</v>
      </c>
      <c r="H170" s="1">
        <v>966802225</v>
      </c>
      <c r="I170" s="1">
        <v>884170197</v>
      </c>
      <c r="J170" s="1">
        <v>153939884</v>
      </c>
      <c r="K170" s="1">
        <v>52751438</v>
      </c>
      <c r="L170">
        <v>548689554</v>
      </c>
      <c r="M170">
        <v>749801652</v>
      </c>
      <c r="N170">
        <v>449231227</v>
      </c>
      <c r="O170">
        <v>254963629</v>
      </c>
      <c r="P170">
        <v>343921941</v>
      </c>
      <c r="Q170">
        <v>528006468</v>
      </c>
      <c r="R170">
        <v>804505163</v>
      </c>
      <c r="S170">
        <v>948741918</v>
      </c>
      <c r="T170">
        <v>438709623</v>
      </c>
      <c r="U170">
        <v>264913034</v>
      </c>
      <c r="V170">
        <v>379267691</v>
      </c>
      <c r="W170">
        <v>522952241</v>
      </c>
      <c r="X170">
        <v>189490777</v>
      </c>
      <c r="Y170">
        <v>969824192</v>
      </c>
      <c r="Z170">
        <v>654589878</v>
      </c>
      <c r="AA170">
        <v>900176222</v>
      </c>
      <c r="AB170">
        <v>290078414</v>
      </c>
      <c r="AC170">
        <v>525453010</v>
      </c>
      <c r="AD170">
        <v>819537030</v>
      </c>
      <c r="AE170">
        <v>580366419</v>
      </c>
      <c r="AF170">
        <v>269577692</v>
      </c>
      <c r="AG170">
        <v>112834265</v>
      </c>
      <c r="AH170">
        <v>838366752</v>
      </c>
      <c r="AI170">
        <v>353121458</v>
      </c>
      <c r="AJ170">
        <v>827753601</v>
      </c>
      <c r="AK170">
        <v>226794672</v>
      </c>
      <c r="AL170">
        <v>718637837</v>
      </c>
      <c r="AM170">
        <v>999929439</v>
      </c>
      <c r="AN170">
        <v>693876498</v>
      </c>
      <c r="AO170">
        <v>818821682</v>
      </c>
      <c r="AP170">
        <v>134194836</v>
      </c>
      <c r="AQ170">
        <v>103560184</v>
      </c>
      <c r="AR170">
        <v>462340467</v>
      </c>
      <c r="AS170">
        <v>356714957</v>
      </c>
      <c r="AT170">
        <v>652008597</v>
      </c>
      <c r="AU170">
        <v>419966248</v>
      </c>
      <c r="AV170">
        <v>898380771</v>
      </c>
      <c r="AW170">
        <v>13856844</v>
      </c>
      <c r="AX170">
        <v>874419073</v>
      </c>
      <c r="AY170">
        <v>789793151</v>
      </c>
      <c r="AZ170">
        <v>625756911</v>
      </c>
      <c r="BA170">
        <v>76638042</v>
      </c>
      <c r="BB170">
        <v>958973253</v>
      </c>
      <c r="BC170">
        <v>454190614</v>
      </c>
      <c r="BD170">
        <v>666408722</v>
      </c>
      <c r="BE170">
        <v>307777239</v>
      </c>
      <c r="BF170">
        <v>677832473</v>
      </c>
      <c r="BG170">
        <v>953631561</v>
      </c>
      <c r="BH170">
        <v>504610811</v>
      </c>
      <c r="BI170">
        <v>493021919</v>
      </c>
      <c r="BJ170">
        <v>31818921</v>
      </c>
      <c r="BK170">
        <v>342484133</v>
      </c>
      <c r="BL170">
        <v>264798189</v>
      </c>
      <c r="BM170">
        <v>304569087</v>
      </c>
      <c r="BN170">
        <v>516081460</v>
      </c>
      <c r="BO170">
        <v>309887215</v>
      </c>
      <c r="BP170">
        <v>880254916</v>
      </c>
      <c r="BQ170">
        <v>572721527</v>
      </c>
      <c r="BR170">
        <v>945550521</v>
      </c>
      <c r="BS170">
        <v>504573952</v>
      </c>
      <c r="BT170">
        <v>970162841</v>
      </c>
      <c r="BU170">
        <v>99377703</v>
      </c>
      <c r="BV170">
        <v>19613352</v>
      </c>
      <c r="BW170">
        <v>768427741</v>
      </c>
      <c r="BX170">
        <v>55341303</v>
      </c>
      <c r="BY170">
        <v>306219788</v>
      </c>
      <c r="BZ170">
        <v>635261674</v>
      </c>
      <c r="CA170">
        <v>206048241</v>
      </c>
      <c r="CB170">
        <v>447865070</v>
      </c>
      <c r="CC170">
        <v>272216467</v>
      </c>
      <c r="CD170">
        <v>559801790</v>
      </c>
      <c r="CE170">
        <v>785672481</v>
      </c>
      <c r="CF170">
        <v>424408161</v>
      </c>
      <c r="CG170">
        <v>591361134</v>
      </c>
      <c r="CH170">
        <v>238050670</v>
      </c>
      <c r="CI170">
        <v>652533391</v>
      </c>
      <c r="CJ170">
        <v>716385298</v>
      </c>
      <c r="CK170">
        <v>300971166</v>
      </c>
      <c r="CL170">
        <v>831005914</v>
      </c>
      <c r="CM170">
        <v>357628897</v>
      </c>
      <c r="CN170">
        <v>595129869</v>
      </c>
      <c r="CO170">
        <v>447178097</v>
      </c>
      <c r="CP170">
        <v>618802978</v>
      </c>
      <c r="CQ170">
        <v>424698342</v>
      </c>
      <c r="CR170">
        <v>622676286</v>
      </c>
      <c r="CS170">
        <v>44502052</v>
      </c>
      <c r="CT170">
        <v>850497753</v>
      </c>
      <c r="CU170">
        <v>787671878</v>
      </c>
      <c r="CV170">
        <v>596662560</v>
      </c>
      <c r="CW170">
        <v>501524915</v>
      </c>
      <c r="CX170">
        <v>319305894</v>
      </c>
      <c r="CY170">
        <v>189678950</v>
      </c>
      <c r="CZ170">
        <v>335016247</v>
      </c>
      <c r="DA170">
        <v>142972928</v>
      </c>
      <c r="DB170">
        <v>397192456</v>
      </c>
      <c r="DC170">
        <v>803686082</v>
      </c>
      <c r="DD170">
        <v>163533691</v>
      </c>
      <c r="DE170">
        <v>294874919</v>
      </c>
      <c r="DF170">
        <v>4002844</v>
      </c>
      <c r="DG170">
        <v>416073186</v>
      </c>
      <c r="DH170">
        <v>213432405</v>
      </c>
      <c r="DI170">
        <v>403290853</v>
      </c>
      <c r="DJ170">
        <v>407833699</v>
      </c>
      <c r="DK170">
        <v>574167597</v>
      </c>
      <c r="DL170">
        <v>561896602</v>
      </c>
      <c r="DM170">
        <v>661376420</v>
      </c>
      <c r="DN170">
        <v>966517141</v>
      </c>
      <c r="DO170">
        <v>596771761</v>
      </c>
      <c r="DP170">
        <v>923637089</v>
      </c>
    </row>
    <row r="171" spans="1:120" x14ac:dyDescent="0.25">
      <c r="A171">
        <v>117153196</v>
      </c>
      <c r="B171">
        <v>129576875</v>
      </c>
      <c r="C171">
        <v>590939940</v>
      </c>
      <c r="D171">
        <v>334368148</v>
      </c>
      <c r="E171">
        <v>197151334</v>
      </c>
      <c r="F171">
        <v>94611493</v>
      </c>
      <c r="G171">
        <v>459166511</v>
      </c>
      <c r="H171" s="1">
        <v>539362545</v>
      </c>
      <c r="I171" s="1">
        <v>514795422</v>
      </c>
      <c r="J171" s="1">
        <v>389493415</v>
      </c>
      <c r="K171" s="1">
        <v>353176217</v>
      </c>
      <c r="L171">
        <v>425490377</v>
      </c>
      <c r="M171">
        <v>350643543</v>
      </c>
      <c r="N171">
        <v>26931488</v>
      </c>
      <c r="O171">
        <v>55763821</v>
      </c>
      <c r="P171">
        <v>484298232</v>
      </c>
      <c r="Q171">
        <v>448115053</v>
      </c>
      <c r="R171">
        <v>887719009</v>
      </c>
      <c r="S171">
        <v>830741179</v>
      </c>
      <c r="T171">
        <v>719258587</v>
      </c>
      <c r="U171">
        <v>466488455</v>
      </c>
      <c r="V171">
        <v>432048878</v>
      </c>
      <c r="W171">
        <v>704769156</v>
      </c>
      <c r="X171">
        <v>784920804</v>
      </c>
      <c r="Y171">
        <v>302068306</v>
      </c>
      <c r="Z171">
        <v>8949796</v>
      </c>
      <c r="AA171">
        <v>675028039</v>
      </c>
      <c r="AB171">
        <v>169245116</v>
      </c>
      <c r="AC171">
        <v>903621359</v>
      </c>
      <c r="AD171">
        <v>125421880</v>
      </c>
      <c r="AE171">
        <v>448802362</v>
      </c>
      <c r="AF171">
        <v>374563174</v>
      </c>
      <c r="AG171">
        <v>776306177</v>
      </c>
      <c r="AH171">
        <v>514699648</v>
      </c>
      <c r="AI171">
        <v>8793435</v>
      </c>
      <c r="AJ171">
        <v>519495930</v>
      </c>
      <c r="AK171">
        <v>566336173</v>
      </c>
      <c r="AL171">
        <v>462160751</v>
      </c>
      <c r="AM171">
        <v>810993100</v>
      </c>
      <c r="AN171">
        <v>29414824</v>
      </c>
      <c r="AO171">
        <v>111882924</v>
      </c>
      <c r="AP171">
        <v>305877927</v>
      </c>
      <c r="AQ171">
        <v>777490917</v>
      </c>
      <c r="AR171">
        <v>545693623</v>
      </c>
      <c r="AS171">
        <v>216076590</v>
      </c>
      <c r="AT171">
        <v>231570939</v>
      </c>
      <c r="AU171">
        <v>436603670</v>
      </c>
      <c r="AV171">
        <v>349045578</v>
      </c>
      <c r="AW171">
        <v>420107534</v>
      </c>
      <c r="AX171">
        <v>253999146</v>
      </c>
      <c r="AY171">
        <v>982181085</v>
      </c>
      <c r="AZ171">
        <v>567291622</v>
      </c>
      <c r="BA171">
        <v>26218195</v>
      </c>
      <c r="BB171">
        <v>576947117</v>
      </c>
      <c r="BC171">
        <v>331894622</v>
      </c>
      <c r="BD171">
        <v>757547251</v>
      </c>
      <c r="BE171">
        <v>165468360</v>
      </c>
      <c r="BF171">
        <v>445570453</v>
      </c>
      <c r="BG171">
        <v>787398403</v>
      </c>
      <c r="BH171">
        <v>427106636</v>
      </c>
      <c r="BI171">
        <v>508187134</v>
      </c>
      <c r="BJ171">
        <v>9177929</v>
      </c>
      <c r="BK171">
        <v>827272137</v>
      </c>
      <c r="BL171">
        <v>134317480</v>
      </c>
      <c r="BM171">
        <v>396486075</v>
      </c>
      <c r="BN171">
        <v>238997052</v>
      </c>
      <c r="BO171">
        <v>41109228</v>
      </c>
      <c r="BP171">
        <v>902086526</v>
      </c>
      <c r="BQ171">
        <v>587801235</v>
      </c>
      <c r="BR171">
        <v>855940362</v>
      </c>
      <c r="BS171">
        <v>122503148</v>
      </c>
      <c r="BT171">
        <v>390530269</v>
      </c>
      <c r="BU171">
        <v>835668036</v>
      </c>
      <c r="BV171">
        <v>661740562</v>
      </c>
      <c r="BW171">
        <v>135690604</v>
      </c>
      <c r="BX171">
        <v>155234711</v>
      </c>
      <c r="BY171">
        <v>516671381</v>
      </c>
      <c r="BZ171">
        <v>600389227</v>
      </c>
      <c r="CA171">
        <v>675285330</v>
      </c>
      <c r="CB171">
        <v>679547115</v>
      </c>
      <c r="CC171">
        <v>421125022</v>
      </c>
      <c r="CD171">
        <v>812859757</v>
      </c>
      <c r="CE171">
        <v>940110168</v>
      </c>
      <c r="CF171">
        <v>630828064</v>
      </c>
      <c r="CG171">
        <v>814302705</v>
      </c>
      <c r="CH171">
        <v>914045500</v>
      </c>
      <c r="CI171">
        <v>332949402</v>
      </c>
      <c r="CJ171">
        <v>114738019</v>
      </c>
      <c r="CK171">
        <v>292586078</v>
      </c>
      <c r="CL171">
        <v>815771524</v>
      </c>
      <c r="CM171">
        <v>607107771</v>
      </c>
      <c r="CN171">
        <v>846430100</v>
      </c>
      <c r="CO171">
        <v>879866999</v>
      </c>
      <c r="CP171">
        <v>295221943</v>
      </c>
      <c r="CQ171">
        <v>380238873</v>
      </c>
      <c r="CR171">
        <v>353708813</v>
      </c>
      <c r="CS171">
        <v>194797471</v>
      </c>
      <c r="CT171">
        <v>685207736</v>
      </c>
      <c r="CU171">
        <v>262625982</v>
      </c>
      <c r="CV171">
        <v>275363348</v>
      </c>
      <c r="CW171">
        <v>920927050</v>
      </c>
      <c r="CX171">
        <v>754217182</v>
      </c>
      <c r="CY171">
        <v>178448013</v>
      </c>
      <c r="CZ171">
        <v>173920644</v>
      </c>
      <c r="DA171">
        <v>758398171</v>
      </c>
      <c r="DB171">
        <v>350405711</v>
      </c>
      <c r="DC171">
        <v>269628246</v>
      </c>
      <c r="DD171">
        <v>100126557</v>
      </c>
      <c r="DE171">
        <v>934197163</v>
      </c>
      <c r="DF171">
        <v>724272449</v>
      </c>
      <c r="DG171">
        <v>858022227</v>
      </c>
      <c r="DH171">
        <v>316387414</v>
      </c>
      <c r="DI171">
        <v>617744218</v>
      </c>
      <c r="DJ171">
        <v>769633115</v>
      </c>
      <c r="DK171">
        <v>904707751</v>
      </c>
      <c r="DL171">
        <v>303350348</v>
      </c>
      <c r="DM171">
        <v>489425812</v>
      </c>
      <c r="DN171">
        <v>232487285</v>
      </c>
      <c r="DO171">
        <v>410166207</v>
      </c>
      <c r="DP171">
        <v>534873621</v>
      </c>
    </row>
    <row r="172" spans="1:120" x14ac:dyDescent="0.25">
      <c r="A172">
        <v>904492239</v>
      </c>
      <c r="B172">
        <v>996887886</v>
      </c>
      <c r="C172">
        <v>969857895</v>
      </c>
      <c r="D172">
        <v>817331827</v>
      </c>
      <c r="E172">
        <v>384935533</v>
      </c>
      <c r="F172">
        <v>153009780</v>
      </c>
      <c r="G172">
        <v>153114129</v>
      </c>
      <c r="H172" s="1">
        <v>744840035</v>
      </c>
      <c r="I172" s="1">
        <v>756818882</v>
      </c>
      <c r="J172" s="1">
        <v>951296147</v>
      </c>
      <c r="K172" s="1">
        <v>768764614</v>
      </c>
      <c r="L172">
        <v>898190015</v>
      </c>
      <c r="M172">
        <v>48529436</v>
      </c>
      <c r="N172">
        <v>845684467</v>
      </c>
      <c r="O172">
        <v>823114152</v>
      </c>
      <c r="P172">
        <v>553848321</v>
      </c>
      <c r="Q172">
        <v>843541637</v>
      </c>
      <c r="R172">
        <v>675793354</v>
      </c>
      <c r="S172">
        <v>85070950</v>
      </c>
      <c r="T172">
        <v>696306010</v>
      </c>
      <c r="U172">
        <v>305187725</v>
      </c>
      <c r="V172">
        <v>348347848</v>
      </c>
      <c r="W172">
        <v>340101423</v>
      </c>
      <c r="X172">
        <v>421279034</v>
      </c>
      <c r="Y172">
        <v>881586443</v>
      </c>
      <c r="Z172">
        <v>709529112</v>
      </c>
      <c r="AA172">
        <v>181788179</v>
      </c>
      <c r="AB172">
        <v>972633785</v>
      </c>
      <c r="AC172">
        <v>118853203</v>
      </c>
      <c r="AD172">
        <v>860869983</v>
      </c>
      <c r="AE172">
        <v>387190399</v>
      </c>
      <c r="AF172">
        <v>865384402</v>
      </c>
      <c r="AG172">
        <v>851619673</v>
      </c>
      <c r="AH172">
        <v>452564745</v>
      </c>
      <c r="AI172">
        <v>654282177</v>
      </c>
      <c r="AJ172">
        <v>642215072</v>
      </c>
      <c r="AK172">
        <v>487394266</v>
      </c>
      <c r="AL172">
        <v>120487503</v>
      </c>
      <c r="AM172">
        <v>651216130</v>
      </c>
      <c r="AN172">
        <v>291615339</v>
      </c>
      <c r="AO172">
        <v>75766618</v>
      </c>
      <c r="AP172">
        <v>410699332</v>
      </c>
      <c r="AQ172">
        <v>192355764</v>
      </c>
      <c r="AR172">
        <v>678050794</v>
      </c>
      <c r="AS172">
        <v>750672598</v>
      </c>
      <c r="AT172">
        <v>499970001</v>
      </c>
      <c r="AU172">
        <v>20836063</v>
      </c>
      <c r="AV172">
        <v>751767533</v>
      </c>
      <c r="AW172">
        <v>159840347</v>
      </c>
      <c r="AX172">
        <v>379018903</v>
      </c>
      <c r="AY172">
        <v>966749329</v>
      </c>
      <c r="AZ172">
        <v>612393659</v>
      </c>
      <c r="BA172">
        <v>570180711</v>
      </c>
      <c r="BB172">
        <v>641953971</v>
      </c>
      <c r="BC172">
        <v>284528772</v>
      </c>
      <c r="BD172">
        <v>930006146</v>
      </c>
      <c r="BE172">
        <v>128268252</v>
      </c>
      <c r="BF172">
        <v>305664314</v>
      </c>
      <c r="BG172">
        <v>805480408</v>
      </c>
      <c r="BH172">
        <v>470952305</v>
      </c>
      <c r="BI172">
        <v>506964841</v>
      </c>
      <c r="BJ172">
        <v>860051296</v>
      </c>
      <c r="BK172">
        <v>92851942</v>
      </c>
      <c r="BL172">
        <v>412554695</v>
      </c>
      <c r="BM172">
        <v>721722917</v>
      </c>
      <c r="BN172">
        <v>378563820</v>
      </c>
      <c r="BO172">
        <v>823971665</v>
      </c>
      <c r="BP172">
        <v>94918616</v>
      </c>
      <c r="BQ172">
        <v>562626514</v>
      </c>
      <c r="BR172">
        <v>181106825</v>
      </c>
      <c r="BS172">
        <v>346866831</v>
      </c>
      <c r="BT172">
        <v>218873354</v>
      </c>
      <c r="BU172">
        <v>182850063</v>
      </c>
      <c r="BV172">
        <v>616115320</v>
      </c>
      <c r="BW172">
        <v>793925415</v>
      </c>
      <c r="BX172">
        <v>539168602</v>
      </c>
      <c r="BY172">
        <v>145067534</v>
      </c>
      <c r="BZ172">
        <v>216339111</v>
      </c>
      <c r="CA172">
        <v>119704622</v>
      </c>
      <c r="CB172">
        <v>10444100</v>
      </c>
      <c r="CC172">
        <v>830079177</v>
      </c>
      <c r="CD172">
        <v>211320947</v>
      </c>
      <c r="CE172">
        <v>820617678</v>
      </c>
      <c r="CF172">
        <v>589730989</v>
      </c>
      <c r="CG172">
        <v>502546328</v>
      </c>
      <c r="CH172">
        <v>779675672</v>
      </c>
      <c r="CI172">
        <v>549241428</v>
      </c>
      <c r="CJ172">
        <v>665692259</v>
      </c>
      <c r="CK172">
        <v>628253962</v>
      </c>
      <c r="CL172">
        <v>732424490</v>
      </c>
      <c r="CM172">
        <v>695816137</v>
      </c>
      <c r="CN172">
        <v>65666011</v>
      </c>
      <c r="CO172">
        <v>145358508</v>
      </c>
      <c r="CP172">
        <v>487714885</v>
      </c>
      <c r="CQ172">
        <v>524744512</v>
      </c>
      <c r="CR172">
        <v>928938875</v>
      </c>
      <c r="CS172">
        <v>469800130</v>
      </c>
      <c r="CT172">
        <v>485507343</v>
      </c>
      <c r="CU172">
        <v>703896473</v>
      </c>
      <c r="CV172">
        <v>97653786</v>
      </c>
      <c r="CW172">
        <v>36326593</v>
      </c>
      <c r="CX172">
        <v>589707475</v>
      </c>
      <c r="CY172">
        <v>294457281</v>
      </c>
      <c r="CZ172">
        <v>624854134</v>
      </c>
      <c r="DA172">
        <v>966097773</v>
      </c>
      <c r="DB172">
        <v>363178644</v>
      </c>
      <c r="DC172">
        <v>866359840</v>
      </c>
      <c r="DD172">
        <v>123663239</v>
      </c>
      <c r="DE172">
        <v>897042452</v>
      </c>
      <c r="DF172">
        <v>917479614</v>
      </c>
      <c r="DG172">
        <v>771964091</v>
      </c>
      <c r="DH172">
        <v>791043646</v>
      </c>
      <c r="DI172">
        <v>374050775</v>
      </c>
      <c r="DJ172">
        <v>484357070</v>
      </c>
      <c r="DK172">
        <v>29777008</v>
      </c>
      <c r="DL172">
        <v>502545267</v>
      </c>
      <c r="DM172">
        <v>793038887</v>
      </c>
      <c r="DN172">
        <v>307927423</v>
      </c>
      <c r="DO172">
        <v>51451923</v>
      </c>
      <c r="DP172">
        <v>645786661</v>
      </c>
    </row>
    <row r="173" spans="1:120" x14ac:dyDescent="0.25">
      <c r="A173">
        <v>161214692</v>
      </c>
      <c r="B173">
        <v>717182105</v>
      </c>
      <c r="C173">
        <v>195396754</v>
      </c>
      <c r="D173">
        <v>525055218</v>
      </c>
      <c r="E173">
        <v>397982866</v>
      </c>
      <c r="F173">
        <v>38928930</v>
      </c>
      <c r="G173">
        <v>868074593</v>
      </c>
      <c r="H173" s="1">
        <v>251298947</v>
      </c>
      <c r="I173" s="1">
        <v>694438664</v>
      </c>
      <c r="J173" s="1">
        <v>312901465</v>
      </c>
      <c r="K173" s="1">
        <v>689528861</v>
      </c>
      <c r="L173">
        <v>175349499</v>
      </c>
      <c r="M173">
        <v>516342850</v>
      </c>
      <c r="N173">
        <v>967609340</v>
      </c>
      <c r="O173">
        <v>186191552</v>
      </c>
      <c r="P173">
        <v>401268065</v>
      </c>
      <c r="Q173">
        <v>737405485</v>
      </c>
      <c r="R173">
        <v>423353726</v>
      </c>
      <c r="S173">
        <v>813829699</v>
      </c>
      <c r="T173">
        <v>243059009</v>
      </c>
      <c r="U173">
        <v>831638982</v>
      </c>
      <c r="V173">
        <v>302075024</v>
      </c>
      <c r="W173">
        <v>927336843</v>
      </c>
      <c r="X173">
        <v>447082501</v>
      </c>
      <c r="Y173">
        <v>677290486</v>
      </c>
      <c r="Z173">
        <v>102225135</v>
      </c>
      <c r="AA173">
        <v>81625372</v>
      </c>
      <c r="AB173">
        <v>668687352</v>
      </c>
      <c r="AC173">
        <v>574019461</v>
      </c>
      <c r="AD173">
        <v>891225664</v>
      </c>
      <c r="AE173">
        <v>675318466</v>
      </c>
      <c r="AF173">
        <v>560780503</v>
      </c>
      <c r="AG173">
        <v>56417930</v>
      </c>
      <c r="AH173">
        <v>53180444</v>
      </c>
      <c r="AI173">
        <v>301417462</v>
      </c>
      <c r="AJ173">
        <v>573098080</v>
      </c>
      <c r="AK173">
        <v>77705939</v>
      </c>
      <c r="AL173">
        <v>136200027</v>
      </c>
      <c r="AM173">
        <v>565137083</v>
      </c>
      <c r="AN173">
        <v>362278734</v>
      </c>
      <c r="AO173">
        <v>251698136</v>
      </c>
      <c r="AP173">
        <v>382006418</v>
      </c>
      <c r="AQ173">
        <v>630939868</v>
      </c>
      <c r="AR173">
        <v>174564048</v>
      </c>
      <c r="AS173">
        <v>784199001</v>
      </c>
      <c r="AT173">
        <v>144304202</v>
      </c>
      <c r="AU173">
        <v>735697294</v>
      </c>
      <c r="AV173">
        <v>559406951</v>
      </c>
      <c r="AW173">
        <v>219529989</v>
      </c>
      <c r="AX173">
        <v>491307981</v>
      </c>
      <c r="AY173">
        <v>527741446</v>
      </c>
      <c r="AZ173">
        <v>157386016</v>
      </c>
      <c r="BA173">
        <v>716359117</v>
      </c>
      <c r="BB173">
        <v>203385526</v>
      </c>
      <c r="BC173">
        <v>159408811</v>
      </c>
      <c r="BD173">
        <v>100255282</v>
      </c>
      <c r="BE173">
        <v>249409425</v>
      </c>
      <c r="BF173">
        <v>415905218</v>
      </c>
      <c r="BG173">
        <v>309729266</v>
      </c>
      <c r="BH173">
        <v>174981322</v>
      </c>
      <c r="BI173">
        <v>284265639</v>
      </c>
      <c r="BJ173">
        <v>773551249</v>
      </c>
      <c r="BK173">
        <v>966791278</v>
      </c>
      <c r="BL173">
        <v>120866150</v>
      </c>
      <c r="BM173">
        <v>632678708</v>
      </c>
      <c r="BN173">
        <v>948965279</v>
      </c>
      <c r="BO173">
        <v>613603876</v>
      </c>
      <c r="BP173">
        <v>934583360</v>
      </c>
      <c r="BQ173">
        <v>696957816</v>
      </c>
      <c r="BR173">
        <v>628658347</v>
      </c>
      <c r="BS173">
        <v>735818560</v>
      </c>
      <c r="BT173">
        <v>506787404</v>
      </c>
      <c r="BU173">
        <v>777567661</v>
      </c>
      <c r="BV173">
        <v>677054306</v>
      </c>
      <c r="BW173">
        <v>764966525</v>
      </c>
      <c r="BX173">
        <v>979935492</v>
      </c>
      <c r="BY173">
        <v>632226160</v>
      </c>
      <c r="BZ173">
        <v>947448840</v>
      </c>
      <c r="CA173">
        <v>671567320</v>
      </c>
      <c r="CB173">
        <v>681054648</v>
      </c>
      <c r="CC173">
        <v>148424856</v>
      </c>
      <c r="CD173">
        <v>33245923</v>
      </c>
      <c r="CE173">
        <v>646306809</v>
      </c>
      <c r="CF173">
        <v>140952654</v>
      </c>
      <c r="CG173">
        <v>754943874</v>
      </c>
      <c r="CH173">
        <v>579652367</v>
      </c>
      <c r="CI173">
        <v>903739724</v>
      </c>
      <c r="CJ173">
        <v>389556091</v>
      </c>
      <c r="CK173">
        <v>893016984</v>
      </c>
      <c r="CL173">
        <v>700479588</v>
      </c>
      <c r="CM173">
        <v>451296107</v>
      </c>
      <c r="CN173">
        <v>366572876</v>
      </c>
      <c r="CO173">
        <v>580746952</v>
      </c>
      <c r="CP173">
        <v>810005320</v>
      </c>
      <c r="CQ173">
        <v>866952702</v>
      </c>
      <c r="CR173">
        <v>651782758</v>
      </c>
      <c r="CS173">
        <v>503418599</v>
      </c>
      <c r="CT173">
        <v>491872759</v>
      </c>
      <c r="CU173">
        <v>356312523</v>
      </c>
      <c r="CV173">
        <v>657403041</v>
      </c>
      <c r="CW173">
        <v>539674675</v>
      </c>
      <c r="CX173">
        <v>194961265</v>
      </c>
      <c r="CY173">
        <v>999466069</v>
      </c>
      <c r="CZ173">
        <v>727229576</v>
      </c>
      <c r="DA173">
        <v>799297997</v>
      </c>
      <c r="DB173">
        <v>342545248</v>
      </c>
      <c r="DC173">
        <v>587654707</v>
      </c>
      <c r="DD173">
        <v>153315826</v>
      </c>
      <c r="DE173">
        <v>364618313</v>
      </c>
      <c r="DF173">
        <v>173691386</v>
      </c>
      <c r="DG173">
        <v>976102295</v>
      </c>
      <c r="DH173">
        <v>564288157</v>
      </c>
      <c r="DI173">
        <v>467514332</v>
      </c>
      <c r="DJ173">
        <v>457449765</v>
      </c>
      <c r="DK173">
        <v>319969560</v>
      </c>
      <c r="DL173">
        <v>904947461</v>
      </c>
      <c r="DM173">
        <v>769341511</v>
      </c>
      <c r="DN173">
        <v>360419049</v>
      </c>
      <c r="DO173">
        <v>951061937</v>
      </c>
      <c r="DP173">
        <v>827273579</v>
      </c>
    </row>
    <row r="174" spans="1:120" x14ac:dyDescent="0.25">
      <c r="A174">
        <v>320843453</v>
      </c>
      <c r="B174">
        <v>542606235</v>
      </c>
      <c r="C174">
        <v>265638416</v>
      </c>
      <c r="D174">
        <v>119287416</v>
      </c>
      <c r="E174">
        <v>57013692</v>
      </c>
      <c r="F174">
        <v>220125634</v>
      </c>
      <c r="G174">
        <v>530727738</v>
      </c>
      <c r="H174" s="1">
        <v>716289141</v>
      </c>
      <c r="I174" s="1">
        <v>6479415</v>
      </c>
      <c r="J174" s="1">
        <v>438303550</v>
      </c>
      <c r="K174" s="1">
        <v>666412875</v>
      </c>
      <c r="L174">
        <v>262042492</v>
      </c>
      <c r="M174">
        <v>932490730</v>
      </c>
      <c r="N174">
        <v>829679967</v>
      </c>
      <c r="O174">
        <v>8911210</v>
      </c>
      <c r="P174">
        <v>957818754</v>
      </c>
      <c r="Q174">
        <v>168784738</v>
      </c>
      <c r="R174">
        <v>702375782</v>
      </c>
      <c r="S174">
        <v>606176091</v>
      </c>
      <c r="T174">
        <v>16630553</v>
      </c>
      <c r="U174">
        <v>255022823</v>
      </c>
      <c r="V174">
        <v>882590458</v>
      </c>
      <c r="W174">
        <v>950928576</v>
      </c>
      <c r="X174">
        <v>289274821</v>
      </c>
      <c r="Y174">
        <v>460083663</v>
      </c>
      <c r="Z174">
        <v>892097004</v>
      </c>
      <c r="AA174">
        <v>36743199</v>
      </c>
      <c r="AB174">
        <v>277772080</v>
      </c>
      <c r="AC174">
        <v>432307771</v>
      </c>
      <c r="AD174">
        <v>991283915</v>
      </c>
      <c r="AE174">
        <v>639334671</v>
      </c>
      <c r="AF174">
        <v>138355021</v>
      </c>
      <c r="AG174">
        <v>441217765</v>
      </c>
      <c r="AH174">
        <v>188390878</v>
      </c>
      <c r="AI174">
        <v>978720996</v>
      </c>
      <c r="AJ174">
        <v>734148747</v>
      </c>
      <c r="AK174">
        <v>756811077</v>
      </c>
      <c r="AL174">
        <v>737895835</v>
      </c>
      <c r="AM174">
        <v>103591591</v>
      </c>
      <c r="AN174">
        <v>973223340</v>
      </c>
      <c r="AO174">
        <v>86573475</v>
      </c>
      <c r="AP174">
        <v>911264085</v>
      </c>
      <c r="AQ174">
        <v>254048936</v>
      </c>
      <c r="AR174">
        <v>883479476</v>
      </c>
      <c r="AS174">
        <v>782946621</v>
      </c>
      <c r="AT174">
        <v>244544957</v>
      </c>
      <c r="AU174">
        <v>941091222</v>
      </c>
      <c r="AV174">
        <v>96277505</v>
      </c>
      <c r="AW174">
        <v>882965032</v>
      </c>
      <c r="AX174">
        <v>901358472</v>
      </c>
      <c r="AY174">
        <v>644399537</v>
      </c>
      <c r="AZ174">
        <v>849925779</v>
      </c>
      <c r="BA174">
        <v>852706928</v>
      </c>
      <c r="BB174">
        <v>4048974</v>
      </c>
      <c r="BC174">
        <v>822444326</v>
      </c>
      <c r="BD174">
        <v>942141661</v>
      </c>
      <c r="BE174">
        <v>758988460</v>
      </c>
      <c r="BF174">
        <v>654306707</v>
      </c>
      <c r="BG174">
        <v>852308132</v>
      </c>
      <c r="BH174">
        <v>338076212</v>
      </c>
      <c r="BI174">
        <v>805089211</v>
      </c>
      <c r="BJ174">
        <v>154836102</v>
      </c>
      <c r="BK174">
        <v>924930449</v>
      </c>
      <c r="BL174">
        <v>497959236</v>
      </c>
      <c r="BM174">
        <v>54468831</v>
      </c>
      <c r="BN174">
        <v>694011616</v>
      </c>
      <c r="BO174">
        <v>697663846</v>
      </c>
      <c r="BP174">
        <v>480211899</v>
      </c>
      <c r="BQ174">
        <v>837243010</v>
      </c>
      <c r="BR174">
        <v>844965562</v>
      </c>
      <c r="BS174">
        <v>998179713</v>
      </c>
      <c r="BT174">
        <v>246454981</v>
      </c>
      <c r="BU174">
        <v>705905764</v>
      </c>
      <c r="BV174">
        <v>754119071</v>
      </c>
      <c r="BW174">
        <v>847589476</v>
      </c>
      <c r="BX174">
        <v>222266224</v>
      </c>
      <c r="BY174">
        <v>68314048</v>
      </c>
      <c r="BZ174">
        <v>538367754</v>
      </c>
      <c r="CA174">
        <v>173656689</v>
      </c>
      <c r="CB174">
        <v>817654820</v>
      </c>
      <c r="CC174">
        <v>15116715</v>
      </c>
      <c r="CD174">
        <v>639254275</v>
      </c>
      <c r="CE174">
        <v>730801267</v>
      </c>
      <c r="CF174">
        <v>992375439</v>
      </c>
      <c r="CG174">
        <v>372326417</v>
      </c>
      <c r="CH174">
        <v>48862585</v>
      </c>
      <c r="CI174">
        <v>726766885</v>
      </c>
      <c r="CJ174">
        <v>19196281</v>
      </c>
      <c r="CK174">
        <v>915926571</v>
      </c>
      <c r="CL174">
        <v>252001215</v>
      </c>
      <c r="CM174">
        <v>304928774</v>
      </c>
      <c r="CN174">
        <v>881532914</v>
      </c>
      <c r="CO174">
        <v>245913854</v>
      </c>
      <c r="CP174">
        <v>802846385</v>
      </c>
      <c r="CQ174">
        <v>880362862</v>
      </c>
      <c r="CR174">
        <v>364952332</v>
      </c>
      <c r="CS174">
        <v>255237537</v>
      </c>
      <c r="CT174">
        <v>343399142</v>
      </c>
      <c r="CU174">
        <v>415820293</v>
      </c>
      <c r="CV174">
        <v>831407161</v>
      </c>
      <c r="CW174">
        <v>888366418</v>
      </c>
      <c r="CX174">
        <v>165350948</v>
      </c>
      <c r="CY174">
        <v>226398463</v>
      </c>
      <c r="CZ174">
        <v>110165731</v>
      </c>
      <c r="DA174">
        <v>595035344</v>
      </c>
      <c r="DB174">
        <v>159618180</v>
      </c>
      <c r="DC174">
        <v>616379431</v>
      </c>
      <c r="DD174">
        <v>401052515</v>
      </c>
      <c r="DE174">
        <v>135749678</v>
      </c>
      <c r="DF174">
        <v>435579391</v>
      </c>
      <c r="DG174">
        <v>67392987</v>
      </c>
      <c r="DH174">
        <v>38607208</v>
      </c>
      <c r="DI174">
        <v>345919265</v>
      </c>
      <c r="DJ174">
        <v>833355565</v>
      </c>
      <c r="DK174">
        <v>588971999</v>
      </c>
      <c r="DL174">
        <v>64528839</v>
      </c>
      <c r="DM174">
        <v>616192074</v>
      </c>
      <c r="DN174">
        <v>495269087</v>
      </c>
      <c r="DO174">
        <v>906312167</v>
      </c>
      <c r="DP174">
        <v>904094391</v>
      </c>
    </row>
    <row r="175" spans="1:120" x14ac:dyDescent="0.25">
      <c r="A175">
        <v>400106714</v>
      </c>
      <c r="B175">
        <v>454423815</v>
      </c>
      <c r="C175">
        <v>134826824</v>
      </c>
      <c r="D175">
        <v>900724043</v>
      </c>
      <c r="E175">
        <v>694576633</v>
      </c>
      <c r="F175">
        <v>496706658</v>
      </c>
      <c r="G175">
        <v>682758091</v>
      </c>
      <c r="H175" s="1">
        <v>326396913</v>
      </c>
      <c r="I175" s="1">
        <v>651938680</v>
      </c>
      <c r="J175" s="1">
        <v>896786627</v>
      </c>
      <c r="K175" s="1">
        <v>318993523</v>
      </c>
      <c r="L175">
        <v>178314773</v>
      </c>
      <c r="M175">
        <v>439891911</v>
      </c>
      <c r="N175">
        <v>679563863</v>
      </c>
      <c r="O175">
        <v>680596676</v>
      </c>
      <c r="P175">
        <v>793311035</v>
      </c>
      <c r="Q175">
        <v>869980054</v>
      </c>
      <c r="R175">
        <v>813808996</v>
      </c>
      <c r="S175">
        <v>546167792</v>
      </c>
      <c r="T175">
        <v>873051702</v>
      </c>
      <c r="U175">
        <v>876769704</v>
      </c>
      <c r="V175">
        <v>752480643</v>
      </c>
      <c r="W175">
        <v>331796766</v>
      </c>
      <c r="X175">
        <v>575498104</v>
      </c>
      <c r="Y175">
        <v>340832883</v>
      </c>
      <c r="Z175">
        <v>176672841</v>
      </c>
      <c r="AA175">
        <v>455515878</v>
      </c>
      <c r="AB175">
        <v>872945580</v>
      </c>
      <c r="AC175">
        <v>790084103</v>
      </c>
      <c r="AD175">
        <v>244597216</v>
      </c>
      <c r="AE175">
        <v>453597651</v>
      </c>
      <c r="AF175">
        <v>274023172</v>
      </c>
      <c r="AG175">
        <v>199969416</v>
      </c>
      <c r="AH175">
        <v>971081085</v>
      </c>
      <c r="AI175">
        <v>921841033</v>
      </c>
      <c r="AJ175">
        <v>658352881</v>
      </c>
      <c r="AK175">
        <v>271067119</v>
      </c>
      <c r="AL175">
        <v>843312191</v>
      </c>
      <c r="AM175">
        <v>327767799</v>
      </c>
      <c r="AN175">
        <v>570649417</v>
      </c>
      <c r="AO175">
        <v>521786452</v>
      </c>
      <c r="AP175">
        <v>50873740</v>
      </c>
      <c r="AQ175">
        <v>25473004</v>
      </c>
      <c r="AR175">
        <v>567292412</v>
      </c>
      <c r="AS175">
        <v>335201170</v>
      </c>
      <c r="AT175">
        <v>148183395</v>
      </c>
      <c r="AU175">
        <v>448697544</v>
      </c>
      <c r="AV175">
        <v>973706991</v>
      </c>
      <c r="AW175">
        <v>763788014</v>
      </c>
      <c r="AX175">
        <v>611138131</v>
      </c>
      <c r="AY175">
        <v>198802302</v>
      </c>
      <c r="AZ175">
        <v>441399022</v>
      </c>
      <c r="BA175">
        <v>839034101</v>
      </c>
      <c r="BB175">
        <v>617540791</v>
      </c>
      <c r="BC175">
        <v>340214166</v>
      </c>
      <c r="BD175">
        <v>390604977</v>
      </c>
      <c r="BE175">
        <v>946178456</v>
      </c>
      <c r="BF175">
        <v>42898278</v>
      </c>
      <c r="BG175">
        <v>758235554</v>
      </c>
      <c r="BH175">
        <v>145477645</v>
      </c>
      <c r="BI175">
        <v>700739871</v>
      </c>
      <c r="BJ175">
        <v>557930829</v>
      </c>
      <c r="BK175">
        <v>355413298</v>
      </c>
      <c r="BL175">
        <v>347590046</v>
      </c>
      <c r="BM175">
        <v>687478306</v>
      </c>
      <c r="BN175">
        <v>83501868</v>
      </c>
      <c r="BO175">
        <v>897103276</v>
      </c>
      <c r="BP175">
        <v>526423672</v>
      </c>
      <c r="BQ175">
        <v>792872068</v>
      </c>
      <c r="BR175">
        <v>651509616</v>
      </c>
      <c r="BS175">
        <v>381400101</v>
      </c>
      <c r="BT175">
        <v>406300639</v>
      </c>
      <c r="BU175">
        <v>608615251</v>
      </c>
      <c r="BV175">
        <v>184567894</v>
      </c>
      <c r="BW175">
        <v>478513708</v>
      </c>
      <c r="BX175">
        <v>320750808</v>
      </c>
      <c r="BY175">
        <v>995821302</v>
      </c>
      <c r="BZ175">
        <v>72837158</v>
      </c>
      <c r="CA175">
        <v>519497627</v>
      </c>
      <c r="CB175">
        <v>282222569</v>
      </c>
      <c r="CC175">
        <v>982446044</v>
      </c>
      <c r="CD175">
        <v>285435305</v>
      </c>
      <c r="CE175">
        <v>966895203</v>
      </c>
      <c r="CF175">
        <v>260916744</v>
      </c>
      <c r="CG175">
        <v>986962794</v>
      </c>
      <c r="CH175">
        <v>658147004</v>
      </c>
      <c r="CI175">
        <v>763349930</v>
      </c>
      <c r="CJ175">
        <v>948642718</v>
      </c>
      <c r="CK175">
        <v>37045662</v>
      </c>
      <c r="CL175">
        <v>957685223</v>
      </c>
      <c r="CM175">
        <v>72898051</v>
      </c>
      <c r="CN175">
        <v>968061010</v>
      </c>
      <c r="CO175">
        <v>481743749</v>
      </c>
      <c r="CP175">
        <v>505464971</v>
      </c>
      <c r="CQ175">
        <v>276495676</v>
      </c>
      <c r="CR175">
        <v>477320818</v>
      </c>
      <c r="CS175">
        <v>691518185</v>
      </c>
      <c r="CT175">
        <v>858071485</v>
      </c>
      <c r="CU175">
        <v>207705150</v>
      </c>
      <c r="CV175">
        <v>140274558</v>
      </c>
      <c r="CW175">
        <v>765890119</v>
      </c>
      <c r="CX175">
        <v>315471966</v>
      </c>
      <c r="CY175">
        <v>511759178</v>
      </c>
      <c r="CZ175">
        <v>736069669</v>
      </c>
      <c r="DA175">
        <v>858513903</v>
      </c>
      <c r="DB175">
        <v>725582939</v>
      </c>
      <c r="DC175">
        <v>202634228</v>
      </c>
      <c r="DD175">
        <v>157188482</v>
      </c>
      <c r="DE175">
        <v>770272275</v>
      </c>
      <c r="DF175">
        <v>72908032</v>
      </c>
      <c r="DG175">
        <v>183415525</v>
      </c>
      <c r="DH175">
        <v>93536789</v>
      </c>
      <c r="DI175">
        <v>148761085</v>
      </c>
      <c r="DJ175">
        <v>732636861</v>
      </c>
      <c r="DK175">
        <v>10400259</v>
      </c>
      <c r="DL175">
        <v>455838479</v>
      </c>
      <c r="DM175">
        <v>961922920</v>
      </c>
      <c r="DN175">
        <v>946212322</v>
      </c>
      <c r="DO175">
        <v>920185522</v>
      </c>
      <c r="DP175">
        <v>461163417</v>
      </c>
    </row>
    <row r="176" spans="1:120" x14ac:dyDescent="0.25">
      <c r="A176">
        <v>334797936</v>
      </c>
      <c r="B176">
        <v>169027380</v>
      </c>
      <c r="C176">
        <v>21600657</v>
      </c>
      <c r="D176">
        <v>824172309</v>
      </c>
      <c r="E176">
        <v>890084384</v>
      </c>
      <c r="F176">
        <v>834750546</v>
      </c>
      <c r="G176">
        <v>921462843</v>
      </c>
      <c r="H176" s="1">
        <v>150330970</v>
      </c>
      <c r="I176" s="1">
        <v>583754708</v>
      </c>
      <c r="J176" s="1">
        <v>200026520</v>
      </c>
      <c r="K176" s="1">
        <v>733597323</v>
      </c>
      <c r="L176">
        <v>723696168</v>
      </c>
      <c r="M176">
        <v>457313178</v>
      </c>
      <c r="N176">
        <v>900502389</v>
      </c>
      <c r="O176">
        <v>384478903</v>
      </c>
      <c r="P176">
        <v>544354601</v>
      </c>
      <c r="Q176">
        <v>414467571</v>
      </c>
      <c r="R176">
        <v>456834023</v>
      </c>
      <c r="S176">
        <v>419776648</v>
      </c>
      <c r="T176">
        <v>303596535</v>
      </c>
      <c r="U176">
        <v>194605208</v>
      </c>
      <c r="V176">
        <v>533351111</v>
      </c>
      <c r="W176">
        <v>617557401</v>
      </c>
      <c r="X176">
        <v>727480473</v>
      </c>
      <c r="Y176">
        <v>824942605</v>
      </c>
      <c r="Z176">
        <v>193411007</v>
      </c>
      <c r="AA176">
        <v>746450013</v>
      </c>
      <c r="AB176">
        <v>608803866</v>
      </c>
      <c r="AC176">
        <v>504033006</v>
      </c>
      <c r="AD176">
        <v>888818867</v>
      </c>
      <c r="AE176">
        <v>206700692</v>
      </c>
      <c r="AF176">
        <v>945203361</v>
      </c>
      <c r="AG176">
        <v>488675766</v>
      </c>
      <c r="AH176">
        <v>335172632</v>
      </c>
      <c r="AI176">
        <v>35498112</v>
      </c>
      <c r="AJ176">
        <v>832554982</v>
      </c>
      <c r="AK176">
        <v>839944648</v>
      </c>
      <c r="AL176">
        <v>484946699</v>
      </c>
      <c r="AM176">
        <v>601268163</v>
      </c>
      <c r="AN176">
        <v>745250709</v>
      </c>
      <c r="AO176">
        <v>133350630</v>
      </c>
      <c r="AP176">
        <v>929681912</v>
      </c>
      <c r="AQ176">
        <v>53334845</v>
      </c>
      <c r="AR176">
        <v>274250145</v>
      </c>
      <c r="AS176">
        <v>933222394</v>
      </c>
      <c r="AT176">
        <v>648986230</v>
      </c>
      <c r="AU176">
        <v>200081477</v>
      </c>
      <c r="AV176">
        <v>930854911</v>
      </c>
      <c r="AW176">
        <v>55804744</v>
      </c>
      <c r="AX176">
        <v>687670365</v>
      </c>
      <c r="AY176">
        <v>480518549</v>
      </c>
      <c r="AZ176">
        <v>270529939</v>
      </c>
      <c r="BA176">
        <v>47319660</v>
      </c>
      <c r="BB176">
        <v>96653653</v>
      </c>
      <c r="BC176">
        <v>567079082</v>
      </c>
      <c r="BD176">
        <v>285550447</v>
      </c>
      <c r="BE176">
        <v>497962613</v>
      </c>
      <c r="BF176">
        <v>841866068</v>
      </c>
      <c r="BG176">
        <v>502535595</v>
      </c>
      <c r="BH176">
        <v>898533034</v>
      </c>
      <c r="BI176">
        <v>2033800</v>
      </c>
      <c r="BJ176">
        <v>263798974</v>
      </c>
      <c r="BK176">
        <v>486358703</v>
      </c>
      <c r="BL176">
        <v>718514463</v>
      </c>
      <c r="BM176">
        <v>46878663</v>
      </c>
      <c r="BN176">
        <v>998964851</v>
      </c>
      <c r="BO176">
        <v>105270240</v>
      </c>
      <c r="BP176">
        <v>636519981</v>
      </c>
      <c r="BQ176">
        <v>22810404</v>
      </c>
      <c r="BR176">
        <v>193951353</v>
      </c>
      <c r="BS176">
        <v>502577237</v>
      </c>
      <c r="BT176">
        <v>497965736</v>
      </c>
      <c r="BU176">
        <v>678450493</v>
      </c>
      <c r="BV176">
        <v>77428777</v>
      </c>
      <c r="BW176">
        <v>509457398</v>
      </c>
      <c r="BX176">
        <v>531987337</v>
      </c>
      <c r="BY176">
        <v>117311928</v>
      </c>
      <c r="BZ176">
        <v>581170330</v>
      </c>
      <c r="CA176">
        <v>322268797</v>
      </c>
      <c r="CB176">
        <v>408800272</v>
      </c>
      <c r="CC176">
        <v>341266342</v>
      </c>
      <c r="CD176">
        <v>642086473</v>
      </c>
      <c r="CE176">
        <v>944845579</v>
      </c>
      <c r="CF176">
        <v>345212288</v>
      </c>
      <c r="CG176">
        <v>587845629</v>
      </c>
      <c r="CH176">
        <v>786935893</v>
      </c>
      <c r="CI176">
        <v>971406815</v>
      </c>
      <c r="CJ176">
        <v>89565589</v>
      </c>
      <c r="CK176">
        <v>671110765</v>
      </c>
      <c r="CL176">
        <v>227049914</v>
      </c>
      <c r="CM176">
        <v>518471129</v>
      </c>
      <c r="CN176">
        <v>24734678</v>
      </c>
      <c r="CO176">
        <v>125306049</v>
      </c>
      <c r="CP176">
        <v>31512067</v>
      </c>
      <c r="CQ176">
        <v>156141628</v>
      </c>
      <c r="CR176">
        <v>137475562</v>
      </c>
      <c r="CS176">
        <v>456072379</v>
      </c>
      <c r="CT176">
        <v>414771169</v>
      </c>
      <c r="CU176">
        <v>706317926</v>
      </c>
      <c r="CV176">
        <v>107023309</v>
      </c>
      <c r="CW176">
        <v>516913540</v>
      </c>
      <c r="CX176">
        <v>192780237</v>
      </c>
      <c r="CY176">
        <v>563070018</v>
      </c>
      <c r="CZ176">
        <v>307969424</v>
      </c>
      <c r="DA176">
        <v>873123518</v>
      </c>
      <c r="DB176">
        <v>793916253</v>
      </c>
      <c r="DC176">
        <v>210751487</v>
      </c>
      <c r="DD176">
        <v>388031088</v>
      </c>
      <c r="DE176">
        <v>565191089</v>
      </c>
      <c r="DF176">
        <v>212840679</v>
      </c>
      <c r="DG176">
        <v>719295713</v>
      </c>
      <c r="DH176">
        <v>958949636</v>
      </c>
      <c r="DI176">
        <v>459141001</v>
      </c>
      <c r="DJ176">
        <v>683743347</v>
      </c>
      <c r="DK176">
        <v>459631263</v>
      </c>
      <c r="DL176">
        <v>150406996</v>
      </c>
      <c r="DM176">
        <v>274868608</v>
      </c>
      <c r="DN176">
        <v>709166445</v>
      </c>
      <c r="DO176">
        <v>644191369</v>
      </c>
      <c r="DP176">
        <v>214110937</v>
      </c>
    </row>
    <row r="177" spans="1:120" x14ac:dyDescent="0.25">
      <c r="A177">
        <v>748619844</v>
      </c>
      <c r="B177">
        <v>860115869</v>
      </c>
      <c r="C177">
        <v>570334729</v>
      </c>
      <c r="D177">
        <v>237690367</v>
      </c>
      <c r="E177">
        <v>723748120</v>
      </c>
      <c r="F177">
        <v>423282135</v>
      </c>
      <c r="G177">
        <v>521737730</v>
      </c>
      <c r="H177" s="1">
        <v>541416209</v>
      </c>
      <c r="I177" s="1">
        <v>709739252</v>
      </c>
      <c r="J177" s="1">
        <v>96365756</v>
      </c>
      <c r="K177" s="1">
        <v>362816537</v>
      </c>
      <c r="L177">
        <v>529894608</v>
      </c>
      <c r="M177">
        <v>71620461</v>
      </c>
      <c r="N177">
        <v>623057281</v>
      </c>
      <c r="O177">
        <v>235760053</v>
      </c>
      <c r="P177">
        <v>154036146</v>
      </c>
      <c r="Q177">
        <v>990870818</v>
      </c>
      <c r="R177">
        <v>507459556</v>
      </c>
      <c r="S177">
        <v>855057675</v>
      </c>
      <c r="T177">
        <v>367734378</v>
      </c>
      <c r="U177">
        <v>129216769</v>
      </c>
      <c r="V177">
        <v>858178633</v>
      </c>
      <c r="W177">
        <v>62836686</v>
      </c>
      <c r="X177">
        <v>242713345</v>
      </c>
      <c r="Y177">
        <v>893665505</v>
      </c>
      <c r="Z177">
        <v>901835623</v>
      </c>
      <c r="AA177">
        <v>495958617</v>
      </c>
      <c r="AB177">
        <v>608425213</v>
      </c>
      <c r="AC177">
        <v>326217367</v>
      </c>
      <c r="AD177">
        <v>778808110</v>
      </c>
      <c r="AE177">
        <v>113454981</v>
      </c>
      <c r="AF177">
        <v>205415928</v>
      </c>
      <c r="AG177">
        <v>631659977</v>
      </c>
      <c r="AH177">
        <v>156580709</v>
      </c>
      <c r="AI177">
        <v>933220833</v>
      </c>
      <c r="AJ177">
        <v>301739075</v>
      </c>
      <c r="AK177">
        <v>862305723</v>
      </c>
      <c r="AL177">
        <v>800385662</v>
      </c>
      <c r="AM177">
        <v>493894841</v>
      </c>
      <c r="AN177">
        <v>694563824</v>
      </c>
      <c r="AO177">
        <v>224693466</v>
      </c>
      <c r="AP177">
        <v>362358038</v>
      </c>
      <c r="AQ177">
        <v>421765504</v>
      </c>
      <c r="AR177">
        <v>294223532</v>
      </c>
      <c r="AS177">
        <v>464641147</v>
      </c>
      <c r="AT177">
        <v>285175093</v>
      </c>
      <c r="AU177">
        <v>951122171</v>
      </c>
      <c r="AV177">
        <v>434733225</v>
      </c>
      <c r="AW177">
        <v>490423395</v>
      </c>
      <c r="AX177">
        <v>665956242</v>
      </c>
      <c r="AY177">
        <v>19746227</v>
      </c>
      <c r="AZ177">
        <v>176828788</v>
      </c>
      <c r="BA177">
        <v>635910787</v>
      </c>
      <c r="BB177">
        <v>108202898</v>
      </c>
      <c r="BC177">
        <v>403325164</v>
      </c>
      <c r="BD177">
        <v>216037525</v>
      </c>
      <c r="BE177">
        <v>171035380</v>
      </c>
      <c r="BF177">
        <v>333600950</v>
      </c>
      <c r="BG177">
        <v>367862264</v>
      </c>
      <c r="BH177">
        <v>227890119</v>
      </c>
      <c r="BI177">
        <v>793268284</v>
      </c>
      <c r="BJ177">
        <v>20352207</v>
      </c>
      <c r="BK177">
        <v>224411976</v>
      </c>
      <c r="BL177">
        <v>886352585</v>
      </c>
      <c r="BM177">
        <v>831346110</v>
      </c>
      <c r="BN177">
        <v>787087742</v>
      </c>
      <c r="BO177">
        <v>126187652</v>
      </c>
      <c r="BP177">
        <v>561465639</v>
      </c>
      <c r="BQ177">
        <v>675992963</v>
      </c>
      <c r="BR177">
        <v>363176509</v>
      </c>
      <c r="BS177">
        <v>319863861</v>
      </c>
      <c r="BT177">
        <v>353271417</v>
      </c>
      <c r="BU177">
        <v>332200006</v>
      </c>
      <c r="BV177">
        <v>983927756</v>
      </c>
      <c r="BW177">
        <v>548829846</v>
      </c>
      <c r="BX177">
        <v>682320427</v>
      </c>
      <c r="BY177">
        <v>941965554</v>
      </c>
      <c r="BZ177">
        <v>191734795</v>
      </c>
      <c r="CA177">
        <v>700577365</v>
      </c>
      <c r="CB177">
        <v>856122242</v>
      </c>
      <c r="CC177">
        <v>635838181</v>
      </c>
      <c r="CD177">
        <v>958101335</v>
      </c>
      <c r="CE177">
        <v>551225079</v>
      </c>
      <c r="CF177">
        <v>622281435</v>
      </c>
      <c r="CG177">
        <v>24302987</v>
      </c>
      <c r="CH177">
        <v>941002143</v>
      </c>
      <c r="CI177">
        <v>465419420</v>
      </c>
      <c r="CJ177">
        <v>946249894</v>
      </c>
      <c r="CK177">
        <v>313187081</v>
      </c>
      <c r="CL177">
        <v>801452471</v>
      </c>
      <c r="CM177">
        <v>136261301</v>
      </c>
      <c r="CN177">
        <v>341179046</v>
      </c>
      <c r="CO177">
        <v>44911652</v>
      </c>
      <c r="CP177">
        <v>249870088</v>
      </c>
      <c r="CQ177">
        <v>589940981</v>
      </c>
      <c r="CR177">
        <v>765093879</v>
      </c>
      <c r="CS177">
        <v>104219473</v>
      </c>
      <c r="CT177">
        <v>950897262</v>
      </c>
      <c r="CU177">
        <v>293300258</v>
      </c>
      <c r="CV177">
        <v>680548297</v>
      </c>
      <c r="CW177">
        <v>750103744</v>
      </c>
      <c r="CX177">
        <v>213226811</v>
      </c>
      <c r="CY177">
        <v>640503220</v>
      </c>
      <c r="CZ177">
        <v>640112369</v>
      </c>
      <c r="DA177">
        <v>908503854</v>
      </c>
      <c r="DB177">
        <v>202772947</v>
      </c>
      <c r="DC177">
        <v>572524631</v>
      </c>
      <c r="DD177">
        <v>667145296</v>
      </c>
      <c r="DE177">
        <v>1569006</v>
      </c>
      <c r="DF177">
        <v>143363946</v>
      </c>
      <c r="DG177">
        <v>576436699</v>
      </c>
      <c r="DH177">
        <v>646655262</v>
      </c>
      <c r="DI177">
        <v>415391304</v>
      </c>
      <c r="DJ177">
        <v>107437849</v>
      </c>
      <c r="DK177">
        <v>366781377</v>
      </c>
      <c r="DL177">
        <v>769291451</v>
      </c>
      <c r="DM177">
        <v>631683945</v>
      </c>
      <c r="DN177">
        <v>47167662</v>
      </c>
      <c r="DO177">
        <v>934610426</v>
      </c>
      <c r="DP177">
        <v>907447696</v>
      </c>
    </row>
    <row r="178" spans="1:120" x14ac:dyDescent="0.25">
      <c r="A178">
        <v>871124885</v>
      </c>
      <c r="B178">
        <v>687376476</v>
      </c>
      <c r="C178">
        <v>919316319</v>
      </c>
      <c r="D178">
        <v>933903878</v>
      </c>
      <c r="E178">
        <v>465022508</v>
      </c>
      <c r="F178">
        <v>738863125</v>
      </c>
      <c r="G178">
        <v>897814180</v>
      </c>
      <c r="H178" s="1">
        <v>947052965</v>
      </c>
      <c r="I178" s="1">
        <v>999662718</v>
      </c>
      <c r="J178" s="1">
        <v>477229414</v>
      </c>
      <c r="K178" s="1">
        <v>572409912</v>
      </c>
      <c r="L178">
        <v>946830572</v>
      </c>
      <c r="M178">
        <v>992171705</v>
      </c>
      <c r="N178">
        <v>788821793</v>
      </c>
      <c r="O178">
        <v>667612214</v>
      </c>
      <c r="P178">
        <v>579074244</v>
      </c>
      <c r="Q178">
        <v>209167697</v>
      </c>
      <c r="R178">
        <v>909163966</v>
      </c>
      <c r="S178">
        <v>983384956</v>
      </c>
      <c r="T178">
        <v>502024237</v>
      </c>
      <c r="U178">
        <v>516239532</v>
      </c>
      <c r="V178">
        <v>279520070</v>
      </c>
      <c r="W178">
        <v>490684329</v>
      </c>
      <c r="X178">
        <v>296480122</v>
      </c>
      <c r="Y178">
        <v>871384469</v>
      </c>
      <c r="Z178">
        <v>654630568</v>
      </c>
      <c r="AA178">
        <v>368022336</v>
      </c>
      <c r="AB178">
        <v>140613170</v>
      </c>
      <c r="AC178">
        <v>440579988</v>
      </c>
      <c r="AD178">
        <v>362346224</v>
      </c>
      <c r="AE178">
        <v>820060044</v>
      </c>
      <c r="AF178">
        <v>277960341</v>
      </c>
      <c r="AG178">
        <v>571201501</v>
      </c>
      <c r="AH178">
        <v>532886348</v>
      </c>
      <c r="AI178">
        <v>892416923</v>
      </c>
      <c r="AJ178">
        <v>556648279</v>
      </c>
      <c r="AK178">
        <v>867408066</v>
      </c>
      <c r="AL178">
        <v>449818965</v>
      </c>
      <c r="AM178">
        <v>398176586</v>
      </c>
      <c r="AN178">
        <v>414008632</v>
      </c>
      <c r="AO178">
        <v>331769561</v>
      </c>
      <c r="AP178">
        <v>148935778</v>
      </c>
      <c r="AQ178">
        <v>191722415</v>
      </c>
      <c r="AR178">
        <v>871441682</v>
      </c>
      <c r="AS178">
        <v>587555947</v>
      </c>
      <c r="AT178">
        <v>458752044</v>
      </c>
      <c r="AU178">
        <v>164587788</v>
      </c>
      <c r="AV178">
        <v>702386425</v>
      </c>
      <c r="AW178">
        <v>17096122</v>
      </c>
      <c r="AX178">
        <v>934774214</v>
      </c>
      <c r="AY178">
        <v>793504141</v>
      </c>
      <c r="AZ178">
        <v>917228455</v>
      </c>
      <c r="BA178">
        <v>631897505</v>
      </c>
      <c r="BB178">
        <v>44921277</v>
      </c>
      <c r="BC178">
        <v>602330014</v>
      </c>
      <c r="BD178">
        <v>235141783</v>
      </c>
      <c r="BE178">
        <v>770058194</v>
      </c>
      <c r="BF178">
        <v>913103872</v>
      </c>
      <c r="BG178">
        <v>476494600</v>
      </c>
      <c r="BH178">
        <v>537033932</v>
      </c>
      <c r="BI178">
        <v>421066822</v>
      </c>
      <c r="BJ178">
        <v>991800860</v>
      </c>
      <c r="BK178">
        <v>322012192</v>
      </c>
      <c r="BL178">
        <v>933009241</v>
      </c>
      <c r="BM178">
        <v>637633633</v>
      </c>
      <c r="BN178">
        <v>798494093</v>
      </c>
      <c r="BO178">
        <v>349813235</v>
      </c>
      <c r="BP178">
        <v>300683507</v>
      </c>
      <c r="BQ178">
        <v>482026103</v>
      </c>
      <c r="BR178">
        <v>199853587</v>
      </c>
      <c r="BS178">
        <v>20433479</v>
      </c>
      <c r="BT178">
        <v>701558070</v>
      </c>
      <c r="BU178">
        <v>421302673</v>
      </c>
      <c r="BV178">
        <v>428722807</v>
      </c>
      <c r="BW178">
        <v>723258331</v>
      </c>
      <c r="BX178">
        <v>276029565</v>
      </c>
      <c r="BY178">
        <v>104185035</v>
      </c>
      <c r="BZ178">
        <v>858225251</v>
      </c>
      <c r="CA178">
        <v>249953796</v>
      </c>
      <c r="CB178">
        <v>700036303</v>
      </c>
      <c r="CC178">
        <v>289701277</v>
      </c>
      <c r="CD178">
        <v>118155762</v>
      </c>
      <c r="CE178">
        <v>305360566</v>
      </c>
      <c r="CF178">
        <v>707156887</v>
      </c>
      <c r="CG178">
        <v>673347380</v>
      </c>
      <c r="CH178">
        <v>464123541</v>
      </c>
      <c r="CI178">
        <v>651737474</v>
      </c>
      <c r="CJ178">
        <v>59405476</v>
      </c>
      <c r="CK178">
        <v>972337508</v>
      </c>
      <c r="CL178">
        <v>270217039</v>
      </c>
      <c r="CM178">
        <v>476153362</v>
      </c>
      <c r="CN178">
        <v>926015567</v>
      </c>
      <c r="CO178">
        <v>304654367</v>
      </c>
      <c r="CP178">
        <v>340425687</v>
      </c>
      <c r="CQ178">
        <v>619001226</v>
      </c>
      <c r="CR178">
        <v>361825496</v>
      </c>
      <c r="CS178">
        <v>200030708</v>
      </c>
      <c r="CT178">
        <v>243969701</v>
      </c>
      <c r="CU178">
        <v>993202108</v>
      </c>
      <c r="CV178">
        <v>681472439</v>
      </c>
      <c r="CW178">
        <v>631100598</v>
      </c>
      <c r="CX178">
        <v>745393791</v>
      </c>
      <c r="CY178">
        <v>608650772</v>
      </c>
      <c r="CZ178">
        <v>624379923</v>
      </c>
      <c r="DA178">
        <v>780925233</v>
      </c>
      <c r="DB178">
        <v>26299129</v>
      </c>
      <c r="DC178">
        <v>116167022</v>
      </c>
      <c r="DD178">
        <v>583892061</v>
      </c>
      <c r="DE178">
        <v>633955664</v>
      </c>
      <c r="DF178">
        <v>269688106</v>
      </c>
      <c r="DG178">
        <v>934131738</v>
      </c>
      <c r="DH178">
        <v>366570789</v>
      </c>
      <c r="DI178">
        <v>666999742</v>
      </c>
      <c r="DJ178">
        <v>723863416</v>
      </c>
      <c r="DK178">
        <v>529820868</v>
      </c>
      <c r="DL178">
        <v>595594089</v>
      </c>
      <c r="DM178">
        <v>834854846</v>
      </c>
      <c r="DN178">
        <v>560034976</v>
      </c>
      <c r="DO178">
        <v>472712287</v>
      </c>
      <c r="DP178">
        <v>108147044</v>
      </c>
    </row>
    <row r="179" spans="1:120" x14ac:dyDescent="0.25">
      <c r="A179">
        <v>250217207</v>
      </c>
      <c r="B179">
        <v>419167239</v>
      </c>
      <c r="C179">
        <v>859541331</v>
      </c>
      <c r="D179">
        <v>407547319</v>
      </c>
      <c r="E179">
        <v>766897005</v>
      </c>
      <c r="F179">
        <v>13650682</v>
      </c>
      <c r="G179">
        <v>368358739</v>
      </c>
      <c r="H179" s="1">
        <v>889525141</v>
      </c>
      <c r="I179" s="1">
        <v>580899409</v>
      </c>
      <c r="J179" s="1">
        <v>644315696</v>
      </c>
      <c r="K179" s="1">
        <v>373417805</v>
      </c>
      <c r="L179">
        <v>594037020</v>
      </c>
      <c r="M179">
        <v>597560411</v>
      </c>
      <c r="N179">
        <v>967159799</v>
      </c>
      <c r="O179">
        <v>443767579</v>
      </c>
      <c r="P179">
        <v>619068705</v>
      </c>
      <c r="Q179">
        <v>326044023</v>
      </c>
      <c r="R179">
        <v>401260809</v>
      </c>
      <c r="S179">
        <v>601239555</v>
      </c>
      <c r="T179">
        <v>48380138</v>
      </c>
      <c r="U179">
        <v>859851332</v>
      </c>
      <c r="V179">
        <v>941930990</v>
      </c>
      <c r="W179">
        <v>607998007</v>
      </c>
      <c r="X179">
        <v>358979398</v>
      </c>
      <c r="Y179">
        <v>502890944</v>
      </c>
      <c r="Z179">
        <v>910641042</v>
      </c>
      <c r="AA179">
        <v>101710133</v>
      </c>
      <c r="AB179">
        <v>378088082</v>
      </c>
      <c r="AC179">
        <v>853826209</v>
      </c>
      <c r="AD179">
        <v>860693929</v>
      </c>
      <c r="AE179">
        <v>745397861</v>
      </c>
      <c r="AF179">
        <v>154107422</v>
      </c>
      <c r="AG179">
        <v>955276522</v>
      </c>
      <c r="AH179">
        <v>170856599</v>
      </c>
      <c r="AI179">
        <v>434459157</v>
      </c>
      <c r="AJ179">
        <v>321133776</v>
      </c>
      <c r="AK179">
        <v>973947457</v>
      </c>
      <c r="AL179">
        <v>711069769</v>
      </c>
      <c r="AM179">
        <v>737383442</v>
      </c>
      <c r="AN179">
        <v>228917686</v>
      </c>
      <c r="AO179">
        <v>394958827</v>
      </c>
      <c r="AP179">
        <v>93161933</v>
      </c>
      <c r="AQ179">
        <v>152036916</v>
      </c>
      <c r="AR179">
        <v>863454755</v>
      </c>
      <c r="AS179">
        <v>115202805</v>
      </c>
      <c r="AT179">
        <v>226022678</v>
      </c>
      <c r="AU179">
        <v>525508511</v>
      </c>
      <c r="AV179">
        <v>807477994</v>
      </c>
      <c r="AW179">
        <v>823596159</v>
      </c>
      <c r="AX179">
        <v>883748968</v>
      </c>
      <c r="AY179">
        <v>72786800</v>
      </c>
      <c r="AZ179">
        <v>913997744</v>
      </c>
      <c r="BA179">
        <v>15376042</v>
      </c>
      <c r="BB179">
        <v>291549421</v>
      </c>
      <c r="BC179">
        <v>951998340</v>
      </c>
      <c r="BD179">
        <v>8709580</v>
      </c>
      <c r="BE179">
        <v>657160764</v>
      </c>
      <c r="BF179">
        <v>93703548</v>
      </c>
      <c r="BG179">
        <v>839701499</v>
      </c>
      <c r="BH179">
        <v>214865355</v>
      </c>
      <c r="BI179">
        <v>256159881</v>
      </c>
      <c r="BJ179">
        <v>988561277</v>
      </c>
      <c r="BK179">
        <v>744244135</v>
      </c>
      <c r="BL179">
        <v>664890809</v>
      </c>
      <c r="BM179">
        <v>882863253</v>
      </c>
      <c r="BN179">
        <v>440929554</v>
      </c>
      <c r="BO179">
        <v>372224189</v>
      </c>
      <c r="BP179">
        <v>62754657</v>
      </c>
      <c r="BQ179">
        <v>678330361</v>
      </c>
      <c r="BR179">
        <v>216928657</v>
      </c>
      <c r="BS179">
        <v>188804650</v>
      </c>
      <c r="BT179">
        <v>836469560</v>
      </c>
      <c r="BU179">
        <v>31571732</v>
      </c>
      <c r="BV179">
        <v>636183609</v>
      </c>
      <c r="BW179">
        <v>162778450</v>
      </c>
      <c r="BX179">
        <v>289656762</v>
      </c>
      <c r="BY179">
        <v>38887826</v>
      </c>
      <c r="BZ179">
        <v>283937376</v>
      </c>
      <c r="CA179">
        <v>849034070</v>
      </c>
      <c r="CB179">
        <v>324537751</v>
      </c>
      <c r="CC179">
        <v>789591763</v>
      </c>
      <c r="CD179">
        <v>93242641</v>
      </c>
      <c r="CE179">
        <v>942990567</v>
      </c>
      <c r="CF179">
        <v>744963173</v>
      </c>
      <c r="CG179">
        <v>142118753</v>
      </c>
      <c r="CH179">
        <v>760100485</v>
      </c>
      <c r="CI179">
        <v>649597778</v>
      </c>
      <c r="CJ179">
        <v>590992690</v>
      </c>
      <c r="CK179">
        <v>783382547</v>
      </c>
      <c r="CL179">
        <v>543806875</v>
      </c>
      <c r="CM179">
        <v>56510821</v>
      </c>
      <c r="CN179">
        <v>101156504</v>
      </c>
      <c r="CO179">
        <v>484258262</v>
      </c>
      <c r="CP179">
        <v>578942909</v>
      </c>
      <c r="CQ179">
        <v>81672008</v>
      </c>
      <c r="CR179">
        <v>509392725</v>
      </c>
      <c r="CS179">
        <v>522966065</v>
      </c>
      <c r="CT179">
        <v>124016731</v>
      </c>
      <c r="CU179">
        <v>421678042</v>
      </c>
      <c r="CV179">
        <v>714259733</v>
      </c>
      <c r="CW179">
        <v>872538270</v>
      </c>
      <c r="CX179">
        <v>207532886</v>
      </c>
      <c r="CY179">
        <v>42541085</v>
      </c>
      <c r="CZ179">
        <v>326589743</v>
      </c>
      <c r="DA179">
        <v>876066675</v>
      </c>
      <c r="DB179">
        <v>223729546</v>
      </c>
      <c r="DC179">
        <v>951506298</v>
      </c>
      <c r="DD179">
        <v>678590971</v>
      </c>
      <c r="DE179">
        <v>260449797</v>
      </c>
      <c r="DF179">
        <v>806098891</v>
      </c>
      <c r="DG179">
        <v>511149907</v>
      </c>
      <c r="DH179">
        <v>931407468</v>
      </c>
      <c r="DI179">
        <v>765210380</v>
      </c>
      <c r="DJ179">
        <v>292509889</v>
      </c>
      <c r="DK179">
        <v>132427353</v>
      </c>
      <c r="DL179">
        <v>600604583</v>
      </c>
      <c r="DM179">
        <v>431616177</v>
      </c>
      <c r="DN179">
        <v>536540079</v>
      </c>
      <c r="DO179">
        <v>267053852</v>
      </c>
      <c r="DP179">
        <v>261522967</v>
      </c>
    </row>
    <row r="180" spans="1:120" x14ac:dyDescent="0.25">
      <c r="A180">
        <v>216699264</v>
      </c>
      <c r="B180">
        <v>499512781</v>
      </c>
      <c r="C180">
        <v>516760543</v>
      </c>
      <c r="D180">
        <v>577543121</v>
      </c>
      <c r="E180">
        <v>667830252</v>
      </c>
      <c r="F180">
        <v>730813455</v>
      </c>
      <c r="G180">
        <v>266856792</v>
      </c>
      <c r="H180" s="1">
        <v>804218111</v>
      </c>
      <c r="I180" s="1">
        <v>113993342</v>
      </c>
      <c r="J180" s="1">
        <v>322870342</v>
      </c>
      <c r="K180" s="1">
        <v>342729838</v>
      </c>
      <c r="L180">
        <v>102097084</v>
      </c>
      <c r="M180">
        <v>526426304</v>
      </c>
      <c r="N180">
        <v>471518710</v>
      </c>
      <c r="O180">
        <v>426713128</v>
      </c>
      <c r="P180">
        <v>185498735</v>
      </c>
      <c r="Q180">
        <v>30910234</v>
      </c>
      <c r="R180">
        <v>620154114</v>
      </c>
      <c r="S180">
        <v>200302713</v>
      </c>
      <c r="T180">
        <v>295560867</v>
      </c>
      <c r="U180">
        <v>589286718</v>
      </c>
      <c r="V180">
        <v>934847880</v>
      </c>
      <c r="W180">
        <v>714870931</v>
      </c>
      <c r="X180">
        <v>694396508</v>
      </c>
      <c r="Y180">
        <v>558595865</v>
      </c>
      <c r="Z180">
        <v>457004268</v>
      </c>
      <c r="AA180">
        <v>525796828</v>
      </c>
      <c r="AB180">
        <v>96309999</v>
      </c>
      <c r="AC180">
        <v>505488079</v>
      </c>
      <c r="AD180">
        <v>174202660</v>
      </c>
      <c r="AE180">
        <v>545454961</v>
      </c>
      <c r="AF180">
        <v>931282609</v>
      </c>
      <c r="AG180">
        <v>774170750</v>
      </c>
      <c r="AH180">
        <v>985882438</v>
      </c>
      <c r="AI180">
        <v>44939106</v>
      </c>
      <c r="AJ180">
        <v>6557422</v>
      </c>
      <c r="AK180">
        <v>725900204</v>
      </c>
      <c r="AL180">
        <v>673521862</v>
      </c>
      <c r="AM180">
        <v>944932188</v>
      </c>
      <c r="AN180">
        <v>170032367</v>
      </c>
      <c r="AO180">
        <v>55912615</v>
      </c>
      <c r="AP180">
        <v>685991071</v>
      </c>
      <c r="AQ180">
        <v>60727504</v>
      </c>
      <c r="AR180">
        <v>607452919</v>
      </c>
      <c r="AS180">
        <v>609588203</v>
      </c>
      <c r="AT180">
        <v>25075003</v>
      </c>
      <c r="AU180">
        <v>671112124</v>
      </c>
      <c r="AV180">
        <v>938798327</v>
      </c>
      <c r="AW180">
        <v>875114062</v>
      </c>
      <c r="AX180">
        <v>720281361</v>
      </c>
      <c r="AY180">
        <v>685210012</v>
      </c>
      <c r="AZ180">
        <v>204012182</v>
      </c>
      <c r="BA180">
        <v>8318744</v>
      </c>
      <c r="BB180">
        <v>392030043</v>
      </c>
      <c r="BC180">
        <v>53895146</v>
      </c>
      <c r="BD180">
        <v>383045700</v>
      </c>
      <c r="BE180">
        <v>970736445</v>
      </c>
      <c r="BF180">
        <v>775602303</v>
      </c>
      <c r="BG180">
        <v>246155883</v>
      </c>
      <c r="BH180">
        <v>988426365</v>
      </c>
      <c r="BI180">
        <v>661717068</v>
      </c>
      <c r="BJ180">
        <v>414256985</v>
      </c>
      <c r="BK180">
        <v>417357325</v>
      </c>
      <c r="BL180">
        <v>975237650</v>
      </c>
      <c r="BM180">
        <v>186083193</v>
      </c>
      <c r="BN180">
        <v>831068297</v>
      </c>
      <c r="BO180">
        <v>366308602</v>
      </c>
      <c r="BP180">
        <v>52993418</v>
      </c>
      <c r="BQ180">
        <v>734098775</v>
      </c>
      <c r="BR180">
        <v>71636608</v>
      </c>
      <c r="BS180">
        <v>759083462</v>
      </c>
      <c r="BT180">
        <v>392437713</v>
      </c>
      <c r="BU180">
        <v>859027210</v>
      </c>
      <c r="BV180">
        <v>163165844</v>
      </c>
      <c r="BW180">
        <v>393668471</v>
      </c>
      <c r="BX180">
        <v>578748037</v>
      </c>
      <c r="BY180">
        <v>127911621</v>
      </c>
      <c r="BZ180">
        <v>41036938</v>
      </c>
      <c r="CA180">
        <v>955546344</v>
      </c>
      <c r="CB180">
        <v>972105440</v>
      </c>
      <c r="CC180">
        <v>528246894</v>
      </c>
      <c r="CD180">
        <v>498937695</v>
      </c>
      <c r="CE180">
        <v>538951250</v>
      </c>
      <c r="CF180">
        <v>267602865</v>
      </c>
      <c r="CG180">
        <v>858460231</v>
      </c>
      <c r="CH180">
        <v>106978241</v>
      </c>
      <c r="CI180">
        <v>800358456</v>
      </c>
      <c r="CJ180">
        <v>888208585</v>
      </c>
      <c r="CK180">
        <v>546941570</v>
      </c>
      <c r="CL180">
        <v>568827467</v>
      </c>
      <c r="CM180">
        <v>4714723</v>
      </c>
      <c r="CN180">
        <v>238295752</v>
      </c>
      <c r="CO180">
        <v>11405301</v>
      </c>
      <c r="CP180">
        <v>520056034</v>
      </c>
      <c r="CQ180">
        <v>445793878</v>
      </c>
      <c r="CR180">
        <v>364852534</v>
      </c>
      <c r="CS180">
        <v>743367227</v>
      </c>
      <c r="CT180">
        <v>337945074</v>
      </c>
      <c r="CU180">
        <v>410519405</v>
      </c>
      <c r="CV180">
        <v>174420858</v>
      </c>
      <c r="CW180">
        <v>432144668</v>
      </c>
      <c r="CX180">
        <v>944460571</v>
      </c>
      <c r="CY180">
        <v>715662837</v>
      </c>
      <c r="CZ180">
        <v>839937769</v>
      </c>
      <c r="DA180">
        <v>640616312</v>
      </c>
      <c r="DB180">
        <v>755648465</v>
      </c>
      <c r="DC180">
        <v>678673300</v>
      </c>
      <c r="DD180">
        <v>730619707</v>
      </c>
      <c r="DE180">
        <v>737700776</v>
      </c>
      <c r="DF180">
        <v>178320650</v>
      </c>
      <c r="DG180">
        <v>128337326</v>
      </c>
      <c r="DH180">
        <v>29710056</v>
      </c>
      <c r="DI180">
        <v>197773452</v>
      </c>
      <c r="DJ180">
        <v>631552137</v>
      </c>
      <c r="DK180">
        <v>182845430</v>
      </c>
      <c r="DL180">
        <v>842980564</v>
      </c>
      <c r="DM180">
        <v>78583595</v>
      </c>
      <c r="DN180">
        <v>563259909</v>
      </c>
      <c r="DO180">
        <v>959233894</v>
      </c>
      <c r="DP180">
        <v>209945153</v>
      </c>
    </row>
    <row r="181" spans="1:120" x14ac:dyDescent="0.25">
      <c r="A181">
        <v>641636242</v>
      </c>
      <c r="B181">
        <v>320459412</v>
      </c>
      <c r="C181">
        <v>572194265</v>
      </c>
      <c r="D181">
        <v>246095510</v>
      </c>
      <c r="E181">
        <v>479678542</v>
      </c>
      <c r="F181">
        <v>197943425</v>
      </c>
      <c r="G181">
        <v>972652304</v>
      </c>
      <c r="H181" s="1">
        <v>113714944</v>
      </c>
      <c r="I181" s="1">
        <v>278368992</v>
      </c>
      <c r="J181" s="1">
        <v>3805058</v>
      </c>
      <c r="K181" s="1">
        <v>254859469</v>
      </c>
      <c r="L181">
        <v>535119220</v>
      </c>
      <c r="M181">
        <v>456203636</v>
      </c>
      <c r="N181">
        <v>867815463</v>
      </c>
      <c r="O181">
        <v>842183351</v>
      </c>
      <c r="P181">
        <v>631090554</v>
      </c>
      <c r="Q181">
        <v>235567850</v>
      </c>
      <c r="R181">
        <v>17579695</v>
      </c>
      <c r="S181">
        <v>246544340</v>
      </c>
      <c r="T181">
        <v>890879596</v>
      </c>
      <c r="U181">
        <v>513106263</v>
      </c>
      <c r="V181">
        <v>741490530</v>
      </c>
      <c r="W181">
        <v>949880409</v>
      </c>
      <c r="X181">
        <v>292718251</v>
      </c>
      <c r="Y181">
        <v>999118842</v>
      </c>
      <c r="Z181">
        <v>197492638</v>
      </c>
      <c r="AA181">
        <v>366912377</v>
      </c>
      <c r="AB181">
        <v>835319413</v>
      </c>
      <c r="AC181">
        <v>679631462</v>
      </c>
      <c r="AD181">
        <v>354696070</v>
      </c>
      <c r="AE181">
        <v>86533644</v>
      </c>
      <c r="AF181">
        <v>400805121</v>
      </c>
      <c r="AG181">
        <v>998418701</v>
      </c>
      <c r="AH181">
        <v>59499225</v>
      </c>
      <c r="AI181">
        <v>584338987</v>
      </c>
      <c r="AJ181">
        <v>183416607</v>
      </c>
      <c r="AK181">
        <v>746438751</v>
      </c>
      <c r="AL181">
        <v>979126760</v>
      </c>
      <c r="AM181">
        <v>221626221</v>
      </c>
      <c r="AN181">
        <v>905600198</v>
      </c>
      <c r="AO181">
        <v>968567693</v>
      </c>
      <c r="AP181">
        <v>947065436</v>
      </c>
      <c r="AQ181">
        <v>139328979</v>
      </c>
      <c r="AR181">
        <v>151683965</v>
      </c>
      <c r="AS181">
        <v>333370005</v>
      </c>
      <c r="AT181">
        <v>966684470</v>
      </c>
      <c r="AU181">
        <v>875433786</v>
      </c>
      <c r="AV181">
        <v>571008576</v>
      </c>
      <c r="AW181">
        <v>291777200</v>
      </c>
      <c r="AX181">
        <v>748837315</v>
      </c>
      <c r="AY181">
        <v>281895497</v>
      </c>
      <c r="AZ181">
        <v>767255530</v>
      </c>
      <c r="BA181">
        <v>289572861</v>
      </c>
      <c r="BB181">
        <v>878206259</v>
      </c>
      <c r="BC181">
        <v>717538579</v>
      </c>
      <c r="BD181">
        <v>27961245</v>
      </c>
      <c r="BE181">
        <v>673286118</v>
      </c>
      <c r="BF181">
        <v>944775938</v>
      </c>
      <c r="BG181">
        <v>167599832</v>
      </c>
      <c r="BH181">
        <v>552092432</v>
      </c>
      <c r="BI181">
        <v>826788077</v>
      </c>
      <c r="BJ181">
        <v>396573895</v>
      </c>
      <c r="BK181">
        <v>638627149</v>
      </c>
      <c r="BL181">
        <v>378888009</v>
      </c>
      <c r="BM181">
        <v>483021102</v>
      </c>
      <c r="BN181">
        <v>295506888</v>
      </c>
      <c r="BO181">
        <v>636159462</v>
      </c>
      <c r="BP181">
        <v>964204298</v>
      </c>
      <c r="BQ181">
        <v>951449679</v>
      </c>
      <c r="BR181">
        <v>805497482</v>
      </c>
      <c r="BS181">
        <v>273287185</v>
      </c>
      <c r="BT181">
        <v>515117859</v>
      </c>
      <c r="BU181">
        <v>697339442</v>
      </c>
      <c r="BV181">
        <v>690673171</v>
      </c>
      <c r="BW181">
        <v>805300749</v>
      </c>
      <c r="BX181">
        <v>938181990</v>
      </c>
      <c r="BY181">
        <v>504398254</v>
      </c>
      <c r="BZ181">
        <v>904868882</v>
      </c>
      <c r="CA181">
        <v>345709477</v>
      </c>
      <c r="CB181">
        <v>795866718</v>
      </c>
      <c r="CC181">
        <v>789053344</v>
      </c>
      <c r="CD181">
        <v>830420245</v>
      </c>
      <c r="CE181">
        <v>272342111</v>
      </c>
      <c r="CF181">
        <v>121665439</v>
      </c>
      <c r="CG181">
        <v>406648485</v>
      </c>
      <c r="CH181">
        <v>765578740</v>
      </c>
      <c r="CI181">
        <v>147124602</v>
      </c>
      <c r="CJ181">
        <v>118699743</v>
      </c>
      <c r="CK181">
        <v>774178975</v>
      </c>
      <c r="CL181">
        <v>555487212</v>
      </c>
      <c r="CM181">
        <v>756378530</v>
      </c>
      <c r="CN181">
        <v>107123131</v>
      </c>
      <c r="CO181">
        <v>954427203</v>
      </c>
      <c r="CP181">
        <v>168038395</v>
      </c>
      <c r="CQ181">
        <v>156946783</v>
      </c>
      <c r="CR181">
        <v>747717671</v>
      </c>
      <c r="CS181">
        <v>32893444</v>
      </c>
      <c r="CT181">
        <v>953530255</v>
      </c>
      <c r="CU181">
        <v>436792793</v>
      </c>
      <c r="CV181">
        <v>123171910</v>
      </c>
      <c r="CW181">
        <v>632228950</v>
      </c>
      <c r="CX181">
        <v>690398742</v>
      </c>
      <c r="CY181">
        <v>255544929</v>
      </c>
      <c r="CZ181">
        <v>225668410</v>
      </c>
      <c r="DA181">
        <v>79740283</v>
      </c>
      <c r="DB181">
        <v>9557458</v>
      </c>
      <c r="DC181">
        <v>647147723</v>
      </c>
      <c r="DD181">
        <v>749762023</v>
      </c>
      <c r="DE181">
        <v>348142352</v>
      </c>
      <c r="DF181">
        <v>595710706</v>
      </c>
      <c r="DG181">
        <v>513703899</v>
      </c>
      <c r="DH181">
        <v>130980117</v>
      </c>
      <c r="DI181">
        <v>870372984</v>
      </c>
      <c r="DJ181">
        <v>59872352</v>
      </c>
      <c r="DK181">
        <v>854171447</v>
      </c>
      <c r="DL181">
        <v>854544400</v>
      </c>
      <c r="DM181">
        <v>854888124</v>
      </c>
      <c r="DN181">
        <v>292138320</v>
      </c>
      <c r="DO181">
        <v>765003531</v>
      </c>
      <c r="DP181">
        <v>768959772</v>
      </c>
    </row>
    <row r="182" spans="1:120" x14ac:dyDescent="0.25">
      <c r="A182">
        <v>725832930</v>
      </c>
      <c r="B182">
        <v>664263168</v>
      </c>
      <c r="C182">
        <v>993686016</v>
      </c>
      <c r="D182">
        <v>594963168</v>
      </c>
      <c r="E182">
        <v>855739693</v>
      </c>
      <c r="F182">
        <v>634984533</v>
      </c>
      <c r="G182">
        <v>635341379</v>
      </c>
      <c r="H182" s="1">
        <v>679036067</v>
      </c>
      <c r="I182" s="1">
        <v>544503151</v>
      </c>
      <c r="J182" s="1">
        <v>518103612</v>
      </c>
      <c r="K182" s="1">
        <v>964988329</v>
      </c>
      <c r="L182">
        <v>905528303</v>
      </c>
      <c r="M182">
        <v>806804965</v>
      </c>
      <c r="N182">
        <v>679341466</v>
      </c>
      <c r="O182">
        <v>393885404</v>
      </c>
      <c r="P182">
        <v>575000745</v>
      </c>
      <c r="Q182">
        <v>224589201</v>
      </c>
      <c r="R182">
        <v>420299179</v>
      </c>
      <c r="S182">
        <v>606197876</v>
      </c>
      <c r="T182">
        <v>957693718</v>
      </c>
      <c r="U182">
        <v>631753137</v>
      </c>
      <c r="V182">
        <v>913262241</v>
      </c>
      <c r="W182">
        <v>756706346</v>
      </c>
      <c r="X182">
        <v>571377091</v>
      </c>
      <c r="Y182">
        <v>720862592</v>
      </c>
      <c r="Z182">
        <v>702647802</v>
      </c>
      <c r="AA182">
        <v>434430906</v>
      </c>
      <c r="AB182">
        <v>575167077</v>
      </c>
      <c r="AC182">
        <v>274618195</v>
      </c>
      <c r="AD182">
        <v>860925961</v>
      </c>
      <c r="AE182">
        <v>355299072</v>
      </c>
      <c r="AF182">
        <v>598335323</v>
      </c>
      <c r="AG182">
        <v>331430922</v>
      </c>
      <c r="AH182">
        <v>325026029</v>
      </c>
      <c r="AI182">
        <v>773685042</v>
      </c>
      <c r="AJ182">
        <v>807000997</v>
      </c>
      <c r="AK182">
        <v>122351231</v>
      </c>
      <c r="AL182">
        <v>65848921</v>
      </c>
      <c r="AM182">
        <v>123741361</v>
      </c>
      <c r="AN182">
        <v>960915389</v>
      </c>
      <c r="AO182">
        <v>524930151</v>
      </c>
      <c r="AP182">
        <v>836046629</v>
      </c>
      <c r="AQ182">
        <v>775907587</v>
      </c>
      <c r="AR182">
        <v>273328670</v>
      </c>
      <c r="AS182">
        <v>276832723</v>
      </c>
      <c r="AT182">
        <v>653373998</v>
      </c>
      <c r="AU182">
        <v>680884835</v>
      </c>
      <c r="AV182">
        <v>368846757</v>
      </c>
      <c r="AW182">
        <v>339777900</v>
      </c>
      <c r="AX182">
        <v>191692229</v>
      </c>
      <c r="AY182">
        <v>951633005</v>
      </c>
      <c r="AZ182">
        <v>585116875</v>
      </c>
      <c r="BA182">
        <v>839072924</v>
      </c>
      <c r="BB182">
        <v>45522598</v>
      </c>
      <c r="BC182">
        <v>582023483</v>
      </c>
      <c r="BD182">
        <v>109799573</v>
      </c>
      <c r="BE182">
        <v>830412638</v>
      </c>
      <c r="BF182">
        <v>169562431</v>
      </c>
      <c r="BG182">
        <v>490295527</v>
      </c>
      <c r="BH182">
        <v>374840608</v>
      </c>
      <c r="BI182">
        <v>85910166</v>
      </c>
      <c r="BJ182">
        <v>577059345</v>
      </c>
      <c r="BK182">
        <v>641625789</v>
      </c>
      <c r="BL182">
        <v>590599545</v>
      </c>
      <c r="BM182">
        <v>776924713</v>
      </c>
      <c r="BN182">
        <v>373198581</v>
      </c>
      <c r="BO182">
        <v>792923106</v>
      </c>
      <c r="BP182">
        <v>489440600</v>
      </c>
      <c r="BQ182">
        <v>15565735</v>
      </c>
      <c r="BR182">
        <v>900157746</v>
      </c>
      <c r="BS182">
        <v>709768332</v>
      </c>
      <c r="BT182">
        <v>844866297</v>
      </c>
      <c r="BU182">
        <v>84726703</v>
      </c>
      <c r="BV182">
        <v>588301543</v>
      </c>
      <c r="BW182">
        <v>384239186</v>
      </c>
      <c r="BX182">
        <v>312439563</v>
      </c>
      <c r="BY182">
        <v>6184500</v>
      </c>
      <c r="BZ182">
        <v>484212102</v>
      </c>
      <c r="CA182">
        <v>231741764</v>
      </c>
      <c r="CB182">
        <v>272745031</v>
      </c>
      <c r="CC182">
        <v>312826930</v>
      </c>
      <c r="CD182">
        <v>837727421</v>
      </c>
      <c r="CE182">
        <v>588039685</v>
      </c>
      <c r="CF182">
        <v>297266508</v>
      </c>
      <c r="CG182">
        <v>192376825</v>
      </c>
      <c r="CH182">
        <v>747609714</v>
      </c>
      <c r="CI182">
        <v>146194145</v>
      </c>
      <c r="CJ182">
        <v>214273964</v>
      </c>
      <c r="CK182">
        <v>66607905</v>
      </c>
      <c r="CL182">
        <v>898395265</v>
      </c>
      <c r="CM182">
        <v>335960824</v>
      </c>
      <c r="CN182">
        <v>702530820</v>
      </c>
      <c r="CO182">
        <v>199472887</v>
      </c>
      <c r="CP182">
        <v>176952608</v>
      </c>
      <c r="CQ182">
        <v>281623750</v>
      </c>
      <c r="CR182">
        <v>677280756</v>
      </c>
      <c r="CS182">
        <v>937267289</v>
      </c>
      <c r="CT182">
        <v>844113523</v>
      </c>
      <c r="CU182">
        <v>659447635</v>
      </c>
      <c r="CV182">
        <v>843858498</v>
      </c>
      <c r="CW182">
        <v>997719874</v>
      </c>
      <c r="CX182">
        <v>875894129</v>
      </c>
      <c r="CY182">
        <v>727916786</v>
      </c>
      <c r="CZ182">
        <v>769718040</v>
      </c>
      <c r="DA182">
        <v>254406194</v>
      </c>
      <c r="DB182">
        <v>526502111</v>
      </c>
      <c r="DC182">
        <v>86608139</v>
      </c>
      <c r="DD182">
        <v>250301741</v>
      </c>
      <c r="DE182">
        <v>875147139</v>
      </c>
      <c r="DF182">
        <v>105878780</v>
      </c>
      <c r="DG182">
        <v>532294684</v>
      </c>
      <c r="DH182">
        <v>791159557</v>
      </c>
      <c r="DI182">
        <v>676637060</v>
      </c>
      <c r="DJ182">
        <v>37956856</v>
      </c>
      <c r="DK182">
        <v>467196394</v>
      </c>
      <c r="DL182">
        <v>248781803</v>
      </c>
      <c r="DM182">
        <v>395728724</v>
      </c>
      <c r="DN182">
        <v>672471348</v>
      </c>
      <c r="DO182">
        <v>911838861</v>
      </c>
      <c r="DP182">
        <v>322461368</v>
      </c>
    </row>
    <row r="183" spans="1:120" x14ac:dyDescent="0.25">
      <c r="A183">
        <v>819293346</v>
      </c>
      <c r="B183">
        <v>101937057</v>
      </c>
      <c r="C183">
        <v>186695812</v>
      </c>
      <c r="D183">
        <v>456735935</v>
      </c>
      <c r="E183">
        <v>868225569</v>
      </c>
      <c r="F183">
        <v>221209340</v>
      </c>
      <c r="G183">
        <v>61114838</v>
      </c>
      <c r="H183" s="1">
        <v>599749802</v>
      </c>
      <c r="I183" s="1">
        <v>716527314</v>
      </c>
      <c r="J183" s="1">
        <v>127350310</v>
      </c>
      <c r="K183" s="1">
        <v>873471454</v>
      </c>
      <c r="L183">
        <v>920687611</v>
      </c>
      <c r="M183">
        <v>979689985</v>
      </c>
      <c r="N183">
        <v>518272920</v>
      </c>
      <c r="O183">
        <v>881085755</v>
      </c>
      <c r="P183">
        <v>52904198</v>
      </c>
      <c r="Q183">
        <v>546060270</v>
      </c>
      <c r="R183">
        <v>876516412</v>
      </c>
      <c r="S183">
        <v>768391488</v>
      </c>
      <c r="T183">
        <v>341469375</v>
      </c>
      <c r="U183">
        <v>836420145</v>
      </c>
      <c r="V183">
        <v>747560205</v>
      </c>
      <c r="W183">
        <v>536563939</v>
      </c>
      <c r="X183">
        <v>492400779</v>
      </c>
      <c r="Y183">
        <v>390246743</v>
      </c>
      <c r="Z183">
        <v>950172026</v>
      </c>
      <c r="AA183">
        <v>80947957</v>
      </c>
      <c r="AB183">
        <v>839263124</v>
      </c>
      <c r="AC183">
        <v>607972430</v>
      </c>
      <c r="AD183">
        <v>160985423</v>
      </c>
      <c r="AE183">
        <v>239274594</v>
      </c>
      <c r="AF183">
        <v>385168651</v>
      </c>
      <c r="AG183">
        <v>338856742</v>
      </c>
      <c r="AH183">
        <v>202353675</v>
      </c>
      <c r="AI183">
        <v>606040990</v>
      </c>
      <c r="AJ183">
        <v>815066864</v>
      </c>
      <c r="AK183">
        <v>754827944</v>
      </c>
      <c r="AL183">
        <v>536662858</v>
      </c>
      <c r="AM183">
        <v>436989082</v>
      </c>
      <c r="AN183">
        <v>887876130</v>
      </c>
      <c r="AO183">
        <v>133406861</v>
      </c>
      <c r="AP183">
        <v>231038259</v>
      </c>
      <c r="AQ183">
        <v>241939270</v>
      </c>
      <c r="AR183">
        <v>124246910</v>
      </c>
      <c r="AS183">
        <v>294899093</v>
      </c>
      <c r="AT183">
        <v>250351719</v>
      </c>
      <c r="AU183">
        <v>591210225</v>
      </c>
      <c r="AV183">
        <v>10203307</v>
      </c>
      <c r="AW183">
        <v>11091409</v>
      </c>
      <c r="AX183">
        <v>844856227</v>
      </c>
      <c r="AY183">
        <v>542764620</v>
      </c>
      <c r="AZ183">
        <v>662269343</v>
      </c>
      <c r="BA183">
        <v>628393405</v>
      </c>
      <c r="BB183">
        <v>4916402</v>
      </c>
      <c r="BC183">
        <v>753197338</v>
      </c>
      <c r="BD183">
        <v>788789294</v>
      </c>
      <c r="BE183">
        <v>286162997</v>
      </c>
      <c r="BF183">
        <v>771465233</v>
      </c>
      <c r="BG183">
        <v>179361105</v>
      </c>
      <c r="BH183">
        <v>293556481</v>
      </c>
      <c r="BI183">
        <v>682372422</v>
      </c>
      <c r="BJ183">
        <v>375011149</v>
      </c>
      <c r="BK183">
        <v>370027146</v>
      </c>
      <c r="BL183">
        <v>928901282</v>
      </c>
      <c r="BM183">
        <v>749224362</v>
      </c>
      <c r="BN183">
        <v>875418431</v>
      </c>
      <c r="BO183">
        <v>371429097</v>
      </c>
      <c r="BP183">
        <v>783831738</v>
      </c>
      <c r="BQ183">
        <v>656201759</v>
      </c>
      <c r="BR183">
        <v>443346921</v>
      </c>
      <c r="BS183">
        <v>253022811</v>
      </c>
      <c r="BT183">
        <v>618756949</v>
      </c>
      <c r="BU183">
        <v>291552214</v>
      </c>
      <c r="BV183">
        <v>542956211</v>
      </c>
      <c r="BW183">
        <v>73119269</v>
      </c>
      <c r="BX183">
        <v>49306976</v>
      </c>
      <c r="BY183">
        <v>769201418</v>
      </c>
      <c r="BZ183">
        <v>672747198</v>
      </c>
      <c r="CA183">
        <v>347044187</v>
      </c>
      <c r="CB183">
        <v>754100734</v>
      </c>
      <c r="CC183">
        <v>481809705</v>
      </c>
      <c r="CD183">
        <v>606769109</v>
      </c>
      <c r="CE183">
        <v>714890915</v>
      </c>
      <c r="CF183">
        <v>912758522</v>
      </c>
      <c r="CG183">
        <v>996242363</v>
      </c>
      <c r="CH183">
        <v>874007460</v>
      </c>
      <c r="CI183">
        <v>536824117</v>
      </c>
      <c r="CJ183">
        <v>906043253</v>
      </c>
      <c r="CK183">
        <v>615168029</v>
      </c>
      <c r="CL183">
        <v>752716962</v>
      </c>
      <c r="CM183">
        <v>569453960</v>
      </c>
      <c r="CN183">
        <v>603023425</v>
      </c>
      <c r="CO183">
        <v>309294824</v>
      </c>
      <c r="CP183">
        <v>627892344</v>
      </c>
      <c r="CQ183">
        <v>592637598</v>
      </c>
      <c r="CR183">
        <v>455137259</v>
      </c>
      <c r="CS183">
        <v>610856389</v>
      </c>
      <c r="CT183">
        <v>799279948</v>
      </c>
      <c r="CU183">
        <v>51832803</v>
      </c>
      <c r="CV183">
        <v>418169175</v>
      </c>
      <c r="CW183">
        <v>741989661</v>
      </c>
      <c r="CX183">
        <v>917035098</v>
      </c>
      <c r="CY183">
        <v>738518160</v>
      </c>
      <c r="CZ183">
        <v>378306693</v>
      </c>
      <c r="DA183">
        <v>122997563</v>
      </c>
      <c r="DB183">
        <v>199298047</v>
      </c>
      <c r="DC183">
        <v>668054196</v>
      </c>
      <c r="DD183">
        <v>39189325</v>
      </c>
      <c r="DE183">
        <v>154240071</v>
      </c>
      <c r="DF183">
        <v>610821547</v>
      </c>
      <c r="DG183">
        <v>548128212</v>
      </c>
      <c r="DH183">
        <v>801458955</v>
      </c>
      <c r="DI183">
        <v>929167026</v>
      </c>
      <c r="DJ183">
        <v>389584858</v>
      </c>
      <c r="DK183">
        <v>162495767</v>
      </c>
      <c r="DL183">
        <v>94825342</v>
      </c>
      <c r="DM183">
        <v>50389624</v>
      </c>
      <c r="DN183">
        <v>932747012</v>
      </c>
      <c r="DO183">
        <v>306400479</v>
      </c>
      <c r="DP183">
        <v>644580600</v>
      </c>
    </row>
    <row r="184" spans="1:120" x14ac:dyDescent="0.25">
      <c r="A184">
        <v>854940265</v>
      </c>
      <c r="B184">
        <v>514646979</v>
      </c>
      <c r="C184">
        <v>444059827</v>
      </c>
      <c r="D184">
        <v>695080121</v>
      </c>
      <c r="E184">
        <v>110003429</v>
      </c>
      <c r="F184">
        <v>135859661</v>
      </c>
      <c r="G184">
        <v>883721264</v>
      </c>
      <c r="H184" s="1">
        <v>283070684</v>
      </c>
      <c r="I184" s="1">
        <v>682283843</v>
      </c>
      <c r="J184" s="1">
        <v>370886172</v>
      </c>
      <c r="K184" s="1">
        <v>926109634</v>
      </c>
      <c r="L184">
        <v>108566776</v>
      </c>
      <c r="M184">
        <v>14296720</v>
      </c>
      <c r="N184">
        <v>16936628</v>
      </c>
      <c r="O184">
        <v>185446908</v>
      </c>
      <c r="P184">
        <v>7301797</v>
      </c>
      <c r="Q184">
        <v>844130756</v>
      </c>
      <c r="R184">
        <v>533923858</v>
      </c>
      <c r="S184">
        <v>323282183</v>
      </c>
      <c r="T184">
        <v>886521750</v>
      </c>
      <c r="U184">
        <v>332187615</v>
      </c>
      <c r="V184">
        <v>32202368</v>
      </c>
      <c r="W184">
        <v>616039809</v>
      </c>
      <c r="X184">
        <v>559142390</v>
      </c>
      <c r="Y184">
        <v>443722634</v>
      </c>
      <c r="Z184">
        <v>364809101</v>
      </c>
      <c r="AA184">
        <v>532219807</v>
      </c>
      <c r="AB184">
        <v>582461392</v>
      </c>
      <c r="AC184">
        <v>712091550</v>
      </c>
      <c r="AD184">
        <v>731336754</v>
      </c>
      <c r="AE184">
        <v>900893223</v>
      </c>
      <c r="AF184">
        <v>586183412</v>
      </c>
      <c r="AG184">
        <v>531547775</v>
      </c>
      <c r="AH184">
        <v>655757378</v>
      </c>
      <c r="AI184">
        <v>264883828</v>
      </c>
      <c r="AJ184">
        <v>722773229</v>
      </c>
      <c r="AK184">
        <v>319148152</v>
      </c>
      <c r="AL184">
        <v>799889071</v>
      </c>
      <c r="AM184">
        <v>488271965</v>
      </c>
      <c r="AN184">
        <v>601972172</v>
      </c>
      <c r="AO184">
        <v>941250130</v>
      </c>
      <c r="AP184">
        <v>28932420</v>
      </c>
      <c r="AQ184">
        <v>983338956</v>
      </c>
      <c r="AR184">
        <v>751529771</v>
      </c>
      <c r="AS184">
        <v>871595450</v>
      </c>
      <c r="AT184">
        <v>915933613</v>
      </c>
      <c r="AU184">
        <v>246642327</v>
      </c>
      <c r="AV184">
        <v>416909962</v>
      </c>
      <c r="AW184">
        <v>25653142</v>
      </c>
      <c r="AX184">
        <v>320751040</v>
      </c>
      <c r="AY184">
        <v>913867825</v>
      </c>
      <c r="AZ184">
        <v>817475746</v>
      </c>
      <c r="BA184">
        <v>308953804</v>
      </c>
      <c r="BB184">
        <v>687213999</v>
      </c>
      <c r="BC184">
        <v>398074642</v>
      </c>
      <c r="BD184">
        <v>972332569</v>
      </c>
      <c r="BE184">
        <v>243556887</v>
      </c>
      <c r="BF184">
        <v>482029750</v>
      </c>
      <c r="BG184">
        <v>775247079</v>
      </c>
      <c r="BH184">
        <v>172604688</v>
      </c>
      <c r="BI184">
        <v>449233935</v>
      </c>
      <c r="BJ184">
        <v>432140605</v>
      </c>
      <c r="BK184">
        <v>836703325</v>
      </c>
      <c r="BL184">
        <v>663124302</v>
      </c>
      <c r="BM184">
        <v>480741863</v>
      </c>
      <c r="BN184">
        <v>10536534</v>
      </c>
      <c r="BO184">
        <v>645007416</v>
      </c>
      <c r="BP184">
        <v>254585623</v>
      </c>
      <c r="BQ184">
        <v>829373212</v>
      </c>
      <c r="BR184">
        <v>76942157</v>
      </c>
      <c r="BS184">
        <v>768561654</v>
      </c>
      <c r="BT184">
        <v>748910987</v>
      </c>
      <c r="BU184">
        <v>517029751</v>
      </c>
      <c r="BV184">
        <v>35262588</v>
      </c>
      <c r="BW184">
        <v>204884590</v>
      </c>
      <c r="BX184">
        <v>220866278</v>
      </c>
      <c r="BY184">
        <v>801550965</v>
      </c>
      <c r="BZ184">
        <v>726466392</v>
      </c>
      <c r="CA184">
        <v>467757559</v>
      </c>
      <c r="CB184">
        <v>349247932</v>
      </c>
      <c r="CC184">
        <v>67858073</v>
      </c>
      <c r="CD184">
        <v>494854903</v>
      </c>
      <c r="CE184">
        <v>266343692</v>
      </c>
      <c r="CF184">
        <v>325272011</v>
      </c>
      <c r="CG184">
        <v>426526658</v>
      </c>
      <c r="CH184">
        <v>420199872</v>
      </c>
      <c r="CI184">
        <v>628052373</v>
      </c>
      <c r="CJ184">
        <v>335988049</v>
      </c>
      <c r="CK184">
        <v>489458219</v>
      </c>
      <c r="CL184">
        <v>297317847</v>
      </c>
      <c r="CM184">
        <v>816722824</v>
      </c>
      <c r="CN184">
        <v>240253948</v>
      </c>
      <c r="CO184">
        <v>786082640</v>
      </c>
      <c r="CP184">
        <v>731793146</v>
      </c>
      <c r="CQ184">
        <v>763402534</v>
      </c>
      <c r="CR184">
        <v>880721011</v>
      </c>
      <c r="CS184">
        <v>75724726</v>
      </c>
      <c r="CT184">
        <v>193437409</v>
      </c>
      <c r="CU184">
        <v>881190302</v>
      </c>
      <c r="CV184">
        <v>295399863</v>
      </c>
      <c r="CW184">
        <v>906414660</v>
      </c>
      <c r="CX184">
        <v>723569871</v>
      </c>
      <c r="CY184">
        <v>929194409</v>
      </c>
      <c r="CZ184">
        <v>548813414</v>
      </c>
      <c r="DA184">
        <v>43774571</v>
      </c>
      <c r="DB184">
        <v>557964624</v>
      </c>
      <c r="DC184">
        <v>386632648</v>
      </c>
      <c r="DD184">
        <v>706935511</v>
      </c>
      <c r="DE184">
        <v>743017414</v>
      </c>
      <c r="DF184">
        <v>752118741</v>
      </c>
      <c r="DG184">
        <v>964148478</v>
      </c>
      <c r="DH184">
        <v>808303597</v>
      </c>
      <c r="DI184">
        <v>308544589</v>
      </c>
      <c r="DJ184">
        <v>931704509</v>
      </c>
      <c r="DK184">
        <v>627363494</v>
      </c>
      <c r="DL184">
        <v>680877825</v>
      </c>
      <c r="DM184">
        <v>468699905</v>
      </c>
      <c r="DN184">
        <v>461357322</v>
      </c>
      <c r="DO184">
        <v>574471953</v>
      </c>
      <c r="DP184">
        <v>749247134</v>
      </c>
    </row>
    <row r="185" spans="1:120" x14ac:dyDescent="0.25">
      <c r="A185">
        <v>377882492</v>
      </c>
      <c r="B185">
        <v>866204377</v>
      </c>
      <c r="C185">
        <v>882399078</v>
      </c>
      <c r="D185">
        <v>86884004</v>
      </c>
      <c r="E185">
        <v>969697155</v>
      </c>
      <c r="F185">
        <v>843944494</v>
      </c>
      <c r="G185">
        <v>103599940</v>
      </c>
      <c r="H185" s="1">
        <v>655975227</v>
      </c>
      <c r="I185" s="1">
        <v>668073137</v>
      </c>
      <c r="J185" s="1">
        <v>98969574</v>
      </c>
      <c r="K185" s="1">
        <v>328814558</v>
      </c>
      <c r="L185">
        <v>364292579</v>
      </c>
      <c r="M185">
        <v>760563403</v>
      </c>
      <c r="N185">
        <v>873769448</v>
      </c>
      <c r="O185">
        <v>94550766</v>
      </c>
      <c r="P185">
        <v>129802453</v>
      </c>
      <c r="Q185">
        <v>404047149</v>
      </c>
      <c r="R185">
        <v>703143866</v>
      </c>
      <c r="S185">
        <v>774134230</v>
      </c>
      <c r="T185">
        <v>683679928</v>
      </c>
      <c r="U185">
        <v>167569876</v>
      </c>
      <c r="V185">
        <v>849405918</v>
      </c>
      <c r="W185">
        <v>394103631</v>
      </c>
      <c r="X185">
        <v>144652115</v>
      </c>
      <c r="Y185">
        <v>526656963</v>
      </c>
      <c r="Z185">
        <v>346818718</v>
      </c>
      <c r="AA185">
        <v>415990990</v>
      </c>
      <c r="AB185">
        <v>768201</v>
      </c>
      <c r="AC185">
        <v>918124061</v>
      </c>
      <c r="AD185">
        <v>551917094</v>
      </c>
      <c r="AE185">
        <v>792422327</v>
      </c>
      <c r="AF185">
        <v>63215572</v>
      </c>
      <c r="AG185">
        <v>402334612</v>
      </c>
      <c r="AH185">
        <v>304749528</v>
      </c>
      <c r="AI185">
        <v>751684260</v>
      </c>
      <c r="AJ185">
        <v>718817078</v>
      </c>
      <c r="AK185">
        <v>656971712</v>
      </c>
      <c r="AL185">
        <v>278208794</v>
      </c>
      <c r="AM185">
        <v>319080351</v>
      </c>
      <c r="AN185">
        <v>445882118</v>
      </c>
      <c r="AO185">
        <v>912371216</v>
      </c>
      <c r="AP185">
        <v>358704868</v>
      </c>
      <c r="AQ185">
        <v>270889257</v>
      </c>
      <c r="AR185">
        <v>843308357</v>
      </c>
      <c r="AS185">
        <v>273798856</v>
      </c>
      <c r="AT185">
        <v>728753187</v>
      </c>
      <c r="AU185">
        <v>939762286</v>
      </c>
      <c r="AV185">
        <v>80888891</v>
      </c>
      <c r="AW185">
        <v>464353770</v>
      </c>
      <c r="AX185">
        <v>867854674</v>
      </c>
      <c r="AY185">
        <v>218791804</v>
      </c>
      <c r="AZ185">
        <v>11374861</v>
      </c>
      <c r="BA185">
        <v>829249808</v>
      </c>
      <c r="BB185">
        <v>54206199</v>
      </c>
      <c r="BC185">
        <v>52325130</v>
      </c>
      <c r="BD185">
        <v>253571302</v>
      </c>
      <c r="BE185">
        <v>80827189</v>
      </c>
      <c r="BF185">
        <v>795580862</v>
      </c>
      <c r="BG185">
        <v>164271175</v>
      </c>
      <c r="BH185">
        <v>41193893</v>
      </c>
      <c r="BI185">
        <v>847616902</v>
      </c>
      <c r="BJ185">
        <v>787092212</v>
      </c>
      <c r="BK185">
        <v>863043590</v>
      </c>
      <c r="BL185">
        <v>962668458</v>
      </c>
      <c r="BM185">
        <v>76384643</v>
      </c>
      <c r="BN185">
        <v>564374094</v>
      </c>
      <c r="BO185">
        <v>296282379</v>
      </c>
      <c r="BP185">
        <v>48315995</v>
      </c>
      <c r="BQ185">
        <v>871308233</v>
      </c>
      <c r="BR185">
        <v>647608440</v>
      </c>
      <c r="BS185">
        <v>625381743</v>
      </c>
      <c r="BT185">
        <v>362010546</v>
      </c>
      <c r="BU185">
        <v>907049616</v>
      </c>
      <c r="BV185">
        <v>543162760</v>
      </c>
      <c r="BW185">
        <v>397569848</v>
      </c>
      <c r="BX185">
        <v>310946833</v>
      </c>
      <c r="BY185">
        <v>541410545</v>
      </c>
      <c r="BZ185">
        <v>235059054</v>
      </c>
      <c r="CA185">
        <v>30505464</v>
      </c>
      <c r="CB185">
        <v>150527044</v>
      </c>
      <c r="CC185">
        <v>585088295</v>
      </c>
      <c r="CD185">
        <v>49147132</v>
      </c>
      <c r="CE185">
        <v>445334733</v>
      </c>
      <c r="CF185">
        <v>667049428</v>
      </c>
      <c r="CG185">
        <v>628430171</v>
      </c>
      <c r="CH185">
        <v>368587641</v>
      </c>
      <c r="CI185">
        <v>743424774</v>
      </c>
      <c r="CJ185">
        <v>487342422</v>
      </c>
      <c r="CK185">
        <v>623396434</v>
      </c>
      <c r="CL185">
        <v>212881294</v>
      </c>
      <c r="CM185">
        <v>992106154</v>
      </c>
      <c r="CN185">
        <v>6923803</v>
      </c>
      <c r="CO185">
        <v>566359440</v>
      </c>
      <c r="CP185">
        <v>422091517</v>
      </c>
      <c r="CQ185">
        <v>911123424</v>
      </c>
      <c r="CR185">
        <v>504605613</v>
      </c>
      <c r="CS185">
        <v>452559870</v>
      </c>
      <c r="CT185">
        <v>300754352</v>
      </c>
      <c r="CU185">
        <v>929173328</v>
      </c>
      <c r="CV185">
        <v>695686375</v>
      </c>
      <c r="CW185">
        <v>838644850</v>
      </c>
      <c r="CX185">
        <v>181071896</v>
      </c>
      <c r="CY185">
        <v>362276063</v>
      </c>
      <c r="CZ185">
        <v>448185702</v>
      </c>
      <c r="DA185">
        <v>967015979</v>
      </c>
      <c r="DB185">
        <v>832718287</v>
      </c>
      <c r="DC185">
        <v>673499822</v>
      </c>
      <c r="DD185">
        <v>627275076</v>
      </c>
      <c r="DE185">
        <v>683322865</v>
      </c>
      <c r="DF185">
        <v>632169573</v>
      </c>
      <c r="DG185">
        <v>765405820</v>
      </c>
      <c r="DH185">
        <v>829621663</v>
      </c>
      <c r="DI185">
        <v>300199915</v>
      </c>
      <c r="DJ185">
        <v>334851244</v>
      </c>
      <c r="DK185">
        <v>679328491</v>
      </c>
      <c r="DL185">
        <v>685528230</v>
      </c>
      <c r="DM185">
        <v>763088792</v>
      </c>
      <c r="DN185">
        <v>997627019</v>
      </c>
      <c r="DO185">
        <v>954402196</v>
      </c>
      <c r="DP185">
        <v>609327644</v>
      </c>
    </row>
    <row r="186" spans="1:120" x14ac:dyDescent="0.25">
      <c r="A186">
        <v>758074873</v>
      </c>
      <c r="B186">
        <v>916180758</v>
      </c>
      <c r="C186">
        <v>490996811</v>
      </c>
      <c r="D186">
        <v>65923443</v>
      </c>
      <c r="E186">
        <v>268810196</v>
      </c>
      <c r="F186">
        <v>676138734</v>
      </c>
      <c r="G186">
        <v>50186409</v>
      </c>
      <c r="H186" s="1">
        <v>322389370</v>
      </c>
      <c r="I186" s="1">
        <v>954298329</v>
      </c>
      <c r="J186" s="1">
        <v>480847640</v>
      </c>
      <c r="K186" s="1">
        <v>877124375</v>
      </c>
      <c r="L186">
        <v>262863509</v>
      </c>
      <c r="M186">
        <v>778488185</v>
      </c>
      <c r="N186">
        <v>58399607</v>
      </c>
      <c r="O186">
        <v>242576546</v>
      </c>
      <c r="P186">
        <v>963001558</v>
      </c>
      <c r="Q186">
        <v>632451889</v>
      </c>
      <c r="R186">
        <v>222931930</v>
      </c>
      <c r="S186">
        <v>201095657</v>
      </c>
      <c r="T186">
        <v>663828314</v>
      </c>
      <c r="U186">
        <v>812012335</v>
      </c>
      <c r="V186">
        <v>305776693</v>
      </c>
      <c r="W186">
        <v>101390275</v>
      </c>
      <c r="X186">
        <v>616204845</v>
      </c>
      <c r="Y186">
        <v>509966399</v>
      </c>
      <c r="Z186">
        <v>21158759</v>
      </c>
      <c r="AA186">
        <v>226586261</v>
      </c>
      <c r="AB186">
        <v>230433232</v>
      </c>
      <c r="AC186">
        <v>355090722</v>
      </c>
      <c r="AD186">
        <v>499080917</v>
      </c>
      <c r="AE186">
        <v>988326306</v>
      </c>
      <c r="AF186">
        <v>871465044</v>
      </c>
      <c r="AG186">
        <v>883384251</v>
      </c>
      <c r="AH186">
        <v>227150945</v>
      </c>
      <c r="AI186">
        <v>112716297</v>
      </c>
      <c r="AJ186">
        <v>915654827</v>
      </c>
      <c r="AK186">
        <v>913004081</v>
      </c>
      <c r="AL186">
        <v>610628859</v>
      </c>
      <c r="AM186">
        <v>723129443</v>
      </c>
      <c r="AN186">
        <v>451413555</v>
      </c>
      <c r="AO186">
        <v>288013057</v>
      </c>
      <c r="AP186">
        <v>775341315</v>
      </c>
      <c r="AQ186">
        <v>989389624</v>
      </c>
      <c r="AR186">
        <v>3736319</v>
      </c>
      <c r="AS186">
        <v>15338182</v>
      </c>
      <c r="AT186">
        <v>630448575</v>
      </c>
      <c r="AU186">
        <v>363275422</v>
      </c>
      <c r="AV186">
        <v>295891159</v>
      </c>
      <c r="AW186">
        <v>669250017</v>
      </c>
      <c r="AX186">
        <v>130034996</v>
      </c>
      <c r="AY186">
        <v>143020647</v>
      </c>
      <c r="AZ186">
        <v>762194387</v>
      </c>
      <c r="BA186">
        <v>8471128</v>
      </c>
      <c r="BB186">
        <v>890832374</v>
      </c>
      <c r="BC186">
        <v>980379755</v>
      </c>
      <c r="BD186">
        <v>978485130</v>
      </c>
      <c r="BE186">
        <v>968981053</v>
      </c>
      <c r="BF186">
        <v>923846536</v>
      </c>
      <c r="BG186">
        <v>714729655</v>
      </c>
      <c r="BH186">
        <v>756455242</v>
      </c>
      <c r="BI186">
        <v>27903416</v>
      </c>
      <c r="BJ186">
        <v>533096968</v>
      </c>
      <c r="BK186">
        <v>612599412</v>
      </c>
      <c r="BL186">
        <v>839499498</v>
      </c>
      <c r="BM186">
        <v>189456008</v>
      </c>
      <c r="BN186">
        <v>454691384</v>
      </c>
      <c r="BO186">
        <v>681819793</v>
      </c>
      <c r="BP186">
        <v>181378357</v>
      </c>
      <c r="BQ186">
        <v>621973378</v>
      </c>
      <c r="BR186">
        <v>225733124</v>
      </c>
      <c r="BS186">
        <v>421910367</v>
      </c>
      <c r="BT186">
        <v>173618137</v>
      </c>
      <c r="BU186">
        <v>523692545</v>
      </c>
      <c r="BV186">
        <v>482946209</v>
      </c>
      <c r="BW186">
        <v>831447229</v>
      </c>
      <c r="BX186">
        <v>5659644</v>
      </c>
      <c r="BY186">
        <v>220544185</v>
      </c>
      <c r="BZ186">
        <v>749071076</v>
      </c>
      <c r="CA186">
        <v>156834993</v>
      </c>
      <c r="CB186">
        <v>825179610</v>
      </c>
      <c r="CC186">
        <v>859239624</v>
      </c>
      <c r="CD186">
        <v>736598211</v>
      </c>
      <c r="CE186">
        <v>726058836</v>
      </c>
      <c r="CF186">
        <v>669803298</v>
      </c>
      <c r="CG186">
        <v>764870954</v>
      </c>
      <c r="CH186">
        <v>133173137</v>
      </c>
      <c r="CI186">
        <v>272268481</v>
      </c>
      <c r="CJ186">
        <v>919050143</v>
      </c>
      <c r="CK186">
        <v>146183089</v>
      </c>
      <c r="CL186">
        <v>594142533</v>
      </c>
      <c r="CM186">
        <v>237845251</v>
      </c>
      <c r="CN186">
        <v>824206206</v>
      </c>
      <c r="CO186">
        <v>641562158</v>
      </c>
      <c r="CP186">
        <v>604170924</v>
      </c>
      <c r="CQ186">
        <v>644090187</v>
      </c>
      <c r="CR186">
        <v>809611735</v>
      </c>
      <c r="CS186">
        <v>114294173</v>
      </c>
      <c r="CT186">
        <v>42228995</v>
      </c>
      <c r="CU186">
        <v>129276683</v>
      </c>
      <c r="CV186">
        <v>919808990</v>
      </c>
      <c r="CW186">
        <v>257661528</v>
      </c>
      <c r="CX186">
        <v>551442996</v>
      </c>
      <c r="CY186">
        <v>126865477</v>
      </c>
      <c r="CZ186">
        <v>959054303</v>
      </c>
      <c r="DA186">
        <v>305040485</v>
      </c>
      <c r="DB186">
        <v>12785750</v>
      </c>
      <c r="DC186">
        <v>888165781</v>
      </c>
      <c r="DD186">
        <v>464438368</v>
      </c>
      <c r="DE186">
        <v>908965359</v>
      </c>
      <c r="DF186">
        <v>577790217</v>
      </c>
      <c r="DG186">
        <v>39790003</v>
      </c>
      <c r="DH186">
        <v>42142151</v>
      </c>
      <c r="DI186">
        <v>993906207</v>
      </c>
      <c r="DJ186">
        <v>960074953</v>
      </c>
      <c r="DK186">
        <v>362457457</v>
      </c>
      <c r="DL186">
        <v>873701511</v>
      </c>
      <c r="DM186">
        <v>822418843</v>
      </c>
      <c r="DN186">
        <v>994084847</v>
      </c>
      <c r="DO186">
        <v>543198125</v>
      </c>
      <c r="DP186">
        <v>251332336</v>
      </c>
    </row>
    <row r="187" spans="1:120" x14ac:dyDescent="0.25">
      <c r="A187">
        <v>966491772</v>
      </c>
      <c r="B187">
        <v>75632097</v>
      </c>
      <c r="C187">
        <v>292592317</v>
      </c>
      <c r="D187">
        <v>611873622</v>
      </c>
      <c r="E187">
        <v>883237452</v>
      </c>
      <c r="F187">
        <v>302660147</v>
      </c>
      <c r="G187">
        <v>753829712</v>
      </c>
      <c r="H187" s="1">
        <v>902371644</v>
      </c>
      <c r="I187" s="1">
        <v>601902674</v>
      </c>
      <c r="J187" s="1">
        <v>26680663</v>
      </c>
      <c r="K187" s="1">
        <v>22243626</v>
      </c>
      <c r="L187">
        <v>335715460</v>
      </c>
      <c r="M187">
        <v>274556533</v>
      </c>
      <c r="N187">
        <v>755459874</v>
      </c>
      <c r="O187">
        <v>784766984</v>
      </c>
      <c r="P187">
        <v>447234657</v>
      </c>
      <c r="Q187">
        <v>406600627</v>
      </c>
      <c r="R187">
        <v>409079116</v>
      </c>
      <c r="S187">
        <v>137151013</v>
      </c>
      <c r="T187">
        <v>490079793</v>
      </c>
      <c r="U187">
        <v>366658542</v>
      </c>
      <c r="V187">
        <v>799893697</v>
      </c>
      <c r="W187">
        <v>978395323</v>
      </c>
      <c r="X187">
        <v>802388918</v>
      </c>
      <c r="Y187">
        <v>632395361</v>
      </c>
      <c r="Z187">
        <v>918958610</v>
      </c>
      <c r="AA187">
        <v>190189129</v>
      </c>
      <c r="AB187">
        <v>293439851</v>
      </c>
      <c r="AC187">
        <v>398238489</v>
      </c>
      <c r="AD187">
        <v>291453785</v>
      </c>
      <c r="AE187">
        <v>347643190</v>
      </c>
      <c r="AF187">
        <v>73647843</v>
      </c>
      <c r="AG187">
        <v>101187878</v>
      </c>
      <c r="AH187">
        <v>98097560</v>
      </c>
      <c r="AI187">
        <v>290234503</v>
      </c>
      <c r="AJ187">
        <v>986283605</v>
      </c>
      <c r="AK187">
        <v>339158173</v>
      </c>
      <c r="AL187">
        <v>199728163</v>
      </c>
      <c r="AM187">
        <v>480477275</v>
      </c>
      <c r="AN187">
        <v>207133245</v>
      </c>
      <c r="AO187">
        <v>931558311</v>
      </c>
      <c r="AP187">
        <v>728543640</v>
      </c>
      <c r="AQ187">
        <v>500738619</v>
      </c>
      <c r="AR187">
        <v>825857689</v>
      </c>
      <c r="AS187">
        <v>587358620</v>
      </c>
      <c r="AT187">
        <v>356430925</v>
      </c>
      <c r="AU187">
        <v>989575547</v>
      </c>
      <c r="AV187">
        <v>971568178</v>
      </c>
      <c r="AW187">
        <v>839577247</v>
      </c>
      <c r="AX187">
        <v>697037862</v>
      </c>
      <c r="AY187">
        <v>460892483</v>
      </c>
      <c r="AZ187">
        <v>123428450</v>
      </c>
      <c r="BA187">
        <v>620126606</v>
      </c>
      <c r="BB187">
        <v>807854107</v>
      </c>
      <c r="BC187">
        <v>217376671</v>
      </c>
      <c r="BD187">
        <v>518069541</v>
      </c>
      <c r="BE187">
        <v>919961911</v>
      </c>
      <c r="BF187">
        <v>312639003</v>
      </c>
      <c r="BG187">
        <v>82497726</v>
      </c>
      <c r="BH187">
        <v>922868273</v>
      </c>
      <c r="BI187">
        <v>922427493</v>
      </c>
      <c r="BJ187">
        <v>119852957</v>
      </c>
      <c r="BK187">
        <v>534294231</v>
      </c>
      <c r="BL187">
        <v>237069503</v>
      </c>
      <c r="BM187">
        <v>509470291</v>
      </c>
      <c r="BN187">
        <v>178181399</v>
      </c>
      <c r="BO187">
        <v>34396038</v>
      </c>
      <c r="BP187">
        <v>732374659</v>
      </c>
      <c r="BQ187">
        <v>154773067</v>
      </c>
      <c r="BR187">
        <v>537803259</v>
      </c>
      <c r="BS187">
        <v>746725001</v>
      </c>
      <c r="BT187">
        <v>446868921</v>
      </c>
      <c r="BU187">
        <v>343339183</v>
      </c>
      <c r="BV187">
        <v>55517597</v>
      </c>
      <c r="BW187">
        <v>281933649</v>
      </c>
      <c r="BX187">
        <v>289848219</v>
      </c>
      <c r="BY187">
        <v>767918248</v>
      </c>
      <c r="BZ187">
        <v>588062439</v>
      </c>
      <c r="CA187">
        <v>878361120</v>
      </c>
      <c r="CB187">
        <v>568299194</v>
      </c>
      <c r="CC187">
        <v>730173005</v>
      </c>
      <c r="CD187">
        <v>664775738</v>
      </c>
      <c r="CE187">
        <v>105369475</v>
      </c>
      <c r="CF187">
        <v>866494067</v>
      </c>
      <c r="CG187">
        <v>770521452</v>
      </c>
      <c r="CH187">
        <v>96208971</v>
      </c>
      <c r="CI187">
        <v>781822360</v>
      </c>
      <c r="CJ187">
        <v>977001284</v>
      </c>
      <c r="CK187">
        <v>618580975</v>
      </c>
      <c r="CL187">
        <v>706595682</v>
      </c>
      <c r="CM187">
        <v>702629751</v>
      </c>
      <c r="CN187">
        <v>21040957</v>
      </c>
      <c r="CO187">
        <v>409528998</v>
      </c>
      <c r="CP187">
        <v>691853634</v>
      </c>
      <c r="CQ187">
        <v>477887296</v>
      </c>
      <c r="CR187">
        <v>698945714</v>
      </c>
      <c r="CS187">
        <v>659260402</v>
      </c>
      <c r="CT187">
        <v>923695835</v>
      </c>
      <c r="CU187">
        <v>331673952</v>
      </c>
      <c r="CV187">
        <v>579083353</v>
      </c>
      <c r="CW187">
        <v>552981289</v>
      </c>
      <c r="CX187">
        <v>956674076</v>
      </c>
      <c r="CY187">
        <v>944940129</v>
      </c>
      <c r="CZ187">
        <v>437642448</v>
      </c>
      <c r="DA187">
        <v>151009972</v>
      </c>
      <c r="DB187">
        <v>466936451</v>
      </c>
      <c r="DC187">
        <v>465448927</v>
      </c>
      <c r="DD187">
        <v>768911991</v>
      </c>
      <c r="DE187">
        <v>515696239</v>
      </c>
      <c r="DF187">
        <v>502009353</v>
      </c>
      <c r="DG187">
        <v>865931640</v>
      </c>
      <c r="DH187">
        <v>445459609</v>
      </c>
      <c r="DI187">
        <v>124078262</v>
      </c>
      <c r="DJ187">
        <v>361206028</v>
      </c>
      <c r="DK187">
        <v>842619349</v>
      </c>
      <c r="DL187">
        <v>731071940</v>
      </c>
      <c r="DM187">
        <v>833864331</v>
      </c>
      <c r="DN187">
        <v>785622228</v>
      </c>
      <c r="DO187">
        <v>412848223</v>
      </c>
      <c r="DP187">
        <v>336670106</v>
      </c>
    </row>
    <row r="188" spans="1:120" x14ac:dyDescent="0.25">
      <c r="A188">
        <v>75314755</v>
      </c>
      <c r="B188">
        <v>845891442</v>
      </c>
      <c r="C188">
        <v>6401147</v>
      </c>
      <c r="D188">
        <v>378875235</v>
      </c>
      <c r="E188">
        <v>283701111</v>
      </c>
      <c r="F188">
        <v>42775485</v>
      </c>
      <c r="G188">
        <v>283966355</v>
      </c>
      <c r="H188" s="1">
        <v>908859737</v>
      </c>
      <c r="I188" s="1">
        <v>363168971</v>
      </c>
      <c r="J188" s="1">
        <v>429524801</v>
      </c>
      <c r="K188" s="1">
        <v>399535742</v>
      </c>
      <c r="L188">
        <v>33219171</v>
      </c>
      <c r="M188">
        <v>122822467</v>
      </c>
      <c r="N188">
        <v>650962755</v>
      </c>
      <c r="O188">
        <v>591476195</v>
      </c>
      <c r="P188">
        <v>987919392</v>
      </c>
      <c r="Q188">
        <v>457357042</v>
      </c>
      <c r="R188">
        <v>4012453</v>
      </c>
      <c r="S188">
        <v>876981579</v>
      </c>
      <c r="T188">
        <v>574481999</v>
      </c>
      <c r="U188">
        <v>600295840</v>
      </c>
      <c r="V188">
        <v>329414189</v>
      </c>
      <c r="W188">
        <v>993746675</v>
      </c>
      <c r="X188">
        <v>593997529</v>
      </c>
      <c r="Y188">
        <v>583165768</v>
      </c>
      <c r="Z188">
        <v>580039156</v>
      </c>
      <c r="AA188">
        <v>249368073</v>
      </c>
      <c r="AB188">
        <v>188456321</v>
      </c>
      <c r="AC188">
        <v>200567497</v>
      </c>
      <c r="AD188">
        <v>437808582</v>
      </c>
      <c r="AE188">
        <v>309423465</v>
      </c>
      <c r="AF188">
        <v>448017192</v>
      </c>
      <c r="AG188">
        <v>305780516</v>
      </c>
      <c r="AH188">
        <v>814094245</v>
      </c>
      <c r="AI188">
        <v>444714228</v>
      </c>
      <c r="AJ188">
        <v>54658887</v>
      </c>
      <c r="AK188">
        <v>139962118</v>
      </c>
      <c r="AL188">
        <v>839719956</v>
      </c>
      <c r="AM188">
        <v>267822818</v>
      </c>
      <c r="AN188">
        <v>814751340</v>
      </c>
      <c r="AO188">
        <v>457076469</v>
      </c>
      <c r="AP188">
        <v>30233977</v>
      </c>
      <c r="AQ188">
        <v>954842193</v>
      </c>
      <c r="AR188">
        <v>354530165</v>
      </c>
      <c r="AS188">
        <v>737226040</v>
      </c>
      <c r="AT188">
        <v>436914073</v>
      </c>
      <c r="AU188">
        <v>940494584</v>
      </c>
      <c r="AV188">
        <v>371206076</v>
      </c>
      <c r="AW188">
        <v>847409331</v>
      </c>
      <c r="AX188">
        <v>578057860</v>
      </c>
      <c r="AY188">
        <v>720661935</v>
      </c>
      <c r="AZ188">
        <v>71774398</v>
      </c>
      <c r="BA188">
        <v>754684155</v>
      </c>
      <c r="BB188">
        <v>203884301</v>
      </c>
      <c r="BC188">
        <v>228016559</v>
      </c>
      <c r="BD188">
        <v>477820685</v>
      </c>
      <c r="BE188">
        <v>595855286</v>
      </c>
      <c r="BF188">
        <v>625166142</v>
      </c>
      <c r="BG188">
        <v>90564666</v>
      </c>
      <c r="BH188">
        <v>119324997</v>
      </c>
      <c r="BI188">
        <v>823005658</v>
      </c>
      <c r="BJ188">
        <v>254654879</v>
      </c>
      <c r="BK188">
        <v>468529394</v>
      </c>
      <c r="BL188">
        <v>635640064</v>
      </c>
      <c r="BM188">
        <v>241581416</v>
      </c>
      <c r="BN188">
        <v>752968524</v>
      </c>
      <c r="BO188">
        <v>7337491</v>
      </c>
      <c r="BP188">
        <v>266900080</v>
      </c>
      <c r="BQ188">
        <v>631585025</v>
      </c>
      <c r="BR188">
        <v>369963025</v>
      </c>
      <c r="BS188">
        <v>393551500</v>
      </c>
      <c r="BT188">
        <v>271911719</v>
      </c>
      <c r="BU188">
        <v>555824258</v>
      </c>
      <c r="BV188">
        <v>116170484</v>
      </c>
      <c r="BW188">
        <v>663011536</v>
      </c>
      <c r="BX188">
        <v>306911831</v>
      </c>
      <c r="BY188">
        <v>715503119</v>
      </c>
      <c r="BZ188">
        <v>778000963</v>
      </c>
      <c r="CA188">
        <v>664872050</v>
      </c>
      <c r="CB188">
        <v>618479725</v>
      </c>
      <c r="CC188">
        <v>176945581</v>
      </c>
      <c r="CD188">
        <v>731525668</v>
      </c>
      <c r="CE188">
        <v>995799602</v>
      </c>
      <c r="CF188">
        <v>406208897</v>
      </c>
      <c r="CG188">
        <v>397092114</v>
      </c>
      <c r="CH188">
        <v>823983563</v>
      </c>
      <c r="CI188">
        <v>676128158</v>
      </c>
      <c r="CJ188">
        <v>501198868</v>
      </c>
      <c r="CK188">
        <v>454923634</v>
      </c>
      <c r="CL188">
        <v>245391106</v>
      </c>
      <c r="CM188">
        <v>216710597</v>
      </c>
      <c r="CN188">
        <v>312091879</v>
      </c>
      <c r="CO188">
        <v>994842202</v>
      </c>
      <c r="CP188">
        <v>800888933</v>
      </c>
      <c r="CQ188">
        <v>327831150</v>
      </c>
      <c r="CR188">
        <v>419922894</v>
      </c>
      <c r="CS188">
        <v>298149208</v>
      </c>
      <c r="CT188">
        <v>891382765</v>
      </c>
      <c r="CU188">
        <v>788922505</v>
      </c>
      <c r="CV188">
        <v>150952644</v>
      </c>
      <c r="CW188">
        <v>698327570</v>
      </c>
      <c r="CX188">
        <v>591873328</v>
      </c>
      <c r="CY188">
        <v>132579156</v>
      </c>
      <c r="CZ188">
        <v>851088920</v>
      </c>
      <c r="DA188">
        <v>461513562</v>
      </c>
      <c r="DB188">
        <v>860106566</v>
      </c>
      <c r="DC188">
        <v>488174176</v>
      </c>
      <c r="DD188">
        <v>393389950</v>
      </c>
      <c r="DE188">
        <v>438322707</v>
      </c>
      <c r="DF188">
        <v>746309130</v>
      </c>
      <c r="DG188">
        <v>465046204</v>
      </c>
      <c r="DH188">
        <v>58872052</v>
      </c>
      <c r="DI188">
        <v>530937833</v>
      </c>
      <c r="DJ188">
        <v>483717618</v>
      </c>
      <c r="DK188">
        <v>590823421</v>
      </c>
      <c r="DL188">
        <v>106234237</v>
      </c>
      <c r="DM188">
        <v>992629999</v>
      </c>
      <c r="DN188">
        <v>241877828</v>
      </c>
      <c r="DO188">
        <v>955165368</v>
      </c>
      <c r="DP188">
        <v>558080114</v>
      </c>
    </row>
    <row r="189" spans="1:120" x14ac:dyDescent="0.25">
      <c r="A189">
        <v>38802320</v>
      </c>
      <c r="B189">
        <v>619121982</v>
      </c>
      <c r="C189">
        <v>894578651</v>
      </c>
      <c r="D189">
        <v>972569496</v>
      </c>
      <c r="E189">
        <v>918899883</v>
      </c>
      <c r="F189">
        <v>635239962</v>
      </c>
      <c r="G189">
        <v>970235569</v>
      </c>
      <c r="H189" s="1">
        <v>781901380</v>
      </c>
      <c r="I189" s="1">
        <v>847894432</v>
      </c>
      <c r="J189" s="1">
        <v>438892374</v>
      </c>
      <c r="K189" s="1">
        <v>709111262</v>
      </c>
      <c r="L189">
        <v>226749611</v>
      </c>
      <c r="M189">
        <v>262717223</v>
      </c>
      <c r="N189">
        <v>263708573</v>
      </c>
      <c r="O189">
        <v>824921358</v>
      </c>
      <c r="P189">
        <v>693515407</v>
      </c>
      <c r="Q189">
        <v>483529882</v>
      </c>
      <c r="R189">
        <v>327451858</v>
      </c>
      <c r="S189">
        <v>716809317</v>
      </c>
      <c r="T189">
        <v>206969889</v>
      </c>
      <c r="U189">
        <v>490897160</v>
      </c>
      <c r="V189">
        <v>287366345</v>
      </c>
      <c r="W189">
        <v>737045025</v>
      </c>
      <c r="X189">
        <v>720909231</v>
      </c>
      <c r="Y189">
        <v>381448068</v>
      </c>
      <c r="Z189">
        <v>764040000</v>
      </c>
      <c r="AA189">
        <v>561909625</v>
      </c>
      <c r="AB189">
        <v>901174682</v>
      </c>
      <c r="AC189">
        <v>227071330</v>
      </c>
      <c r="AD189">
        <v>276104183</v>
      </c>
      <c r="AE189">
        <v>687096992</v>
      </c>
      <c r="AF189">
        <v>819329538</v>
      </c>
      <c r="AG189">
        <v>938475229</v>
      </c>
      <c r="AH189">
        <v>61462439</v>
      </c>
      <c r="AI189">
        <v>862535620</v>
      </c>
      <c r="AJ189">
        <v>154397681</v>
      </c>
      <c r="AK189">
        <v>617110739</v>
      </c>
      <c r="AL189">
        <v>820890310</v>
      </c>
      <c r="AM189">
        <v>467337386</v>
      </c>
      <c r="AN189">
        <v>897100591</v>
      </c>
      <c r="AO189">
        <v>911289724</v>
      </c>
      <c r="AP189">
        <v>188244956</v>
      </c>
      <c r="AQ189">
        <v>52181818</v>
      </c>
      <c r="AR189">
        <v>29137426</v>
      </c>
      <c r="AS189">
        <v>661226862</v>
      </c>
      <c r="AT189">
        <v>696483589</v>
      </c>
      <c r="AU189">
        <v>828772646</v>
      </c>
      <c r="AV189">
        <v>124697354</v>
      </c>
      <c r="AW189">
        <v>411358556</v>
      </c>
      <c r="AX189">
        <v>465563479</v>
      </c>
      <c r="AY189">
        <v>45337321</v>
      </c>
      <c r="AZ189">
        <v>575335171</v>
      </c>
      <c r="BA189">
        <v>168281532</v>
      </c>
      <c r="BB189">
        <v>486238230</v>
      </c>
      <c r="BC189">
        <v>741812113</v>
      </c>
      <c r="BD189">
        <v>862664177</v>
      </c>
      <c r="BE189">
        <v>533445063</v>
      </c>
      <c r="BF189">
        <v>634626912</v>
      </c>
      <c r="BG189">
        <v>681545470</v>
      </c>
      <c r="BH189">
        <v>271362405</v>
      </c>
      <c r="BI189">
        <v>271032794</v>
      </c>
      <c r="BJ189">
        <v>694619705</v>
      </c>
      <c r="BK189">
        <v>646664392</v>
      </c>
      <c r="BL189">
        <v>462316871</v>
      </c>
      <c r="BM189">
        <v>21939045</v>
      </c>
      <c r="BN189">
        <v>730422389</v>
      </c>
      <c r="BO189">
        <v>183352979</v>
      </c>
      <c r="BP189">
        <v>110229507</v>
      </c>
      <c r="BQ189">
        <v>400384195</v>
      </c>
      <c r="BR189">
        <v>571419013</v>
      </c>
      <c r="BS189">
        <v>612669550</v>
      </c>
      <c r="BT189">
        <v>647568627</v>
      </c>
      <c r="BU189">
        <v>343470441</v>
      </c>
      <c r="BV189">
        <v>937061607</v>
      </c>
      <c r="BW189">
        <v>826485614</v>
      </c>
      <c r="BX189">
        <v>708173269</v>
      </c>
      <c r="BY189">
        <v>455737755</v>
      </c>
      <c r="BZ189">
        <v>389694117</v>
      </c>
      <c r="CA189">
        <v>774516639</v>
      </c>
      <c r="CB189">
        <v>539879697</v>
      </c>
      <c r="CC189">
        <v>153840209</v>
      </c>
      <c r="CD189">
        <v>523299569</v>
      </c>
      <c r="CE189">
        <v>323653652</v>
      </c>
      <c r="CF189">
        <v>611678648</v>
      </c>
      <c r="CG189">
        <v>310658110</v>
      </c>
      <c r="CH189">
        <v>639365230</v>
      </c>
      <c r="CI189">
        <v>491232115</v>
      </c>
      <c r="CJ189">
        <v>848850349</v>
      </c>
      <c r="CK189">
        <v>549723991</v>
      </c>
      <c r="CL189">
        <v>797338520</v>
      </c>
      <c r="CM189">
        <v>660363937</v>
      </c>
      <c r="CN189">
        <v>115732083</v>
      </c>
      <c r="CO189">
        <v>377515814</v>
      </c>
      <c r="CP189">
        <v>17684415</v>
      </c>
      <c r="CQ189">
        <v>21091647</v>
      </c>
      <c r="CR189">
        <v>201586222</v>
      </c>
      <c r="CS189">
        <v>694140612</v>
      </c>
      <c r="CT189">
        <v>952915518</v>
      </c>
      <c r="CU189">
        <v>342011203</v>
      </c>
      <c r="CV189">
        <v>434132115</v>
      </c>
      <c r="CW189">
        <v>18291911</v>
      </c>
      <c r="CX189">
        <v>79290706</v>
      </c>
      <c r="CY189">
        <v>750701771</v>
      </c>
      <c r="CZ189">
        <v>538073722</v>
      </c>
      <c r="DA189">
        <v>107019386</v>
      </c>
      <c r="DB189">
        <v>135294915</v>
      </c>
      <c r="DC189">
        <v>414069667</v>
      </c>
      <c r="DD189">
        <v>515827390</v>
      </c>
      <c r="DE189">
        <v>453260214</v>
      </c>
      <c r="DF189">
        <v>618419771</v>
      </c>
      <c r="DG189">
        <v>234999975</v>
      </c>
      <c r="DH189">
        <v>772207112</v>
      </c>
      <c r="DI189">
        <v>905656197</v>
      </c>
      <c r="DJ189">
        <v>116758731</v>
      </c>
      <c r="DK189">
        <v>785311325</v>
      </c>
      <c r="DL189">
        <v>81814682</v>
      </c>
      <c r="DM189">
        <v>300954377</v>
      </c>
      <c r="DN189">
        <v>53529244</v>
      </c>
      <c r="DO189">
        <v>57697002</v>
      </c>
      <c r="DP189">
        <v>754005784</v>
      </c>
    </row>
    <row r="190" spans="1:120" x14ac:dyDescent="0.25">
      <c r="A190">
        <v>210188330</v>
      </c>
      <c r="B190">
        <v>217210392</v>
      </c>
      <c r="C190">
        <v>429976021</v>
      </c>
      <c r="D190">
        <v>167727014</v>
      </c>
      <c r="E190">
        <v>377514813</v>
      </c>
      <c r="F190">
        <v>629870166</v>
      </c>
      <c r="G190">
        <v>426205070</v>
      </c>
      <c r="H190" s="1">
        <v>880595137</v>
      </c>
      <c r="I190" s="1">
        <v>380823270</v>
      </c>
      <c r="J190" s="1">
        <v>496918310</v>
      </c>
      <c r="K190" s="1">
        <v>524703405</v>
      </c>
      <c r="L190">
        <v>785376279</v>
      </c>
      <c r="M190">
        <v>953217524</v>
      </c>
      <c r="N190">
        <v>721499778</v>
      </c>
      <c r="O190">
        <v>553013130</v>
      </c>
      <c r="P190">
        <v>117924001</v>
      </c>
      <c r="Q190">
        <v>439533790</v>
      </c>
      <c r="R190">
        <v>285544591</v>
      </c>
      <c r="S190">
        <v>66165387</v>
      </c>
      <c r="T190">
        <v>454071809</v>
      </c>
      <c r="U190">
        <v>42957693</v>
      </c>
      <c r="V190">
        <v>990505981</v>
      </c>
      <c r="W190">
        <v>862369019</v>
      </c>
      <c r="X190">
        <v>717237220</v>
      </c>
      <c r="Y190">
        <v>246731027</v>
      </c>
      <c r="Z190">
        <v>482823797</v>
      </c>
      <c r="AA190">
        <v>737362768</v>
      </c>
      <c r="AB190">
        <v>594462429</v>
      </c>
      <c r="AC190">
        <v>899213808</v>
      </c>
      <c r="AD190">
        <v>493039378</v>
      </c>
      <c r="AE190">
        <v>463572885</v>
      </c>
      <c r="AF190">
        <v>595160812</v>
      </c>
      <c r="AG190">
        <v>320800405</v>
      </c>
      <c r="AH190">
        <v>823389291</v>
      </c>
      <c r="AI190">
        <v>444201742</v>
      </c>
      <c r="AJ190">
        <v>337773016</v>
      </c>
      <c r="AK190">
        <v>52537878</v>
      </c>
      <c r="AL190">
        <v>71283741</v>
      </c>
      <c r="AM190">
        <v>56319753</v>
      </c>
      <c r="AN190">
        <v>763346692</v>
      </c>
      <c r="AO190">
        <v>425535570</v>
      </c>
      <c r="AP190">
        <v>788070365</v>
      </c>
      <c r="AQ190">
        <v>425667425</v>
      </c>
      <c r="AR190">
        <v>95709818</v>
      </c>
      <c r="AS190">
        <v>204689495</v>
      </c>
      <c r="AT190">
        <v>330796248</v>
      </c>
      <c r="AU190">
        <v>388235922</v>
      </c>
      <c r="AV190">
        <v>672847221</v>
      </c>
      <c r="AW190">
        <v>922178622</v>
      </c>
      <c r="AX190">
        <v>658284097</v>
      </c>
      <c r="AY190">
        <v>483263656</v>
      </c>
      <c r="AZ190">
        <v>150753375</v>
      </c>
      <c r="BA190">
        <v>273219244</v>
      </c>
      <c r="BB190">
        <v>869368133</v>
      </c>
      <c r="BC190">
        <v>575567605</v>
      </c>
      <c r="BD190">
        <v>16227428</v>
      </c>
      <c r="BE190">
        <v>736536658</v>
      </c>
      <c r="BF190">
        <v>47205185</v>
      </c>
      <c r="BG190">
        <v>920741542</v>
      </c>
      <c r="BH190">
        <v>475143376</v>
      </c>
      <c r="BI190">
        <v>739761241</v>
      </c>
      <c r="BJ190">
        <v>817509239</v>
      </c>
      <c r="BK190">
        <v>949842015</v>
      </c>
      <c r="BL190">
        <v>838053395</v>
      </c>
      <c r="BM190">
        <v>800738427</v>
      </c>
      <c r="BN190">
        <v>299559025</v>
      </c>
      <c r="BO190">
        <v>182275771</v>
      </c>
      <c r="BP190">
        <v>708693428</v>
      </c>
      <c r="BQ190">
        <v>511146305</v>
      </c>
      <c r="BR190">
        <v>284055529</v>
      </c>
      <c r="BS190">
        <v>823250745</v>
      </c>
      <c r="BT190">
        <v>210509538</v>
      </c>
      <c r="BU190">
        <v>962777402</v>
      </c>
      <c r="BV190">
        <v>888344741</v>
      </c>
      <c r="BW190">
        <v>866685821</v>
      </c>
      <c r="BX190">
        <v>369344388</v>
      </c>
      <c r="BY190">
        <v>773647813</v>
      </c>
      <c r="BZ190">
        <v>329541219</v>
      </c>
      <c r="CA190">
        <v>963529754</v>
      </c>
      <c r="CB190">
        <v>194083596</v>
      </c>
      <c r="CC190">
        <v>658552831</v>
      </c>
      <c r="CD190">
        <v>92250508</v>
      </c>
      <c r="CE190">
        <v>431905410</v>
      </c>
      <c r="CF190">
        <v>184456375</v>
      </c>
      <c r="CG190">
        <v>656907674</v>
      </c>
      <c r="CH190">
        <v>610902440</v>
      </c>
      <c r="CI190">
        <v>715935769</v>
      </c>
      <c r="CJ190">
        <v>503141341</v>
      </c>
      <c r="CK190">
        <v>85591369</v>
      </c>
      <c r="CL190">
        <v>477086409</v>
      </c>
      <c r="CM190">
        <v>370908227</v>
      </c>
      <c r="CN190">
        <v>108158606</v>
      </c>
      <c r="CO190">
        <v>636587430</v>
      </c>
      <c r="CP190">
        <v>440141287</v>
      </c>
      <c r="CQ190">
        <v>20630294</v>
      </c>
      <c r="CR190">
        <v>695582778</v>
      </c>
      <c r="CS190">
        <v>620987208</v>
      </c>
      <c r="CT190">
        <v>931667416</v>
      </c>
      <c r="CU190">
        <v>108282883</v>
      </c>
      <c r="CV190">
        <v>470881920</v>
      </c>
      <c r="CW190">
        <v>421952862</v>
      </c>
      <c r="CX190">
        <v>206226055</v>
      </c>
      <c r="CY190">
        <v>852274869</v>
      </c>
      <c r="CZ190">
        <v>612605759</v>
      </c>
      <c r="DA190">
        <v>146223248</v>
      </c>
      <c r="DB190">
        <v>116825887</v>
      </c>
      <c r="DC190">
        <v>446517388</v>
      </c>
      <c r="DD190">
        <v>832240624</v>
      </c>
      <c r="DE190">
        <v>174844108</v>
      </c>
      <c r="DF190">
        <v>48778575</v>
      </c>
      <c r="DG190">
        <v>22005601</v>
      </c>
      <c r="DH190">
        <v>823340723</v>
      </c>
      <c r="DI190">
        <v>152061701</v>
      </c>
      <c r="DJ190">
        <v>743931455</v>
      </c>
      <c r="DK190">
        <v>404044691</v>
      </c>
      <c r="DL190">
        <v>929043533</v>
      </c>
      <c r="DM190">
        <v>974539013</v>
      </c>
      <c r="DN190">
        <v>96684123</v>
      </c>
      <c r="DO190">
        <v>394823667</v>
      </c>
      <c r="DP190">
        <v>947048260</v>
      </c>
    </row>
    <row r="191" spans="1:120" x14ac:dyDescent="0.25">
      <c r="A191">
        <v>740710359</v>
      </c>
      <c r="B191">
        <v>831627352</v>
      </c>
      <c r="C191">
        <v>785246288</v>
      </c>
      <c r="D191">
        <v>907574826</v>
      </c>
      <c r="E191">
        <v>711130066</v>
      </c>
      <c r="F191">
        <v>97694586</v>
      </c>
      <c r="G191">
        <v>453897540</v>
      </c>
      <c r="H191" s="1">
        <v>556612711</v>
      </c>
      <c r="I191" s="1">
        <v>458412522</v>
      </c>
      <c r="J191" s="1">
        <v>958918303</v>
      </c>
      <c r="K191" s="1">
        <v>672794303</v>
      </c>
      <c r="L191">
        <v>629967661</v>
      </c>
      <c r="M191">
        <v>257623659</v>
      </c>
      <c r="N191">
        <v>673744415</v>
      </c>
      <c r="O191">
        <v>85904837</v>
      </c>
      <c r="P191">
        <v>388811116</v>
      </c>
      <c r="Q191">
        <v>412197544</v>
      </c>
      <c r="R191">
        <v>398050155</v>
      </c>
      <c r="S191">
        <v>68164546</v>
      </c>
      <c r="T191">
        <v>944637419</v>
      </c>
      <c r="U191">
        <v>980622504</v>
      </c>
      <c r="V191">
        <v>12196754</v>
      </c>
      <c r="W191">
        <v>743818229</v>
      </c>
      <c r="X191">
        <v>133208420</v>
      </c>
      <c r="Y191">
        <v>89429307</v>
      </c>
      <c r="Z191">
        <v>992965944</v>
      </c>
      <c r="AA191">
        <v>807250903</v>
      </c>
      <c r="AB191">
        <v>570208208</v>
      </c>
      <c r="AC191">
        <v>978825208</v>
      </c>
      <c r="AD191">
        <v>580680360</v>
      </c>
      <c r="AE191">
        <v>584501505</v>
      </c>
      <c r="AF191">
        <v>836124729</v>
      </c>
      <c r="AG191">
        <v>270078756</v>
      </c>
      <c r="AH191">
        <v>292128184</v>
      </c>
      <c r="AI191">
        <v>809669039</v>
      </c>
      <c r="AJ191">
        <v>533767972</v>
      </c>
      <c r="AK191">
        <v>958697795</v>
      </c>
      <c r="AL191">
        <v>233126887</v>
      </c>
      <c r="AM191">
        <v>783682001</v>
      </c>
      <c r="AN191">
        <v>237134757</v>
      </c>
      <c r="AO191">
        <v>87991195</v>
      </c>
      <c r="AP191">
        <v>953665604</v>
      </c>
      <c r="AQ191">
        <v>530096771</v>
      </c>
      <c r="AR191">
        <v>8193720</v>
      </c>
      <c r="AS191">
        <v>601024855</v>
      </c>
      <c r="AT191">
        <v>410292937</v>
      </c>
      <c r="AU191">
        <v>333177675</v>
      </c>
      <c r="AV191">
        <v>976051649</v>
      </c>
      <c r="AW191">
        <v>712830205</v>
      </c>
      <c r="AX191">
        <v>723490752</v>
      </c>
      <c r="AY191">
        <v>771836855</v>
      </c>
      <c r="AZ191">
        <v>252577052</v>
      </c>
      <c r="BA191">
        <v>862332400</v>
      </c>
      <c r="BB191">
        <v>911208457</v>
      </c>
      <c r="BC191">
        <v>419156118</v>
      </c>
      <c r="BD191">
        <v>461806343</v>
      </c>
      <c r="BE191">
        <v>565531212</v>
      </c>
      <c r="BF191">
        <v>659327043</v>
      </c>
      <c r="BG191">
        <v>392843229</v>
      </c>
      <c r="BH191">
        <v>572507473</v>
      </c>
      <c r="BI191">
        <v>556096306</v>
      </c>
      <c r="BJ191">
        <v>456107643</v>
      </c>
      <c r="BK191">
        <v>278804879</v>
      </c>
      <c r="BL191">
        <v>870996376</v>
      </c>
      <c r="BM191">
        <v>243543070</v>
      </c>
      <c r="BN191">
        <v>930624707</v>
      </c>
      <c r="BO191">
        <v>766064665</v>
      </c>
      <c r="BP191">
        <v>713879559</v>
      </c>
      <c r="BQ191">
        <v>24010745</v>
      </c>
      <c r="BR191">
        <v>312196528</v>
      </c>
      <c r="BS191">
        <v>949376185</v>
      </c>
      <c r="BT191">
        <v>443226503</v>
      </c>
      <c r="BU191">
        <v>249470877</v>
      </c>
      <c r="BV191">
        <v>993567854</v>
      </c>
      <c r="BW191">
        <v>44753470</v>
      </c>
      <c r="BX191">
        <v>209478837</v>
      </c>
      <c r="BY191">
        <v>249047939</v>
      </c>
      <c r="BZ191">
        <v>101171635</v>
      </c>
      <c r="CA191">
        <v>595392792</v>
      </c>
      <c r="CB191">
        <v>557984550</v>
      </c>
      <c r="CC191">
        <v>212262119</v>
      </c>
      <c r="CD191">
        <v>651852454</v>
      </c>
      <c r="CE191">
        <v>573390320</v>
      </c>
      <c r="CF191">
        <v>539208168</v>
      </c>
      <c r="CG191">
        <v>825874660</v>
      </c>
      <c r="CH191">
        <v>740279623</v>
      </c>
      <c r="CI191">
        <v>424029582</v>
      </c>
      <c r="CJ191">
        <v>789669737</v>
      </c>
      <c r="CK191">
        <v>344920980</v>
      </c>
      <c r="CL191">
        <v>893081816</v>
      </c>
      <c r="CM191">
        <v>214279680</v>
      </c>
      <c r="CN191">
        <v>87403765</v>
      </c>
      <c r="CO191">
        <v>290071150</v>
      </c>
      <c r="CP191">
        <v>429131226</v>
      </c>
      <c r="CQ191">
        <v>836881150</v>
      </c>
      <c r="CR191">
        <v>471194695</v>
      </c>
      <c r="CS191">
        <v>663333742</v>
      </c>
      <c r="CT191">
        <v>152487129</v>
      </c>
      <c r="CU191">
        <v>705379016</v>
      </c>
      <c r="CV191">
        <v>783963</v>
      </c>
      <c r="CW191">
        <v>269908368</v>
      </c>
      <c r="CX191">
        <v>622327531</v>
      </c>
      <c r="CY191">
        <v>504545028</v>
      </c>
      <c r="CZ191">
        <v>978883276</v>
      </c>
      <c r="DA191">
        <v>939295337</v>
      </c>
      <c r="DB191">
        <v>613917526</v>
      </c>
      <c r="DC191">
        <v>698034002</v>
      </c>
      <c r="DD191">
        <v>22645811</v>
      </c>
      <c r="DE191">
        <v>813481877</v>
      </c>
      <c r="DF191">
        <v>255695906</v>
      </c>
      <c r="DG191">
        <v>850673549</v>
      </c>
      <c r="DH191">
        <v>217740031</v>
      </c>
      <c r="DI191">
        <v>372514792</v>
      </c>
      <c r="DJ191">
        <v>568179879</v>
      </c>
      <c r="DK191">
        <v>387401218</v>
      </c>
      <c r="DL191">
        <v>471857331</v>
      </c>
      <c r="DM191">
        <v>860385182</v>
      </c>
      <c r="DN191">
        <v>869584610</v>
      </c>
      <c r="DO191">
        <v>291234082</v>
      </c>
      <c r="DP191">
        <v>305208183</v>
      </c>
    </row>
    <row r="192" spans="1:120" x14ac:dyDescent="0.25">
      <c r="A192">
        <v>485089398</v>
      </c>
      <c r="B192">
        <v>267673468</v>
      </c>
      <c r="C192">
        <v>778525711</v>
      </c>
      <c r="D192">
        <v>645912795</v>
      </c>
      <c r="E192">
        <v>122377113</v>
      </c>
      <c r="F192">
        <v>773640135</v>
      </c>
      <c r="G192">
        <v>46382059</v>
      </c>
      <c r="H192" s="1">
        <v>390426571</v>
      </c>
      <c r="I192" s="1">
        <v>671625542</v>
      </c>
      <c r="J192" s="1">
        <v>211821161</v>
      </c>
      <c r="K192" s="1">
        <v>996965112</v>
      </c>
      <c r="L192">
        <v>929021510</v>
      </c>
      <c r="M192">
        <v>93662175</v>
      </c>
      <c r="N192">
        <v>180448874</v>
      </c>
      <c r="O192">
        <v>74890447</v>
      </c>
      <c r="P192">
        <v>218639372</v>
      </c>
      <c r="Q192">
        <v>430912953</v>
      </c>
      <c r="R192">
        <v>961350875</v>
      </c>
      <c r="S192">
        <v>774729820</v>
      </c>
      <c r="T192">
        <v>888034163</v>
      </c>
      <c r="U192">
        <v>936491403</v>
      </c>
      <c r="V192">
        <v>277679494</v>
      </c>
      <c r="W192">
        <v>26031449</v>
      </c>
      <c r="X192">
        <v>157068915</v>
      </c>
      <c r="Y192">
        <v>150744159</v>
      </c>
      <c r="Z192">
        <v>900485640</v>
      </c>
      <c r="AA192">
        <v>272850214</v>
      </c>
      <c r="AB192">
        <v>628493402</v>
      </c>
      <c r="AC192">
        <v>104889057</v>
      </c>
      <c r="AD192">
        <v>657869909</v>
      </c>
      <c r="AE192">
        <v>409330647</v>
      </c>
      <c r="AF192">
        <v>540201045</v>
      </c>
      <c r="AG192">
        <v>201082258</v>
      </c>
      <c r="AH192">
        <v>507026102</v>
      </c>
      <c r="AI192">
        <v>493319436</v>
      </c>
      <c r="AJ192">
        <v>98249561</v>
      </c>
      <c r="AK192">
        <v>818739366</v>
      </c>
      <c r="AL192">
        <v>627284815</v>
      </c>
      <c r="AM192">
        <v>657204670</v>
      </c>
      <c r="AN192">
        <v>834033991</v>
      </c>
      <c r="AO192">
        <v>698870490</v>
      </c>
      <c r="AP192">
        <v>693018877</v>
      </c>
      <c r="AQ192">
        <v>469881643</v>
      </c>
      <c r="AR192">
        <v>604576449</v>
      </c>
      <c r="AS192">
        <v>757476521</v>
      </c>
      <c r="AT192">
        <v>412746741</v>
      </c>
      <c r="AU192">
        <v>165842882</v>
      </c>
      <c r="AV192">
        <v>968190151</v>
      </c>
      <c r="AW192">
        <v>513770421</v>
      </c>
      <c r="AX192">
        <v>97255077</v>
      </c>
      <c r="AY192">
        <v>565540194</v>
      </c>
      <c r="AZ192">
        <v>249012490</v>
      </c>
      <c r="BA192">
        <v>754436512</v>
      </c>
      <c r="BB192">
        <v>503486744</v>
      </c>
      <c r="BC192">
        <v>984478671</v>
      </c>
      <c r="BD192">
        <v>250289003</v>
      </c>
      <c r="BE192">
        <v>611605568</v>
      </c>
      <c r="BF192">
        <v>274617019</v>
      </c>
      <c r="BG192">
        <v>467899569</v>
      </c>
      <c r="BH192">
        <v>799373312</v>
      </c>
      <c r="BI192">
        <v>226865857</v>
      </c>
      <c r="BJ192">
        <v>533637009</v>
      </c>
      <c r="BK192">
        <v>764451227</v>
      </c>
      <c r="BL192">
        <v>392761942</v>
      </c>
      <c r="BM192">
        <v>262250257</v>
      </c>
      <c r="BN192">
        <v>343160664</v>
      </c>
      <c r="BO192">
        <v>552948850</v>
      </c>
      <c r="BP192">
        <v>534390024</v>
      </c>
      <c r="BQ192">
        <v>294637738</v>
      </c>
      <c r="BR192">
        <v>540382933</v>
      </c>
      <c r="BS192">
        <v>692575564</v>
      </c>
      <c r="BT192">
        <v>997585204</v>
      </c>
      <c r="BU192">
        <v>104980540</v>
      </c>
      <c r="BV192">
        <v>353367386</v>
      </c>
      <c r="BW192">
        <v>665603231</v>
      </c>
      <c r="BX192">
        <v>101315905</v>
      </c>
      <c r="BY192">
        <v>187093094</v>
      </c>
      <c r="BZ192">
        <v>693225374</v>
      </c>
      <c r="CA192">
        <v>281236102</v>
      </c>
      <c r="CB192">
        <v>332307758</v>
      </c>
      <c r="CC192">
        <v>71188721</v>
      </c>
      <c r="CD192">
        <v>361617899</v>
      </c>
      <c r="CE192">
        <v>892280222</v>
      </c>
      <c r="CF192">
        <v>948551155</v>
      </c>
      <c r="CG192">
        <v>598639420</v>
      </c>
      <c r="CH192">
        <v>507718506</v>
      </c>
      <c r="CI192">
        <v>173590628</v>
      </c>
      <c r="CJ192">
        <v>496328029</v>
      </c>
      <c r="CK192">
        <v>371401130</v>
      </c>
      <c r="CL192">
        <v>464749996</v>
      </c>
      <c r="CM192">
        <v>698364768</v>
      </c>
      <c r="CN192">
        <v>604040366</v>
      </c>
      <c r="CO192">
        <v>866898114</v>
      </c>
      <c r="CP192">
        <v>292393598</v>
      </c>
      <c r="CQ192">
        <v>187831095</v>
      </c>
      <c r="CR192">
        <v>451292270</v>
      </c>
      <c r="CS192">
        <v>652036651</v>
      </c>
      <c r="CT192">
        <v>748696633</v>
      </c>
      <c r="CU192">
        <v>955837309</v>
      </c>
      <c r="CV192">
        <v>654422815</v>
      </c>
      <c r="CW192">
        <v>560752621</v>
      </c>
      <c r="CX192">
        <v>827995687</v>
      </c>
      <c r="CY192">
        <v>143254817</v>
      </c>
      <c r="CZ192">
        <v>158622408</v>
      </c>
      <c r="DA192">
        <v>653218358</v>
      </c>
      <c r="DB192">
        <v>123318551</v>
      </c>
      <c r="DC192">
        <v>545368599</v>
      </c>
      <c r="DD192">
        <v>872396391</v>
      </c>
      <c r="DE192">
        <v>233081244</v>
      </c>
      <c r="DF192">
        <v>239622026</v>
      </c>
      <c r="DG192">
        <v>29798064</v>
      </c>
      <c r="DH192">
        <v>534119340</v>
      </c>
      <c r="DI192">
        <v>523714763</v>
      </c>
      <c r="DJ192">
        <v>542812339</v>
      </c>
      <c r="DK192">
        <v>812006006</v>
      </c>
      <c r="DL192">
        <v>778987095</v>
      </c>
      <c r="DM192">
        <v>237481968</v>
      </c>
      <c r="DN192">
        <v>563792643</v>
      </c>
      <c r="DO192">
        <v>614770174</v>
      </c>
      <c r="DP192">
        <v>635508474</v>
      </c>
    </row>
    <row r="193" spans="1:120" x14ac:dyDescent="0.25">
      <c r="A193">
        <v>334374998</v>
      </c>
      <c r="B193">
        <v>989830858</v>
      </c>
      <c r="C193">
        <v>560275956</v>
      </c>
      <c r="D193">
        <v>347482010</v>
      </c>
      <c r="E193">
        <v>740563057</v>
      </c>
      <c r="F193">
        <v>988930830</v>
      </c>
      <c r="G193">
        <v>478054185</v>
      </c>
      <c r="H193" s="1">
        <v>462664710</v>
      </c>
      <c r="I193" s="1">
        <v>427960310</v>
      </c>
      <c r="J193" s="1">
        <v>785930079</v>
      </c>
      <c r="K193" s="1">
        <v>345021485</v>
      </c>
      <c r="L193">
        <v>607083828</v>
      </c>
      <c r="M193">
        <v>651100762</v>
      </c>
      <c r="N193">
        <v>857732993</v>
      </c>
      <c r="O193">
        <v>139440715</v>
      </c>
      <c r="P193">
        <v>524995284</v>
      </c>
      <c r="Q193">
        <v>881477619</v>
      </c>
      <c r="R193">
        <v>130533535</v>
      </c>
      <c r="S193">
        <v>16005084</v>
      </c>
      <c r="T193">
        <v>568057599</v>
      </c>
      <c r="U193">
        <v>88401795</v>
      </c>
      <c r="V193">
        <v>763349359</v>
      </c>
      <c r="W193">
        <v>794255544</v>
      </c>
      <c r="X193">
        <v>315450091</v>
      </c>
      <c r="Y193">
        <v>925813112</v>
      </c>
      <c r="Z193">
        <v>784997213</v>
      </c>
      <c r="AA193">
        <v>360172075</v>
      </c>
      <c r="AB193">
        <v>994335280</v>
      </c>
      <c r="AC193">
        <v>632804165</v>
      </c>
      <c r="AD193">
        <v>794703063</v>
      </c>
      <c r="AE193">
        <v>776957289</v>
      </c>
      <c r="AF193">
        <v>315300096</v>
      </c>
      <c r="AG193">
        <v>483155139</v>
      </c>
      <c r="AH193">
        <v>14188908</v>
      </c>
      <c r="AI193">
        <v>572864292</v>
      </c>
      <c r="AJ193">
        <v>916195066</v>
      </c>
      <c r="AK193">
        <v>87207535</v>
      </c>
      <c r="AL193">
        <v>782046644</v>
      </c>
      <c r="AM193">
        <v>888463256</v>
      </c>
      <c r="AN193">
        <v>59695344</v>
      </c>
      <c r="AO193">
        <v>832978289</v>
      </c>
      <c r="AP193">
        <v>442657509</v>
      </c>
      <c r="AQ193">
        <v>92071972</v>
      </c>
      <c r="AR193">
        <v>249121349</v>
      </c>
      <c r="AS193">
        <v>845430257</v>
      </c>
      <c r="AT193">
        <v>232673704</v>
      </c>
      <c r="AU193">
        <v>868456092</v>
      </c>
      <c r="AV193">
        <v>584588195</v>
      </c>
      <c r="AW193">
        <v>655625034</v>
      </c>
      <c r="AX193">
        <v>468404727</v>
      </c>
      <c r="AY193">
        <v>973335945</v>
      </c>
      <c r="AZ193">
        <v>784262922</v>
      </c>
      <c r="BA193">
        <v>921962249</v>
      </c>
      <c r="BB193">
        <v>787854586</v>
      </c>
      <c r="BC193">
        <v>393967224</v>
      </c>
      <c r="BD193">
        <v>527464005</v>
      </c>
      <c r="BE193">
        <v>739348771</v>
      </c>
      <c r="BF193">
        <v>987081516</v>
      </c>
      <c r="BG193">
        <v>626174401</v>
      </c>
      <c r="BH193">
        <v>218788270</v>
      </c>
      <c r="BI193">
        <v>149737857</v>
      </c>
      <c r="BJ193">
        <v>378554233</v>
      </c>
      <c r="BK193">
        <v>998328703</v>
      </c>
      <c r="BL193">
        <v>116015382</v>
      </c>
      <c r="BM193">
        <v>979970934</v>
      </c>
      <c r="BN193">
        <v>38997096</v>
      </c>
      <c r="BO193">
        <v>283589173</v>
      </c>
      <c r="BP193">
        <v>89749590</v>
      </c>
      <c r="BQ193">
        <v>35898579</v>
      </c>
      <c r="BR193">
        <v>872827423</v>
      </c>
      <c r="BS193">
        <v>727734541</v>
      </c>
      <c r="BT193">
        <v>54524025</v>
      </c>
      <c r="BU193">
        <v>611291114</v>
      </c>
      <c r="BV193">
        <v>756020784</v>
      </c>
      <c r="BW193">
        <v>740105562</v>
      </c>
      <c r="BX193">
        <v>519446883</v>
      </c>
      <c r="BY193">
        <v>814974899</v>
      </c>
      <c r="BZ193">
        <v>831299624</v>
      </c>
      <c r="CA193">
        <v>725309804</v>
      </c>
      <c r="CB193">
        <v>203503212</v>
      </c>
      <c r="CC193">
        <v>749631430</v>
      </c>
      <c r="CD193">
        <v>867183411</v>
      </c>
      <c r="CE193">
        <v>135776640</v>
      </c>
      <c r="CF193">
        <v>873267392</v>
      </c>
      <c r="CG193">
        <v>420932516</v>
      </c>
      <c r="CH193">
        <v>277839292</v>
      </c>
      <c r="CI193">
        <v>336390214</v>
      </c>
      <c r="CJ193">
        <v>24919262</v>
      </c>
      <c r="CK193">
        <v>808422457</v>
      </c>
      <c r="CL193">
        <v>76502535</v>
      </c>
      <c r="CM193">
        <v>444471829</v>
      </c>
      <c r="CN193">
        <v>836574868</v>
      </c>
      <c r="CO193">
        <v>34285522</v>
      </c>
      <c r="CP193">
        <v>966179889</v>
      </c>
      <c r="CQ193">
        <v>622973233</v>
      </c>
      <c r="CR193">
        <v>477754421</v>
      </c>
      <c r="CS193">
        <v>461588183</v>
      </c>
      <c r="CT193">
        <v>949514379</v>
      </c>
      <c r="CU193">
        <v>346724658</v>
      </c>
      <c r="CV193">
        <v>74285699</v>
      </c>
      <c r="CW193">
        <v>658511084</v>
      </c>
      <c r="CX193">
        <v>570071556</v>
      </c>
      <c r="CY193">
        <v>502602397</v>
      </c>
      <c r="CZ193">
        <v>623962186</v>
      </c>
      <c r="DA193">
        <v>155960667</v>
      </c>
      <c r="DB193">
        <v>343180407</v>
      </c>
      <c r="DC193">
        <v>649834766</v>
      </c>
      <c r="DD193">
        <v>377310888</v>
      </c>
      <c r="DE193">
        <v>178585057</v>
      </c>
      <c r="DF193">
        <v>523453093</v>
      </c>
      <c r="DG193">
        <v>631006835</v>
      </c>
      <c r="DH193">
        <v>140353819</v>
      </c>
      <c r="DI193">
        <v>991472212</v>
      </c>
      <c r="DJ193">
        <v>171047224</v>
      </c>
      <c r="DK193">
        <v>8219374</v>
      </c>
      <c r="DL193">
        <v>20582488</v>
      </c>
      <c r="DM193">
        <v>603316069</v>
      </c>
      <c r="DN193">
        <v>273715830</v>
      </c>
      <c r="DO193">
        <v>436499503</v>
      </c>
      <c r="DP193">
        <v>993937287</v>
      </c>
    </row>
    <row r="194" spans="1:120" x14ac:dyDescent="0.25">
      <c r="A194">
        <v>505590301</v>
      </c>
      <c r="B194">
        <v>54525850</v>
      </c>
      <c r="C194">
        <v>423553138</v>
      </c>
      <c r="D194">
        <v>921814073</v>
      </c>
      <c r="E194">
        <v>642666506</v>
      </c>
      <c r="F194">
        <v>262075216</v>
      </c>
      <c r="G194">
        <v>680988370</v>
      </c>
      <c r="H194" s="1">
        <v>976446231</v>
      </c>
      <c r="I194" s="1">
        <v>897643232</v>
      </c>
      <c r="J194" s="1">
        <v>466274690</v>
      </c>
      <c r="K194" s="1">
        <v>987485247</v>
      </c>
      <c r="L194">
        <v>467180290</v>
      </c>
      <c r="M194">
        <v>657285226</v>
      </c>
      <c r="N194">
        <v>96983663</v>
      </c>
      <c r="O194">
        <v>383371790</v>
      </c>
      <c r="P194">
        <v>319904014</v>
      </c>
      <c r="Q194">
        <v>662174243</v>
      </c>
      <c r="R194">
        <v>779695418</v>
      </c>
      <c r="S194">
        <v>954611316</v>
      </c>
      <c r="T194">
        <v>853324112</v>
      </c>
      <c r="U194">
        <v>963931008</v>
      </c>
      <c r="V194">
        <v>48680769</v>
      </c>
      <c r="W194">
        <v>111942600</v>
      </c>
      <c r="X194">
        <v>46961611</v>
      </c>
      <c r="Y194">
        <v>809657102</v>
      </c>
      <c r="Z194">
        <v>396842965</v>
      </c>
      <c r="AA194">
        <v>86250641</v>
      </c>
      <c r="AB194">
        <v>161905819</v>
      </c>
      <c r="AC194">
        <v>698664132</v>
      </c>
      <c r="AD194">
        <v>717881543</v>
      </c>
      <c r="AE194">
        <v>138511509</v>
      </c>
      <c r="AF194">
        <v>269353518</v>
      </c>
      <c r="AG194">
        <v>335973146</v>
      </c>
      <c r="AH194">
        <v>109402811</v>
      </c>
      <c r="AI194">
        <v>888102646</v>
      </c>
      <c r="AJ194">
        <v>148468224</v>
      </c>
      <c r="AK194">
        <v>301998261</v>
      </c>
      <c r="AL194">
        <v>582275278</v>
      </c>
      <c r="AM194">
        <v>875975560</v>
      </c>
      <c r="AN194">
        <v>220337157</v>
      </c>
      <c r="AO194">
        <v>877812129</v>
      </c>
      <c r="AP194">
        <v>692028641</v>
      </c>
      <c r="AQ194">
        <v>712476295</v>
      </c>
      <c r="AR194">
        <v>54569055</v>
      </c>
      <c r="AS194">
        <v>228274443</v>
      </c>
      <c r="AT194">
        <v>193385112</v>
      </c>
      <c r="AU194">
        <v>410316789</v>
      </c>
      <c r="AV194">
        <v>281890975</v>
      </c>
      <c r="AW194">
        <v>304658925</v>
      </c>
      <c r="AX194">
        <v>612866618</v>
      </c>
      <c r="AY194">
        <v>125219416</v>
      </c>
      <c r="AZ194">
        <v>747714032</v>
      </c>
      <c r="BA194">
        <v>625838619</v>
      </c>
      <c r="BB194">
        <v>354075458</v>
      </c>
      <c r="BC194">
        <v>628636605</v>
      </c>
      <c r="BD194">
        <v>647491268</v>
      </c>
      <c r="BE194">
        <v>789043572</v>
      </c>
      <c r="BF194">
        <v>290009933</v>
      </c>
      <c r="BG194">
        <v>867657308</v>
      </c>
      <c r="BH194">
        <v>521981707</v>
      </c>
      <c r="BI194">
        <v>840724127</v>
      </c>
      <c r="BJ194">
        <v>621883767</v>
      </c>
      <c r="BK194">
        <v>529580750</v>
      </c>
      <c r="BL194">
        <v>316352868</v>
      </c>
      <c r="BM194">
        <v>442787972</v>
      </c>
      <c r="BN194">
        <v>507297968</v>
      </c>
      <c r="BO194">
        <v>205773927</v>
      </c>
      <c r="BP194">
        <v>11637352</v>
      </c>
      <c r="BQ194">
        <v>417023536</v>
      </c>
      <c r="BR194">
        <v>960778551</v>
      </c>
      <c r="BS194">
        <v>305991361</v>
      </c>
      <c r="BT194">
        <v>870270425</v>
      </c>
      <c r="BU194">
        <v>111444832</v>
      </c>
      <c r="BV194">
        <v>147840334</v>
      </c>
      <c r="BW194">
        <v>464834166</v>
      </c>
      <c r="BX194">
        <v>908072514</v>
      </c>
      <c r="BY194">
        <v>103372394</v>
      </c>
      <c r="BZ194">
        <v>926041468</v>
      </c>
      <c r="CA194">
        <v>413782509</v>
      </c>
      <c r="CB194">
        <v>898012266</v>
      </c>
      <c r="CC194">
        <v>317734754</v>
      </c>
      <c r="CD194">
        <v>624418277</v>
      </c>
      <c r="CE194">
        <v>295266186</v>
      </c>
      <c r="CF194">
        <v>250266592</v>
      </c>
      <c r="CG194">
        <v>499149132</v>
      </c>
      <c r="CH194">
        <v>537722582</v>
      </c>
      <c r="CI194">
        <v>777067020</v>
      </c>
      <c r="CJ194">
        <v>595349636</v>
      </c>
      <c r="CK194">
        <v>831215702</v>
      </c>
      <c r="CL194">
        <v>368380398</v>
      </c>
      <c r="CM194">
        <v>764269359</v>
      </c>
      <c r="CN194">
        <v>939007082</v>
      </c>
      <c r="CO194">
        <v>291964327</v>
      </c>
      <c r="CP194">
        <v>202968555</v>
      </c>
      <c r="CQ194">
        <v>966339734</v>
      </c>
      <c r="CR194">
        <v>474713384</v>
      </c>
      <c r="CS194">
        <v>217097461</v>
      </c>
      <c r="CT194">
        <v>947577114</v>
      </c>
      <c r="CU194">
        <v>352164907</v>
      </c>
      <c r="CV194">
        <v>624604106</v>
      </c>
      <c r="CW194">
        <v>747090011</v>
      </c>
      <c r="CX194">
        <v>863567296</v>
      </c>
      <c r="CY194">
        <v>499512082</v>
      </c>
      <c r="CZ194">
        <v>680292138</v>
      </c>
      <c r="DA194">
        <v>190647883</v>
      </c>
      <c r="DB194">
        <v>519056413</v>
      </c>
      <c r="DC194">
        <v>794941760</v>
      </c>
      <c r="DD194">
        <v>118083497</v>
      </c>
      <c r="DE194">
        <v>887686014</v>
      </c>
      <c r="DF194">
        <v>154844061</v>
      </c>
      <c r="DG194">
        <v>544780075</v>
      </c>
      <c r="DH194">
        <v>175288317</v>
      </c>
      <c r="DI194">
        <v>11418562</v>
      </c>
      <c r="DJ194">
        <v>935923633</v>
      </c>
      <c r="DK194">
        <v>153379074</v>
      </c>
      <c r="DL194">
        <v>147805055</v>
      </c>
      <c r="DM194">
        <v>517687361</v>
      </c>
      <c r="DN194">
        <v>441055766</v>
      </c>
      <c r="DO194">
        <v>92149607</v>
      </c>
      <c r="DP194">
        <v>518797522</v>
      </c>
    </row>
    <row r="195" spans="1:120" x14ac:dyDescent="0.25">
      <c r="A195">
        <v>881113181</v>
      </c>
      <c r="B195">
        <v>233866439</v>
      </c>
      <c r="C195">
        <v>984959791</v>
      </c>
      <c r="D195">
        <v>250819902</v>
      </c>
      <c r="E195">
        <v>541369441</v>
      </c>
      <c r="F195">
        <v>398454059</v>
      </c>
      <c r="G195">
        <v>893491817</v>
      </c>
      <c r="H195" s="1">
        <v>54009238</v>
      </c>
      <c r="I195" s="1">
        <v>578799455</v>
      </c>
      <c r="J195" s="1">
        <v>981247542</v>
      </c>
      <c r="K195" s="1">
        <v>481171569</v>
      </c>
      <c r="L195">
        <v>689110571</v>
      </c>
      <c r="M195">
        <v>600579080</v>
      </c>
      <c r="N195">
        <v>696309393</v>
      </c>
      <c r="O195">
        <v>119974967</v>
      </c>
      <c r="P195">
        <v>89110898</v>
      </c>
      <c r="Q195">
        <v>88225337</v>
      </c>
      <c r="R195">
        <v>611267633</v>
      </c>
      <c r="S195">
        <v>74064450</v>
      </c>
      <c r="T195">
        <v>333564236</v>
      </c>
      <c r="U195">
        <v>546967435</v>
      </c>
      <c r="V195">
        <v>245833768</v>
      </c>
      <c r="W195">
        <v>800723214</v>
      </c>
      <c r="X195">
        <v>154541360</v>
      </c>
      <c r="Y195">
        <v>348114510</v>
      </c>
      <c r="Z195">
        <v>683782749</v>
      </c>
      <c r="AA195">
        <v>548337565</v>
      </c>
      <c r="AB195">
        <v>471752035</v>
      </c>
      <c r="AC195">
        <v>277119764</v>
      </c>
      <c r="AD195">
        <v>630846495</v>
      </c>
      <c r="AE195">
        <v>221575832</v>
      </c>
      <c r="AF195">
        <v>412422629</v>
      </c>
      <c r="AG195">
        <v>121792353</v>
      </c>
      <c r="AH195">
        <v>391307576</v>
      </c>
      <c r="AI195">
        <v>447320412</v>
      </c>
      <c r="AJ195">
        <v>1869113</v>
      </c>
      <c r="AK195">
        <v>302924878</v>
      </c>
      <c r="AL195">
        <v>287869076</v>
      </c>
      <c r="AM195">
        <v>138530186</v>
      </c>
      <c r="AN195">
        <v>169466175</v>
      </c>
      <c r="AO195">
        <v>942090083</v>
      </c>
      <c r="AP195">
        <v>825246889</v>
      </c>
      <c r="AQ195">
        <v>516710396</v>
      </c>
      <c r="AR195">
        <v>891492950</v>
      </c>
      <c r="AS195">
        <v>781709706</v>
      </c>
      <c r="AT195">
        <v>868268727</v>
      </c>
      <c r="AU195">
        <v>318984302</v>
      </c>
      <c r="AV195">
        <v>903605436</v>
      </c>
      <c r="AW195">
        <v>928522072</v>
      </c>
      <c r="AX195">
        <v>810778214</v>
      </c>
      <c r="AY195">
        <v>383517365</v>
      </c>
      <c r="AZ195">
        <v>478757052</v>
      </c>
      <c r="BA195">
        <v>881042544</v>
      </c>
      <c r="BB195">
        <v>101213293</v>
      </c>
      <c r="BC195">
        <v>958721069</v>
      </c>
      <c r="BD195">
        <v>685247516</v>
      </c>
      <c r="BE195">
        <v>193124138</v>
      </c>
      <c r="BF195">
        <v>896032348</v>
      </c>
      <c r="BG195">
        <v>568661624</v>
      </c>
      <c r="BH195">
        <v>22218933</v>
      </c>
      <c r="BI195">
        <v>826406673</v>
      </c>
      <c r="BJ195">
        <v>709074423</v>
      </c>
      <c r="BK195">
        <v>413995667</v>
      </c>
      <c r="BL195">
        <v>881552976</v>
      </c>
      <c r="BM195">
        <v>613667394</v>
      </c>
      <c r="BN195">
        <v>575255232</v>
      </c>
      <c r="BO195">
        <v>821904899</v>
      </c>
      <c r="BP195">
        <v>867450340</v>
      </c>
      <c r="BQ195">
        <v>10278262</v>
      </c>
      <c r="BR195">
        <v>478988064</v>
      </c>
      <c r="BS195">
        <v>618932651</v>
      </c>
      <c r="BT195">
        <v>431451777</v>
      </c>
      <c r="BU195">
        <v>342226518</v>
      </c>
      <c r="BV195">
        <v>856264059</v>
      </c>
      <c r="BW195">
        <v>350552292</v>
      </c>
      <c r="BX195">
        <v>473395641</v>
      </c>
      <c r="BY195">
        <v>782994471</v>
      </c>
      <c r="BZ195">
        <v>871020243</v>
      </c>
      <c r="CA195">
        <v>122006075</v>
      </c>
      <c r="CB195">
        <v>190715773</v>
      </c>
      <c r="CC195">
        <v>581935472</v>
      </c>
      <c r="CD195">
        <v>554623134</v>
      </c>
      <c r="CE195">
        <v>160077144</v>
      </c>
      <c r="CF195">
        <v>361599594</v>
      </c>
      <c r="CG195">
        <v>587914035</v>
      </c>
      <c r="CH195">
        <v>604152482</v>
      </c>
      <c r="CI195">
        <v>906447695</v>
      </c>
      <c r="CJ195">
        <v>360559687</v>
      </c>
      <c r="CK195">
        <v>465411967</v>
      </c>
      <c r="CL195">
        <v>949547860</v>
      </c>
      <c r="CM195">
        <v>446301045</v>
      </c>
      <c r="CN195">
        <v>10865989</v>
      </c>
      <c r="CO195">
        <v>522057812</v>
      </c>
      <c r="CP195">
        <v>636608604</v>
      </c>
      <c r="CQ195">
        <v>281029695</v>
      </c>
      <c r="CR195">
        <v>191401433</v>
      </c>
      <c r="CS195">
        <v>851094126</v>
      </c>
      <c r="CT195">
        <v>889634527</v>
      </c>
      <c r="CU195">
        <v>294374977</v>
      </c>
      <c r="CV195">
        <v>612946160</v>
      </c>
      <c r="CW195">
        <v>704542639</v>
      </c>
      <c r="CX195">
        <v>612210613</v>
      </c>
      <c r="CY195">
        <v>356406586</v>
      </c>
      <c r="CZ195">
        <v>540968204</v>
      </c>
      <c r="DA195">
        <v>955307373</v>
      </c>
      <c r="DB195">
        <v>401216580</v>
      </c>
      <c r="DC195">
        <v>127058856</v>
      </c>
      <c r="DD195">
        <v>821326765</v>
      </c>
      <c r="DE195">
        <v>201170467</v>
      </c>
      <c r="DF195">
        <v>13251918</v>
      </c>
      <c r="DG195">
        <v>385447594</v>
      </c>
      <c r="DH195">
        <v>662974761</v>
      </c>
      <c r="DI195">
        <v>934284837</v>
      </c>
      <c r="DJ195">
        <v>179121626</v>
      </c>
      <c r="DK195">
        <v>51474520</v>
      </c>
      <c r="DL195">
        <v>783252005</v>
      </c>
      <c r="DM195">
        <v>147836211</v>
      </c>
      <c r="DN195">
        <v>460248504</v>
      </c>
      <c r="DO195">
        <v>697836465</v>
      </c>
      <c r="DP195">
        <v>774550837</v>
      </c>
    </row>
    <row r="196" spans="1:120" x14ac:dyDescent="0.25">
      <c r="A196">
        <v>987079084</v>
      </c>
      <c r="B196">
        <v>178705772</v>
      </c>
      <c r="C196">
        <v>768006602</v>
      </c>
      <c r="D196">
        <v>307762418</v>
      </c>
      <c r="E196">
        <v>588832358</v>
      </c>
      <c r="F196">
        <v>33897181</v>
      </c>
      <c r="G196">
        <v>706908195</v>
      </c>
      <c r="H196" s="1">
        <v>286268906</v>
      </c>
      <c r="I196" s="1">
        <v>433572157</v>
      </c>
      <c r="J196" s="1">
        <v>27351702</v>
      </c>
      <c r="K196" s="1">
        <v>112805681</v>
      </c>
      <c r="L196">
        <v>247517976</v>
      </c>
      <c r="M196">
        <v>849749171</v>
      </c>
      <c r="N196">
        <v>647425049</v>
      </c>
      <c r="O196">
        <v>842913730</v>
      </c>
      <c r="P196">
        <v>113541493</v>
      </c>
      <c r="Q196">
        <v>913456219</v>
      </c>
      <c r="R196">
        <v>544955918</v>
      </c>
      <c r="S196">
        <v>354528223</v>
      </c>
      <c r="T196">
        <v>820219002</v>
      </c>
      <c r="U196">
        <v>450677286</v>
      </c>
      <c r="V196">
        <v>331907857</v>
      </c>
      <c r="W196">
        <v>598669</v>
      </c>
      <c r="X196">
        <v>756323491</v>
      </c>
      <c r="Y196">
        <v>979639343</v>
      </c>
      <c r="Z196">
        <v>682525011</v>
      </c>
      <c r="AA196">
        <v>479832088</v>
      </c>
      <c r="AB196">
        <v>199897248</v>
      </c>
      <c r="AC196">
        <v>965940536</v>
      </c>
      <c r="AD196">
        <v>461467568</v>
      </c>
      <c r="AE196">
        <v>747485340</v>
      </c>
      <c r="AF196">
        <v>372461399</v>
      </c>
      <c r="AG196">
        <v>94004902</v>
      </c>
      <c r="AH196">
        <v>878853615</v>
      </c>
      <c r="AI196">
        <v>691844158</v>
      </c>
      <c r="AJ196">
        <v>841662120</v>
      </c>
      <c r="AK196">
        <v>674010520</v>
      </c>
      <c r="AL196">
        <v>447475579</v>
      </c>
      <c r="AM196">
        <v>9509016</v>
      </c>
      <c r="AN196">
        <v>603815125</v>
      </c>
      <c r="AO196">
        <v>790421326</v>
      </c>
      <c r="AP196">
        <v>730484300</v>
      </c>
      <c r="AQ196">
        <v>264063483</v>
      </c>
      <c r="AR196">
        <v>595507144</v>
      </c>
      <c r="AS196">
        <v>197793270</v>
      </c>
      <c r="AT196">
        <v>919615007</v>
      </c>
      <c r="AU196">
        <v>589817307</v>
      </c>
      <c r="AV196">
        <v>230441292</v>
      </c>
      <c r="AW196">
        <v>81943370</v>
      </c>
      <c r="AX196">
        <v>570415239</v>
      </c>
      <c r="AY196">
        <v>918148042</v>
      </c>
      <c r="AZ196">
        <v>777282734</v>
      </c>
      <c r="BA196">
        <v>674408243</v>
      </c>
      <c r="BB196">
        <v>863674656</v>
      </c>
      <c r="BC196">
        <v>167463096</v>
      </c>
      <c r="BD196">
        <v>801188004</v>
      </c>
      <c r="BE196">
        <v>537296142</v>
      </c>
      <c r="BF196">
        <v>150991175</v>
      </c>
      <c r="BG196">
        <v>885011059</v>
      </c>
      <c r="BH196">
        <v>653977648</v>
      </c>
      <c r="BI196">
        <v>652468887</v>
      </c>
      <c r="BJ196">
        <v>298656342</v>
      </c>
      <c r="BK196">
        <v>377192640</v>
      </c>
      <c r="BL196">
        <v>552795006</v>
      </c>
      <c r="BM196">
        <v>583884390</v>
      </c>
      <c r="BN196">
        <v>926265003</v>
      </c>
      <c r="BO196">
        <v>930473393</v>
      </c>
      <c r="BP196">
        <v>661174254</v>
      </c>
      <c r="BQ196">
        <v>383294451</v>
      </c>
      <c r="BR196">
        <v>398792206</v>
      </c>
      <c r="BS196">
        <v>261981383</v>
      </c>
      <c r="BT196">
        <v>455635266</v>
      </c>
      <c r="BU196">
        <v>332738327</v>
      </c>
      <c r="BV196">
        <v>837406789</v>
      </c>
      <c r="BW196">
        <v>202551047</v>
      </c>
      <c r="BX196">
        <v>99584234</v>
      </c>
      <c r="BY196">
        <v>814099236</v>
      </c>
      <c r="BZ196">
        <v>704181706</v>
      </c>
      <c r="CA196">
        <v>724274162</v>
      </c>
      <c r="CB196">
        <v>661128530</v>
      </c>
      <c r="CC196">
        <v>750180839</v>
      </c>
      <c r="CD196">
        <v>582382984</v>
      </c>
      <c r="CE196">
        <v>595070611</v>
      </c>
      <c r="CF196">
        <v>445741859</v>
      </c>
      <c r="CG196">
        <v>278037838</v>
      </c>
      <c r="CH196">
        <v>429029595</v>
      </c>
      <c r="CI196">
        <v>766901976</v>
      </c>
      <c r="CJ196">
        <v>424960736</v>
      </c>
      <c r="CK196">
        <v>268391545</v>
      </c>
      <c r="CL196">
        <v>622576356</v>
      </c>
      <c r="CM196">
        <v>356762167</v>
      </c>
      <c r="CN196">
        <v>983392946</v>
      </c>
      <c r="CO196">
        <v>997695651</v>
      </c>
      <c r="CP196">
        <v>452884731</v>
      </c>
      <c r="CQ196">
        <v>480419257</v>
      </c>
      <c r="CR196">
        <v>477771675</v>
      </c>
      <c r="CS196">
        <v>122239712</v>
      </c>
      <c r="CT196">
        <v>392488412</v>
      </c>
      <c r="CU196">
        <v>125174034</v>
      </c>
      <c r="CV196">
        <v>326744246</v>
      </c>
      <c r="CW196">
        <v>499667867</v>
      </c>
      <c r="CX196">
        <v>519886940</v>
      </c>
      <c r="CY196">
        <v>725205753</v>
      </c>
      <c r="CZ196">
        <v>97878468</v>
      </c>
      <c r="DA196">
        <v>865720558</v>
      </c>
      <c r="DB196">
        <v>992480182</v>
      </c>
      <c r="DC196">
        <v>439004175</v>
      </c>
      <c r="DD196">
        <v>258115521</v>
      </c>
      <c r="DE196">
        <v>964674763</v>
      </c>
      <c r="DF196">
        <v>856550801</v>
      </c>
      <c r="DG196">
        <v>691130605</v>
      </c>
      <c r="DH196">
        <v>717149624</v>
      </c>
      <c r="DI196">
        <v>190663435</v>
      </c>
      <c r="DJ196">
        <v>882512712</v>
      </c>
      <c r="DK196">
        <v>835263731</v>
      </c>
      <c r="DL196">
        <v>791409238</v>
      </c>
      <c r="DM196">
        <v>788174234</v>
      </c>
      <c r="DN196">
        <v>602604099</v>
      </c>
      <c r="DO196">
        <v>659643833</v>
      </c>
      <c r="DP196">
        <v>34770975</v>
      </c>
    </row>
    <row r="197" spans="1:120" x14ac:dyDescent="0.25">
      <c r="A197">
        <v>706523499</v>
      </c>
      <c r="B197">
        <v>162236404</v>
      </c>
      <c r="C197">
        <v>59292891</v>
      </c>
      <c r="D197">
        <v>590211601</v>
      </c>
      <c r="E197">
        <v>643363665</v>
      </c>
      <c r="F197">
        <v>984155592</v>
      </c>
      <c r="G197">
        <v>907356628</v>
      </c>
      <c r="H197" s="1">
        <v>89127434</v>
      </c>
      <c r="I197" s="1">
        <v>591852887</v>
      </c>
      <c r="J197" s="1">
        <v>668131397</v>
      </c>
      <c r="K197" s="1">
        <v>842611695</v>
      </c>
      <c r="L197">
        <v>434519601</v>
      </c>
      <c r="M197">
        <v>261632049</v>
      </c>
      <c r="N197">
        <v>98097550</v>
      </c>
      <c r="O197">
        <v>899245191</v>
      </c>
      <c r="P197">
        <v>74449643</v>
      </c>
      <c r="Q197">
        <v>20859107</v>
      </c>
      <c r="R197">
        <v>999416045</v>
      </c>
      <c r="S197">
        <v>315429599</v>
      </c>
      <c r="T197">
        <v>233397547</v>
      </c>
      <c r="U197">
        <v>456640015</v>
      </c>
      <c r="V197">
        <v>914073191</v>
      </c>
      <c r="W197">
        <v>26860493</v>
      </c>
      <c r="X197">
        <v>894261415</v>
      </c>
      <c r="Y197">
        <v>541993242</v>
      </c>
      <c r="Z197">
        <v>606954724</v>
      </c>
      <c r="AA197">
        <v>41230680</v>
      </c>
      <c r="AB197">
        <v>545749085</v>
      </c>
      <c r="AC197">
        <v>683950112</v>
      </c>
      <c r="AD197">
        <v>283292618</v>
      </c>
      <c r="AE197">
        <v>383063500</v>
      </c>
      <c r="AF197">
        <v>781826749</v>
      </c>
      <c r="AG197">
        <v>312897442</v>
      </c>
      <c r="AH197">
        <v>760240951</v>
      </c>
      <c r="AI197">
        <v>850936728</v>
      </c>
      <c r="AJ197">
        <v>801806479</v>
      </c>
      <c r="AK197">
        <v>911864239</v>
      </c>
      <c r="AL197">
        <v>923588081</v>
      </c>
      <c r="AM197">
        <v>448036352</v>
      </c>
      <c r="AN197">
        <v>502940670</v>
      </c>
      <c r="AO197">
        <v>395360555</v>
      </c>
      <c r="AP197">
        <v>255324602</v>
      </c>
      <c r="AQ197">
        <v>63705977</v>
      </c>
      <c r="AR197">
        <v>828871629</v>
      </c>
      <c r="AS197">
        <v>169912218</v>
      </c>
      <c r="AT197">
        <v>714961748</v>
      </c>
      <c r="AU197">
        <v>27706472</v>
      </c>
      <c r="AV197">
        <v>116862487</v>
      </c>
      <c r="AW197">
        <v>522413722</v>
      </c>
      <c r="AX197">
        <v>75493782</v>
      </c>
      <c r="AY197">
        <v>652812312</v>
      </c>
      <c r="AZ197">
        <v>285875966</v>
      </c>
      <c r="BA197">
        <v>145031878</v>
      </c>
      <c r="BB197">
        <v>985814653</v>
      </c>
      <c r="BC197">
        <v>779976220</v>
      </c>
      <c r="BD197">
        <v>782061577</v>
      </c>
      <c r="BE197">
        <v>470387294</v>
      </c>
      <c r="BF197">
        <v>408465032</v>
      </c>
      <c r="BG197">
        <v>876103860</v>
      </c>
      <c r="BH197">
        <v>434230946</v>
      </c>
      <c r="BI197">
        <v>720201280</v>
      </c>
      <c r="BJ197">
        <v>337778366</v>
      </c>
      <c r="BK197">
        <v>135995028</v>
      </c>
      <c r="BL197">
        <v>863698203</v>
      </c>
      <c r="BM197">
        <v>104267684</v>
      </c>
      <c r="BN197">
        <v>426551938</v>
      </c>
      <c r="BO197">
        <v>78678660</v>
      </c>
      <c r="BP197">
        <v>981960067</v>
      </c>
      <c r="BQ197">
        <v>834568024</v>
      </c>
      <c r="BR197">
        <v>847387017</v>
      </c>
      <c r="BS197">
        <v>24183414</v>
      </c>
      <c r="BT197">
        <v>23759426</v>
      </c>
      <c r="BU197">
        <v>552368308</v>
      </c>
      <c r="BV197">
        <v>155095579</v>
      </c>
      <c r="BW197">
        <v>577094177</v>
      </c>
      <c r="BX197">
        <v>109476210</v>
      </c>
      <c r="BY197">
        <v>852850700</v>
      </c>
      <c r="BZ197">
        <v>911046053</v>
      </c>
      <c r="CA197">
        <v>595656641</v>
      </c>
      <c r="CB197">
        <v>660194671</v>
      </c>
      <c r="CC197">
        <v>202694426</v>
      </c>
      <c r="CD197">
        <v>366724937</v>
      </c>
      <c r="CE197">
        <v>820531066</v>
      </c>
      <c r="CF197">
        <v>406941077</v>
      </c>
      <c r="CG197">
        <v>492614564</v>
      </c>
      <c r="CH197">
        <v>858701881</v>
      </c>
      <c r="CI197">
        <v>974142395</v>
      </c>
      <c r="CJ197">
        <v>522276047</v>
      </c>
      <c r="CK197">
        <v>350424932</v>
      </c>
      <c r="CL197">
        <v>133153964</v>
      </c>
      <c r="CM197">
        <v>312033038</v>
      </c>
      <c r="CN197">
        <v>777186327</v>
      </c>
      <c r="CO197">
        <v>579221141</v>
      </c>
      <c r="CP197">
        <v>242536664</v>
      </c>
      <c r="CQ197">
        <v>345471967</v>
      </c>
      <c r="CR197">
        <v>885452321</v>
      </c>
      <c r="CS197">
        <v>846767446</v>
      </c>
      <c r="CT197">
        <v>458160981</v>
      </c>
      <c r="CU197">
        <v>873896491</v>
      </c>
      <c r="CV197">
        <v>1615325</v>
      </c>
      <c r="CW197">
        <v>197922073</v>
      </c>
      <c r="CX197">
        <v>612533040</v>
      </c>
      <c r="CY197">
        <v>549381117</v>
      </c>
      <c r="CZ197">
        <v>645232354</v>
      </c>
      <c r="DA197">
        <v>76305969</v>
      </c>
      <c r="DB197">
        <v>160305422</v>
      </c>
      <c r="DC197">
        <v>708913579</v>
      </c>
      <c r="DD197">
        <v>905421954</v>
      </c>
      <c r="DE197">
        <v>75855459</v>
      </c>
      <c r="DF197">
        <v>629978521</v>
      </c>
      <c r="DG197">
        <v>821442345</v>
      </c>
      <c r="DH197">
        <v>325697097</v>
      </c>
      <c r="DI197">
        <v>739900540</v>
      </c>
      <c r="DJ197">
        <v>762037565</v>
      </c>
      <c r="DK197">
        <v>971578867</v>
      </c>
      <c r="DL197">
        <v>804497962</v>
      </c>
      <c r="DM197">
        <v>965043076</v>
      </c>
      <c r="DN197">
        <v>249320481</v>
      </c>
      <c r="DO197">
        <v>111436338</v>
      </c>
      <c r="DP197">
        <v>179460310</v>
      </c>
    </row>
    <row r="198" spans="1:120" x14ac:dyDescent="0.25">
      <c r="A198">
        <v>887421844</v>
      </c>
      <c r="B198">
        <v>891947264</v>
      </c>
      <c r="C198">
        <v>352781377</v>
      </c>
      <c r="D198">
        <v>551327720</v>
      </c>
      <c r="E198">
        <v>446739379</v>
      </c>
      <c r="F198">
        <v>616452021</v>
      </c>
      <c r="G198">
        <v>57010959</v>
      </c>
      <c r="H198" s="1">
        <v>3477480</v>
      </c>
      <c r="I198" s="1">
        <v>697600322</v>
      </c>
      <c r="J198" s="1">
        <v>874516577</v>
      </c>
      <c r="K198" s="1">
        <v>455897525</v>
      </c>
      <c r="L198">
        <v>492479631</v>
      </c>
      <c r="M198">
        <v>786055857</v>
      </c>
      <c r="N198">
        <v>40991227</v>
      </c>
      <c r="O198">
        <v>410745534</v>
      </c>
      <c r="P198">
        <v>419919337</v>
      </c>
      <c r="Q198">
        <v>541232436</v>
      </c>
      <c r="R198">
        <v>756900896</v>
      </c>
      <c r="S198">
        <v>349642841</v>
      </c>
      <c r="T198">
        <v>235953176</v>
      </c>
      <c r="U198">
        <v>960100677</v>
      </c>
      <c r="V198">
        <v>609380674</v>
      </c>
      <c r="W198">
        <v>209356280</v>
      </c>
      <c r="X198">
        <v>97874437</v>
      </c>
      <c r="Y198">
        <v>404394205</v>
      </c>
      <c r="Z198">
        <v>841795660</v>
      </c>
      <c r="AA198">
        <v>680209015</v>
      </c>
      <c r="AB198">
        <v>107728212</v>
      </c>
      <c r="AC198">
        <v>899067307</v>
      </c>
      <c r="AD198">
        <v>673986290</v>
      </c>
      <c r="AE198">
        <v>527232292</v>
      </c>
      <c r="AF198">
        <v>362327379</v>
      </c>
      <c r="AG198">
        <v>778171579</v>
      </c>
      <c r="AH198">
        <v>375573907</v>
      </c>
      <c r="AI198">
        <v>399965583</v>
      </c>
      <c r="AJ198">
        <v>912837704</v>
      </c>
      <c r="AK198">
        <v>567131266</v>
      </c>
      <c r="AL198">
        <v>139455628</v>
      </c>
      <c r="AM198">
        <v>168155008</v>
      </c>
      <c r="AN198">
        <v>539025680</v>
      </c>
      <c r="AO198">
        <v>766299840</v>
      </c>
      <c r="AP198">
        <v>654973043</v>
      </c>
      <c r="AQ198">
        <v>436955113</v>
      </c>
      <c r="AR198">
        <v>215210115</v>
      </c>
      <c r="AS198">
        <v>701939195</v>
      </c>
      <c r="AT198">
        <v>10625068</v>
      </c>
      <c r="AU198">
        <v>326067651</v>
      </c>
      <c r="AV198">
        <v>490636902</v>
      </c>
      <c r="AW198">
        <v>652454140</v>
      </c>
      <c r="AX198">
        <v>115691904</v>
      </c>
      <c r="AY198">
        <v>830633115</v>
      </c>
      <c r="AZ198">
        <v>599562764</v>
      </c>
      <c r="BA198">
        <v>910634501</v>
      </c>
      <c r="BB198">
        <v>315847091</v>
      </c>
      <c r="BC198">
        <v>491138511</v>
      </c>
      <c r="BD198">
        <v>605563579</v>
      </c>
      <c r="BE198">
        <v>666238517</v>
      </c>
      <c r="BF198">
        <v>91342709</v>
      </c>
      <c r="BG198">
        <v>658566212</v>
      </c>
      <c r="BH198">
        <v>396726230</v>
      </c>
      <c r="BI198">
        <v>676603228</v>
      </c>
      <c r="BJ198">
        <v>846674986</v>
      </c>
      <c r="BK198">
        <v>597198798</v>
      </c>
      <c r="BL198">
        <v>457757990</v>
      </c>
      <c r="BM198">
        <v>274511226</v>
      </c>
      <c r="BN198">
        <v>932079398</v>
      </c>
      <c r="BO198">
        <v>919851981</v>
      </c>
      <c r="BP198">
        <v>895329686</v>
      </c>
      <c r="BQ198">
        <v>98196010</v>
      </c>
      <c r="BR198">
        <v>260411976</v>
      </c>
      <c r="BS198">
        <v>407730269</v>
      </c>
      <c r="BT198">
        <v>751663655</v>
      </c>
      <c r="BU198">
        <v>813201465</v>
      </c>
      <c r="BV198">
        <v>402763571</v>
      </c>
      <c r="BW198">
        <v>424046420</v>
      </c>
      <c r="BX198">
        <v>556515768</v>
      </c>
      <c r="BY198">
        <v>490769714</v>
      </c>
      <c r="BZ198">
        <v>857544744</v>
      </c>
      <c r="CA198">
        <v>314622956</v>
      </c>
      <c r="CB198">
        <v>764439364</v>
      </c>
      <c r="CC198">
        <v>286178724</v>
      </c>
      <c r="CD198">
        <v>236847386</v>
      </c>
      <c r="CE198">
        <v>639216716</v>
      </c>
      <c r="CF198">
        <v>11028608</v>
      </c>
      <c r="CG198">
        <v>628321278</v>
      </c>
      <c r="CH198">
        <v>708052784</v>
      </c>
      <c r="CI198">
        <v>186222421</v>
      </c>
      <c r="CJ198">
        <v>515709126</v>
      </c>
      <c r="CK198">
        <v>827752334</v>
      </c>
      <c r="CL198">
        <v>37906018</v>
      </c>
      <c r="CM198">
        <v>664632880</v>
      </c>
      <c r="CN198">
        <v>871483991</v>
      </c>
      <c r="CO198">
        <v>649371808</v>
      </c>
      <c r="CP198">
        <v>801896634</v>
      </c>
      <c r="CQ198">
        <v>971024320</v>
      </c>
      <c r="CR198">
        <v>96258856</v>
      </c>
      <c r="CS198">
        <v>794047758</v>
      </c>
      <c r="CT198">
        <v>541205992</v>
      </c>
      <c r="CU198">
        <v>617471648</v>
      </c>
      <c r="CV198">
        <v>748899123</v>
      </c>
      <c r="CW198">
        <v>155029366</v>
      </c>
      <c r="CX198">
        <v>637379269</v>
      </c>
      <c r="CY198">
        <v>1356094</v>
      </c>
      <c r="CZ198">
        <v>893771531</v>
      </c>
      <c r="DA198">
        <v>365382186</v>
      </c>
      <c r="DB198">
        <v>592418743</v>
      </c>
      <c r="DC198">
        <v>630721238</v>
      </c>
      <c r="DD198">
        <v>943322477</v>
      </c>
      <c r="DE198">
        <v>655836837</v>
      </c>
      <c r="DF198">
        <v>528805040</v>
      </c>
      <c r="DG198">
        <v>223903949</v>
      </c>
      <c r="DH198">
        <v>942763946</v>
      </c>
      <c r="DI198">
        <v>942711531</v>
      </c>
      <c r="DJ198">
        <v>86733454</v>
      </c>
      <c r="DK198">
        <v>347939855</v>
      </c>
      <c r="DL198">
        <v>998836642</v>
      </c>
      <c r="DM198">
        <v>23567068</v>
      </c>
      <c r="DN198">
        <v>451241935</v>
      </c>
      <c r="DO198">
        <v>468984539</v>
      </c>
      <c r="DP198">
        <v>439879731</v>
      </c>
    </row>
    <row r="199" spans="1:120" x14ac:dyDescent="0.25">
      <c r="A199">
        <v>92767613</v>
      </c>
      <c r="B199">
        <v>405824119</v>
      </c>
      <c r="C199">
        <v>533009577</v>
      </c>
      <c r="D199">
        <v>124709750</v>
      </c>
      <c r="E199">
        <v>641657529</v>
      </c>
      <c r="F199">
        <v>9469848</v>
      </c>
      <c r="G199">
        <v>538393910</v>
      </c>
      <c r="H199" s="1">
        <v>331103831</v>
      </c>
      <c r="I199" s="1">
        <v>69292355</v>
      </c>
      <c r="J199" s="1">
        <v>814717386</v>
      </c>
      <c r="K199" s="1">
        <v>299403195</v>
      </c>
      <c r="L199">
        <v>458937733</v>
      </c>
      <c r="M199">
        <v>699050993</v>
      </c>
      <c r="N199">
        <v>874175977</v>
      </c>
      <c r="O199">
        <v>614028420</v>
      </c>
      <c r="P199">
        <v>219394522</v>
      </c>
      <c r="Q199">
        <v>347695512</v>
      </c>
      <c r="R199">
        <v>861958431</v>
      </c>
      <c r="S199">
        <v>874778586</v>
      </c>
      <c r="T199">
        <v>831941300</v>
      </c>
      <c r="U199">
        <v>570073665</v>
      </c>
      <c r="V199">
        <v>5541363</v>
      </c>
      <c r="W199">
        <v>369089166</v>
      </c>
      <c r="X199">
        <v>10812091</v>
      </c>
      <c r="Y199">
        <v>335149540</v>
      </c>
      <c r="Z199">
        <v>999270132</v>
      </c>
      <c r="AA199">
        <v>761702136</v>
      </c>
      <c r="AB199">
        <v>508920115</v>
      </c>
      <c r="AC199">
        <v>45723857</v>
      </c>
      <c r="AD199">
        <v>875886020</v>
      </c>
      <c r="AE199">
        <v>80218348</v>
      </c>
      <c r="AF199">
        <v>393125323</v>
      </c>
      <c r="AG199">
        <v>320271397</v>
      </c>
      <c r="AH199">
        <v>989866439</v>
      </c>
      <c r="AI199">
        <v>367619356</v>
      </c>
      <c r="AJ199">
        <v>671142062</v>
      </c>
      <c r="AK199">
        <v>677816720</v>
      </c>
      <c r="AL199">
        <v>175232243</v>
      </c>
      <c r="AM199">
        <v>262283609</v>
      </c>
      <c r="AN199">
        <v>146873053</v>
      </c>
      <c r="AO199">
        <v>58973404</v>
      </c>
      <c r="AP199">
        <v>544190323</v>
      </c>
      <c r="AQ199">
        <v>604331351</v>
      </c>
      <c r="AR199">
        <v>475688798</v>
      </c>
      <c r="AS199">
        <v>483697577</v>
      </c>
      <c r="AT199">
        <v>39484350</v>
      </c>
      <c r="AU199">
        <v>932929930</v>
      </c>
      <c r="AV199">
        <v>83136920</v>
      </c>
      <c r="AW199">
        <v>461633885</v>
      </c>
      <c r="AX199">
        <v>214550079</v>
      </c>
      <c r="AY199">
        <v>969071293</v>
      </c>
      <c r="AZ199">
        <v>892680482</v>
      </c>
      <c r="BA199">
        <v>763671837</v>
      </c>
      <c r="BB199">
        <v>179389063</v>
      </c>
      <c r="BC199">
        <v>768532360</v>
      </c>
      <c r="BD199">
        <v>556124027</v>
      </c>
      <c r="BE199">
        <v>669290398</v>
      </c>
      <c r="BF199">
        <v>383509863</v>
      </c>
      <c r="BG199">
        <v>275247389</v>
      </c>
      <c r="BH199">
        <v>782424110</v>
      </c>
      <c r="BI199">
        <v>648140910</v>
      </c>
      <c r="BJ199">
        <v>405819248</v>
      </c>
      <c r="BK199">
        <v>546563992</v>
      </c>
      <c r="BL199">
        <v>734340530</v>
      </c>
      <c r="BM199">
        <v>112246477</v>
      </c>
      <c r="BN199">
        <v>865969925</v>
      </c>
      <c r="BO199">
        <v>987254445</v>
      </c>
      <c r="BP199">
        <v>277701667</v>
      </c>
      <c r="BQ199">
        <v>207860147</v>
      </c>
      <c r="BR199">
        <v>462084382</v>
      </c>
      <c r="BS199">
        <v>558249861</v>
      </c>
      <c r="BT199">
        <v>437215880</v>
      </c>
      <c r="BU199">
        <v>135990599</v>
      </c>
      <c r="BV199">
        <v>929287222</v>
      </c>
      <c r="BW199">
        <v>535106201</v>
      </c>
      <c r="BX199">
        <v>238541398</v>
      </c>
      <c r="BY199">
        <v>379203300</v>
      </c>
      <c r="BZ199">
        <v>634940298</v>
      </c>
      <c r="CA199">
        <v>175325220</v>
      </c>
      <c r="CB199">
        <v>781095570</v>
      </c>
      <c r="CC199">
        <v>659940277</v>
      </c>
      <c r="CD199">
        <v>152343866</v>
      </c>
      <c r="CE199">
        <v>970989862</v>
      </c>
      <c r="CF199">
        <v>499485443</v>
      </c>
      <c r="CG199">
        <v>475110054</v>
      </c>
      <c r="CH199">
        <v>913392500</v>
      </c>
      <c r="CI199">
        <v>767334162</v>
      </c>
      <c r="CJ199">
        <v>176425031</v>
      </c>
      <c r="CK199">
        <v>879390622</v>
      </c>
      <c r="CL199">
        <v>4024818</v>
      </c>
      <c r="CM199">
        <v>29988134</v>
      </c>
      <c r="CN199">
        <v>344522278</v>
      </c>
      <c r="CO199">
        <v>384237005</v>
      </c>
      <c r="CP199">
        <v>823059876</v>
      </c>
      <c r="CQ199">
        <v>501369888</v>
      </c>
      <c r="CR199">
        <v>594289368</v>
      </c>
      <c r="CS199">
        <v>952126332</v>
      </c>
      <c r="CT199">
        <v>522065073</v>
      </c>
      <c r="CU199">
        <v>587283665</v>
      </c>
      <c r="CV199">
        <v>230453979</v>
      </c>
      <c r="CW199">
        <v>516108579</v>
      </c>
      <c r="CX199">
        <v>643611900</v>
      </c>
      <c r="CY199">
        <v>457128928</v>
      </c>
      <c r="CZ199">
        <v>157364171</v>
      </c>
      <c r="DA199">
        <v>700756542</v>
      </c>
      <c r="DB199">
        <v>685901389</v>
      </c>
      <c r="DC199">
        <v>104693627</v>
      </c>
      <c r="DD199">
        <v>611313953</v>
      </c>
      <c r="DE199">
        <v>3066411</v>
      </c>
      <c r="DF199">
        <v>534636562</v>
      </c>
      <c r="DG199">
        <v>773648088</v>
      </c>
      <c r="DH199">
        <v>556893147</v>
      </c>
      <c r="DI199">
        <v>646143993</v>
      </c>
      <c r="DJ199">
        <v>647155565</v>
      </c>
      <c r="DK199">
        <v>741458612</v>
      </c>
      <c r="DL199">
        <v>189278034</v>
      </c>
      <c r="DM199">
        <v>436011312</v>
      </c>
      <c r="DN199">
        <v>272649710</v>
      </c>
      <c r="DO199">
        <v>676136407</v>
      </c>
      <c r="DP199">
        <v>957595491</v>
      </c>
    </row>
    <row r="200" spans="1:120" x14ac:dyDescent="0.25">
      <c r="A200">
        <v>766968612</v>
      </c>
      <c r="B200">
        <v>938353737</v>
      </c>
      <c r="C200">
        <v>575033003</v>
      </c>
      <c r="D200">
        <v>812822696</v>
      </c>
      <c r="E200">
        <v>118087658</v>
      </c>
      <c r="F200">
        <v>892786122</v>
      </c>
      <c r="G200">
        <v>927315029</v>
      </c>
      <c r="H200" s="1">
        <v>135968427</v>
      </c>
      <c r="I200" s="1">
        <v>3683812</v>
      </c>
      <c r="J200" s="1">
        <v>161387476</v>
      </c>
      <c r="K200" s="1">
        <v>359874287</v>
      </c>
      <c r="L200">
        <v>879210030</v>
      </c>
      <c r="M200">
        <v>967430909</v>
      </c>
      <c r="N200">
        <v>64149960</v>
      </c>
      <c r="O200">
        <v>812875868</v>
      </c>
      <c r="P200">
        <v>117980518</v>
      </c>
      <c r="Q200">
        <v>452400626</v>
      </c>
      <c r="R200">
        <v>88526835</v>
      </c>
      <c r="S200">
        <v>985501812</v>
      </c>
      <c r="T200">
        <v>971198076</v>
      </c>
      <c r="U200">
        <v>39734656</v>
      </c>
      <c r="V200">
        <v>660784364</v>
      </c>
      <c r="W200">
        <v>444346000</v>
      </c>
      <c r="X200">
        <v>396539132</v>
      </c>
      <c r="Y200">
        <v>419658722</v>
      </c>
      <c r="Z200">
        <v>393631792</v>
      </c>
      <c r="AA200">
        <v>539848710</v>
      </c>
      <c r="AB200">
        <v>371241876</v>
      </c>
      <c r="AC200">
        <v>310280895</v>
      </c>
      <c r="AD200">
        <v>144349858</v>
      </c>
      <c r="AE200">
        <v>47707558</v>
      </c>
      <c r="AF200">
        <v>962464893</v>
      </c>
      <c r="AG200">
        <v>417626679</v>
      </c>
      <c r="AH200">
        <v>734060361</v>
      </c>
      <c r="AI200">
        <v>638111107</v>
      </c>
      <c r="AJ200">
        <v>538853726</v>
      </c>
      <c r="AK200">
        <v>103295572</v>
      </c>
      <c r="AL200">
        <v>914790844</v>
      </c>
      <c r="AM200">
        <v>471741426</v>
      </c>
      <c r="AN200">
        <v>919052204</v>
      </c>
      <c r="AO200">
        <v>393892870</v>
      </c>
      <c r="AP200">
        <v>83420112</v>
      </c>
      <c r="AQ200">
        <v>571704089</v>
      </c>
      <c r="AR200">
        <v>182560121</v>
      </c>
      <c r="AS200">
        <v>365847366</v>
      </c>
      <c r="AT200">
        <v>163208058</v>
      </c>
      <c r="AU200">
        <v>691196229</v>
      </c>
      <c r="AV200">
        <v>837488539</v>
      </c>
      <c r="AW200">
        <v>189258303</v>
      </c>
      <c r="AX200">
        <v>352933803</v>
      </c>
      <c r="AY200">
        <v>706222243</v>
      </c>
      <c r="AZ200">
        <v>415373816</v>
      </c>
      <c r="BA200">
        <v>859310154</v>
      </c>
      <c r="BB200">
        <v>882169146</v>
      </c>
      <c r="BC200">
        <v>141138752</v>
      </c>
      <c r="BD200">
        <v>809731883</v>
      </c>
      <c r="BE200">
        <v>869294358</v>
      </c>
      <c r="BF200">
        <v>867659090</v>
      </c>
      <c r="BG200">
        <v>279502686</v>
      </c>
      <c r="BH200">
        <v>562589865</v>
      </c>
      <c r="BI200">
        <v>859610651</v>
      </c>
      <c r="BJ200">
        <v>141162840</v>
      </c>
      <c r="BK200">
        <v>119881661</v>
      </c>
      <c r="BL200">
        <v>283130127</v>
      </c>
      <c r="BM200">
        <v>100563172</v>
      </c>
      <c r="BN200">
        <v>500824327</v>
      </c>
      <c r="BO200">
        <v>927316949</v>
      </c>
      <c r="BP200">
        <v>587611858</v>
      </c>
      <c r="BQ200">
        <v>610728245</v>
      </c>
      <c r="BR200">
        <v>252411860</v>
      </c>
      <c r="BS200">
        <v>649605320</v>
      </c>
      <c r="BT200">
        <v>255540429</v>
      </c>
      <c r="BU200">
        <v>293825535</v>
      </c>
      <c r="BV200">
        <v>402085349</v>
      </c>
      <c r="BW200">
        <v>637257734</v>
      </c>
      <c r="BX200">
        <v>910404113</v>
      </c>
      <c r="BY200">
        <v>682174436</v>
      </c>
      <c r="BZ200">
        <v>534225342</v>
      </c>
      <c r="CA200">
        <v>128567761</v>
      </c>
      <c r="CB200">
        <v>470889071</v>
      </c>
      <c r="CC200">
        <v>189701779</v>
      </c>
      <c r="CD200">
        <v>342516539</v>
      </c>
      <c r="CE200">
        <v>276119198</v>
      </c>
      <c r="CF200">
        <v>48050815</v>
      </c>
      <c r="CG200">
        <v>375964446</v>
      </c>
      <c r="CH200">
        <v>605454220</v>
      </c>
      <c r="CI200">
        <v>232789333</v>
      </c>
      <c r="CJ200">
        <v>69333506</v>
      </c>
      <c r="CK200">
        <v>370211608</v>
      </c>
      <c r="CL200">
        <v>904163967</v>
      </c>
      <c r="CM200">
        <v>326869110</v>
      </c>
      <c r="CN200">
        <v>400404994</v>
      </c>
      <c r="CO200">
        <v>433391364</v>
      </c>
      <c r="CP200">
        <v>829780307</v>
      </c>
      <c r="CQ200">
        <v>75790669</v>
      </c>
      <c r="CR200">
        <v>658118942</v>
      </c>
      <c r="CS200">
        <v>205061568</v>
      </c>
      <c r="CT200">
        <v>40173445</v>
      </c>
      <c r="CU200">
        <v>904632246</v>
      </c>
      <c r="CV200">
        <v>959111153</v>
      </c>
      <c r="CW200">
        <v>557347034</v>
      </c>
      <c r="CX200">
        <v>678395460</v>
      </c>
      <c r="CY200">
        <v>998058994</v>
      </c>
      <c r="CZ200">
        <v>382815613</v>
      </c>
      <c r="DA200">
        <v>128250150</v>
      </c>
      <c r="DB200">
        <v>378400130</v>
      </c>
      <c r="DC200">
        <v>626977010</v>
      </c>
      <c r="DD200">
        <v>41437052</v>
      </c>
      <c r="DE200">
        <v>726301098</v>
      </c>
      <c r="DF200">
        <v>70125994</v>
      </c>
      <c r="DG200">
        <v>580305923</v>
      </c>
      <c r="DH200">
        <v>635937123</v>
      </c>
      <c r="DI200">
        <v>98933196</v>
      </c>
      <c r="DJ200">
        <v>883266937</v>
      </c>
      <c r="DK200">
        <v>796118122</v>
      </c>
      <c r="DL200">
        <v>575332820</v>
      </c>
      <c r="DM200">
        <v>455356960</v>
      </c>
      <c r="DN200">
        <v>540365697</v>
      </c>
      <c r="DO200">
        <v>264947917</v>
      </c>
      <c r="DP200">
        <v>658344268</v>
      </c>
    </row>
    <row r="201" spans="1:120" x14ac:dyDescent="0.25">
      <c r="A201">
        <v>994247467</v>
      </c>
      <c r="B201">
        <v>41766410</v>
      </c>
      <c r="C201">
        <v>685748200</v>
      </c>
      <c r="D201">
        <v>411975061</v>
      </c>
      <c r="E201">
        <v>149322556</v>
      </c>
      <c r="F201">
        <v>905258626</v>
      </c>
      <c r="G201">
        <v>709079452</v>
      </c>
      <c r="H201" s="1">
        <v>123035296</v>
      </c>
      <c r="I201" s="1">
        <v>600049287</v>
      </c>
      <c r="J201" s="1">
        <v>792063185</v>
      </c>
      <c r="K201" s="1">
        <v>463565432</v>
      </c>
      <c r="L201">
        <v>647499155</v>
      </c>
      <c r="M201">
        <v>111184999</v>
      </c>
      <c r="N201">
        <v>451982548</v>
      </c>
      <c r="O201">
        <v>876621049</v>
      </c>
      <c r="P201">
        <v>971666575</v>
      </c>
      <c r="Q201">
        <v>138104564</v>
      </c>
      <c r="R201">
        <v>981156141</v>
      </c>
      <c r="S201">
        <v>506966131</v>
      </c>
      <c r="T201">
        <v>671134346</v>
      </c>
      <c r="U201">
        <v>695874834</v>
      </c>
      <c r="V201">
        <v>894000992</v>
      </c>
      <c r="W201">
        <v>109495423</v>
      </c>
      <c r="X201">
        <v>771113278</v>
      </c>
      <c r="Y201">
        <v>505405147</v>
      </c>
      <c r="Z201">
        <v>75890791</v>
      </c>
      <c r="AA201">
        <v>19196766</v>
      </c>
      <c r="AB201">
        <v>792870820</v>
      </c>
      <c r="AC201">
        <v>104425545</v>
      </c>
      <c r="AD201">
        <v>110599670</v>
      </c>
      <c r="AE201">
        <v>335620220</v>
      </c>
      <c r="AF201">
        <v>309230220</v>
      </c>
      <c r="AG201">
        <v>248478944</v>
      </c>
      <c r="AH201">
        <v>988857791</v>
      </c>
      <c r="AI201">
        <v>398006864</v>
      </c>
      <c r="AJ201">
        <v>968721777</v>
      </c>
      <c r="AK201">
        <v>52755725</v>
      </c>
      <c r="AL201">
        <v>643487451</v>
      </c>
      <c r="AM201">
        <v>272181846</v>
      </c>
      <c r="AN201">
        <v>665645207</v>
      </c>
      <c r="AO201">
        <v>695242899</v>
      </c>
      <c r="AP201">
        <v>377736999</v>
      </c>
      <c r="AQ201">
        <v>113703253</v>
      </c>
      <c r="AR201">
        <v>627144208</v>
      </c>
      <c r="AS201">
        <v>399994742</v>
      </c>
      <c r="AT201">
        <v>681651205</v>
      </c>
      <c r="AU201">
        <v>654082310</v>
      </c>
      <c r="AV201">
        <v>510906813</v>
      </c>
      <c r="AW201">
        <v>205771419</v>
      </c>
      <c r="AX201">
        <v>420142653</v>
      </c>
      <c r="AY201">
        <v>915258530</v>
      </c>
      <c r="AZ201">
        <v>805129629</v>
      </c>
      <c r="BA201">
        <v>880844754</v>
      </c>
      <c r="BB201">
        <v>996400905</v>
      </c>
      <c r="BC201">
        <v>191939927</v>
      </c>
      <c r="BD201">
        <v>609436017</v>
      </c>
      <c r="BE201">
        <v>851719816</v>
      </c>
      <c r="BF201">
        <v>971373546</v>
      </c>
      <c r="BG201">
        <v>749869442</v>
      </c>
      <c r="BH201">
        <v>515059226</v>
      </c>
      <c r="BI201">
        <v>64913821</v>
      </c>
      <c r="BJ201">
        <v>116392994</v>
      </c>
      <c r="BK201">
        <v>400055261</v>
      </c>
      <c r="BL201">
        <v>180867090</v>
      </c>
      <c r="BM201">
        <v>875836730</v>
      </c>
      <c r="BN201">
        <v>907675044</v>
      </c>
      <c r="BO201">
        <v>683390778</v>
      </c>
      <c r="BP201">
        <v>118307227</v>
      </c>
      <c r="BQ201">
        <v>573971638</v>
      </c>
      <c r="BR201">
        <v>954587531</v>
      </c>
      <c r="BS201">
        <v>83569972</v>
      </c>
      <c r="BT201">
        <v>844011634</v>
      </c>
      <c r="BU201">
        <v>529383056</v>
      </c>
      <c r="BV201">
        <v>244625187</v>
      </c>
      <c r="BW201">
        <v>323988034</v>
      </c>
      <c r="BX201">
        <v>661971609</v>
      </c>
      <c r="BY201">
        <v>180709987</v>
      </c>
      <c r="BZ201">
        <v>155906213</v>
      </c>
      <c r="CA201">
        <v>593884074</v>
      </c>
      <c r="CB201">
        <v>221375140</v>
      </c>
      <c r="CC201">
        <v>310844379</v>
      </c>
      <c r="CD201">
        <v>188185548</v>
      </c>
      <c r="CE201">
        <v>786638701</v>
      </c>
      <c r="CF201">
        <v>314644514</v>
      </c>
      <c r="CG201">
        <v>23930143</v>
      </c>
      <c r="CH201">
        <v>389034530</v>
      </c>
      <c r="CI201">
        <v>552493442</v>
      </c>
      <c r="CJ201">
        <v>408923172</v>
      </c>
      <c r="CK201">
        <v>622811280</v>
      </c>
      <c r="CL201">
        <v>774069768</v>
      </c>
      <c r="CM201">
        <v>606087188</v>
      </c>
      <c r="CN201">
        <v>98196627</v>
      </c>
      <c r="CO201">
        <v>963450409</v>
      </c>
      <c r="CP201">
        <v>763672540</v>
      </c>
      <c r="CQ201">
        <v>624409756</v>
      </c>
      <c r="CR201">
        <v>527482820</v>
      </c>
      <c r="CS201">
        <v>101058563</v>
      </c>
      <c r="CT201">
        <v>941872972</v>
      </c>
      <c r="CU201">
        <v>264357529</v>
      </c>
      <c r="CV201">
        <v>162203003</v>
      </c>
      <c r="CW201">
        <v>256916522</v>
      </c>
      <c r="CX201">
        <v>747734400</v>
      </c>
      <c r="CY201">
        <v>263264275</v>
      </c>
      <c r="CZ201">
        <v>247848410</v>
      </c>
      <c r="DA201">
        <v>44061848</v>
      </c>
      <c r="DB201">
        <v>727538851</v>
      </c>
      <c r="DC201">
        <v>487656748</v>
      </c>
      <c r="DD201">
        <v>555243017</v>
      </c>
      <c r="DE201">
        <v>865614756</v>
      </c>
      <c r="DF201">
        <v>248807223</v>
      </c>
      <c r="DG201">
        <v>254829059</v>
      </c>
      <c r="DH201">
        <v>676290395</v>
      </c>
      <c r="DI201">
        <v>775969415</v>
      </c>
      <c r="DJ201">
        <v>160572290</v>
      </c>
      <c r="DK201">
        <v>682956342</v>
      </c>
      <c r="DL201">
        <v>665825120</v>
      </c>
      <c r="DM201">
        <v>287104989</v>
      </c>
      <c r="DN201">
        <v>514872834</v>
      </c>
      <c r="DO201">
        <v>293370162</v>
      </c>
      <c r="DP201">
        <v>665108645</v>
      </c>
    </row>
    <row r="202" spans="1:120" x14ac:dyDescent="0.25">
      <c r="A202">
        <v>103799208</v>
      </c>
      <c r="B202">
        <v>104228491</v>
      </c>
      <c r="C202">
        <v>279079480</v>
      </c>
      <c r="D202">
        <v>71996522</v>
      </c>
      <c r="E202">
        <v>588193157</v>
      </c>
      <c r="F202">
        <v>663493956</v>
      </c>
      <c r="G202">
        <v>342570498</v>
      </c>
      <c r="H202" s="1">
        <v>219041926</v>
      </c>
      <c r="I202" s="1">
        <v>300210575</v>
      </c>
      <c r="J202" s="1">
        <v>954791</v>
      </c>
      <c r="K202" s="1">
        <v>640704192</v>
      </c>
      <c r="L202">
        <v>412984452</v>
      </c>
      <c r="M202">
        <v>420583534</v>
      </c>
      <c r="N202">
        <v>289353828</v>
      </c>
      <c r="O202">
        <v>705765932</v>
      </c>
      <c r="P202">
        <v>364967931</v>
      </c>
      <c r="Q202">
        <v>885737598</v>
      </c>
      <c r="R202">
        <v>242288728</v>
      </c>
      <c r="S202">
        <v>361287879</v>
      </c>
      <c r="T202">
        <v>783209458</v>
      </c>
      <c r="U202">
        <v>240768266</v>
      </c>
      <c r="V202">
        <v>42215466</v>
      </c>
      <c r="W202">
        <v>782282465</v>
      </c>
      <c r="X202">
        <v>253795228</v>
      </c>
      <c r="Y202">
        <v>933591216</v>
      </c>
      <c r="Z202">
        <v>168823401</v>
      </c>
      <c r="AA202">
        <v>605755674</v>
      </c>
      <c r="AB202">
        <v>310764727</v>
      </c>
      <c r="AC202">
        <v>478197608</v>
      </c>
      <c r="AD202">
        <v>828604716</v>
      </c>
      <c r="AE202">
        <v>975485599</v>
      </c>
      <c r="AF202">
        <v>672089945</v>
      </c>
      <c r="AG202">
        <v>641344367</v>
      </c>
      <c r="AH202">
        <v>908055054</v>
      </c>
      <c r="AI202">
        <v>36899727</v>
      </c>
      <c r="AJ202">
        <v>155816546</v>
      </c>
      <c r="AK202">
        <v>339926706</v>
      </c>
      <c r="AL202">
        <v>285353010</v>
      </c>
      <c r="AM202">
        <v>4097724</v>
      </c>
      <c r="AN202">
        <v>207039056</v>
      </c>
      <c r="AO202">
        <v>150579751</v>
      </c>
      <c r="AP202">
        <v>366050758</v>
      </c>
      <c r="AQ202">
        <v>743324397</v>
      </c>
      <c r="AR202">
        <v>986573215</v>
      </c>
      <c r="AS202">
        <v>155662778</v>
      </c>
      <c r="AT202">
        <v>687047603</v>
      </c>
      <c r="AU202">
        <v>508119322</v>
      </c>
      <c r="AV202">
        <v>618345365</v>
      </c>
      <c r="AW202">
        <v>546433577</v>
      </c>
      <c r="AX202">
        <v>854502984</v>
      </c>
      <c r="AY202">
        <v>476557097</v>
      </c>
      <c r="AZ202">
        <v>582363349</v>
      </c>
      <c r="BA202">
        <v>967892749</v>
      </c>
      <c r="BB202">
        <v>731910171</v>
      </c>
      <c r="BC202">
        <v>299847180</v>
      </c>
      <c r="BD202">
        <v>858255896</v>
      </c>
      <c r="BE202">
        <v>253327493</v>
      </c>
      <c r="BF202">
        <v>620821122</v>
      </c>
      <c r="BG202">
        <v>688807423</v>
      </c>
      <c r="BH202">
        <v>477992032</v>
      </c>
      <c r="BI202">
        <v>367534295</v>
      </c>
      <c r="BJ202">
        <v>557615045</v>
      </c>
      <c r="BK202">
        <v>939669115</v>
      </c>
      <c r="BL202">
        <v>657352760</v>
      </c>
      <c r="BM202">
        <v>617634977</v>
      </c>
      <c r="BN202">
        <v>158060574</v>
      </c>
      <c r="BO202">
        <v>848082771</v>
      </c>
      <c r="BP202">
        <v>710634465</v>
      </c>
      <c r="BQ202">
        <v>56256877</v>
      </c>
      <c r="BR202">
        <v>141619490</v>
      </c>
      <c r="BS202">
        <v>913333406</v>
      </c>
      <c r="BT202">
        <v>347809700</v>
      </c>
      <c r="BU202">
        <v>775533948</v>
      </c>
      <c r="BV202">
        <v>308040854</v>
      </c>
      <c r="BW202">
        <v>43151848</v>
      </c>
      <c r="BX202">
        <v>289152774</v>
      </c>
      <c r="BY202">
        <v>441784015</v>
      </c>
      <c r="BZ202">
        <v>488087832</v>
      </c>
      <c r="CA202">
        <v>285330983</v>
      </c>
      <c r="CB202">
        <v>948308959</v>
      </c>
      <c r="CC202">
        <v>785304711</v>
      </c>
      <c r="CD202">
        <v>810396211</v>
      </c>
      <c r="CE202">
        <v>76062406</v>
      </c>
      <c r="CF202">
        <v>907787697</v>
      </c>
      <c r="CG202">
        <v>649801024</v>
      </c>
      <c r="CH202">
        <v>638805</v>
      </c>
      <c r="CI202">
        <v>677227254</v>
      </c>
      <c r="CJ202">
        <v>715104447</v>
      </c>
      <c r="CK202">
        <v>70076064</v>
      </c>
      <c r="CL202">
        <v>466285974</v>
      </c>
      <c r="CM202">
        <v>632979306</v>
      </c>
      <c r="CN202">
        <v>100549933</v>
      </c>
      <c r="CO202">
        <v>782982854</v>
      </c>
      <c r="CP202">
        <v>217015604</v>
      </c>
      <c r="CQ202">
        <v>458825025</v>
      </c>
      <c r="CR202">
        <v>241796233</v>
      </c>
      <c r="CS202">
        <v>247506977</v>
      </c>
      <c r="CT202">
        <v>850916752</v>
      </c>
      <c r="CU202">
        <v>494047355</v>
      </c>
      <c r="CV202">
        <v>506965395</v>
      </c>
      <c r="CW202">
        <v>385470240</v>
      </c>
      <c r="CX202">
        <v>789950990</v>
      </c>
      <c r="CY202">
        <v>446981267</v>
      </c>
      <c r="CZ202">
        <v>350739665</v>
      </c>
      <c r="DA202">
        <v>642566016</v>
      </c>
      <c r="DB202">
        <v>746104951</v>
      </c>
      <c r="DC202">
        <v>428609062</v>
      </c>
      <c r="DD202">
        <v>116744976</v>
      </c>
      <c r="DE202">
        <v>80449139</v>
      </c>
      <c r="DF202">
        <v>574785606</v>
      </c>
      <c r="DG202">
        <v>896881394</v>
      </c>
      <c r="DH202">
        <v>47633086</v>
      </c>
      <c r="DI202">
        <v>511345053</v>
      </c>
      <c r="DJ202">
        <v>654249817</v>
      </c>
      <c r="DK202">
        <v>414544230</v>
      </c>
      <c r="DL202">
        <v>253322098</v>
      </c>
      <c r="DM202">
        <v>624264838</v>
      </c>
      <c r="DN202">
        <v>127804312</v>
      </c>
      <c r="DO202">
        <v>485246453</v>
      </c>
      <c r="DP202">
        <v>61367474</v>
      </c>
    </row>
    <row r="203" spans="1:120" x14ac:dyDescent="0.25">
      <c r="A203">
        <v>89701908</v>
      </c>
      <c r="B203">
        <v>979045546</v>
      </c>
      <c r="C203">
        <v>355690372</v>
      </c>
      <c r="D203">
        <v>825834167</v>
      </c>
      <c r="E203">
        <v>734178758</v>
      </c>
      <c r="F203">
        <v>502361857</v>
      </c>
      <c r="G203">
        <v>751896673</v>
      </c>
      <c r="H203" s="1">
        <v>299136972</v>
      </c>
      <c r="I203" s="1">
        <v>567992556</v>
      </c>
      <c r="J203" s="1">
        <v>626687280</v>
      </c>
      <c r="K203" s="1">
        <v>446854074</v>
      </c>
      <c r="L203">
        <v>224305025</v>
      </c>
      <c r="M203">
        <v>449523055</v>
      </c>
      <c r="N203">
        <v>755676292</v>
      </c>
      <c r="O203">
        <v>474811645</v>
      </c>
      <c r="P203">
        <v>737292487</v>
      </c>
      <c r="Q203">
        <v>54953423</v>
      </c>
      <c r="R203">
        <v>628961012</v>
      </c>
      <c r="S203">
        <v>949726154</v>
      </c>
      <c r="T203">
        <v>318728599</v>
      </c>
      <c r="U203">
        <v>515714538</v>
      </c>
      <c r="V203">
        <v>802911759</v>
      </c>
      <c r="W203">
        <v>158533558</v>
      </c>
      <c r="X203">
        <v>611953691</v>
      </c>
      <c r="Y203">
        <v>252341350</v>
      </c>
      <c r="Z203">
        <v>246498522</v>
      </c>
      <c r="AA203">
        <v>46521518</v>
      </c>
      <c r="AB203">
        <v>939389701</v>
      </c>
      <c r="AC203">
        <v>18466782</v>
      </c>
      <c r="AD203">
        <v>22789529</v>
      </c>
      <c r="AE203">
        <v>119092391</v>
      </c>
      <c r="AF203">
        <v>452364139</v>
      </c>
      <c r="AG203">
        <v>51900736</v>
      </c>
      <c r="AH203">
        <v>884988451</v>
      </c>
      <c r="AI203">
        <v>803094706</v>
      </c>
      <c r="AJ203">
        <v>957376763</v>
      </c>
      <c r="AK203">
        <v>731636975</v>
      </c>
      <c r="AL203">
        <v>673499637</v>
      </c>
      <c r="AM203">
        <v>5770038</v>
      </c>
      <c r="AN203">
        <v>49274126</v>
      </c>
      <c r="AO203">
        <v>401898884</v>
      </c>
      <c r="AP203">
        <v>377216443</v>
      </c>
      <c r="AQ203">
        <v>324915243</v>
      </c>
      <c r="AR203">
        <v>511875673</v>
      </c>
      <c r="AS203">
        <v>897977808</v>
      </c>
      <c r="AT203">
        <v>601313066</v>
      </c>
      <c r="AU203">
        <v>371199922</v>
      </c>
      <c r="AV203">
        <v>793598985</v>
      </c>
      <c r="AW203">
        <v>910830181</v>
      </c>
      <c r="AX203">
        <v>651870284</v>
      </c>
      <c r="AY203">
        <v>638673120</v>
      </c>
      <c r="AZ203">
        <v>879773644</v>
      </c>
      <c r="BA203">
        <v>796155295</v>
      </c>
      <c r="BB203">
        <v>561262080</v>
      </c>
      <c r="BC203">
        <v>661664793</v>
      </c>
      <c r="BD203">
        <v>710902502</v>
      </c>
      <c r="BE203">
        <v>145000643</v>
      </c>
      <c r="BF203">
        <v>790824167</v>
      </c>
      <c r="BG203">
        <v>826534174</v>
      </c>
      <c r="BH203">
        <v>684474473</v>
      </c>
      <c r="BI203">
        <v>241662320</v>
      </c>
      <c r="BJ203">
        <v>796377710</v>
      </c>
      <c r="BK203">
        <v>670350609</v>
      </c>
      <c r="BL203">
        <v>222803532</v>
      </c>
      <c r="BM203">
        <v>904843705</v>
      </c>
      <c r="BN203">
        <v>515720708</v>
      </c>
      <c r="BO203">
        <v>411982995</v>
      </c>
      <c r="BP203">
        <v>277033676</v>
      </c>
      <c r="BQ203">
        <v>284103038</v>
      </c>
      <c r="BR203">
        <v>18538034</v>
      </c>
      <c r="BS203">
        <v>530987973</v>
      </c>
      <c r="BT203">
        <v>730151808</v>
      </c>
      <c r="BU203">
        <v>501755007</v>
      </c>
      <c r="BV203">
        <v>187030821</v>
      </c>
      <c r="BW203">
        <v>285975994</v>
      </c>
      <c r="BX203">
        <v>336544982</v>
      </c>
      <c r="BY203">
        <v>211641399</v>
      </c>
      <c r="BZ203">
        <v>873833951</v>
      </c>
      <c r="CA203">
        <v>391621604</v>
      </c>
      <c r="CB203">
        <v>907893612</v>
      </c>
      <c r="CC203">
        <v>75249069</v>
      </c>
      <c r="CD203">
        <v>892895096</v>
      </c>
      <c r="CE203">
        <v>226118883</v>
      </c>
      <c r="CF203">
        <v>710681281</v>
      </c>
      <c r="CG203">
        <v>720567649</v>
      </c>
      <c r="CH203">
        <v>232182316</v>
      </c>
      <c r="CI203">
        <v>626086787</v>
      </c>
      <c r="CJ203">
        <v>236417434</v>
      </c>
      <c r="CK203">
        <v>876589240</v>
      </c>
      <c r="CL203">
        <v>419338350</v>
      </c>
      <c r="CM203">
        <v>995369048</v>
      </c>
      <c r="CN203">
        <v>413177990</v>
      </c>
      <c r="CO203">
        <v>419574930</v>
      </c>
      <c r="CP203">
        <v>197754556</v>
      </c>
      <c r="CQ203">
        <v>540626381</v>
      </c>
      <c r="CR203">
        <v>112299661</v>
      </c>
      <c r="CS203">
        <v>39560794</v>
      </c>
      <c r="CT203">
        <v>326598546</v>
      </c>
      <c r="CU203">
        <v>788287306</v>
      </c>
      <c r="CV203">
        <v>116643302</v>
      </c>
      <c r="CW203">
        <v>432420331</v>
      </c>
      <c r="CX203">
        <v>494082326</v>
      </c>
      <c r="CY203">
        <v>60599693</v>
      </c>
      <c r="CZ203">
        <v>383006610</v>
      </c>
      <c r="DA203">
        <v>263326328</v>
      </c>
      <c r="DB203">
        <v>106778828</v>
      </c>
      <c r="DC203">
        <v>557456589</v>
      </c>
      <c r="DD203">
        <v>2492233</v>
      </c>
      <c r="DE203">
        <v>735462948</v>
      </c>
      <c r="DF203">
        <v>400419254</v>
      </c>
      <c r="DG203">
        <v>27103297</v>
      </c>
      <c r="DH203">
        <v>229065557</v>
      </c>
      <c r="DI203">
        <v>942055919</v>
      </c>
      <c r="DJ203">
        <v>408016553</v>
      </c>
      <c r="DK203">
        <v>43769459</v>
      </c>
      <c r="DL203">
        <v>78546935</v>
      </c>
      <c r="DM203">
        <v>250077333</v>
      </c>
      <c r="DN203">
        <v>585306206</v>
      </c>
      <c r="DO203">
        <v>348724536</v>
      </c>
      <c r="DP203">
        <v>638946508</v>
      </c>
    </row>
    <row r="204" spans="1:120" x14ac:dyDescent="0.25">
      <c r="A204">
        <v>802346286</v>
      </c>
      <c r="B204">
        <v>936493281</v>
      </c>
      <c r="C204">
        <v>878123024</v>
      </c>
      <c r="D204">
        <v>505494600</v>
      </c>
      <c r="E204">
        <v>730000513</v>
      </c>
      <c r="F204">
        <v>969379311</v>
      </c>
      <c r="G204">
        <v>788329903</v>
      </c>
      <c r="H204" s="1">
        <v>678413078</v>
      </c>
      <c r="I204" s="1">
        <v>811135502</v>
      </c>
      <c r="J204" s="1">
        <v>780017331</v>
      </c>
      <c r="K204" s="1">
        <v>199464575</v>
      </c>
      <c r="L204">
        <v>38454674</v>
      </c>
      <c r="M204">
        <v>341701274</v>
      </c>
      <c r="N204">
        <v>926233796</v>
      </c>
      <c r="O204">
        <v>664028865</v>
      </c>
      <c r="P204">
        <v>595874912</v>
      </c>
      <c r="Q204">
        <v>350503357</v>
      </c>
      <c r="R204">
        <v>801140123</v>
      </c>
      <c r="S204">
        <v>685524135</v>
      </c>
      <c r="T204">
        <v>782731307</v>
      </c>
      <c r="U204">
        <v>522511279</v>
      </c>
      <c r="V204">
        <v>970207478</v>
      </c>
      <c r="W204">
        <v>402652294</v>
      </c>
      <c r="X204">
        <v>114808395</v>
      </c>
      <c r="Y204">
        <v>450430350</v>
      </c>
      <c r="Z204">
        <v>91008135</v>
      </c>
      <c r="AA204">
        <v>611458605</v>
      </c>
      <c r="AB204">
        <v>386676879</v>
      </c>
      <c r="AC204">
        <v>819735231</v>
      </c>
      <c r="AD204">
        <v>76199536</v>
      </c>
      <c r="AE204">
        <v>151403876</v>
      </c>
      <c r="AF204">
        <v>218125540</v>
      </c>
      <c r="AG204">
        <v>547841377</v>
      </c>
      <c r="AH204">
        <v>248819680</v>
      </c>
      <c r="AI204">
        <v>928725170</v>
      </c>
      <c r="AJ204">
        <v>168488209</v>
      </c>
      <c r="AK204">
        <v>769699421</v>
      </c>
      <c r="AL204">
        <v>18524313</v>
      </c>
      <c r="AM204">
        <v>574446901</v>
      </c>
      <c r="AN204">
        <v>731339084</v>
      </c>
      <c r="AO204">
        <v>479105591</v>
      </c>
      <c r="AP204">
        <v>511817167</v>
      </c>
      <c r="AQ204">
        <v>360784060</v>
      </c>
      <c r="AR204">
        <v>843082884</v>
      </c>
      <c r="AS204">
        <v>942584209</v>
      </c>
      <c r="AT204">
        <v>435713738</v>
      </c>
      <c r="AU204">
        <v>829061785</v>
      </c>
      <c r="AV204">
        <v>696429630</v>
      </c>
      <c r="AW204">
        <v>385509024</v>
      </c>
      <c r="AX204">
        <v>1585715</v>
      </c>
      <c r="AY204">
        <v>549499218</v>
      </c>
      <c r="AZ204">
        <v>891968755</v>
      </c>
      <c r="BA204">
        <v>50857360</v>
      </c>
      <c r="BB204">
        <v>259041229</v>
      </c>
      <c r="BC204">
        <v>749166621</v>
      </c>
      <c r="BD204">
        <v>150984254</v>
      </c>
      <c r="BE204">
        <v>287569271</v>
      </c>
      <c r="BF204">
        <v>94672389</v>
      </c>
      <c r="BG204">
        <v>470907829</v>
      </c>
      <c r="BH204">
        <v>938375240</v>
      </c>
      <c r="BI204">
        <v>597383341</v>
      </c>
      <c r="BJ204">
        <v>964659140</v>
      </c>
      <c r="BK204">
        <v>242184658</v>
      </c>
      <c r="BL204">
        <v>668447453</v>
      </c>
      <c r="BM204">
        <v>359839419</v>
      </c>
      <c r="BN204">
        <v>246373061</v>
      </c>
      <c r="BO204">
        <v>384914095</v>
      </c>
      <c r="BP204">
        <v>970035719</v>
      </c>
      <c r="BQ204">
        <v>576135753</v>
      </c>
      <c r="BR204">
        <v>702076923</v>
      </c>
      <c r="BS204">
        <v>782711022</v>
      </c>
      <c r="BT204">
        <v>915100318</v>
      </c>
      <c r="BU204">
        <v>590687830</v>
      </c>
      <c r="BV204">
        <v>319976711</v>
      </c>
      <c r="BW204">
        <v>785730617</v>
      </c>
      <c r="BX204">
        <v>677022803</v>
      </c>
      <c r="BY204">
        <v>630503973</v>
      </c>
      <c r="BZ204">
        <v>545413290</v>
      </c>
      <c r="CA204">
        <v>529727389</v>
      </c>
      <c r="CB204">
        <v>148772829</v>
      </c>
      <c r="CC204">
        <v>76313610</v>
      </c>
      <c r="CD204">
        <v>344535752</v>
      </c>
      <c r="CE204">
        <v>450799585</v>
      </c>
      <c r="CF204">
        <v>887703041</v>
      </c>
      <c r="CG204">
        <v>920090920</v>
      </c>
      <c r="CH204">
        <v>555147679</v>
      </c>
      <c r="CI204">
        <v>977240294</v>
      </c>
      <c r="CJ204">
        <v>14573101</v>
      </c>
      <c r="CK204">
        <v>603748705</v>
      </c>
      <c r="CL204">
        <v>451054233</v>
      </c>
      <c r="CM204">
        <v>834871270</v>
      </c>
      <c r="CN204">
        <v>599099600</v>
      </c>
      <c r="CO204">
        <v>192283721</v>
      </c>
      <c r="CP204">
        <v>535214462</v>
      </c>
      <c r="CQ204">
        <v>268367995</v>
      </c>
      <c r="CR204">
        <v>461761789</v>
      </c>
      <c r="CS204">
        <v>436711368</v>
      </c>
      <c r="CT204">
        <v>44059294</v>
      </c>
      <c r="CU204">
        <v>884414703</v>
      </c>
      <c r="CV204">
        <v>912039972</v>
      </c>
      <c r="CW204">
        <v>280757049</v>
      </c>
      <c r="CX204">
        <v>410753896</v>
      </c>
      <c r="CY204">
        <v>421276405</v>
      </c>
      <c r="CZ204">
        <v>54716084</v>
      </c>
      <c r="DA204">
        <v>821976907</v>
      </c>
      <c r="DB204">
        <v>838036862</v>
      </c>
      <c r="DC204">
        <v>491954475</v>
      </c>
      <c r="DD204">
        <v>787076920</v>
      </c>
      <c r="DE204">
        <v>770290197</v>
      </c>
      <c r="DF204">
        <v>58188783</v>
      </c>
      <c r="DG204">
        <v>841723412</v>
      </c>
      <c r="DH204">
        <v>986672922</v>
      </c>
      <c r="DI204">
        <v>383518536</v>
      </c>
      <c r="DJ204">
        <v>101799634</v>
      </c>
      <c r="DK204">
        <v>896548444</v>
      </c>
      <c r="DL204">
        <v>327152738</v>
      </c>
      <c r="DM204">
        <v>421824567</v>
      </c>
      <c r="DN204">
        <v>780970423</v>
      </c>
      <c r="DO204">
        <v>456922165</v>
      </c>
      <c r="DP204">
        <v>94366879</v>
      </c>
    </row>
    <row r="205" spans="1:120" x14ac:dyDescent="0.25">
      <c r="A205">
        <v>576476971</v>
      </c>
      <c r="B205">
        <v>970834514</v>
      </c>
      <c r="C205">
        <v>655289365</v>
      </c>
      <c r="D205">
        <v>639592254</v>
      </c>
      <c r="E205">
        <v>16497660</v>
      </c>
      <c r="F205">
        <v>737891765</v>
      </c>
      <c r="G205">
        <v>263180345</v>
      </c>
      <c r="H205" s="1">
        <v>771209238</v>
      </c>
      <c r="I205" s="1">
        <v>634568908</v>
      </c>
      <c r="J205" s="1">
        <v>902900993</v>
      </c>
      <c r="K205" s="1">
        <v>395832944</v>
      </c>
      <c r="L205">
        <v>171485447</v>
      </c>
      <c r="M205">
        <v>888097070</v>
      </c>
      <c r="N205">
        <v>166130177</v>
      </c>
      <c r="O205">
        <v>953212992</v>
      </c>
      <c r="P205">
        <v>556210868</v>
      </c>
      <c r="Q205">
        <v>157109477</v>
      </c>
      <c r="R205">
        <v>942435123</v>
      </c>
      <c r="S205">
        <v>396215910</v>
      </c>
      <c r="T205">
        <v>266332804</v>
      </c>
      <c r="U205">
        <v>489362094</v>
      </c>
      <c r="V205">
        <v>258568857</v>
      </c>
      <c r="W205">
        <v>489192484</v>
      </c>
      <c r="X205">
        <v>554091831</v>
      </c>
      <c r="Y205">
        <v>497177215</v>
      </c>
      <c r="Z205">
        <v>484735662</v>
      </c>
      <c r="AA205">
        <v>843876335</v>
      </c>
      <c r="AB205">
        <v>151202826</v>
      </c>
      <c r="AC205">
        <v>310135952</v>
      </c>
      <c r="AD205">
        <v>248219303</v>
      </c>
      <c r="AE205">
        <v>858522870</v>
      </c>
      <c r="AF205">
        <v>437391976</v>
      </c>
      <c r="AG205">
        <v>500478784</v>
      </c>
      <c r="AH205">
        <v>643870449</v>
      </c>
      <c r="AI205">
        <v>199882642</v>
      </c>
      <c r="AJ205">
        <v>484336802</v>
      </c>
      <c r="AK205">
        <v>778708283</v>
      </c>
      <c r="AL205">
        <v>16540402</v>
      </c>
      <c r="AM205">
        <v>240151820</v>
      </c>
      <c r="AN205">
        <v>409421403</v>
      </c>
      <c r="AO205">
        <v>579578151</v>
      </c>
      <c r="AP205">
        <v>999995072</v>
      </c>
      <c r="AQ205">
        <v>179554777</v>
      </c>
      <c r="AR205">
        <v>302800673</v>
      </c>
      <c r="AS205">
        <v>356623838</v>
      </c>
      <c r="AT205">
        <v>442684790</v>
      </c>
      <c r="AU205">
        <v>652300133</v>
      </c>
      <c r="AV205">
        <v>470855999</v>
      </c>
      <c r="AW205">
        <v>422351614</v>
      </c>
      <c r="AX205">
        <v>822865478</v>
      </c>
      <c r="AY205">
        <v>139228827</v>
      </c>
      <c r="AZ205">
        <v>495175441</v>
      </c>
      <c r="BA205">
        <v>118481560</v>
      </c>
      <c r="BB205">
        <v>964880599</v>
      </c>
      <c r="BC205">
        <v>225574689</v>
      </c>
      <c r="BD205">
        <v>720289578</v>
      </c>
      <c r="BE205">
        <v>573631242</v>
      </c>
      <c r="BF205">
        <v>395334853</v>
      </c>
      <c r="BG205">
        <v>127663840</v>
      </c>
      <c r="BH205">
        <v>227137683</v>
      </c>
      <c r="BI205">
        <v>486212478</v>
      </c>
      <c r="BJ205">
        <v>970077182</v>
      </c>
      <c r="BK205">
        <v>249974820</v>
      </c>
      <c r="BL205">
        <v>556556191</v>
      </c>
      <c r="BM205">
        <v>608074495</v>
      </c>
      <c r="BN205">
        <v>10055804</v>
      </c>
      <c r="BO205">
        <v>44545464</v>
      </c>
      <c r="BP205">
        <v>581192467</v>
      </c>
      <c r="BQ205">
        <v>756053725</v>
      </c>
      <c r="BR205">
        <v>358843250</v>
      </c>
      <c r="BS205">
        <v>542751527</v>
      </c>
      <c r="BT205">
        <v>78951402</v>
      </c>
      <c r="BU205">
        <v>471504352</v>
      </c>
      <c r="BV205">
        <v>674501447</v>
      </c>
      <c r="BW205">
        <v>940664419</v>
      </c>
      <c r="BX205">
        <v>94745696</v>
      </c>
      <c r="BY205">
        <v>855781333</v>
      </c>
      <c r="BZ205">
        <v>345480256</v>
      </c>
      <c r="CA205">
        <v>623183686</v>
      </c>
      <c r="CB205">
        <v>333363185</v>
      </c>
      <c r="CC205">
        <v>494557214</v>
      </c>
      <c r="CD205">
        <v>497163007</v>
      </c>
      <c r="CE205">
        <v>716162394</v>
      </c>
      <c r="CF205">
        <v>189485890</v>
      </c>
      <c r="CG205">
        <v>571040228</v>
      </c>
      <c r="CH205">
        <v>345156214</v>
      </c>
      <c r="CI205">
        <v>424733990</v>
      </c>
      <c r="CJ205">
        <v>984617305</v>
      </c>
      <c r="CK205">
        <v>431636830</v>
      </c>
      <c r="CL205">
        <v>203341366</v>
      </c>
      <c r="CM205">
        <v>83280520</v>
      </c>
      <c r="CN205">
        <v>615425759</v>
      </c>
      <c r="CO205">
        <v>950985884</v>
      </c>
      <c r="CP205">
        <v>410737750</v>
      </c>
      <c r="CQ205">
        <v>709993768</v>
      </c>
      <c r="CR205">
        <v>87972970</v>
      </c>
      <c r="CS205">
        <v>440517455</v>
      </c>
      <c r="CT205">
        <v>434033370</v>
      </c>
      <c r="CU205">
        <v>794620134</v>
      </c>
      <c r="CV205">
        <v>11871389</v>
      </c>
      <c r="CW205">
        <v>722857652</v>
      </c>
      <c r="CX205">
        <v>206856888</v>
      </c>
      <c r="CY205">
        <v>298569686</v>
      </c>
      <c r="CZ205">
        <v>642125179</v>
      </c>
      <c r="DA205">
        <v>973717491</v>
      </c>
      <c r="DB205">
        <v>429214786</v>
      </c>
      <c r="DC205">
        <v>809650237</v>
      </c>
      <c r="DD205">
        <v>88348624</v>
      </c>
      <c r="DE205">
        <v>716889802</v>
      </c>
      <c r="DF205">
        <v>766947655</v>
      </c>
      <c r="DG205">
        <v>749059139</v>
      </c>
      <c r="DH205">
        <v>516001478</v>
      </c>
      <c r="DI205">
        <v>166208911</v>
      </c>
      <c r="DJ205">
        <v>225513268</v>
      </c>
      <c r="DK205">
        <v>588119174</v>
      </c>
      <c r="DL205">
        <v>844171599</v>
      </c>
      <c r="DM205">
        <v>200594978</v>
      </c>
      <c r="DN205">
        <v>731080631</v>
      </c>
      <c r="DO205">
        <v>943031284</v>
      </c>
      <c r="DP205">
        <v>829342007</v>
      </c>
    </row>
    <row r="206" spans="1:120" x14ac:dyDescent="0.25">
      <c r="A206">
        <v>390329409</v>
      </c>
      <c r="B206">
        <v>273956883</v>
      </c>
      <c r="C206">
        <v>841042284</v>
      </c>
      <c r="D206">
        <v>184081200</v>
      </c>
      <c r="E206">
        <v>823121902</v>
      </c>
      <c r="F206">
        <v>725176679</v>
      </c>
      <c r="G206">
        <v>853039167</v>
      </c>
      <c r="H206" s="1">
        <v>497604672</v>
      </c>
      <c r="I206" s="1">
        <v>122538404</v>
      </c>
      <c r="J206" s="1">
        <v>976721145</v>
      </c>
      <c r="K206" s="1">
        <v>645054563</v>
      </c>
      <c r="L206">
        <v>623139497</v>
      </c>
      <c r="M206">
        <v>901253079</v>
      </c>
      <c r="N206">
        <v>221759062</v>
      </c>
      <c r="O206">
        <v>644539652</v>
      </c>
      <c r="P206">
        <v>262688674</v>
      </c>
      <c r="Q206">
        <v>917275541</v>
      </c>
      <c r="R206">
        <v>718324527</v>
      </c>
      <c r="S206">
        <v>815657992</v>
      </c>
      <c r="T206">
        <v>213062268</v>
      </c>
      <c r="U206">
        <v>87169757</v>
      </c>
      <c r="V206">
        <v>448668425</v>
      </c>
      <c r="W206">
        <v>819910432</v>
      </c>
      <c r="X206">
        <v>217000999</v>
      </c>
      <c r="Y206">
        <v>189531805</v>
      </c>
      <c r="Z206">
        <v>280835415</v>
      </c>
      <c r="AA206">
        <v>917284921</v>
      </c>
      <c r="AB206">
        <v>49154362</v>
      </c>
      <c r="AC206">
        <v>176917800</v>
      </c>
      <c r="AD206">
        <v>186137524</v>
      </c>
      <c r="AE206">
        <v>274072803</v>
      </c>
      <c r="AF206">
        <v>660727361</v>
      </c>
      <c r="AG206">
        <v>723126759</v>
      </c>
      <c r="AH206">
        <v>272474327</v>
      </c>
      <c r="AI206">
        <v>753507434</v>
      </c>
      <c r="AJ206">
        <v>250491079</v>
      </c>
      <c r="AK206">
        <v>393557364</v>
      </c>
      <c r="AL206">
        <v>127873766</v>
      </c>
      <c r="AM206">
        <v>913167032</v>
      </c>
      <c r="AN206">
        <v>421380615</v>
      </c>
      <c r="AO206">
        <v>738844493</v>
      </c>
      <c r="AP206">
        <v>938584461</v>
      </c>
      <c r="AQ206">
        <v>4200125</v>
      </c>
      <c r="AR206">
        <v>621994698</v>
      </c>
      <c r="AS206">
        <v>965283788</v>
      </c>
      <c r="AT206">
        <v>418514968</v>
      </c>
      <c r="AU206">
        <v>831275156</v>
      </c>
      <c r="AV206">
        <v>944565776</v>
      </c>
      <c r="AW206">
        <v>687473753</v>
      </c>
      <c r="AX206">
        <v>867489168</v>
      </c>
      <c r="AY206">
        <v>896064883</v>
      </c>
      <c r="AZ206">
        <v>816521353</v>
      </c>
      <c r="BA206">
        <v>379119532</v>
      </c>
      <c r="BB206">
        <v>420470374</v>
      </c>
      <c r="BC206">
        <v>399254288</v>
      </c>
      <c r="BD206">
        <v>763767704</v>
      </c>
      <c r="BE206">
        <v>397965026</v>
      </c>
      <c r="BF206">
        <v>889339998</v>
      </c>
      <c r="BG206">
        <v>695001128</v>
      </c>
      <c r="BH206">
        <v>980126407</v>
      </c>
      <c r="BI206">
        <v>722959506</v>
      </c>
      <c r="BJ206">
        <v>595945332</v>
      </c>
      <c r="BK206">
        <v>341630506</v>
      </c>
      <c r="BL206">
        <v>971880531</v>
      </c>
      <c r="BM206">
        <v>287581942</v>
      </c>
      <c r="BN206">
        <v>176348096</v>
      </c>
      <c r="BO206">
        <v>681277912</v>
      </c>
      <c r="BP206">
        <v>591585861</v>
      </c>
      <c r="BQ206">
        <v>142105999</v>
      </c>
      <c r="BR206">
        <v>631379537</v>
      </c>
      <c r="BS206">
        <v>738668337</v>
      </c>
      <c r="BT206">
        <v>705253157</v>
      </c>
      <c r="BU206">
        <v>359842957</v>
      </c>
      <c r="BV206">
        <v>443421986</v>
      </c>
      <c r="BW206">
        <v>439951260</v>
      </c>
      <c r="BX206">
        <v>386343830</v>
      </c>
      <c r="BY206">
        <v>116275468</v>
      </c>
      <c r="BZ206">
        <v>723702488</v>
      </c>
      <c r="CA206">
        <v>467316137</v>
      </c>
      <c r="CB206">
        <v>300199314</v>
      </c>
      <c r="CC206">
        <v>884848114</v>
      </c>
      <c r="CD206">
        <v>231191695</v>
      </c>
      <c r="CE206">
        <v>85801228</v>
      </c>
      <c r="CF206">
        <v>854111726</v>
      </c>
      <c r="CG206">
        <v>541065629</v>
      </c>
      <c r="CH206">
        <v>404991532</v>
      </c>
      <c r="CI206">
        <v>559440521</v>
      </c>
      <c r="CJ206">
        <v>234652984</v>
      </c>
      <c r="CK206">
        <v>837398341</v>
      </c>
      <c r="CL206">
        <v>428108601</v>
      </c>
      <c r="CM206">
        <v>419159858</v>
      </c>
      <c r="CN206">
        <v>102067730</v>
      </c>
      <c r="CO206">
        <v>596639560</v>
      </c>
      <c r="CP206">
        <v>661677289</v>
      </c>
      <c r="CQ206">
        <v>548054525</v>
      </c>
      <c r="CR206">
        <v>230508145</v>
      </c>
      <c r="CS206">
        <v>664698500</v>
      </c>
      <c r="CT206">
        <v>446430907</v>
      </c>
      <c r="CU206">
        <v>412883880</v>
      </c>
      <c r="CV206">
        <v>439154326</v>
      </c>
      <c r="CW206">
        <v>222701354</v>
      </c>
      <c r="CX206">
        <v>368813512</v>
      </c>
      <c r="CY206">
        <v>226651291</v>
      </c>
      <c r="CZ206">
        <v>485895877</v>
      </c>
      <c r="DA206">
        <v>712690218</v>
      </c>
      <c r="DB206">
        <v>918136483</v>
      </c>
      <c r="DC206">
        <v>135486110</v>
      </c>
      <c r="DD206">
        <v>971227437</v>
      </c>
      <c r="DE206">
        <v>973928192</v>
      </c>
      <c r="DF206">
        <v>112813601</v>
      </c>
      <c r="DG206">
        <v>519769456</v>
      </c>
      <c r="DH206">
        <v>632150859</v>
      </c>
      <c r="DI206">
        <v>822315365</v>
      </c>
      <c r="DJ206">
        <v>43951866</v>
      </c>
      <c r="DK206">
        <v>347312361</v>
      </c>
      <c r="DL206">
        <v>774937306</v>
      </c>
      <c r="DM206">
        <v>569045295</v>
      </c>
      <c r="DN206">
        <v>624319104</v>
      </c>
      <c r="DO206">
        <v>702078762</v>
      </c>
      <c r="DP206">
        <v>180333042</v>
      </c>
    </row>
    <row r="207" spans="1:120" x14ac:dyDescent="0.25">
      <c r="A207">
        <v>377689424</v>
      </c>
      <c r="B207">
        <v>887464889</v>
      </c>
      <c r="C207">
        <v>233963058</v>
      </c>
      <c r="D207">
        <v>761447678</v>
      </c>
      <c r="E207">
        <v>688686155</v>
      </c>
      <c r="F207">
        <v>226119525</v>
      </c>
      <c r="G207">
        <v>306341378</v>
      </c>
      <c r="H207" s="1">
        <v>314457252</v>
      </c>
      <c r="I207" s="1">
        <v>405243659</v>
      </c>
      <c r="J207" s="1">
        <v>631050437</v>
      </c>
      <c r="K207" s="1">
        <v>946226238</v>
      </c>
      <c r="L207">
        <v>164685462</v>
      </c>
      <c r="M207">
        <v>694571152</v>
      </c>
      <c r="N207">
        <v>802961008</v>
      </c>
      <c r="O207">
        <v>918628715</v>
      </c>
      <c r="P207">
        <v>955679460</v>
      </c>
      <c r="Q207">
        <v>833342598</v>
      </c>
      <c r="R207">
        <v>878854514</v>
      </c>
      <c r="S207">
        <v>105056852</v>
      </c>
      <c r="T207">
        <v>978376612</v>
      </c>
      <c r="U207">
        <v>259097286</v>
      </c>
      <c r="V207">
        <v>166302924</v>
      </c>
      <c r="W207">
        <v>534879106</v>
      </c>
      <c r="X207">
        <v>379871221</v>
      </c>
      <c r="Y207">
        <v>721528521</v>
      </c>
      <c r="Z207">
        <v>618731352</v>
      </c>
      <c r="AA207">
        <v>600345300</v>
      </c>
      <c r="AB207">
        <v>752240502</v>
      </c>
      <c r="AC207">
        <v>885714533</v>
      </c>
      <c r="AD207">
        <v>241952092</v>
      </c>
      <c r="AE207">
        <v>692307789</v>
      </c>
      <c r="AF207">
        <v>840886219</v>
      </c>
      <c r="AG207">
        <v>247462602</v>
      </c>
      <c r="AH207">
        <v>936382124</v>
      </c>
      <c r="AI207">
        <v>870278028</v>
      </c>
      <c r="AJ207">
        <v>228951665</v>
      </c>
      <c r="AK207">
        <v>836311789</v>
      </c>
      <c r="AL207">
        <v>196657126</v>
      </c>
      <c r="AM207">
        <v>149891052</v>
      </c>
      <c r="AN207">
        <v>885389017</v>
      </c>
      <c r="AO207">
        <v>98527531</v>
      </c>
      <c r="AP207">
        <v>733928635</v>
      </c>
      <c r="AQ207">
        <v>653295832</v>
      </c>
      <c r="AR207">
        <v>177405874</v>
      </c>
      <c r="AS207">
        <v>65570360</v>
      </c>
      <c r="AT207">
        <v>121431802</v>
      </c>
      <c r="AU207">
        <v>744842903</v>
      </c>
      <c r="AV207">
        <v>273700433</v>
      </c>
      <c r="AW207">
        <v>266891399</v>
      </c>
      <c r="AX207">
        <v>547831220</v>
      </c>
      <c r="AY207">
        <v>18215404</v>
      </c>
      <c r="AZ207">
        <v>24169462</v>
      </c>
      <c r="BA207">
        <v>810348260</v>
      </c>
      <c r="BB207">
        <v>642661783</v>
      </c>
      <c r="BC207">
        <v>469906512</v>
      </c>
      <c r="BD207">
        <v>162515286</v>
      </c>
      <c r="BE207">
        <v>711856576</v>
      </c>
      <c r="BF207">
        <v>875889694</v>
      </c>
      <c r="BG207">
        <v>835708820</v>
      </c>
      <c r="BH207">
        <v>596993857</v>
      </c>
      <c r="BI207">
        <v>849476981</v>
      </c>
      <c r="BJ207">
        <v>116284209</v>
      </c>
      <c r="BK207">
        <v>330425285</v>
      </c>
      <c r="BL207">
        <v>816283790</v>
      </c>
      <c r="BM207">
        <v>648874936</v>
      </c>
      <c r="BN207">
        <v>158210921</v>
      </c>
      <c r="BO207">
        <v>935480414</v>
      </c>
      <c r="BP207">
        <v>593675646</v>
      </c>
      <c r="BQ207">
        <v>251165060</v>
      </c>
      <c r="BR207">
        <v>944191313</v>
      </c>
      <c r="BS207">
        <v>97330452</v>
      </c>
      <c r="BT207">
        <v>943423409</v>
      </c>
      <c r="BU207">
        <v>679652607</v>
      </c>
      <c r="BV207">
        <v>268544172</v>
      </c>
      <c r="BW207">
        <v>226632486</v>
      </c>
      <c r="BX207">
        <v>338886417</v>
      </c>
      <c r="BY207">
        <v>615644624</v>
      </c>
      <c r="BZ207">
        <v>273445840</v>
      </c>
      <c r="CA207">
        <v>950932052</v>
      </c>
      <c r="CB207">
        <v>166715131</v>
      </c>
      <c r="CC207">
        <v>300463724</v>
      </c>
      <c r="CD207">
        <v>857439411</v>
      </c>
      <c r="CE207">
        <v>844382587</v>
      </c>
      <c r="CF207">
        <v>797042110</v>
      </c>
      <c r="CG207">
        <v>365088267</v>
      </c>
      <c r="CH207">
        <v>586197203</v>
      </c>
      <c r="CI207">
        <v>324221781</v>
      </c>
      <c r="CJ207">
        <v>490983990</v>
      </c>
      <c r="CK207">
        <v>302172586</v>
      </c>
      <c r="CL207">
        <v>232097865</v>
      </c>
      <c r="CM207">
        <v>870574363</v>
      </c>
      <c r="CN207">
        <v>112233031</v>
      </c>
      <c r="CO207">
        <v>877226785</v>
      </c>
      <c r="CP207">
        <v>551279834</v>
      </c>
      <c r="CQ207">
        <v>594526539</v>
      </c>
      <c r="CR207">
        <v>852703562</v>
      </c>
      <c r="CS207">
        <v>165089719</v>
      </c>
      <c r="CT207">
        <v>847294628</v>
      </c>
      <c r="CU207">
        <v>683874864</v>
      </c>
      <c r="CV207">
        <v>637189003</v>
      </c>
      <c r="CW207">
        <v>602110608</v>
      </c>
      <c r="CX207">
        <v>122885485</v>
      </c>
      <c r="CY207">
        <v>829482446</v>
      </c>
      <c r="CZ207">
        <v>501516907</v>
      </c>
      <c r="DA207">
        <v>264714249</v>
      </c>
      <c r="DB207">
        <v>179506883</v>
      </c>
      <c r="DC207">
        <v>823667913</v>
      </c>
      <c r="DD207">
        <v>39271478</v>
      </c>
      <c r="DE207">
        <v>352188804</v>
      </c>
      <c r="DF207">
        <v>326179995</v>
      </c>
      <c r="DG207">
        <v>76768230</v>
      </c>
      <c r="DH207">
        <v>455602024</v>
      </c>
      <c r="DI207">
        <v>612359925</v>
      </c>
      <c r="DJ207">
        <v>661377677</v>
      </c>
      <c r="DK207">
        <v>142135054</v>
      </c>
      <c r="DL207">
        <v>935677507</v>
      </c>
      <c r="DM207">
        <v>57841354</v>
      </c>
      <c r="DN207">
        <v>76812372</v>
      </c>
      <c r="DO207">
        <v>824218572</v>
      </c>
      <c r="DP207">
        <v>144137125</v>
      </c>
    </row>
    <row r="208" spans="1:120" x14ac:dyDescent="0.25">
      <c r="A208">
        <v>749581976</v>
      </c>
      <c r="B208">
        <v>159219954</v>
      </c>
      <c r="C208">
        <v>74464380</v>
      </c>
      <c r="D208">
        <v>810858771</v>
      </c>
      <c r="E208">
        <v>87508918</v>
      </c>
      <c r="F208">
        <v>940678818</v>
      </c>
      <c r="G208">
        <v>676516037</v>
      </c>
      <c r="H208" s="1">
        <v>859506582</v>
      </c>
      <c r="I208" s="1">
        <v>643121393</v>
      </c>
      <c r="J208" s="1">
        <v>607427538</v>
      </c>
      <c r="K208" s="1">
        <v>326413320</v>
      </c>
      <c r="L208">
        <v>625141766</v>
      </c>
      <c r="M208">
        <v>754412598</v>
      </c>
      <c r="N208">
        <v>30507433</v>
      </c>
      <c r="O208">
        <v>454845598</v>
      </c>
      <c r="P208">
        <v>938376276</v>
      </c>
      <c r="Q208">
        <v>137104238</v>
      </c>
      <c r="R208">
        <v>109644878</v>
      </c>
      <c r="S208">
        <v>460149704</v>
      </c>
      <c r="T208">
        <v>24398158</v>
      </c>
      <c r="U208">
        <v>481722653</v>
      </c>
      <c r="V208">
        <v>850389741</v>
      </c>
      <c r="W208">
        <v>835178560</v>
      </c>
      <c r="X208">
        <v>892158356</v>
      </c>
      <c r="Y208">
        <v>842981693</v>
      </c>
      <c r="Z208">
        <v>501518675</v>
      </c>
      <c r="AA208">
        <v>999390292</v>
      </c>
      <c r="AB208">
        <v>760044349</v>
      </c>
      <c r="AC208">
        <v>88019402</v>
      </c>
      <c r="AD208">
        <v>47301798</v>
      </c>
      <c r="AE208">
        <v>462516323</v>
      </c>
      <c r="AF208">
        <v>764653948</v>
      </c>
      <c r="AG208">
        <v>754202738</v>
      </c>
      <c r="AH208">
        <v>136631624</v>
      </c>
      <c r="AI208">
        <v>513810711</v>
      </c>
      <c r="AJ208">
        <v>326032270</v>
      </c>
      <c r="AK208">
        <v>725625165</v>
      </c>
      <c r="AL208">
        <v>101727340</v>
      </c>
      <c r="AM208">
        <v>142314835</v>
      </c>
      <c r="AN208">
        <v>575593670</v>
      </c>
      <c r="AO208">
        <v>775138058</v>
      </c>
      <c r="AP208">
        <v>225317524</v>
      </c>
      <c r="AQ208">
        <v>383645374</v>
      </c>
      <c r="AR208">
        <v>184770099</v>
      </c>
      <c r="AS208">
        <v>819632089</v>
      </c>
      <c r="AT208">
        <v>320822720</v>
      </c>
      <c r="AU208">
        <v>95439037</v>
      </c>
      <c r="AV208">
        <v>851116514</v>
      </c>
      <c r="AW208">
        <v>798382786</v>
      </c>
      <c r="AX208">
        <v>428182686</v>
      </c>
      <c r="AY208">
        <v>379948628</v>
      </c>
      <c r="AZ208">
        <v>970738291</v>
      </c>
      <c r="BA208">
        <v>551394111</v>
      </c>
      <c r="BB208">
        <v>426002261</v>
      </c>
      <c r="BC208">
        <v>64488559</v>
      </c>
      <c r="BD208">
        <v>377808390</v>
      </c>
      <c r="BE208">
        <v>975409722</v>
      </c>
      <c r="BF208">
        <v>340032216</v>
      </c>
      <c r="BG208">
        <v>936856957</v>
      </c>
      <c r="BH208">
        <v>587184105</v>
      </c>
      <c r="BI208">
        <v>46613659</v>
      </c>
      <c r="BJ208">
        <v>91739260</v>
      </c>
      <c r="BK208">
        <v>423313655</v>
      </c>
      <c r="BL208">
        <v>667222258</v>
      </c>
      <c r="BM208">
        <v>923178884</v>
      </c>
      <c r="BN208">
        <v>406195217</v>
      </c>
      <c r="BO208">
        <v>98637865</v>
      </c>
      <c r="BP208">
        <v>108697246</v>
      </c>
      <c r="BQ208">
        <v>641588809</v>
      </c>
      <c r="BR208">
        <v>431579851</v>
      </c>
      <c r="BS208">
        <v>462117852</v>
      </c>
      <c r="BT208">
        <v>452645790</v>
      </c>
      <c r="BU208">
        <v>967484148</v>
      </c>
      <c r="BV208">
        <v>642808944</v>
      </c>
      <c r="BW208">
        <v>123593072</v>
      </c>
      <c r="BX208">
        <v>350133724</v>
      </c>
      <c r="BY208">
        <v>470009514</v>
      </c>
      <c r="BZ208">
        <v>822605091</v>
      </c>
      <c r="CA208">
        <v>870795758</v>
      </c>
      <c r="CB208">
        <v>200422757</v>
      </c>
      <c r="CC208">
        <v>813840974</v>
      </c>
      <c r="CD208">
        <v>43357114</v>
      </c>
      <c r="CE208">
        <v>40546246</v>
      </c>
      <c r="CF208">
        <v>857667781</v>
      </c>
      <c r="CG208">
        <v>120035892</v>
      </c>
      <c r="CH208">
        <v>80712789</v>
      </c>
      <c r="CI208">
        <v>975919935</v>
      </c>
      <c r="CJ208">
        <v>635756822</v>
      </c>
      <c r="CK208">
        <v>263775661</v>
      </c>
      <c r="CL208">
        <v>974104454</v>
      </c>
      <c r="CM208">
        <v>193919195</v>
      </c>
      <c r="CN208">
        <v>504578307</v>
      </c>
      <c r="CO208">
        <v>187925907</v>
      </c>
      <c r="CP208">
        <v>201975054</v>
      </c>
      <c r="CQ208">
        <v>112939314</v>
      </c>
      <c r="CR208">
        <v>297991123</v>
      </c>
      <c r="CS208">
        <v>927313675</v>
      </c>
      <c r="CT208">
        <v>845581299</v>
      </c>
      <c r="CU208">
        <v>104329337</v>
      </c>
      <c r="CV208">
        <v>642528018</v>
      </c>
      <c r="CW208">
        <v>64847178</v>
      </c>
      <c r="CX208">
        <v>894293565</v>
      </c>
      <c r="CY208">
        <v>60657531</v>
      </c>
      <c r="CZ208">
        <v>813637930</v>
      </c>
      <c r="DA208">
        <v>873160780</v>
      </c>
      <c r="DB208">
        <v>211080033</v>
      </c>
      <c r="DC208">
        <v>144944999</v>
      </c>
      <c r="DD208">
        <v>169051062</v>
      </c>
      <c r="DE208">
        <v>205822206</v>
      </c>
      <c r="DF208">
        <v>809848730</v>
      </c>
      <c r="DG208">
        <v>687177871</v>
      </c>
      <c r="DH208">
        <v>491684581</v>
      </c>
      <c r="DI208">
        <v>789123946</v>
      </c>
      <c r="DJ208">
        <v>280133756</v>
      </c>
      <c r="DK208">
        <v>992573898</v>
      </c>
      <c r="DL208">
        <v>944923223</v>
      </c>
      <c r="DM208">
        <v>984633477</v>
      </c>
      <c r="DN208">
        <v>600914225</v>
      </c>
      <c r="DO208">
        <v>165005705</v>
      </c>
      <c r="DP208">
        <v>497612184</v>
      </c>
    </row>
    <row r="209" spans="1:120" x14ac:dyDescent="0.25">
      <c r="A209">
        <v>957866634</v>
      </c>
      <c r="B209">
        <v>726873636</v>
      </c>
      <c r="C209">
        <v>527656100</v>
      </c>
      <c r="D209">
        <v>624143602</v>
      </c>
      <c r="E209">
        <v>661905116</v>
      </c>
      <c r="F209">
        <v>360472767</v>
      </c>
      <c r="G209">
        <v>229550997</v>
      </c>
      <c r="H209" s="1">
        <v>29673639</v>
      </c>
      <c r="I209" s="1">
        <v>530966054</v>
      </c>
      <c r="J209" s="1">
        <v>271160857</v>
      </c>
      <c r="K209" s="1">
        <v>332083924</v>
      </c>
      <c r="L209">
        <v>25902982</v>
      </c>
      <c r="M209">
        <v>696072099</v>
      </c>
      <c r="N209">
        <v>273049597</v>
      </c>
      <c r="O209">
        <v>327729923</v>
      </c>
      <c r="P209">
        <v>147946764</v>
      </c>
      <c r="Q209">
        <v>118761410</v>
      </c>
      <c r="R209">
        <v>346000646</v>
      </c>
      <c r="S209">
        <v>956356439</v>
      </c>
      <c r="T209">
        <v>491798550</v>
      </c>
      <c r="U209">
        <v>449318112</v>
      </c>
      <c r="V209">
        <v>40952877</v>
      </c>
      <c r="W209">
        <v>891131065</v>
      </c>
      <c r="X209">
        <v>984525914</v>
      </c>
      <c r="Y209">
        <v>138116421</v>
      </c>
      <c r="Z209">
        <v>472295987</v>
      </c>
      <c r="AA209">
        <v>425111443</v>
      </c>
      <c r="AB209">
        <v>215372403</v>
      </c>
      <c r="AC209">
        <v>952618781</v>
      </c>
      <c r="AD209">
        <v>984045063</v>
      </c>
      <c r="AE209">
        <v>705006067</v>
      </c>
      <c r="AF209">
        <v>458213803</v>
      </c>
      <c r="AG209">
        <v>578192939</v>
      </c>
      <c r="AH209">
        <v>108543219</v>
      </c>
      <c r="AI209">
        <v>430335502</v>
      </c>
      <c r="AJ209">
        <v>735758365</v>
      </c>
      <c r="AK209">
        <v>52068324</v>
      </c>
      <c r="AL209">
        <v>814227766</v>
      </c>
      <c r="AM209">
        <v>493633043</v>
      </c>
      <c r="AN209">
        <v>519123604</v>
      </c>
      <c r="AO209">
        <v>366075472</v>
      </c>
      <c r="AP209">
        <v>958356261</v>
      </c>
      <c r="AQ209">
        <v>300744699</v>
      </c>
      <c r="AR209">
        <v>503183132</v>
      </c>
      <c r="AS209">
        <v>563724009</v>
      </c>
      <c r="AT209">
        <v>747432057</v>
      </c>
      <c r="AU209">
        <v>243003727</v>
      </c>
      <c r="AV209">
        <v>596283785</v>
      </c>
      <c r="AW209">
        <v>540245202</v>
      </c>
      <c r="AX209">
        <v>141202230</v>
      </c>
      <c r="AY209">
        <v>261606739</v>
      </c>
      <c r="AZ209">
        <v>40561037</v>
      </c>
      <c r="BA209">
        <v>281771405</v>
      </c>
      <c r="BB209">
        <v>827410025</v>
      </c>
      <c r="BC209">
        <v>137416301</v>
      </c>
      <c r="BD209">
        <v>932117414</v>
      </c>
      <c r="BE209">
        <v>591864719</v>
      </c>
      <c r="BF209">
        <v>750372838</v>
      </c>
      <c r="BG209">
        <v>560380761</v>
      </c>
      <c r="BH209">
        <v>554492538</v>
      </c>
      <c r="BI209">
        <v>531479237</v>
      </c>
      <c r="BJ209">
        <v>120746606</v>
      </c>
      <c r="BK209">
        <v>941228371</v>
      </c>
      <c r="BL209">
        <v>581972968</v>
      </c>
      <c r="BM209">
        <v>124764601</v>
      </c>
      <c r="BN209">
        <v>184799840</v>
      </c>
      <c r="BO209">
        <v>406842806</v>
      </c>
      <c r="BP209">
        <v>215190862</v>
      </c>
      <c r="BQ209">
        <v>269496840</v>
      </c>
      <c r="BR209">
        <v>907667738</v>
      </c>
      <c r="BS209">
        <v>381487174</v>
      </c>
      <c r="BT209">
        <v>81608677</v>
      </c>
      <c r="BU209">
        <v>921264960</v>
      </c>
      <c r="BV209">
        <v>80361266</v>
      </c>
      <c r="BW209">
        <v>316386632</v>
      </c>
      <c r="BX209">
        <v>803749680</v>
      </c>
      <c r="BY209">
        <v>104955573</v>
      </c>
      <c r="BZ209">
        <v>628958733</v>
      </c>
      <c r="CA209">
        <v>344986304</v>
      </c>
      <c r="CB209">
        <v>331566220</v>
      </c>
      <c r="CC209">
        <v>885425646</v>
      </c>
      <c r="CD209">
        <v>108699019</v>
      </c>
      <c r="CE209">
        <v>302922081</v>
      </c>
      <c r="CF209">
        <v>887281356</v>
      </c>
      <c r="CG209">
        <v>360173000</v>
      </c>
      <c r="CH209">
        <v>94730777</v>
      </c>
      <c r="CI209">
        <v>342342482</v>
      </c>
      <c r="CJ209">
        <v>727194510</v>
      </c>
      <c r="CK209">
        <v>463730998</v>
      </c>
      <c r="CL209">
        <v>380294956</v>
      </c>
      <c r="CM209">
        <v>479927411</v>
      </c>
      <c r="CN209">
        <v>648627837</v>
      </c>
      <c r="CO209">
        <v>350352993</v>
      </c>
      <c r="CP209">
        <v>512316241</v>
      </c>
      <c r="CQ209">
        <v>170206140</v>
      </c>
      <c r="CR209">
        <v>607380664</v>
      </c>
      <c r="CS209">
        <v>525285306</v>
      </c>
      <c r="CT209">
        <v>133129335</v>
      </c>
      <c r="CU209">
        <v>616766931</v>
      </c>
      <c r="CV209">
        <v>502588631</v>
      </c>
      <c r="CW209">
        <v>808498029</v>
      </c>
      <c r="CX209">
        <v>803577934</v>
      </c>
      <c r="CY209">
        <v>588642148</v>
      </c>
      <c r="CZ209">
        <v>986612516</v>
      </c>
      <c r="DA209">
        <v>925946570</v>
      </c>
      <c r="DB209">
        <v>797052727</v>
      </c>
      <c r="DC209">
        <v>599794879</v>
      </c>
      <c r="DD209">
        <v>281078768</v>
      </c>
      <c r="DE209">
        <v>802767788</v>
      </c>
      <c r="DF209">
        <v>278565209</v>
      </c>
      <c r="DG209">
        <v>524254548</v>
      </c>
      <c r="DH209">
        <v>487698595</v>
      </c>
      <c r="DI209">
        <v>466430007</v>
      </c>
      <c r="DJ209">
        <v>12169211</v>
      </c>
      <c r="DK209">
        <v>249900596</v>
      </c>
      <c r="DL209">
        <v>191743451</v>
      </c>
      <c r="DM209">
        <v>742277534</v>
      </c>
      <c r="DN209">
        <v>450944791</v>
      </c>
      <c r="DO209">
        <v>503844921</v>
      </c>
      <c r="DP209">
        <v>205530365</v>
      </c>
    </row>
    <row r="210" spans="1:120" x14ac:dyDescent="0.25">
      <c r="A210">
        <v>451304751</v>
      </c>
      <c r="B210">
        <v>977102156</v>
      </c>
      <c r="C210">
        <v>87351278</v>
      </c>
      <c r="D210">
        <v>309247470</v>
      </c>
      <c r="E210">
        <v>723284305</v>
      </c>
      <c r="F210">
        <v>592507194</v>
      </c>
      <c r="G210">
        <v>432862887</v>
      </c>
      <c r="H210" s="1">
        <v>458453022</v>
      </c>
      <c r="I210" s="1">
        <v>310517050</v>
      </c>
      <c r="J210" s="1">
        <v>909798927</v>
      </c>
      <c r="K210" s="1">
        <v>618646907</v>
      </c>
      <c r="L210">
        <v>580204786</v>
      </c>
      <c r="M210">
        <v>169833144</v>
      </c>
      <c r="N210">
        <v>335775434</v>
      </c>
      <c r="O210">
        <v>921456817</v>
      </c>
      <c r="P210">
        <v>505703956</v>
      </c>
      <c r="Q210">
        <v>376721470</v>
      </c>
      <c r="R210">
        <v>123983456</v>
      </c>
      <c r="S210">
        <v>618138369</v>
      </c>
      <c r="T210">
        <v>396528774</v>
      </c>
      <c r="U210">
        <v>54735643</v>
      </c>
      <c r="V210">
        <v>846342172</v>
      </c>
      <c r="W210">
        <v>776467543</v>
      </c>
      <c r="X210">
        <v>664562879</v>
      </c>
      <c r="Y210">
        <v>540152059</v>
      </c>
      <c r="Z210">
        <v>540728344</v>
      </c>
      <c r="AA210">
        <v>488880032</v>
      </c>
      <c r="AB210">
        <v>11652712</v>
      </c>
      <c r="AC210">
        <v>145139874</v>
      </c>
      <c r="AD210">
        <v>354863823</v>
      </c>
      <c r="AE210">
        <v>426616120</v>
      </c>
      <c r="AF210">
        <v>102926725</v>
      </c>
      <c r="AG210">
        <v>908523807</v>
      </c>
      <c r="AH210">
        <v>579791625</v>
      </c>
      <c r="AI210">
        <v>265557135</v>
      </c>
      <c r="AJ210">
        <v>205661167</v>
      </c>
      <c r="AK210">
        <v>964530437</v>
      </c>
      <c r="AL210">
        <v>586531230</v>
      </c>
      <c r="AM210">
        <v>80404918</v>
      </c>
      <c r="AN210">
        <v>568077400</v>
      </c>
      <c r="AO210">
        <v>666256325</v>
      </c>
      <c r="AP210">
        <v>169350500</v>
      </c>
      <c r="AQ210">
        <v>97219554</v>
      </c>
      <c r="AR210">
        <v>379387046</v>
      </c>
      <c r="AS210">
        <v>192992221</v>
      </c>
      <c r="AT210">
        <v>678320779</v>
      </c>
      <c r="AU210">
        <v>6731892</v>
      </c>
      <c r="AV210">
        <v>470533047</v>
      </c>
      <c r="AW210">
        <v>460056201</v>
      </c>
      <c r="AX210">
        <v>710526559</v>
      </c>
      <c r="AY210">
        <v>460104272</v>
      </c>
      <c r="AZ210">
        <v>329052704</v>
      </c>
      <c r="BA210">
        <v>621871230</v>
      </c>
      <c r="BB210">
        <v>529010418</v>
      </c>
      <c r="BC210">
        <v>543054840</v>
      </c>
      <c r="BD210">
        <v>335602831</v>
      </c>
      <c r="BE210">
        <v>597451942</v>
      </c>
      <c r="BF210">
        <v>913486061</v>
      </c>
      <c r="BG210">
        <v>23947566</v>
      </c>
      <c r="BH210">
        <v>631890995</v>
      </c>
      <c r="BI210">
        <v>265440492</v>
      </c>
      <c r="BJ210">
        <v>254035301</v>
      </c>
      <c r="BK210">
        <v>895537990</v>
      </c>
      <c r="BL210">
        <v>741612882</v>
      </c>
      <c r="BM210">
        <v>690679899</v>
      </c>
      <c r="BN210">
        <v>151345658</v>
      </c>
      <c r="BO210">
        <v>774618246</v>
      </c>
      <c r="BP210">
        <v>844003319</v>
      </c>
      <c r="BQ210">
        <v>103262622</v>
      </c>
      <c r="BR210">
        <v>941550118</v>
      </c>
      <c r="BS210">
        <v>69289277</v>
      </c>
      <c r="BT210">
        <v>421315946</v>
      </c>
      <c r="BU210">
        <v>467476619</v>
      </c>
      <c r="BV210">
        <v>684021101</v>
      </c>
      <c r="BW210">
        <v>170300928</v>
      </c>
      <c r="BX210">
        <v>857156540</v>
      </c>
      <c r="BY210">
        <v>378900448</v>
      </c>
      <c r="BZ210">
        <v>600893182</v>
      </c>
      <c r="CA210">
        <v>132194329</v>
      </c>
      <c r="CB210">
        <v>352500350</v>
      </c>
      <c r="CC210">
        <v>406165351</v>
      </c>
      <c r="CD210">
        <v>873148393</v>
      </c>
      <c r="CE210">
        <v>958639049</v>
      </c>
      <c r="CF210">
        <v>608535413</v>
      </c>
      <c r="CG210">
        <v>309851280</v>
      </c>
      <c r="CH210">
        <v>795185395</v>
      </c>
      <c r="CI210">
        <v>60161428</v>
      </c>
      <c r="CJ210">
        <v>246614015</v>
      </c>
      <c r="CK210">
        <v>618722119</v>
      </c>
      <c r="CL210">
        <v>563182793</v>
      </c>
      <c r="CM210">
        <v>290791141</v>
      </c>
      <c r="CN210">
        <v>936397569</v>
      </c>
      <c r="CO210">
        <v>922823789</v>
      </c>
      <c r="CP210">
        <v>491772046</v>
      </c>
      <c r="CQ210">
        <v>842911127</v>
      </c>
      <c r="CR210">
        <v>554784515</v>
      </c>
      <c r="CS210">
        <v>513997500</v>
      </c>
      <c r="CT210">
        <v>770913464</v>
      </c>
      <c r="CU210">
        <v>312844022</v>
      </c>
      <c r="CV210">
        <v>739585844</v>
      </c>
      <c r="CW210">
        <v>859182174</v>
      </c>
      <c r="CX210">
        <v>353143537</v>
      </c>
      <c r="CY210">
        <v>352067175</v>
      </c>
      <c r="CZ210">
        <v>553786446</v>
      </c>
      <c r="DA210">
        <v>143557650</v>
      </c>
      <c r="DB210">
        <v>807795546</v>
      </c>
      <c r="DC210">
        <v>134727719</v>
      </c>
      <c r="DD210">
        <v>343498796</v>
      </c>
      <c r="DE210">
        <v>179195021</v>
      </c>
      <c r="DF210">
        <v>944757228</v>
      </c>
      <c r="DG210">
        <v>597475625</v>
      </c>
      <c r="DH210">
        <v>144970255</v>
      </c>
      <c r="DI210">
        <v>827389297</v>
      </c>
      <c r="DJ210">
        <v>43428234</v>
      </c>
      <c r="DK210">
        <v>566551731</v>
      </c>
      <c r="DL210">
        <v>612438062</v>
      </c>
      <c r="DM210">
        <v>590757948</v>
      </c>
      <c r="DN210">
        <v>14690323</v>
      </c>
      <c r="DO210">
        <v>573512808</v>
      </c>
      <c r="DP210">
        <v>553345696</v>
      </c>
    </row>
    <row r="211" spans="1:120" x14ac:dyDescent="0.25">
      <c r="A211">
        <v>707427737</v>
      </c>
      <c r="B211">
        <v>896163078</v>
      </c>
      <c r="C211">
        <v>452190337</v>
      </c>
      <c r="D211">
        <v>162395558</v>
      </c>
      <c r="E211">
        <v>838734747</v>
      </c>
      <c r="F211">
        <v>658189860</v>
      </c>
      <c r="G211">
        <v>511832026</v>
      </c>
      <c r="H211" s="1">
        <v>841095021</v>
      </c>
      <c r="I211" s="1">
        <v>967650535</v>
      </c>
      <c r="J211" s="1">
        <v>227313355</v>
      </c>
      <c r="K211" s="1">
        <v>287160161</v>
      </c>
      <c r="L211">
        <v>829577479</v>
      </c>
      <c r="M211">
        <v>22916141</v>
      </c>
      <c r="N211">
        <v>979701226</v>
      </c>
      <c r="O211">
        <v>948739878</v>
      </c>
      <c r="P211">
        <v>155181911</v>
      </c>
      <c r="Q211">
        <v>184669937</v>
      </c>
      <c r="R211">
        <v>589857106</v>
      </c>
      <c r="S211">
        <v>661820733</v>
      </c>
      <c r="T211">
        <v>771167081</v>
      </c>
      <c r="U211">
        <v>388099213</v>
      </c>
      <c r="V211">
        <v>277742921</v>
      </c>
      <c r="W211">
        <v>270570462</v>
      </c>
      <c r="X211">
        <v>903048942</v>
      </c>
      <c r="Y211">
        <v>28270949</v>
      </c>
      <c r="Z211">
        <v>788370045</v>
      </c>
      <c r="AA211">
        <v>347713262</v>
      </c>
      <c r="AB211">
        <v>428991935</v>
      </c>
      <c r="AC211">
        <v>802175697</v>
      </c>
      <c r="AD211">
        <v>867056139</v>
      </c>
      <c r="AE211">
        <v>225156421</v>
      </c>
      <c r="AF211">
        <v>266914186</v>
      </c>
      <c r="AG211">
        <v>702006958</v>
      </c>
      <c r="AH211">
        <v>701858056</v>
      </c>
      <c r="AI211">
        <v>928887766</v>
      </c>
      <c r="AJ211">
        <v>618398191</v>
      </c>
      <c r="AK211">
        <v>660382212</v>
      </c>
      <c r="AL211">
        <v>240641563</v>
      </c>
      <c r="AM211">
        <v>815442906</v>
      </c>
      <c r="AN211">
        <v>49796729</v>
      </c>
      <c r="AO211">
        <v>92814566</v>
      </c>
      <c r="AP211">
        <v>816442184</v>
      </c>
      <c r="AQ211">
        <v>83475247</v>
      </c>
      <c r="AR211">
        <v>319237519</v>
      </c>
      <c r="AS211">
        <v>90109788</v>
      </c>
      <c r="AT211">
        <v>83525394</v>
      </c>
      <c r="AU211">
        <v>362151912</v>
      </c>
      <c r="AV211">
        <v>551964778</v>
      </c>
      <c r="AW211">
        <v>838316024</v>
      </c>
      <c r="AX211">
        <v>699849749</v>
      </c>
      <c r="AY211">
        <v>777264979</v>
      </c>
      <c r="AZ211">
        <v>96700786</v>
      </c>
      <c r="BA211">
        <v>488241874</v>
      </c>
      <c r="BB211">
        <v>497778218</v>
      </c>
      <c r="BC211">
        <v>987195333</v>
      </c>
      <c r="BD211">
        <v>353892389</v>
      </c>
      <c r="BE211">
        <v>400876050</v>
      </c>
      <c r="BF211">
        <v>990036932</v>
      </c>
      <c r="BG211">
        <v>249200175</v>
      </c>
      <c r="BH211">
        <v>135274939</v>
      </c>
      <c r="BI211">
        <v>769997614</v>
      </c>
      <c r="BJ211">
        <v>694055507</v>
      </c>
      <c r="BK211">
        <v>815580964</v>
      </c>
      <c r="BL211">
        <v>680180082</v>
      </c>
      <c r="BM211">
        <v>824466995</v>
      </c>
      <c r="BN211">
        <v>411161104</v>
      </c>
      <c r="BO211">
        <v>393854689</v>
      </c>
      <c r="BP211">
        <v>12091116</v>
      </c>
      <c r="BQ211">
        <v>303027717</v>
      </c>
      <c r="BR211">
        <v>618708647</v>
      </c>
      <c r="BS211">
        <v>322017960</v>
      </c>
      <c r="BT211">
        <v>21050938</v>
      </c>
      <c r="BU211">
        <v>569802935</v>
      </c>
      <c r="BV211">
        <v>790328558</v>
      </c>
      <c r="BW211">
        <v>840275738</v>
      </c>
      <c r="BX211">
        <v>112640811</v>
      </c>
      <c r="BY211">
        <v>802218579</v>
      </c>
      <c r="BZ211">
        <v>100893083</v>
      </c>
      <c r="CA211">
        <v>584240777</v>
      </c>
      <c r="CB211">
        <v>11509094</v>
      </c>
      <c r="CC211">
        <v>503054419</v>
      </c>
      <c r="CD211">
        <v>761660652</v>
      </c>
      <c r="CE211">
        <v>851162032</v>
      </c>
      <c r="CF211">
        <v>802870513</v>
      </c>
      <c r="CG211">
        <v>16939128</v>
      </c>
      <c r="CH211">
        <v>308784479</v>
      </c>
      <c r="CI211">
        <v>939881381</v>
      </c>
      <c r="CJ211">
        <v>969522672</v>
      </c>
      <c r="CK211">
        <v>307135705</v>
      </c>
      <c r="CL211">
        <v>293896458</v>
      </c>
      <c r="CM211">
        <v>161008409</v>
      </c>
      <c r="CN211">
        <v>282512313</v>
      </c>
      <c r="CO211">
        <v>243604408</v>
      </c>
      <c r="CP211">
        <v>833087969</v>
      </c>
      <c r="CQ211">
        <v>334495663</v>
      </c>
      <c r="CR211">
        <v>953353711</v>
      </c>
      <c r="CS211">
        <v>715846196</v>
      </c>
      <c r="CT211">
        <v>393069315</v>
      </c>
      <c r="CU211">
        <v>35817121</v>
      </c>
      <c r="CV211">
        <v>976342004</v>
      </c>
      <c r="CW211">
        <v>736882847</v>
      </c>
      <c r="CX211">
        <v>574212759</v>
      </c>
      <c r="CY211">
        <v>373516418</v>
      </c>
      <c r="CZ211">
        <v>598192284</v>
      </c>
      <c r="DA211">
        <v>554742178</v>
      </c>
      <c r="DB211">
        <v>71745463</v>
      </c>
      <c r="DC211">
        <v>150925848</v>
      </c>
      <c r="DD211">
        <v>38425138</v>
      </c>
      <c r="DE211">
        <v>775125494</v>
      </c>
      <c r="DF211">
        <v>489955118</v>
      </c>
      <c r="DG211">
        <v>160403664</v>
      </c>
      <c r="DH211">
        <v>21339953</v>
      </c>
      <c r="DI211">
        <v>632160773</v>
      </c>
      <c r="DJ211">
        <v>566280402</v>
      </c>
      <c r="DK211">
        <v>162717246</v>
      </c>
      <c r="DL211">
        <v>366346294</v>
      </c>
      <c r="DM211">
        <v>488726260</v>
      </c>
      <c r="DN211">
        <v>614129080</v>
      </c>
      <c r="DO211">
        <v>354641262</v>
      </c>
      <c r="DP211">
        <v>777685316</v>
      </c>
    </row>
    <row r="212" spans="1:120" x14ac:dyDescent="0.25">
      <c r="A212">
        <v>915628015</v>
      </c>
      <c r="B212">
        <v>875503146</v>
      </c>
      <c r="C212">
        <v>515556380</v>
      </c>
      <c r="D212">
        <v>443310130</v>
      </c>
      <c r="E212">
        <v>605491917</v>
      </c>
      <c r="F212">
        <v>486084454</v>
      </c>
      <c r="G212">
        <v>132848654</v>
      </c>
      <c r="H212" s="1">
        <v>59457792</v>
      </c>
      <c r="I212" s="1">
        <v>514775296</v>
      </c>
      <c r="J212" s="1">
        <v>188375171</v>
      </c>
      <c r="K212" s="1">
        <v>371186924</v>
      </c>
      <c r="L212">
        <v>548274339</v>
      </c>
      <c r="M212">
        <v>277696730</v>
      </c>
      <c r="N212">
        <v>556265689</v>
      </c>
      <c r="O212">
        <v>186101421</v>
      </c>
      <c r="P212">
        <v>991123575</v>
      </c>
      <c r="Q212">
        <v>447672878</v>
      </c>
      <c r="R212">
        <v>752996307</v>
      </c>
      <c r="S212">
        <v>841508942</v>
      </c>
      <c r="T212">
        <v>477967097</v>
      </c>
      <c r="U212">
        <v>458620252</v>
      </c>
      <c r="V212">
        <v>459750329</v>
      </c>
      <c r="W212">
        <v>353561817</v>
      </c>
      <c r="X212">
        <v>354325026</v>
      </c>
      <c r="Y212">
        <v>217273413</v>
      </c>
      <c r="Z212">
        <v>241016974</v>
      </c>
      <c r="AA212">
        <v>334397399</v>
      </c>
      <c r="AB212">
        <v>5365313</v>
      </c>
      <c r="AC212">
        <v>647621486</v>
      </c>
      <c r="AD212">
        <v>416126297</v>
      </c>
      <c r="AE212">
        <v>994445326</v>
      </c>
      <c r="AF212">
        <v>758325383</v>
      </c>
      <c r="AG212">
        <v>119284147</v>
      </c>
      <c r="AH212">
        <v>420601605</v>
      </c>
      <c r="AI212">
        <v>367245469</v>
      </c>
      <c r="AJ212">
        <v>72481876</v>
      </c>
      <c r="AK212">
        <v>447691637</v>
      </c>
      <c r="AL212">
        <v>696764296</v>
      </c>
      <c r="AM212">
        <v>108092239</v>
      </c>
      <c r="AN212">
        <v>328855128</v>
      </c>
      <c r="AO212">
        <v>631478495</v>
      </c>
      <c r="AP212">
        <v>262694269</v>
      </c>
      <c r="AQ212">
        <v>867830210</v>
      </c>
      <c r="AR212">
        <v>601042998</v>
      </c>
      <c r="AS212">
        <v>287704980</v>
      </c>
      <c r="AT212">
        <v>486380386</v>
      </c>
      <c r="AU212">
        <v>675187399</v>
      </c>
      <c r="AV212">
        <v>484802324</v>
      </c>
      <c r="AW212">
        <v>274886688</v>
      </c>
      <c r="AX212">
        <v>843848853</v>
      </c>
      <c r="AY212">
        <v>613487486</v>
      </c>
      <c r="AZ212">
        <v>675328088</v>
      </c>
      <c r="BA212">
        <v>106916392</v>
      </c>
      <c r="BB212">
        <v>131972104</v>
      </c>
      <c r="BC212">
        <v>499071764</v>
      </c>
      <c r="BD212">
        <v>693635745</v>
      </c>
      <c r="BE212">
        <v>35746127</v>
      </c>
      <c r="BF212">
        <v>161144717</v>
      </c>
      <c r="BG212">
        <v>239024843</v>
      </c>
      <c r="BH212">
        <v>750582512</v>
      </c>
      <c r="BI212">
        <v>352944243</v>
      </c>
      <c r="BJ212">
        <v>244111901</v>
      </c>
      <c r="BK212">
        <v>42032899</v>
      </c>
      <c r="BL212">
        <v>750090590</v>
      </c>
      <c r="BM212">
        <v>870083826</v>
      </c>
      <c r="BN212">
        <v>731425217</v>
      </c>
      <c r="BO212">
        <v>612008354</v>
      </c>
      <c r="BP212">
        <v>810833803</v>
      </c>
      <c r="BQ212">
        <v>266120082</v>
      </c>
      <c r="BR212">
        <v>601545851</v>
      </c>
      <c r="BS212">
        <v>830013878</v>
      </c>
      <c r="BT212">
        <v>943718842</v>
      </c>
      <c r="BU212">
        <v>188104719</v>
      </c>
      <c r="BV212">
        <v>461091808</v>
      </c>
      <c r="BW212">
        <v>405589644</v>
      </c>
      <c r="BX212">
        <v>622757686</v>
      </c>
      <c r="BY212">
        <v>619650314</v>
      </c>
      <c r="BZ212">
        <v>643235408</v>
      </c>
      <c r="CA212">
        <v>822323638</v>
      </c>
      <c r="CB212">
        <v>740318281</v>
      </c>
      <c r="CC212">
        <v>304240093</v>
      </c>
      <c r="CD212">
        <v>960165815</v>
      </c>
      <c r="CE212">
        <v>1906215</v>
      </c>
      <c r="CF212">
        <v>271561682</v>
      </c>
      <c r="CG212">
        <v>660375020</v>
      </c>
      <c r="CH212">
        <v>200958213</v>
      </c>
      <c r="CI212">
        <v>504850275</v>
      </c>
      <c r="CJ212">
        <v>21736464</v>
      </c>
      <c r="CK212">
        <v>260918481</v>
      </c>
      <c r="CL212">
        <v>315259868</v>
      </c>
      <c r="CM212">
        <v>332972146</v>
      </c>
      <c r="CN212">
        <v>463687170</v>
      </c>
      <c r="CO212">
        <v>381738136</v>
      </c>
      <c r="CP212">
        <v>240249703</v>
      </c>
      <c r="CQ212">
        <v>463972236</v>
      </c>
      <c r="CR212">
        <v>106842924</v>
      </c>
      <c r="CS212">
        <v>138737908</v>
      </c>
      <c r="CT212">
        <v>407185951</v>
      </c>
      <c r="CU212">
        <v>353397520</v>
      </c>
      <c r="CV212">
        <v>855175103</v>
      </c>
      <c r="CW212">
        <v>438274959</v>
      </c>
      <c r="CX212">
        <v>542713381</v>
      </c>
      <c r="CY212">
        <v>473966370</v>
      </c>
      <c r="CZ212">
        <v>1095237</v>
      </c>
      <c r="DA212">
        <v>3341945</v>
      </c>
      <c r="DB212">
        <v>154162028</v>
      </c>
      <c r="DC212">
        <v>572513611</v>
      </c>
      <c r="DD212">
        <v>919028347</v>
      </c>
      <c r="DE212">
        <v>744759261</v>
      </c>
      <c r="DF212">
        <v>422847801</v>
      </c>
      <c r="DG212">
        <v>150268238</v>
      </c>
      <c r="DH212">
        <v>221807250</v>
      </c>
      <c r="DI212">
        <v>655591042</v>
      </c>
      <c r="DJ212">
        <v>257207004</v>
      </c>
      <c r="DK212">
        <v>149835253</v>
      </c>
      <c r="DL212">
        <v>502336232</v>
      </c>
      <c r="DM212">
        <v>190454935</v>
      </c>
      <c r="DN212">
        <v>862847181</v>
      </c>
      <c r="DO212">
        <v>145945056</v>
      </c>
      <c r="DP212">
        <v>52754600</v>
      </c>
    </row>
    <row r="213" spans="1:120" x14ac:dyDescent="0.25">
      <c r="A213">
        <v>679047831</v>
      </c>
      <c r="B213">
        <v>551760911</v>
      </c>
      <c r="C213">
        <v>977390780</v>
      </c>
      <c r="D213">
        <v>836391907</v>
      </c>
      <c r="E213">
        <v>998417812</v>
      </c>
      <c r="F213">
        <v>547921406</v>
      </c>
      <c r="G213">
        <v>441784917</v>
      </c>
      <c r="H213" s="1">
        <v>920579037</v>
      </c>
      <c r="I213" s="1">
        <v>706576504</v>
      </c>
      <c r="J213" s="1">
        <v>97641739</v>
      </c>
      <c r="K213" s="1">
        <v>531113292</v>
      </c>
      <c r="L213">
        <v>394909128</v>
      </c>
      <c r="M213">
        <v>949029799</v>
      </c>
      <c r="N213">
        <v>515239809</v>
      </c>
      <c r="O213">
        <v>746089141</v>
      </c>
      <c r="P213">
        <v>131418499</v>
      </c>
      <c r="Q213">
        <v>343013410</v>
      </c>
      <c r="R213">
        <v>186687661</v>
      </c>
      <c r="S213">
        <v>419232143</v>
      </c>
      <c r="T213">
        <v>728401790</v>
      </c>
      <c r="U213">
        <v>861653205</v>
      </c>
      <c r="V213">
        <v>217921222</v>
      </c>
      <c r="W213">
        <v>386921950</v>
      </c>
      <c r="X213">
        <v>170275909</v>
      </c>
      <c r="Y213">
        <v>14054293</v>
      </c>
      <c r="Z213">
        <v>781132965</v>
      </c>
      <c r="AA213">
        <v>260977986</v>
      </c>
      <c r="AB213">
        <v>878023852</v>
      </c>
      <c r="AC213">
        <v>801088299</v>
      </c>
      <c r="AD213">
        <v>45292373</v>
      </c>
      <c r="AE213">
        <v>437584643</v>
      </c>
      <c r="AF213">
        <v>851778789</v>
      </c>
      <c r="AG213">
        <v>873487921</v>
      </c>
      <c r="AH213">
        <v>586710815</v>
      </c>
      <c r="AI213">
        <v>711482255</v>
      </c>
      <c r="AJ213">
        <v>123722648</v>
      </c>
      <c r="AK213">
        <v>719393731</v>
      </c>
      <c r="AL213">
        <v>475548698</v>
      </c>
      <c r="AM213">
        <v>964462145</v>
      </c>
      <c r="AN213">
        <v>484975978</v>
      </c>
      <c r="AO213">
        <v>571874071</v>
      </c>
      <c r="AP213">
        <v>838151923</v>
      </c>
      <c r="AQ213">
        <v>534307143</v>
      </c>
      <c r="AR213">
        <v>976834501</v>
      </c>
      <c r="AS213">
        <v>387860115</v>
      </c>
      <c r="AT213">
        <v>142908141</v>
      </c>
      <c r="AU213">
        <v>683953128</v>
      </c>
      <c r="AV213">
        <v>198918381</v>
      </c>
      <c r="AW213">
        <v>834573819</v>
      </c>
      <c r="AX213">
        <v>799800266</v>
      </c>
      <c r="AY213">
        <v>376329563</v>
      </c>
      <c r="AZ213">
        <v>474279953</v>
      </c>
      <c r="BA213">
        <v>597493549</v>
      </c>
      <c r="BB213">
        <v>138750856</v>
      </c>
      <c r="BC213">
        <v>620580047</v>
      </c>
      <c r="BD213">
        <v>289309383</v>
      </c>
      <c r="BE213">
        <v>207210374</v>
      </c>
      <c r="BF213">
        <v>297837857</v>
      </c>
      <c r="BG213">
        <v>201361500</v>
      </c>
      <c r="BH213">
        <v>931894683</v>
      </c>
      <c r="BI213">
        <v>758423966</v>
      </c>
      <c r="BJ213">
        <v>84420833</v>
      </c>
      <c r="BK213">
        <v>708545507</v>
      </c>
      <c r="BL213">
        <v>654009045</v>
      </c>
      <c r="BM213">
        <v>912948393</v>
      </c>
      <c r="BN213">
        <v>616826590</v>
      </c>
      <c r="BO213">
        <v>658685089</v>
      </c>
      <c r="BP213">
        <v>112166652</v>
      </c>
      <c r="BQ213">
        <v>464192802</v>
      </c>
      <c r="BR213">
        <v>82566029</v>
      </c>
      <c r="BS213">
        <v>568048503</v>
      </c>
      <c r="BT213">
        <v>560276640</v>
      </c>
      <c r="BU213">
        <v>331847591</v>
      </c>
      <c r="BV213">
        <v>666551620</v>
      </c>
      <c r="BW213">
        <v>879338123</v>
      </c>
      <c r="BX213">
        <v>982838516</v>
      </c>
      <c r="BY213">
        <v>878759532</v>
      </c>
      <c r="BZ213">
        <v>48222585</v>
      </c>
      <c r="CA213">
        <v>930659101</v>
      </c>
      <c r="CB213">
        <v>533479233</v>
      </c>
      <c r="CC213">
        <v>991087231</v>
      </c>
      <c r="CD213">
        <v>525961104</v>
      </c>
      <c r="CE213">
        <v>112879511</v>
      </c>
      <c r="CF213">
        <v>265720240</v>
      </c>
      <c r="CG213">
        <v>390062922</v>
      </c>
      <c r="CH213">
        <v>208279774</v>
      </c>
      <c r="CI213">
        <v>389281196</v>
      </c>
      <c r="CJ213">
        <v>84763701</v>
      </c>
      <c r="CK213">
        <v>881287379</v>
      </c>
      <c r="CL213">
        <v>502172416</v>
      </c>
      <c r="CM213">
        <v>980534347</v>
      </c>
      <c r="CN213">
        <v>259934751</v>
      </c>
      <c r="CO213">
        <v>549376160</v>
      </c>
      <c r="CP213">
        <v>349443941</v>
      </c>
      <c r="CQ213">
        <v>671850980</v>
      </c>
      <c r="CR213">
        <v>393653411</v>
      </c>
      <c r="CS213">
        <v>831996963</v>
      </c>
      <c r="CT213">
        <v>294092260</v>
      </c>
      <c r="CU213">
        <v>887769169</v>
      </c>
      <c r="CV213">
        <v>559058969</v>
      </c>
      <c r="CW213">
        <v>13424416</v>
      </c>
      <c r="CX213">
        <v>715790195</v>
      </c>
      <c r="CY213">
        <v>542889080</v>
      </c>
      <c r="CZ213">
        <v>594872714</v>
      </c>
      <c r="DA213">
        <v>291147292</v>
      </c>
      <c r="DB213">
        <v>892984352</v>
      </c>
      <c r="DC213">
        <v>546533384</v>
      </c>
      <c r="DD213">
        <v>802515917</v>
      </c>
      <c r="DE213">
        <v>109860243</v>
      </c>
      <c r="DF213">
        <v>667248851</v>
      </c>
      <c r="DG213">
        <v>734707147</v>
      </c>
      <c r="DH213">
        <v>475740857</v>
      </c>
      <c r="DI213">
        <v>649630531</v>
      </c>
      <c r="DJ213">
        <v>628028986</v>
      </c>
      <c r="DK213">
        <v>522142358</v>
      </c>
      <c r="DL213">
        <v>949071929</v>
      </c>
      <c r="DM213">
        <v>989775065</v>
      </c>
      <c r="DN213">
        <v>184221995</v>
      </c>
      <c r="DO213">
        <v>818585826</v>
      </c>
      <c r="DP213">
        <v>195882036</v>
      </c>
    </row>
    <row r="214" spans="1:120" x14ac:dyDescent="0.25">
      <c r="A214">
        <v>37393927</v>
      </c>
      <c r="B214">
        <v>310968091</v>
      </c>
      <c r="C214">
        <v>651118971</v>
      </c>
      <c r="D214">
        <v>789508321</v>
      </c>
      <c r="E214">
        <v>941204620</v>
      </c>
      <c r="F214">
        <v>896475069</v>
      </c>
      <c r="G214">
        <v>124860779</v>
      </c>
      <c r="H214" s="1">
        <v>981273806</v>
      </c>
      <c r="I214" s="1">
        <v>639344340</v>
      </c>
      <c r="J214" s="1">
        <v>832026144</v>
      </c>
      <c r="K214" s="1">
        <v>67716620</v>
      </c>
      <c r="L214">
        <v>291068927</v>
      </c>
      <c r="M214">
        <v>804613527</v>
      </c>
      <c r="N214">
        <v>162824345</v>
      </c>
      <c r="O214">
        <v>788656315</v>
      </c>
      <c r="P214">
        <v>206440190</v>
      </c>
      <c r="Q214">
        <v>487751340</v>
      </c>
      <c r="R214">
        <v>428922150</v>
      </c>
      <c r="S214">
        <v>885778020</v>
      </c>
      <c r="T214">
        <v>885925475</v>
      </c>
      <c r="U214">
        <v>218328531</v>
      </c>
      <c r="V214">
        <v>671267282</v>
      </c>
      <c r="W214">
        <v>125538390</v>
      </c>
      <c r="X214">
        <v>797421610</v>
      </c>
      <c r="Y214">
        <v>271691907</v>
      </c>
      <c r="Z214">
        <v>296320653</v>
      </c>
      <c r="AA214">
        <v>65711892</v>
      </c>
      <c r="AB214">
        <v>524062504</v>
      </c>
      <c r="AC214">
        <v>162822302</v>
      </c>
      <c r="AD214">
        <v>46240679</v>
      </c>
      <c r="AE214">
        <v>941246503</v>
      </c>
      <c r="AF214">
        <v>986063477</v>
      </c>
      <c r="AG214">
        <v>123023884</v>
      </c>
      <c r="AH214">
        <v>480914939</v>
      </c>
      <c r="AI214">
        <v>512088902</v>
      </c>
      <c r="AJ214">
        <v>859763899</v>
      </c>
      <c r="AK214">
        <v>99910999</v>
      </c>
      <c r="AL214">
        <v>775695182</v>
      </c>
      <c r="AM214">
        <v>791963507</v>
      </c>
      <c r="AN214">
        <v>576158179</v>
      </c>
      <c r="AO214">
        <v>306970746</v>
      </c>
      <c r="AP214">
        <v>237986882</v>
      </c>
      <c r="AQ214">
        <v>705128201</v>
      </c>
      <c r="AR214">
        <v>121441744</v>
      </c>
      <c r="AS214">
        <v>668494001</v>
      </c>
      <c r="AT214">
        <v>302740611</v>
      </c>
      <c r="AU214">
        <v>146517532</v>
      </c>
      <c r="AV214">
        <v>483241410</v>
      </c>
      <c r="AW214">
        <v>634434825</v>
      </c>
      <c r="AX214">
        <v>803514705</v>
      </c>
      <c r="AY214">
        <v>234946059</v>
      </c>
      <c r="AZ214">
        <v>349291609</v>
      </c>
      <c r="BA214">
        <v>133527794</v>
      </c>
      <c r="BB214">
        <v>923315898</v>
      </c>
      <c r="BC214">
        <v>962737626</v>
      </c>
      <c r="BD214">
        <v>199060849</v>
      </c>
      <c r="BE214">
        <v>146239744</v>
      </c>
      <c r="BF214">
        <v>420374396</v>
      </c>
      <c r="BG214">
        <v>980296148</v>
      </c>
      <c r="BH214">
        <v>249879323</v>
      </c>
      <c r="BI214">
        <v>867618945</v>
      </c>
      <c r="BJ214">
        <v>465534383</v>
      </c>
      <c r="BK214">
        <v>429109148</v>
      </c>
      <c r="BL214">
        <v>974876478</v>
      </c>
      <c r="BM214">
        <v>715807816</v>
      </c>
      <c r="BN214">
        <v>648056004</v>
      </c>
      <c r="BO214">
        <v>342836579</v>
      </c>
      <c r="BP214">
        <v>303516568</v>
      </c>
      <c r="BQ214">
        <v>178915849</v>
      </c>
      <c r="BR214">
        <v>748272004</v>
      </c>
      <c r="BS214">
        <v>635655345</v>
      </c>
      <c r="BT214">
        <v>685428687</v>
      </c>
      <c r="BU214">
        <v>1829429</v>
      </c>
      <c r="BV214">
        <v>181610168</v>
      </c>
      <c r="BW214">
        <v>322206798</v>
      </c>
      <c r="BX214">
        <v>387870252</v>
      </c>
      <c r="BY214">
        <v>745249861</v>
      </c>
      <c r="BZ214">
        <v>416819249</v>
      </c>
      <c r="CA214">
        <v>926486704</v>
      </c>
      <c r="CB214">
        <v>222619008</v>
      </c>
      <c r="CC214">
        <v>482032412</v>
      </c>
      <c r="CD214">
        <v>869222551</v>
      </c>
      <c r="CE214">
        <v>656289651</v>
      </c>
      <c r="CF214">
        <v>493832048</v>
      </c>
      <c r="CG214">
        <v>23908726</v>
      </c>
      <c r="CH214">
        <v>622277474</v>
      </c>
      <c r="CI214">
        <v>599902314</v>
      </c>
      <c r="CJ214">
        <v>257640659</v>
      </c>
      <c r="CK214">
        <v>720440014</v>
      </c>
      <c r="CL214">
        <v>63456066</v>
      </c>
      <c r="CM214">
        <v>126712499</v>
      </c>
      <c r="CN214">
        <v>992507080</v>
      </c>
      <c r="CO214">
        <v>153259449</v>
      </c>
      <c r="CP214">
        <v>318407501</v>
      </c>
      <c r="CQ214">
        <v>488053789</v>
      </c>
      <c r="CR214">
        <v>172508582</v>
      </c>
      <c r="CS214">
        <v>645381459</v>
      </c>
      <c r="CT214">
        <v>913147250</v>
      </c>
      <c r="CU214">
        <v>521101902</v>
      </c>
      <c r="CV214">
        <v>752763720</v>
      </c>
      <c r="CW214">
        <v>649371214</v>
      </c>
      <c r="CX214">
        <v>193191787</v>
      </c>
      <c r="CY214">
        <v>88030789</v>
      </c>
      <c r="CZ214">
        <v>351973377</v>
      </c>
      <c r="DA214">
        <v>208759585</v>
      </c>
      <c r="DB214">
        <v>604035989</v>
      </c>
      <c r="DC214">
        <v>185310431</v>
      </c>
      <c r="DD214">
        <v>915830656</v>
      </c>
      <c r="DE214">
        <v>6055488</v>
      </c>
      <c r="DF214">
        <v>216330532</v>
      </c>
      <c r="DG214">
        <v>609736848</v>
      </c>
      <c r="DH214">
        <v>447494341</v>
      </c>
      <c r="DI214">
        <v>221186493</v>
      </c>
      <c r="DJ214">
        <v>895141851</v>
      </c>
      <c r="DK214">
        <v>907888576</v>
      </c>
      <c r="DL214">
        <v>124468252</v>
      </c>
      <c r="DM214">
        <v>228201209</v>
      </c>
      <c r="DN214">
        <v>646363144</v>
      </c>
      <c r="DO214">
        <v>103364942</v>
      </c>
      <c r="DP214">
        <v>26111755</v>
      </c>
    </row>
    <row r="215" spans="1:120" x14ac:dyDescent="0.25">
      <c r="A215">
        <v>412141707</v>
      </c>
      <c r="B215">
        <v>412363693</v>
      </c>
      <c r="C215">
        <v>401749304</v>
      </c>
      <c r="D215">
        <v>899639321</v>
      </c>
      <c r="E215">
        <v>253893694</v>
      </c>
      <c r="F215">
        <v>364472647</v>
      </c>
      <c r="G215">
        <v>103193184</v>
      </c>
      <c r="H215" s="1">
        <v>410286501</v>
      </c>
      <c r="I215" s="1">
        <v>219241934</v>
      </c>
      <c r="J215" s="1">
        <v>316755628</v>
      </c>
      <c r="K215" s="1">
        <v>358789498</v>
      </c>
      <c r="L215">
        <v>555960105</v>
      </c>
      <c r="M215">
        <v>693353773</v>
      </c>
      <c r="N215">
        <v>216188770</v>
      </c>
      <c r="O215">
        <v>693337376</v>
      </c>
      <c r="P215">
        <v>998835538</v>
      </c>
      <c r="Q215">
        <v>852940573</v>
      </c>
      <c r="R215">
        <v>230230603</v>
      </c>
      <c r="S215">
        <v>883709261</v>
      </c>
      <c r="T215">
        <v>963435840</v>
      </c>
      <c r="U215">
        <v>154484394</v>
      </c>
      <c r="V215">
        <v>651990962</v>
      </c>
      <c r="W215">
        <v>429568988</v>
      </c>
      <c r="X215">
        <v>928878987</v>
      </c>
      <c r="Y215">
        <v>73040718</v>
      </c>
      <c r="Z215">
        <v>443323562</v>
      </c>
      <c r="AA215">
        <v>607361563</v>
      </c>
      <c r="AB215">
        <v>111484100</v>
      </c>
      <c r="AC215">
        <v>375721441</v>
      </c>
      <c r="AD215">
        <v>991894878</v>
      </c>
      <c r="AE215">
        <v>635843673</v>
      </c>
      <c r="AF215">
        <v>518826372</v>
      </c>
      <c r="AG215">
        <v>46638358</v>
      </c>
      <c r="AH215">
        <v>343703208</v>
      </c>
      <c r="AI215">
        <v>832599329</v>
      </c>
      <c r="AJ215">
        <v>171724362</v>
      </c>
      <c r="AK215">
        <v>386666817</v>
      </c>
      <c r="AL215">
        <v>381092543</v>
      </c>
      <c r="AM215">
        <v>484368958</v>
      </c>
      <c r="AN215">
        <v>390562113</v>
      </c>
      <c r="AO215">
        <v>91818170</v>
      </c>
      <c r="AP215">
        <v>410837910</v>
      </c>
      <c r="AQ215">
        <v>556768159</v>
      </c>
      <c r="AR215">
        <v>271771866</v>
      </c>
      <c r="AS215">
        <v>407606387</v>
      </c>
      <c r="AT215">
        <v>802374713</v>
      </c>
      <c r="AU215">
        <v>723944899</v>
      </c>
      <c r="AV215">
        <v>912179897</v>
      </c>
      <c r="AW215">
        <v>762220199</v>
      </c>
      <c r="AX215">
        <v>128865198</v>
      </c>
      <c r="AY215">
        <v>235617738</v>
      </c>
      <c r="AZ215">
        <v>701844610</v>
      </c>
      <c r="BA215">
        <v>398200880</v>
      </c>
      <c r="BB215">
        <v>325452864</v>
      </c>
      <c r="BC215">
        <v>136147896</v>
      </c>
      <c r="BD215">
        <v>262368860</v>
      </c>
      <c r="BE215">
        <v>674693063</v>
      </c>
      <c r="BF215">
        <v>841070212</v>
      </c>
      <c r="BG215">
        <v>867029850</v>
      </c>
      <c r="BH215">
        <v>808417967</v>
      </c>
      <c r="BI215">
        <v>405718386</v>
      </c>
      <c r="BJ215">
        <v>819902714</v>
      </c>
      <c r="BK215">
        <v>566398376</v>
      </c>
      <c r="BL215">
        <v>112241537</v>
      </c>
      <c r="BM215">
        <v>402560944</v>
      </c>
      <c r="BN215">
        <v>52384635</v>
      </c>
      <c r="BO215">
        <v>246961040</v>
      </c>
      <c r="BP215">
        <v>893927810</v>
      </c>
      <c r="BQ215">
        <v>609841090</v>
      </c>
      <c r="BR215">
        <v>817651813</v>
      </c>
      <c r="BS215">
        <v>632544130</v>
      </c>
      <c r="BT215">
        <v>164527027</v>
      </c>
      <c r="BU215">
        <v>492099518</v>
      </c>
      <c r="BV215">
        <v>8382060</v>
      </c>
      <c r="BW215">
        <v>821307591</v>
      </c>
      <c r="BX215">
        <v>192956267</v>
      </c>
      <c r="BY215">
        <v>453196326</v>
      </c>
      <c r="BZ215">
        <v>493267488</v>
      </c>
      <c r="CA215">
        <v>616753638</v>
      </c>
      <c r="CB215">
        <v>737989795</v>
      </c>
      <c r="CC215">
        <v>2700181</v>
      </c>
      <c r="CD215">
        <v>321815060</v>
      </c>
      <c r="CE215">
        <v>670501341</v>
      </c>
      <c r="CF215">
        <v>337993760</v>
      </c>
      <c r="CG215">
        <v>182582925</v>
      </c>
      <c r="CH215">
        <v>768993003</v>
      </c>
      <c r="CI215">
        <v>810830613</v>
      </c>
      <c r="CJ215">
        <v>815187003</v>
      </c>
      <c r="CK215">
        <v>135965249</v>
      </c>
      <c r="CL215">
        <v>428440994</v>
      </c>
      <c r="CM215">
        <v>412533098</v>
      </c>
      <c r="CN215">
        <v>230897666</v>
      </c>
      <c r="CO215">
        <v>171929386</v>
      </c>
      <c r="CP215">
        <v>508360069</v>
      </c>
      <c r="CQ215">
        <v>436168325</v>
      </c>
      <c r="CR215">
        <v>839252178</v>
      </c>
      <c r="CS215">
        <v>447185264</v>
      </c>
      <c r="CT215">
        <v>920555920</v>
      </c>
      <c r="CU215">
        <v>73509268</v>
      </c>
      <c r="CV215">
        <v>410087108</v>
      </c>
      <c r="CW215">
        <v>937225155</v>
      </c>
      <c r="CX215">
        <v>343168199</v>
      </c>
      <c r="CY215">
        <v>65009243</v>
      </c>
      <c r="CZ215">
        <v>799749848</v>
      </c>
      <c r="DA215">
        <v>538298506</v>
      </c>
      <c r="DB215">
        <v>143425426</v>
      </c>
      <c r="DC215">
        <v>956089435</v>
      </c>
      <c r="DD215">
        <v>735493768</v>
      </c>
      <c r="DE215">
        <v>327811376</v>
      </c>
      <c r="DF215">
        <v>326312920</v>
      </c>
      <c r="DG215">
        <v>119556995</v>
      </c>
      <c r="DH215">
        <v>477559791</v>
      </c>
      <c r="DI215">
        <v>32925857</v>
      </c>
      <c r="DJ215">
        <v>710184642</v>
      </c>
      <c r="DK215">
        <v>256182760</v>
      </c>
      <c r="DL215">
        <v>197386694</v>
      </c>
      <c r="DM215">
        <v>573732874</v>
      </c>
      <c r="DN215">
        <v>643873583</v>
      </c>
      <c r="DO215">
        <v>403563847</v>
      </c>
      <c r="DP215">
        <v>150742993</v>
      </c>
    </row>
    <row r="216" spans="1:120" x14ac:dyDescent="0.25">
      <c r="A216">
        <v>33916820</v>
      </c>
      <c r="B216">
        <v>780498500</v>
      </c>
      <c r="C216">
        <v>759170052</v>
      </c>
      <c r="D216">
        <v>143277952</v>
      </c>
      <c r="E216">
        <v>581966384</v>
      </c>
      <c r="F216">
        <v>752966496</v>
      </c>
      <c r="G216">
        <v>263555086</v>
      </c>
      <c r="H216" s="1">
        <v>257953938</v>
      </c>
      <c r="I216" s="1">
        <v>783270301</v>
      </c>
      <c r="J216" s="1">
        <v>91551678</v>
      </c>
      <c r="K216" s="1">
        <v>10352407</v>
      </c>
      <c r="L216">
        <v>948819564</v>
      </c>
      <c r="M216">
        <v>726668963</v>
      </c>
      <c r="N216">
        <v>473568656</v>
      </c>
      <c r="O216">
        <v>525451287</v>
      </c>
      <c r="P216">
        <v>279512926</v>
      </c>
      <c r="Q216">
        <v>339586288</v>
      </c>
      <c r="R216">
        <v>219253367</v>
      </c>
      <c r="S216">
        <v>697756756</v>
      </c>
      <c r="T216">
        <v>603418372</v>
      </c>
      <c r="U216">
        <v>999600171</v>
      </c>
      <c r="V216">
        <v>145038791</v>
      </c>
      <c r="W216">
        <v>251191528</v>
      </c>
      <c r="X216">
        <v>898641348</v>
      </c>
      <c r="Y216">
        <v>838502361</v>
      </c>
      <c r="Z216">
        <v>456892219</v>
      </c>
      <c r="AA216">
        <v>267464505</v>
      </c>
      <c r="AB216">
        <v>340032943</v>
      </c>
      <c r="AC216">
        <v>579181965</v>
      </c>
      <c r="AD216">
        <v>912204144</v>
      </c>
      <c r="AE216">
        <v>134499595</v>
      </c>
      <c r="AF216">
        <v>174919091</v>
      </c>
      <c r="AG216">
        <v>197024478</v>
      </c>
      <c r="AH216">
        <v>839533712</v>
      </c>
      <c r="AI216">
        <v>362856793</v>
      </c>
      <c r="AJ216">
        <v>311435898</v>
      </c>
      <c r="AK216">
        <v>906936097</v>
      </c>
      <c r="AL216">
        <v>17738064</v>
      </c>
      <c r="AM216">
        <v>492194117</v>
      </c>
      <c r="AN216">
        <v>470001996</v>
      </c>
      <c r="AO216">
        <v>543438786</v>
      </c>
      <c r="AP216">
        <v>768824943</v>
      </c>
      <c r="AQ216">
        <v>117754412</v>
      </c>
      <c r="AR216">
        <v>806062565</v>
      </c>
      <c r="AS216">
        <v>912746128</v>
      </c>
      <c r="AT216">
        <v>414842440</v>
      </c>
      <c r="AU216">
        <v>316882773</v>
      </c>
      <c r="AV216">
        <v>326401500</v>
      </c>
      <c r="AW216">
        <v>679920393</v>
      </c>
      <c r="AX216">
        <v>311289561</v>
      </c>
      <c r="AY216">
        <v>376269261</v>
      </c>
      <c r="AZ216">
        <v>243037730</v>
      </c>
      <c r="BA216">
        <v>404229891</v>
      </c>
      <c r="BB216">
        <v>609483370</v>
      </c>
      <c r="BC216">
        <v>71256439</v>
      </c>
      <c r="BD216">
        <v>29292268</v>
      </c>
      <c r="BE216">
        <v>934732784</v>
      </c>
      <c r="BF216">
        <v>326005645</v>
      </c>
      <c r="BG216">
        <v>663091811</v>
      </c>
      <c r="BH216">
        <v>211476880</v>
      </c>
      <c r="BI216">
        <v>213202632</v>
      </c>
      <c r="BJ216">
        <v>190861300</v>
      </c>
      <c r="BK216">
        <v>353119663</v>
      </c>
      <c r="BL216">
        <v>29669241</v>
      </c>
      <c r="BM216">
        <v>807851601</v>
      </c>
      <c r="BN216">
        <v>984860166</v>
      </c>
      <c r="BO216">
        <v>528039113</v>
      </c>
      <c r="BP216">
        <v>355860792</v>
      </c>
      <c r="BQ216">
        <v>53883677</v>
      </c>
      <c r="BR216">
        <v>963495806</v>
      </c>
      <c r="BS216">
        <v>857551608</v>
      </c>
      <c r="BT216">
        <v>730740061</v>
      </c>
      <c r="BU216">
        <v>68676936</v>
      </c>
      <c r="BV216">
        <v>685991182</v>
      </c>
      <c r="BW216">
        <v>684354453</v>
      </c>
      <c r="BX216">
        <v>379319003</v>
      </c>
      <c r="BY216">
        <v>73710008</v>
      </c>
      <c r="BZ216">
        <v>396847960</v>
      </c>
      <c r="CA216">
        <v>91020756</v>
      </c>
      <c r="CB216">
        <v>698318182</v>
      </c>
      <c r="CC216">
        <v>467735799</v>
      </c>
      <c r="CD216">
        <v>83691897</v>
      </c>
      <c r="CE216">
        <v>988648291</v>
      </c>
      <c r="CF216">
        <v>901697325</v>
      </c>
      <c r="CG216">
        <v>635383438</v>
      </c>
      <c r="CH216">
        <v>782270865</v>
      </c>
      <c r="CI216">
        <v>54769486</v>
      </c>
      <c r="CJ216">
        <v>960591759</v>
      </c>
      <c r="CK216">
        <v>247452762</v>
      </c>
      <c r="CL216">
        <v>961929836</v>
      </c>
      <c r="CM216">
        <v>558989843</v>
      </c>
      <c r="CN216">
        <v>667535121</v>
      </c>
      <c r="CO216">
        <v>398164149</v>
      </c>
      <c r="CP216">
        <v>781465843</v>
      </c>
      <c r="CQ216">
        <v>203741139</v>
      </c>
      <c r="CR216">
        <v>845131426</v>
      </c>
      <c r="CS216">
        <v>594529632</v>
      </c>
      <c r="CT216">
        <v>835237396</v>
      </c>
      <c r="CU216">
        <v>9550889</v>
      </c>
      <c r="CV216">
        <v>119266637</v>
      </c>
      <c r="CW216">
        <v>916234146</v>
      </c>
      <c r="CX216">
        <v>367259982</v>
      </c>
      <c r="CY216">
        <v>726036223</v>
      </c>
      <c r="CZ216">
        <v>921518002</v>
      </c>
      <c r="DA216">
        <v>727942803</v>
      </c>
      <c r="DB216">
        <v>7837702</v>
      </c>
      <c r="DC216">
        <v>862766976</v>
      </c>
      <c r="DD216">
        <v>550275016</v>
      </c>
      <c r="DE216">
        <v>750331106</v>
      </c>
      <c r="DF216">
        <v>67911507</v>
      </c>
      <c r="DG216">
        <v>8492786</v>
      </c>
      <c r="DH216">
        <v>850564315</v>
      </c>
      <c r="DI216">
        <v>97769050</v>
      </c>
      <c r="DJ216">
        <v>400943300</v>
      </c>
      <c r="DK216">
        <v>356764754</v>
      </c>
      <c r="DL216">
        <v>961025549</v>
      </c>
      <c r="DM216">
        <v>623516792</v>
      </c>
      <c r="DN216">
        <v>486458546</v>
      </c>
      <c r="DO216">
        <v>546574954</v>
      </c>
      <c r="DP216">
        <v>527663048</v>
      </c>
    </row>
    <row r="217" spans="1:120" x14ac:dyDescent="0.25">
      <c r="A217">
        <v>356296585</v>
      </c>
      <c r="B217">
        <v>240944859</v>
      </c>
      <c r="C217">
        <v>600892799</v>
      </c>
      <c r="D217">
        <v>607784870</v>
      </c>
      <c r="E217">
        <v>243617700</v>
      </c>
      <c r="F217">
        <v>222281047</v>
      </c>
      <c r="G217">
        <v>219336178</v>
      </c>
      <c r="H217" s="1">
        <v>382422457</v>
      </c>
      <c r="I217" s="1">
        <v>905684330</v>
      </c>
      <c r="J217" s="1">
        <v>96002450</v>
      </c>
      <c r="K217" s="1">
        <v>242810200</v>
      </c>
      <c r="L217">
        <v>173799410</v>
      </c>
      <c r="M217">
        <v>911855192</v>
      </c>
      <c r="N217">
        <v>333952648</v>
      </c>
      <c r="O217">
        <v>914114230</v>
      </c>
      <c r="P217">
        <v>325222591</v>
      </c>
      <c r="Q217">
        <v>969692930</v>
      </c>
      <c r="R217">
        <v>727375283</v>
      </c>
      <c r="S217">
        <v>778623164</v>
      </c>
      <c r="T217">
        <v>516933169</v>
      </c>
      <c r="U217">
        <v>734544027</v>
      </c>
      <c r="V217">
        <v>502528862</v>
      </c>
      <c r="W217">
        <v>991357859</v>
      </c>
      <c r="X217">
        <v>755952644</v>
      </c>
      <c r="Y217">
        <v>326077397</v>
      </c>
      <c r="Z217">
        <v>723112265</v>
      </c>
      <c r="AA217">
        <v>447256533</v>
      </c>
      <c r="AB217">
        <v>711101783</v>
      </c>
      <c r="AC217">
        <v>990601704</v>
      </c>
      <c r="AD217">
        <v>613087877</v>
      </c>
      <c r="AE217">
        <v>549975192</v>
      </c>
      <c r="AF217">
        <v>589154377</v>
      </c>
      <c r="AG217">
        <v>306694542</v>
      </c>
      <c r="AH217">
        <v>429089308</v>
      </c>
      <c r="AI217">
        <v>691538532</v>
      </c>
      <c r="AJ217">
        <v>463360437</v>
      </c>
      <c r="AK217">
        <v>165547331</v>
      </c>
      <c r="AL217">
        <v>552120568</v>
      </c>
      <c r="AM217">
        <v>191246991</v>
      </c>
      <c r="AN217">
        <v>169895197</v>
      </c>
      <c r="AO217">
        <v>293112680</v>
      </c>
      <c r="AP217">
        <v>608647129</v>
      </c>
      <c r="AQ217">
        <v>962585332</v>
      </c>
      <c r="AR217">
        <v>687831376</v>
      </c>
      <c r="AS217">
        <v>875432909</v>
      </c>
      <c r="AT217">
        <v>783036725</v>
      </c>
      <c r="AU217">
        <v>578188065</v>
      </c>
      <c r="AV217">
        <v>706107350</v>
      </c>
      <c r="AW217">
        <v>151761688</v>
      </c>
      <c r="AX217">
        <v>231488310</v>
      </c>
      <c r="AY217">
        <v>743025386</v>
      </c>
      <c r="AZ217">
        <v>70894894</v>
      </c>
      <c r="BA217">
        <v>822745809</v>
      </c>
      <c r="BB217">
        <v>691684134</v>
      </c>
      <c r="BC217">
        <v>549890017</v>
      </c>
      <c r="BD217">
        <v>638569485</v>
      </c>
      <c r="BE217">
        <v>845469785</v>
      </c>
      <c r="BF217">
        <v>198969152</v>
      </c>
      <c r="BG217">
        <v>430103803</v>
      </c>
      <c r="BH217">
        <v>362782494</v>
      </c>
      <c r="BI217">
        <v>212148569</v>
      </c>
      <c r="BJ217">
        <v>936464862</v>
      </c>
      <c r="BK217">
        <v>311353369</v>
      </c>
      <c r="BL217">
        <v>217078395</v>
      </c>
      <c r="BM217">
        <v>440893663</v>
      </c>
      <c r="BN217">
        <v>801225143</v>
      </c>
      <c r="BO217">
        <v>841972089</v>
      </c>
      <c r="BP217">
        <v>158794311</v>
      </c>
      <c r="BQ217">
        <v>760913092</v>
      </c>
      <c r="BR217">
        <v>143521180</v>
      </c>
      <c r="BS217">
        <v>589465333</v>
      </c>
      <c r="BT217">
        <v>440877954</v>
      </c>
      <c r="BU217">
        <v>875910202</v>
      </c>
      <c r="BV217">
        <v>633475461</v>
      </c>
      <c r="BW217">
        <v>307353655</v>
      </c>
      <c r="BX217">
        <v>795555754</v>
      </c>
      <c r="BY217">
        <v>981793444</v>
      </c>
      <c r="BZ217">
        <v>829483841</v>
      </c>
      <c r="CA217">
        <v>734550052</v>
      </c>
      <c r="CB217">
        <v>756092928</v>
      </c>
      <c r="CC217">
        <v>803106681</v>
      </c>
      <c r="CD217">
        <v>284652648</v>
      </c>
      <c r="CE217">
        <v>780610280</v>
      </c>
      <c r="CF217">
        <v>604028888</v>
      </c>
      <c r="CG217">
        <v>678088368</v>
      </c>
      <c r="CH217">
        <v>568784531</v>
      </c>
      <c r="CI217">
        <v>726557360</v>
      </c>
      <c r="CJ217">
        <v>818353762</v>
      </c>
      <c r="CK217">
        <v>545441200</v>
      </c>
      <c r="CL217">
        <v>198310003</v>
      </c>
      <c r="CM217">
        <v>498076634</v>
      </c>
      <c r="CN217">
        <v>135759408</v>
      </c>
      <c r="CO217">
        <v>242942665</v>
      </c>
      <c r="CP217">
        <v>255818093</v>
      </c>
      <c r="CQ217">
        <v>137556356</v>
      </c>
      <c r="CR217">
        <v>730312770</v>
      </c>
      <c r="CS217">
        <v>467832985</v>
      </c>
      <c r="CT217">
        <v>7093382</v>
      </c>
      <c r="CU217">
        <v>123043978</v>
      </c>
      <c r="CV217">
        <v>13121846</v>
      </c>
      <c r="CW217">
        <v>404969164</v>
      </c>
      <c r="CX217">
        <v>107180539</v>
      </c>
      <c r="CY217">
        <v>316127787</v>
      </c>
      <c r="CZ217">
        <v>672694064</v>
      </c>
      <c r="DA217">
        <v>192247359</v>
      </c>
      <c r="DB217">
        <v>248062772</v>
      </c>
      <c r="DC217">
        <v>418144983</v>
      </c>
      <c r="DD217">
        <v>719994545</v>
      </c>
      <c r="DE217">
        <v>746501526</v>
      </c>
      <c r="DF217">
        <v>201144537</v>
      </c>
      <c r="DG217">
        <v>315099156</v>
      </c>
      <c r="DH217">
        <v>68284972</v>
      </c>
      <c r="DI217">
        <v>428053829</v>
      </c>
      <c r="DJ217">
        <v>428844489</v>
      </c>
      <c r="DK217">
        <v>222405216</v>
      </c>
      <c r="DL217">
        <v>342101759</v>
      </c>
      <c r="DM217">
        <v>583820334</v>
      </c>
      <c r="DN217">
        <v>661970956</v>
      </c>
      <c r="DO217">
        <v>287739917</v>
      </c>
      <c r="DP217">
        <v>400528405</v>
      </c>
    </row>
    <row r="218" spans="1:120" x14ac:dyDescent="0.25">
      <c r="A218">
        <v>919121208</v>
      </c>
      <c r="B218">
        <v>956871876</v>
      </c>
      <c r="C218">
        <v>64962065</v>
      </c>
      <c r="D218">
        <v>876507986</v>
      </c>
      <c r="E218">
        <v>788202813</v>
      </c>
      <c r="F218">
        <v>35678939</v>
      </c>
      <c r="G218">
        <v>819230659</v>
      </c>
      <c r="H218" s="1">
        <v>750576936</v>
      </c>
      <c r="I218" s="1">
        <v>586819061</v>
      </c>
      <c r="J218" s="1">
        <v>934895187</v>
      </c>
      <c r="K218" s="1">
        <v>848154238</v>
      </c>
      <c r="L218">
        <v>135114450</v>
      </c>
      <c r="M218">
        <v>998019739</v>
      </c>
      <c r="N218">
        <v>808681510</v>
      </c>
      <c r="O218">
        <v>467066336</v>
      </c>
      <c r="P218">
        <v>108198761</v>
      </c>
      <c r="Q218">
        <v>274661695</v>
      </c>
      <c r="R218">
        <v>663394999</v>
      </c>
      <c r="S218">
        <v>227956164</v>
      </c>
      <c r="T218">
        <v>608537043</v>
      </c>
      <c r="U218">
        <v>732506221</v>
      </c>
      <c r="V218">
        <v>195703512</v>
      </c>
      <c r="W218">
        <v>336628237</v>
      </c>
      <c r="X218">
        <v>760347050</v>
      </c>
      <c r="Y218">
        <v>395961759</v>
      </c>
      <c r="Z218">
        <v>29281872</v>
      </c>
      <c r="AA218">
        <v>292426877</v>
      </c>
      <c r="AB218">
        <v>443376163</v>
      </c>
      <c r="AC218">
        <v>258767463</v>
      </c>
      <c r="AD218">
        <v>220562376</v>
      </c>
      <c r="AE218">
        <v>495313698</v>
      </c>
      <c r="AF218">
        <v>311551358</v>
      </c>
      <c r="AG218">
        <v>612968733</v>
      </c>
      <c r="AH218">
        <v>187038734</v>
      </c>
      <c r="AI218">
        <v>315443893</v>
      </c>
      <c r="AJ218">
        <v>937324729</v>
      </c>
      <c r="AK218">
        <v>241937994</v>
      </c>
      <c r="AL218">
        <v>59941317</v>
      </c>
      <c r="AM218">
        <v>207765700</v>
      </c>
      <c r="AN218">
        <v>757635289</v>
      </c>
      <c r="AO218">
        <v>106000873</v>
      </c>
      <c r="AP218">
        <v>401449108</v>
      </c>
      <c r="AQ218">
        <v>416815066</v>
      </c>
      <c r="AR218">
        <v>37558009</v>
      </c>
      <c r="AS218">
        <v>998920526</v>
      </c>
      <c r="AT218">
        <v>782218293</v>
      </c>
      <c r="AU218">
        <v>455297090</v>
      </c>
      <c r="AV218">
        <v>715553211</v>
      </c>
      <c r="AW218">
        <v>722762319</v>
      </c>
      <c r="AX218">
        <v>951520935</v>
      </c>
      <c r="AY218">
        <v>841270172</v>
      </c>
      <c r="AZ218">
        <v>601642428</v>
      </c>
      <c r="BA218">
        <v>621244904</v>
      </c>
      <c r="BB218">
        <v>604387171</v>
      </c>
      <c r="BC218">
        <v>936905829</v>
      </c>
      <c r="BD218">
        <v>199347390</v>
      </c>
      <c r="BE218">
        <v>430858549</v>
      </c>
      <c r="BF218">
        <v>848637061</v>
      </c>
      <c r="BG218">
        <v>541290302</v>
      </c>
      <c r="BH218">
        <v>69143567</v>
      </c>
      <c r="BI218">
        <v>560850878</v>
      </c>
      <c r="BJ218">
        <v>478608567</v>
      </c>
      <c r="BK218">
        <v>838671039</v>
      </c>
      <c r="BL218">
        <v>698283629</v>
      </c>
      <c r="BM218">
        <v>422624467</v>
      </c>
      <c r="BN218">
        <v>432011816</v>
      </c>
      <c r="BO218">
        <v>530375257</v>
      </c>
      <c r="BP218">
        <v>760337322</v>
      </c>
      <c r="BQ218">
        <v>110733061</v>
      </c>
      <c r="BR218">
        <v>765131797</v>
      </c>
      <c r="BS218">
        <v>725744640</v>
      </c>
      <c r="BT218">
        <v>353800727</v>
      </c>
      <c r="BU218">
        <v>803062749</v>
      </c>
      <c r="BV218">
        <v>339858057</v>
      </c>
      <c r="BW218">
        <v>277634930</v>
      </c>
      <c r="BX218">
        <v>368022719</v>
      </c>
      <c r="BY218">
        <v>995660984</v>
      </c>
      <c r="BZ218">
        <v>409145002</v>
      </c>
      <c r="CA218">
        <v>171136594</v>
      </c>
      <c r="CB218">
        <v>192362862</v>
      </c>
      <c r="CC218">
        <v>108940832</v>
      </c>
      <c r="CD218">
        <v>313867000</v>
      </c>
      <c r="CE218">
        <v>934803171</v>
      </c>
      <c r="CF218">
        <v>847898978</v>
      </c>
      <c r="CG218">
        <v>684427690</v>
      </c>
      <c r="CH218">
        <v>43760247</v>
      </c>
      <c r="CI218">
        <v>553069033</v>
      </c>
      <c r="CJ218">
        <v>549869046</v>
      </c>
      <c r="CK218">
        <v>717485767</v>
      </c>
      <c r="CL218">
        <v>708497856</v>
      </c>
      <c r="CM218">
        <v>703107713</v>
      </c>
      <c r="CN218">
        <v>198326267</v>
      </c>
      <c r="CO218">
        <v>131480286</v>
      </c>
      <c r="CP218">
        <v>413432509</v>
      </c>
      <c r="CQ218">
        <v>515076978</v>
      </c>
      <c r="CR218">
        <v>324069949</v>
      </c>
      <c r="CS218">
        <v>682409529</v>
      </c>
      <c r="CT218">
        <v>257310125</v>
      </c>
      <c r="CU218">
        <v>250604717</v>
      </c>
      <c r="CV218">
        <v>355950652</v>
      </c>
      <c r="CW218">
        <v>441911167</v>
      </c>
      <c r="CX218">
        <v>44160611</v>
      </c>
      <c r="CY218">
        <v>779405521</v>
      </c>
      <c r="CZ218">
        <v>966742434</v>
      </c>
      <c r="DA218">
        <v>708206818</v>
      </c>
      <c r="DB218">
        <v>60745209</v>
      </c>
      <c r="DC218">
        <v>44241831</v>
      </c>
      <c r="DD218">
        <v>899513645</v>
      </c>
      <c r="DE218">
        <v>291253483</v>
      </c>
      <c r="DF218">
        <v>781480567</v>
      </c>
      <c r="DG218">
        <v>563331761</v>
      </c>
      <c r="DH218">
        <v>2043103</v>
      </c>
      <c r="DI218">
        <v>278562300</v>
      </c>
      <c r="DJ218">
        <v>399579167</v>
      </c>
      <c r="DK218">
        <v>229399342</v>
      </c>
      <c r="DL218">
        <v>363008645</v>
      </c>
      <c r="DM218">
        <v>822391670</v>
      </c>
      <c r="DN218">
        <v>736828053</v>
      </c>
      <c r="DO218">
        <v>284121972</v>
      </c>
      <c r="DP218">
        <v>784138395</v>
      </c>
    </row>
    <row r="219" spans="1:120" x14ac:dyDescent="0.25">
      <c r="A219">
        <v>2055843</v>
      </c>
      <c r="B219">
        <v>866251097</v>
      </c>
      <c r="C219">
        <v>682323689</v>
      </c>
      <c r="D219">
        <v>528215726</v>
      </c>
      <c r="E219">
        <v>319663011</v>
      </c>
      <c r="F219">
        <v>162788207</v>
      </c>
      <c r="G219">
        <v>238569430</v>
      </c>
      <c r="H219" s="1">
        <v>765725658</v>
      </c>
      <c r="I219" s="1">
        <v>521230338</v>
      </c>
      <c r="J219" s="1">
        <v>656950889</v>
      </c>
      <c r="K219" s="1">
        <v>360755416</v>
      </c>
      <c r="L219">
        <v>203140864</v>
      </c>
      <c r="M219">
        <v>464201970</v>
      </c>
      <c r="N219">
        <v>731939317</v>
      </c>
      <c r="O219">
        <v>27179993</v>
      </c>
      <c r="P219">
        <v>577308718</v>
      </c>
      <c r="Q219">
        <v>191090339</v>
      </c>
      <c r="R219">
        <v>16479127</v>
      </c>
      <c r="S219">
        <v>790632719</v>
      </c>
      <c r="T219">
        <v>773837515</v>
      </c>
      <c r="U219">
        <v>840497556</v>
      </c>
      <c r="V219">
        <v>405385796</v>
      </c>
      <c r="W219">
        <v>183241405</v>
      </c>
      <c r="X219">
        <v>766504147</v>
      </c>
      <c r="Y219">
        <v>461196172</v>
      </c>
      <c r="Z219">
        <v>658981522</v>
      </c>
      <c r="AA219">
        <v>364787665</v>
      </c>
      <c r="AB219">
        <v>721038626</v>
      </c>
      <c r="AC219">
        <v>563062742</v>
      </c>
      <c r="AD219">
        <v>686319380</v>
      </c>
      <c r="AE219">
        <v>869586647</v>
      </c>
      <c r="AF219">
        <v>266050503</v>
      </c>
      <c r="AG219">
        <v>847233462</v>
      </c>
      <c r="AH219">
        <v>762073661</v>
      </c>
      <c r="AI219">
        <v>321065082</v>
      </c>
      <c r="AJ219">
        <v>80154904</v>
      </c>
      <c r="AK219">
        <v>499499759</v>
      </c>
      <c r="AL219">
        <v>946711533</v>
      </c>
      <c r="AM219">
        <v>683138209</v>
      </c>
      <c r="AN219">
        <v>269778589</v>
      </c>
      <c r="AO219">
        <v>520961136</v>
      </c>
      <c r="AP219">
        <v>97323663</v>
      </c>
      <c r="AQ219">
        <v>54939366</v>
      </c>
      <c r="AR219">
        <v>719609690</v>
      </c>
      <c r="AS219">
        <v>668897757</v>
      </c>
      <c r="AT219">
        <v>314856086</v>
      </c>
      <c r="AU219">
        <v>950954436</v>
      </c>
      <c r="AV219">
        <v>208342396</v>
      </c>
      <c r="AW219">
        <v>714797480</v>
      </c>
      <c r="AX219">
        <v>833419744</v>
      </c>
      <c r="AY219">
        <v>809596207</v>
      </c>
      <c r="AZ219">
        <v>601950357</v>
      </c>
      <c r="BA219">
        <v>274923938</v>
      </c>
      <c r="BB219">
        <v>820221866</v>
      </c>
      <c r="BC219">
        <v>286026948</v>
      </c>
      <c r="BD219">
        <v>392670609</v>
      </c>
      <c r="BE219">
        <v>531940364</v>
      </c>
      <c r="BF219">
        <v>716401395</v>
      </c>
      <c r="BG219">
        <v>223516123</v>
      </c>
      <c r="BH219">
        <v>375818594</v>
      </c>
      <c r="BI219">
        <v>86004928</v>
      </c>
      <c r="BJ219">
        <v>691632856</v>
      </c>
      <c r="BK219">
        <v>935140274</v>
      </c>
      <c r="BL219">
        <v>642954022</v>
      </c>
      <c r="BM219">
        <v>84152313</v>
      </c>
      <c r="BN219">
        <v>765134574</v>
      </c>
      <c r="BO219">
        <v>152647166</v>
      </c>
      <c r="BP219">
        <v>224437863</v>
      </c>
      <c r="BQ219">
        <v>558592273</v>
      </c>
      <c r="BR219">
        <v>633744147</v>
      </c>
      <c r="BS219">
        <v>290259164</v>
      </c>
      <c r="BT219">
        <v>652071972</v>
      </c>
      <c r="BU219">
        <v>285224515</v>
      </c>
      <c r="BV219">
        <v>68526506</v>
      </c>
      <c r="BW219">
        <v>638505927</v>
      </c>
      <c r="BX219">
        <v>491562293</v>
      </c>
      <c r="BY219">
        <v>598102806</v>
      </c>
      <c r="BZ219">
        <v>937018581</v>
      </c>
      <c r="CA219">
        <v>976875163</v>
      </c>
      <c r="CB219">
        <v>842280622</v>
      </c>
      <c r="CC219">
        <v>80156926</v>
      </c>
      <c r="CD219">
        <v>473928822</v>
      </c>
      <c r="CE219">
        <v>683631647</v>
      </c>
      <c r="CF219">
        <v>550730272</v>
      </c>
      <c r="CG219">
        <v>567918278</v>
      </c>
      <c r="CH219">
        <v>945171910</v>
      </c>
      <c r="CI219">
        <v>795251575</v>
      </c>
      <c r="CJ219">
        <v>67688059</v>
      </c>
      <c r="CK219">
        <v>483427395</v>
      </c>
      <c r="CL219">
        <v>632306015</v>
      </c>
      <c r="CM219">
        <v>293306121</v>
      </c>
      <c r="CN219">
        <v>769172078</v>
      </c>
      <c r="CO219">
        <v>244775689</v>
      </c>
      <c r="CP219">
        <v>698790983</v>
      </c>
      <c r="CQ219">
        <v>5414912</v>
      </c>
      <c r="CR219">
        <v>290567244</v>
      </c>
      <c r="CS219">
        <v>634505420</v>
      </c>
      <c r="CT219">
        <v>742868064</v>
      </c>
      <c r="CU219">
        <v>156563160</v>
      </c>
      <c r="CV219">
        <v>192754548</v>
      </c>
      <c r="CW219">
        <v>541462405</v>
      </c>
      <c r="CX219">
        <v>370833910</v>
      </c>
      <c r="CY219">
        <v>971241500</v>
      </c>
      <c r="CZ219">
        <v>573482083</v>
      </c>
      <c r="DA219">
        <v>956845210</v>
      </c>
      <c r="DB219">
        <v>608365254</v>
      </c>
      <c r="DC219">
        <v>606015759</v>
      </c>
      <c r="DD219">
        <v>780311242</v>
      </c>
      <c r="DE219">
        <v>439769492</v>
      </c>
      <c r="DF219">
        <v>186456915</v>
      </c>
      <c r="DG219">
        <v>469696795</v>
      </c>
      <c r="DH219">
        <v>472288476</v>
      </c>
      <c r="DI219">
        <v>315754179</v>
      </c>
      <c r="DJ219">
        <v>629144640</v>
      </c>
      <c r="DK219">
        <v>224608284</v>
      </c>
      <c r="DL219">
        <v>307806174</v>
      </c>
      <c r="DM219">
        <v>6818576</v>
      </c>
      <c r="DN219">
        <v>501487322</v>
      </c>
      <c r="DO219">
        <v>236038523</v>
      </c>
      <c r="DP219">
        <v>457264230</v>
      </c>
    </row>
    <row r="220" spans="1:120" x14ac:dyDescent="0.25">
      <c r="A220">
        <v>160124813</v>
      </c>
      <c r="B220">
        <v>352801289</v>
      </c>
      <c r="C220">
        <v>851107263</v>
      </c>
      <c r="D220">
        <v>959187125</v>
      </c>
      <c r="E220">
        <v>287968569</v>
      </c>
      <c r="F220">
        <v>911008656</v>
      </c>
      <c r="G220">
        <v>336667715</v>
      </c>
      <c r="H220" s="1">
        <v>610670571</v>
      </c>
      <c r="I220" s="1">
        <v>129901980</v>
      </c>
      <c r="J220" s="1">
        <v>608403365</v>
      </c>
      <c r="K220" s="1">
        <v>292463261</v>
      </c>
      <c r="L220">
        <v>56796514</v>
      </c>
      <c r="M220">
        <v>166130505</v>
      </c>
      <c r="N220">
        <v>434325691</v>
      </c>
      <c r="O220">
        <v>114239158</v>
      </c>
      <c r="P220">
        <v>361305508</v>
      </c>
      <c r="Q220">
        <v>381794497</v>
      </c>
      <c r="R220">
        <v>678206936</v>
      </c>
      <c r="S220">
        <v>787187902</v>
      </c>
      <c r="T220">
        <v>209058955</v>
      </c>
      <c r="U220">
        <v>40542810</v>
      </c>
      <c r="V220">
        <v>739867792</v>
      </c>
      <c r="W220">
        <v>370420703</v>
      </c>
      <c r="X220">
        <v>238768403</v>
      </c>
      <c r="Y220">
        <v>513247318</v>
      </c>
      <c r="Z220">
        <v>2787399</v>
      </c>
      <c r="AA220">
        <v>729072915</v>
      </c>
      <c r="AB220">
        <v>467997525</v>
      </c>
      <c r="AC220">
        <v>649202618</v>
      </c>
      <c r="AD220">
        <v>761338289</v>
      </c>
      <c r="AE220">
        <v>960349213</v>
      </c>
      <c r="AF220">
        <v>428344563</v>
      </c>
      <c r="AG220">
        <v>260330917</v>
      </c>
      <c r="AH220">
        <v>741945360</v>
      </c>
      <c r="AI220">
        <v>536976090</v>
      </c>
      <c r="AJ220">
        <v>946787443</v>
      </c>
      <c r="AK220">
        <v>431856339</v>
      </c>
      <c r="AL220">
        <v>541470447</v>
      </c>
      <c r="AM220">
        <v>992040234</v>
      </c>
      <c r="AN220">
        <v>349235929</v>
      </c>
      <c r="AO220">
        <v>572352401</v>
      </c>
      <c r="AP220">
        <v>896446201</v>
      </c>
      <c r="AQ220">
        <v>433968479</v>
      </c>
      <c r="AR220">
        <v>236989840</v>
      </c>
      <c r="AS220">
        <v>306007450</v>
      </c>
      <c r="AT220">
        <v>27866242</v>
      </c>
      <c r="AU220">
        <v>433755905</v>
      </c>
      <c r="AV220">
        <v>650479242</v>
      </c>
      <c r="AW220">
        <v>91368033</v>
      </c>
      <c r="AX220">
        <v>141051327</v>
      </c>
      <c r="AY220">
        <v>628113465</v>
      </c>
      <c r="AZ220">
        <v>34022817</v>
      </c>
      <c r="BA220">
        <v>361787776</v>
      </c>
      <c r="BB220">
        <v>915603328</v>
      </c>
      <c r="BC220">
        <v>131987006</v>
      </c>
      <c r="BD220">
        <v>636524439</v>
      </c>
      <c r="BE220">
        <v>763457614</v>
      </c>
      <c r="BF220">
        <v>671700808</v>
      </c>
      <c r="BG220">
        <v>23413558</v>
      </c>
      <c r="BH220">
        <v>970576807</v>
      </c>
      <c r="BI220">
        <v>123468002</v>
      </c>
      <c r="BJ220">
        <v>337468116</v>
      </c>
      <c r="BK220">
        <v>589377678</v>
      </c>
      <c r="BL220">
        <v>697139263</v>
      </c>
      <c r="BM220">
        <v>734027523</v>
      </c>
      <c r="BN220">
        <v>998122080</v>
      </c>
      <c r="BO220">
        <v>298954001</v>
      </c>
      <c r="BP220">
        <v>438153188</v>
      </c>
      <c r="BQ220">
        <v>906224718</v>
      </c>
      <c r="BR220">
        <v>947425447</v>
      </c>
      <c r="BS220">
        <v>373493275</v>
      </c>
      <c r="BT220">
        <v>154198088</v>
      </c>
      <c r="BU220">
        <v>219726586</v>
      </c>
      <c r="BV220">
        <v>22769675</v>
      </c>
      <c r="BW220">
        <v>660864704</v>
      </c>
      <c r="BX220">
        <v>615022138</v>
      </c>
      <c r="BY220">
        <v>624772390</v>
      </c>
      <c r="BZ220">
        <v>933736828</v>
      </c>
      <c r="CA220">
        <v>454749386</v>
      </c>
      <c r="CB220">
        <v>492149867</v>
      </c>
      <c r="CC220">
        <v>292966941</v>
      </c>
      <c r="CD220">
        <v>463756955</v>
      </c>
      <c r="CE220">
        <v>618608777</v>
      </c>
      <c r="CF220">
        <v>566928894</v>
      </c>
      <c r="CG220">
        <v>423384825</v>
      </c>
      <c r="CH220">
        <v>882654913</v>
      </c>
      <c r="CI220">
        <v>186210218</v>
      </c>
      <c r="CJ220">
        <v>965441403</v>
      </c>
      <c r="CK220">
        <v>230320892</v>
      </c>
      <c r="CL220">
        <v>508910296</v>
      </c>
      <c r="CM220">
        <v>600046834</v>
      </c>
      <c r="CN220">
        <v>51255667</v>
      </c>
      <c r="CO220">
        <v>726971010</v>
      </c>
      <c r="CP220">
        <v>461851350</v>
      </c>
      <c r="CQ220">
        <v>536185653</v>
      </c>
      <c r="CR220">
        <v>997229350</v>
      </c>
      <c r="CS220">
        <v>833775843</v>
      </c>
      <c r="CT220">
        <v>810323197</v>
      </c>
      <c r="CU220">
        <v>741855500</v>
      </c>
      <c r="CV220">
        <v>635183532</v>
      </c>
      <c r="CW220">
        <v>833086819</v>
      </c>
      <c r="CX220">
        <v>920339317</v>
      </c>
      <c r="CY220">
        <v>218535688</v>
      </c>
      <c r="CZ220">
        <v>443010395</v>
      </c>
      <c r="DA220">
        <v>11040640</v>
      </c>
      <c r="DB220">
        <v>33634928</v>
      </c>
      <c r="DC220">
        <v>527167755</v>
      </c>
      <c r="DD220">
        <v>904116897</v>
      </c>
      <c r="DE220">
        <v>541016081</v>
      </c>
      <c r="DF220">
        <v>375118746</v>
      </c>
      <c r="DG220">
        <v>747535233</v>
      </c>
      <c r="DH220">
        <v>106747834</v>
      </c>
      <c r="DI220">
        <v>120525957</v>
      </c>
      <c r="DJ220">
        <v>894129252</v>
      </c>
      <c r="DK220">
        <v>904878636</v>
      </c>
      <c r="DL220">
        <v>73557443</v>
      </c>
      <c r="DM220">
        <v>124790572</v>
      </c>
      <c r="DN220">
        <v>187972534</v>
      </c>
      <c r="DO220">
        <v>758056148</v>
      </c>
      <c r="DP220">
        <v>281758916</v>
      </c>
    </row>
    <row r="221" spans="1:120" x14ac:dyDescent="0.25">
      <c r="A221">
        <v>19668259</v>
      </c>
      <c r="B221">
        <v>658717120</v>
      </c>
      <c r="C221">
        <v>429932348</v>
      </c>
      <c r="D221">
        <v>112646093</v>
      </c>
      <c r="E221">
        <v>615987683</v>
      </c>
      <c r="F221">
        <v>746301981</v>
      </c>
      <c r="G221">
        <v>703719669</v>
      </c>
      <c r="H221" s="1">
        <v>11273853</v>
      </c>
      <c r="I221" s="1">
        <v>47484714</v>
      </c>
      <c r="J221" s="1">
        <v>597304768</v>
      </c>
      <c r="K221" s="1">
        <v>791747940</v>
      </c>
      <c r="L221">
        <v>508116186</v>
      </c>
      <c r="M221">
        <v>610415590</v>
      </c>
      <c r="N221">
        <v>41080576</v>
      </c>
      <c r="O221">
        <v>676931801</v>
      </c>
      <c r="P221">
        <v>796781726</v>
      </c>
      <c r="Q221">
        <v>205504696</v>
      </c>
      <c r="R221">
        <v>329574333</v>
      </c>
      <c r="S221">
        <v>650681869</v>
      </c>
      <c r="T221">
        <v>735305388</v>
      </c>
      <c r="U221">
        <v>174213844</v>
      </c>
      <c r="V221">
        <v>839905543</v>
      </c>
      <c r="W221">
        <v>231623015</v>
      </c>
      <c r="X221">
        <v>437682037</v>
      </c>
      <c r="Y221">
        <v>632549586</v>
      </c>
      <c r="Z221">
        <v>83290872</v>
      </c>
      <c r="AA221">
        <v>477811637</v>
      </c>
      <c r="AB221">
        <v>404967774</v>
      </c>
      <c r="AC221">
        <v>84827180</v>
      </c>
      <c r="AD221">
        <v>789706885</v>
      </c>
      <c r="AE221">
        <v>557667842</v>
      </c>
      <c r="AF221">
        <v>228284721</v>
      </c>
      <c r="AG221">
        <v>815350600</v>
      </c>
      <c r="AH221">
        <v>522859352</v>
      </c>
      <c r="AI221">
        <v>135232629</v>
      </c>
      <c r="AJ221">
        <v>667485730</v>
      </c>
      <c r="AK221">
        <v>898442330</v>
      </c>
      <c r="AL221">
        <v>714481059</v>
      </c>
      <c r="AM221">
        <v>769602153</v>
      </c>
      <c r="AN221">
        <v>186634445</v>
      </c>
      <c r="AO221">
        <v>670349496</v>
      </c>
      <c r="AP221">
        <v>328810038</v>
      </c>
      <c r="AQ221">
        <v>545479583</v>
      </c>
      <c r="AR221">
        <v>881177572</v>
      </c>
      <c r="AS221">
        <v>13540754</v>
      </c>
      <c r="AT221">
        <v>887688220</v>
      </c>
      <c r="AU221">
        <v>673162184</v>
      </c>
      <c r="AV221">
        <v>661727092</v>
      </c>
      <c r="AW221">
        <v>156317818</v>
      </c>
      <c r="AX221">
        <v>256766382</v>
      </c>
      <c r="AY221">
        <v>436108600</v>
      </c>
      <c r="AZ221">
        <v>159947009</v>
      </c>
      <c r="BA221">
        <v>44976825</v>
      </c>
      <c r="BB221">
        <v>425804207</v>
      </c>
      <c r="BC221">
        <v>912290334</v>
      </c>
      <c r="BD221">
        <v>889060490</v>
      </c>
      <c r="BE221">
        <v>808770746</v>
      </c>
      <c r="BF221">
        <v>485960130</v>
      </c>
      <c r="BG221">
        <v>614816336</v>
      </c>
      <c r="BH221">
        <v>722454590</v>
      </c>
      <c r="BI221">
        <v>767219016</v>
      </c>
      <c r="BJ221">
        <v>163622293</v>
      </c>
      <c r="BK221">
        <v>681488268</v>
      </c>
      <c r="BL221">
        <v>967016900</v>
      </c>
      <c r="BM221">
        <v>937247660</v>
      </c>
      <c r="BN221">
        <v>807809136</v>
      </c>
      <c r="BO221">
        <v>105463030</v>
      </c>
      <c r="BP221">
        <v>286943959</v>
      </c>
      <c r="BQ221">
        <v>960551867</v>
      </c>
      <c r="BR221">
        <v>216892026</v>
      </c>
      <c r="BS221">
        <v>211174339</v>
      </c>
      <c r="BT221">
        <v>908434049</v>
      </c>
      <c r="BU221">
        <v>18613014</v>
      </c>
      <c r="BV221">
        <v>247296770</v>
      </c>
      <c r="BW221">
        <v>240080300</v>
      </c>
      <c r="BX221">
        <v>486661612</v>
      </c>
      <c r="BY221">
        <v>723148087</v>
      </c>
      <c r="BZ221">
        <v>55318047</v>
      </c>
      <c r="CA221">
        <v>159266055</v>
      </c>
      <c r="CB221">
        <v>281549690</v>
      </c>
      <c r="CC221">
        <v>398097724</v>
      </c>
      <c r="CD221">
        <v>484299074</v>
      </c>
      <c r="CE221">
        <v>105991577</v>
      </c>
      <c r="CF221">
        <v>134467884</v>
      </c>
      <c r="CG221">
        <v>510560281</v>
      </c>
      <c r="CH221">
        <v>551661842</v>
      </c>
      <c r="CI221">
        <v>941806978</v>
      </c>
      <c r="CJ221">
        <v>577583195</v>
      </c>
      <c r="CK221">
        <v>895356467</v>
      </c>
      <c r="CL221">
        <v>386926575</v>
      </c>
      <c r="CM221">
        <v>574822613</v>
      </c>
      <c r="CN221">
        <v>106167956</v>
      </c>
      <c r="CO221">
        <v>434581257</v>
      </c>
      <c r="CP221">
        <v>850825357</v>
      </c>
      <c r="CQ221">
        <v>304181540</v>
      </c>
      <c r="CR221">
        <v>362299233</v>
      </c>
      <c r="CS221">
        <v>754814322</v>
      </c>
      <c r="CT221">
        <v>825540587</v>
      </c>
      <c r="CU221">
        <v>186891021</v>
      </c>
      <c r="CV221">
        <v>895880751</v>
      </c>
      <c r="CW221">
        <v>667180675</v>
      </c>
      <c r="CX221">
        <v>39671893</v>
      </c>
      <c r="CY221">
        <v>553935633</v>
      </c>
      <c r="CZ221">
        <v>236264010</v>
      </c>
      <c r="DA221">
        <v>297560979</v>
      </c>
      <c r="DB221">
        <v>277645344</v>
      </c>
      <c r="DC221">
        <v>395784174</v>
      </c>
      <c r="DD221">
        <v>433437559</v>
      </c>
      <c r="DE221">
        <v>273942934</v>
      </c>
      <c r="DF221">
        <v>171642382</v>
      </c>
      <c r="DG221">
        <v>385242359</v>
      </c>
      <c r="DH221">
        <v>894600126</v>
      </c>
      <c r="DI221">
        <v>876021598</v>
      </c>
      <c r="DJ221">
        <v>833990418</v>
      </c>
      <c r="DK221">
        <v>436626849</v>
      </c>
      <c r="DL221">
        <v>552577743</v>
      </c>
      <c r="DM221">
        <v>863014308</v>
      </c>
      <c r="DN221">
        <v>766084438</v>
      </c>
      <c r="DO221">
        <v>194484966</v>
      </c>
      <c r="DP221">
        <v>752314538</v>
      </c>
    </row>
    <row r="222" spans="1:120" x14ac:dyDescent="0.25">
      <c r="A222">
        <v>95779102</v>
      </c>
      <c r="B222">
        <v>405968896</v>
      </c>
      <c r="C222">
        <v>998467257</v>
      </c>
      <c r="D222">
        <v>384990081</v>
      </c>
      <c r="E222">
        <v>32634434</v>
      </c>
      <c r="F222">
        <v>661605836</v>
      </c>
      <c r="G222">
        <v>760188990</v>
      </c>
      <c r="H222" s="1">
        <v>294558083</v>
      </c>
      <c r="I222" s="1">
        <v>612492058</v>
      </c>
      <c r="J222" s="1">
        <v>462297793</v>
      </c>
      <c r="K222" s="1">
        <v>643141740</v>
      </c>
      <c r="L222">
        <v>288976731</v>
      </c>
      <c r="M222">
        <v>244752736</v>
      </c>
      <c r="N222">
        <v>51885003</v>
      </c>
      <c r="O222">
        <v>820485188</v>
      </c>
      <c r="P222">
        <v>422383108</v>
      </c>
      <c r="Q222">
        <v>490594255</v>
      </c>
      <c r="R222">
        <v>795192487</v>
      </c>
      <c r="S222">
        <v>699165655</v>
      </c>
      <c r="T222">
        <v>95343025</v>
      </c>
      <c r="U222">
        <v>827372356</v>
      </c>
      <c r="V222">
        <v>671674732</v>
      </c>
      <c r="W222">
        <v>220268031</v>
      </c>
      <c r="X222">
        <v>643476628</v>
      </c>
      <c r="Y222">
        <v>80974352</v>
      </c>
      <c r="Z222">
        <v>604199740</v>
      </c>
      <c r="AA222">
        <v>520513954</v>
      </c>
      <c r="AB222">
        <v>616722236</v>
      </c>
      <c r="AC222">
        <v>296012541</v>
      </c>
      <c r="AD222">
        <v>997114886</v>
      </c>
      <c r="AE222">
        <v>136658195</v>
      </c>
      <c r="AF222">
        <v>594383413</v>
      </c>
      <c r="AG222">
        <v>993548376</v>
      </c>
      <c r="AH222">
        <v>892786249</v>
      </c>
      <c r="AI222">
        <v>777025729</v>
      </c>
      <c r="AJ222">
        <v>97143230</v>
      </c>
      <c r="AK222">
        <v>436146792</v>
      </c>
      <c r="AL222">
        <v>700381807</v>
      </c>
      <c r="AM222">
        <v>811931945</v>
      </c>
      <c r="AN222">
        <v>898559577</v>
      </c>
      <c r="AO222">
        <v>989180609</v>
      </c>
      <c r="AP222">
        <v>586209653</v>
      </c>
      <c r="AQ222">
        <v>370415330</v>
      </c>
      <c r="AR222">
        <v>420650272</v>
      </c>
      <c r="AS222">
        <v>426991428</v>
      </c>
      <c r="AT222">
        <v>697297270</v>
      </c>
      <c r="AU222">
        <v>269574872</v>
      </c>
      <c r="AV222">
        <v>472341958</v>
      </c>
      <c r="AW222">
        <v>709951624</v>
      </c>
      <c r="AX222">
        <v>362498215</v>
      </c>
      <c r="AY222">
        <v>467053633</v>
      </c>
      <c r="AZ222">
        <v>645214193</v>
      </c>
      <c r="BA222">
        <v>926143841</v>
      </c>
      <c r="BB222">
        <v>173422664</v>
      </c>
      <c r="BC222">
        <v>214062578</v>
      </c>
      <c r="BD222">
        <v>640426308</v>
      </c>
      <c r="BE222">
        <v>846887111</v>
      </c>
      <c r="BF222">
        <v>383458335</v>
      </c>
      <c r="BG222">
        <v>441282029</v>
      </c>
      <c r="BH222">
        <v>222317050</v>
      </c>
      <c r="BI222">
        <v>676872374</v>
      </c>
      <c r="BJ222">
        <v>659436680</v>
      </c>
      <c r="BK222">
        <v>906912072</v>
      </c>
      <c r="BL222">
        <v>78749114</v>
      </c>
      <c r="BM222">
        <v>126547789</v>
      </c>
      <c r="BN222">
        <v>247230824</v>
      </c>
      <c r="BO222">
        <v>218143635</v>
      </c>
      <c r="BP222">
        <v>354395655</v>
      </c>
      <c r="BQ222">
        <v>40405545</v>
      </c>
      <c r="BR222">
        <v>199606606</v>
      </c>
      <c r="BS222">
        <v>380486473</v>
      </c>
      <c r="BT222">
        <v>394780631</v>
      </c>
      <c r="BU222">
        <v>283186455</v>
      </c>
      <c r="BV222">
        <v>408906074</v>
      </c>
      <c r="BW222">
        <v>473048713</v>
      </c>
      <c r="BX222">
        <v>655341205</v>
      </c>
      <c r="BY222">
        <v>258993279</v>
      </c>
      <c r="BZ222">
        <v>488318234</v>
      </c>
      <c r="CA222">
        <v>200868640</v>
      </c>
      <c r="CB222">
        <v>596249423</v>
      </c>
      <c r="CC222">
        <v>191972835</v>
      </c>
      <c r="CD222">
        <v>287871873</v>
      </c>
      <c r="CE222">
        <v>104875855</v>
      </c>
      <c r="CF222">
        <v>969643030</v>
      </c>
      <c r="CG222">
        <v>65861062</v>
      </c>
      <c r="CH222">
        <v>743187205</v>
      </c>
      <c r="CI222">
        <v>711873234</v>
      </c>
      <c r="CJ222">
        <v>377236872</v>
      </c>
      <c r="CK222">
        <v>95200995</v>
      </c>
      <c r="CL222">
        <v>97076161</v>
      </c>
      <c r="CM222">
        <v>84248198</v>
      </c>
      <c r="CN222">
        <v>948450755</v>
      </c>
      <c r="CO222">
        <v>224135165</v>
      </c>
      <c r="CP222">
        <v>605590927</v>
      </c>
      <c r="CQ222">
        <v>758227727</v>
      </c>
      <c r="CR222">
        <v>346779544</v>
      </c>
      <c r="CS222">
        <v>596831382</v>
      </c>
      <c r="CT222">
        <v>576068113</v>
      </c>
      <c r="CU222">
        <v>408911302</v>
      </c>
      <c r="CV222">
        <v>34649778</v>
      </c>
      <c r="CW222">
        <v>370911069</v>
      </c>
      <c r="CX222">
        <v>886280590</v>
      </c>
      <c r="CY222">
        <v>677842285</v>
      </c>
      <c r="CZ222">
        <v>984317887</v>
      </c>
      <c r="DA222">
        <v>396814467</v>
      </c>
      <c r="DB222">
        <v>25257515</v>
      </c>
      <c r="DC222">
        <v>891747034</v>
      </c>
      <c r="DD222">
        <v>214583763</v>
      </c>
      <c r="DE222">
        <v>602983333</v>
      </c>
      <c r="DF222">
        <v>162018886</v>
      </c>
      <c r="DG222">
        <v>812923944</v>
      </c>
      <c r="DH222">
        <v>876525477</v>
      </c>
      <c r="DI222">
        <v>335697398</v>
      </c>
      <c r="DJ222">
        <v>389942144</v>
      </c>
      <c r="DK222">
        <v>961296313</v>
      </c>
      <c r="DL222">
        <v>239741448</v>
      </c>
      <c r="DM222">
        <v>838498390</v>
      </c>
      <c r="DN222">
        <v>356352901</v>
      </c>
      <c r="DO222">
        <v>529324935</v>
      </c>
      <c r="DP222">
        <v>331456391</v>
      </c>
    </row>
    <row r="223" spans="1:120" x14ac:dyDescent="0.25">
      <c r="A223">
        <v>620897447</v>
      </c>
      <c r="B223">
        <v>657700335</v>
      </c>
      <c r="C223">
        <v>940827684</v>
      </c>
      <c r="D223">
        <v>334490299</v>
      </c>
      <c r="E223">
        <v>675818357</v>
      </c>
      <c r="F223">
        <v>984679941</v>
      </c>
      <c r="G223">
        <v>864166476</v>
      </c>
      <c r="H223" s="1">
        <v>711069853</v>
      </c>
      <c r="I223" s="1">
        <v>481115987</v>
      </c>
      <c r="J223" s="1">
        <v>103066529</v>
      </c>
      <c r="K223" s="1">
        <v>395229086</v>
      </c>
      <c r="L223">
        <v>294098239</v>
      </c>
      <c r="M223">
        <v>66766565</v>
      </c>
      <c r="N223">
        <v>405590939</v>
      </c>
      <c r="O223">
        <v>166844804</v>
      </c>
      <c r="P223">
        <v>489980008</v>
      </c>
      <c r="Q223">
        <v>742669426</v>
      </c>
      <c r="R223">
        <v>20021229</v>
      </c>
      <c r="S223">
        <v>952586380</v>
      </c>
      <c r="T223">
        <v>318076335</v>
      </c>
      <c r="U223">
        <v>872669087</v>
      </c>
      <c r="V223">
        <v>874035761</v>
      </c>
      <c r="W223">
        <v>374686476</v>
      </c>
      <c r="X223">
        <v>106551270</v>
      </c>
      <c r="Y223">
        <v>873507156</v>
      </c>
      <c r="Z223">
        <v>417753566</v>
      </c>
      <c r="AA223">
        <v>270928840</v>
      </c>
      <c r="AB223">
        <v>708078435</v>
      </c>
      <c r="AC223">
        <v>506514556</v>
      </c>
      <c r="AD223">
        <v>477651047</v>
      </c>
      <c r="AE223">
        <v>598906613</v>
      </c>
      <c r="AF223">
        <v>266177773</v>
      </c>
      <c r="AG223">
        <v>678159268</v>
      </c>
      <c r="AH223">
        <v>954775430</v>
      </c>
      <c r="AI223">
        <v>280094585</v>
      </c>
      <c r="AJ223">
        <v>607879465</v>
      </c>
      <c r="AK223">
        <v>899931416</v>
      </c>
      <c r="AL223">
        <v>255330080</v>
      </c>
      <c r="AM223">
        <v>786453297</v>
      </c>
      <c r="AN223">
        <v>186376102</v>
      </c>
      <c r="AO223">
        <v>151444920</v>
      </c>
      <c r="AP223">
        <v>665156109</v>
      </c>
      <c r="AQ223">
        <v>585889440</v>
      </c>
      <c r="AR223">
        <v>71527428</v>
      </c>
      <c r="AS223">
        <v>596804329</v>
      </c>
      <c r="AT223">
        <v>200295609</v>
      </c>
      <c r="AU223">
        <v>843153021</v>
      </c>
      <c r="AV223">
        <v>233537603</v>
      </c>
      <c r="AW223">
        <v>149039669</v>
      </c>
      <c r="AX223">
        <v>377365977</v>
      </c>
      <c r="AY223">
        <v>871177888</v>
      </c>
      <c r="AZ223">
        <v>401001032</v>
      </c>
      <c r="BA223">
        <v>886781561</v>
      </c>
      <c r="BB223">
        <v>611189843</v>
      </c>
      <c r="BC223">
        <v>466511660</v>
      </c>
      <c r="BD223">
        <v>449456211</v>
      </c>
      <c r="BE223">
        <v>160454381</v>
      </c>
      <c r="BF223">
        <v>62611293</v>
      </c>
      <c r="BG223">
        <v>125009752</v>
      </c>
      <c r="BH223">
        <v>793682113</v>
      </c>
      <c r="BI223">
        <v>844417906</v>
      </c>
      <c r="BJ223">
        <v>231751735</v>
      </c>
      <c r="BK223">
        <v>520282588</v>
      </c>
      <c r="BL223">
        <v>887368703</v>
      </c>
      <c r="BM223">
        <v>575167659</v>
      </c>
      <c r="BN223">
        <v>884431433</v>
      </c>
      <c r="BO223">
        <v>661077644</v>
      </c>
      <c r="BP223">
        <v>841825677</v>
      </c>
      <c r="BQ223">
        <v>539726184</v>
      </c>
      <c r="BR223">
        <v>79021703</v>
      </c>
      <c r="BS223">
        <v>110320698</v>
      </c>
      <c r="BT223">
        <v>89269155</v>
      </c>
      <c r="BU223">
        <v>724107885</v>
      </c>
      <c r="BV223">
        <v>547287274</v>
      </c>
      <c r="BW223">
        <v>939479500</v>
      </c>
      <c r="BX223">
        <v>36442554</v>
      </c>
      <c r="BY223">
        <v>401149759</v>
      </c>
      <c r="BZ223">
        <v>852708660</v>
      </c>
      <c r="CA223">
        <v>871958220</v>
      </c>
      <c r="CB223">
        <v>248328876</v>
      </c>
      <c r="CC223">
        <v>685069631</v>
      </c>
      <c r="CD223">
        <v>942329906</v>
      </c>
      <c r="CE223">
        <v>615374525</v>
      </c>
      <c r="CF223">
        <v>207659178</v>
      </c>
      <c r="CG223">
        <v>509607343</v>
      </c>
      <c r="CH223">
        <v>897817011</v>
      </c>
      <c r="CI223">
        <v>687470711</v>
      </c>
      <c r="CJ223">
        <v>802102158</v>
      </c>
      <c r="CK223">
        <v>230774792</v>
      </c>
      <c r="CL223">
        <v>474310188</v>
      </c>
      <c r="CM223">
        <v>879440493</v>
      </c>
      <c r="CN223">
        <v>638295508</v>
      </c>
      <c r="CO223">
        <v>480081651</v>
      </c>
      <c r="CP223">
        <v>891574221</v>
      </c>
      <c r="CQ223">
        <v>153551204</v>
      </c>
      <c r="CR223">
        <v>609079209</v>
      </c>
      <c r="CS223">
        <v>132149603</v>
      </c>
      <c r="CT223">
        <v>23185966</v>
      </c>
      <c r="CU223">
        <v>757800357</v>
      </c>
      <c r="CV223">
        <v>843766361</v>
      </c>
      <c r="CW223">
        <v>852919619</v>
      </c>
      <c r="CX223">
        <v>163227593</v>
      </c>
      <c r="CY223">
        <v>249210109</v>
      </c>
      <c r="CZ223">
        <v>126443063</v>
      </c>
      <c r="DA223">
        <v>308637062</v>
      </c>
      <c r="DB223">
        <v>260925620</v>
      </c>
      <c r="DC223">
        <v>357238317</v>
      </c>
      <c r="DD223">
        <v>234284674</v>
      </c>
      <c r="DE223">
        <v>579634202</v>
      </c>
      <c r="DF223">
        <v>455200768</v>
      </c>
      <c r="DG223">
        <v>935212349</v>
      </c>
      <c r="DH223">
        <v>389038578</v>
      </c>
      <c r="DI223">
        <v>317351690</v>
      </c>
      <c r="DJ223">
        <v>324762675</v>
      </c>
      <c r="DK223">
        <v>943768052</v>
      </c>
      <c r="DL223">
        <v>317416780</v>
      </c>
      <c r="DM223">
        <v>183910725</v>
      </c>
      <c r="DN223">
        <v>949307342</v>
      </c>
      <c r="DO223">
        <v>998937687</v>
      </c>
      <c r="DP223">
        <v>820476369</v>
      </c>
    </row>
    <row r="224" spans="1:120" x14ac:dyDescent="0.25">
      <c r="A224">
        <v>39613983</v>
      </c>
      <c r="B224">
        <v>388991868</v>
      </c>
      <c r="C224">
        <v>320949573</v>
      </c>
      <c r="D224">
        <v>864933517</v>
      </c>
      <c r="E224">
        <v>293100522</v>
      </c>
      <c r="F224">
        <v>907559148</v>
      </c>
      <c r="G224">
        <v>966252881</v>
      </c>
      <c r="H224" s="1">
        <v>687000619</v>
      </c>
      <c r="I224" s="1">
        <v>958714261</v>
      </c>
      <c r="J224" s="1">
        <v>23467360</v>
      </c>
      <c r="K224" s="1">
        <v>283835335</v>
      </c>
      <c r="L224">
        <v>857577429</v>
      </c>
      <c r="M224">
        <v>747987136</v>
      </c>
      <c r="N224">
        <v>147438515</v>
      </c>
      <c r="O224">
        <v>599201614</v>
      </c>
      <c r="P224">
        <v>332311816</v>
      </c>
      <c r="Q224">
        <v>936905031</v>
      </c>
      <c r="R224">
        <v>296358616</v>
      </c>
      <c r="S224">
        <v>470833912</v>
      </c>
      <c r="T224">
        <v>65784943</v>
      </c>
      <c r="U224">
        <v>289901182</v>
      </c>
      <c r="V224">
        <v>908087675</v>
      </c>
      <c r="W224">
        <v>163449326</v>
      </c>
      <c r="X224">
        <v>187762024</v>
      </c>
      <c r="Y224">
        <v>521440464</v>
      </c>
      <c r="Z224">
        <v>222287306</v>
      </c>
      <c r="AA224">
        <v>570744849</v>
      </c>
      <c r="AB224">
        <v>834060780</v>
      </c>
      <c r="AC224">
        <v>405109702</v>
      </c>
      <c r="AD224">
        <v>432713464</v>
      </c>
      <c r="AE224">
        <v>172020759</v>
      </c>
      <c r="AF224">
        <v>292842079</v>
      </c>
      <c r="AG224">
        <v>316237876</v>
      </c>
      <c r="AH224">
        <v>433213888</v>
      </c>
      <c r="AI224">
        <v>223212933</v>
      </c>
      <c r="AJ224">
        <v>705895410</v>
      </c>
      <c r="AK224">
        <v>609604696</v>
      </c>
      <c r="AL224">
        <v>813121511</v>
      </c>
      <c r="AM224">
        <v>93496809</v>
      </c>
      <c r="AN224">
        <v>147220947</v>
      </c>
      <c r="AO224">
        <v>658605610</v>
      </c>
      <c r="AP224">
        <v>635836484</v>
      </c>
      <c r="AQ224">
        <v>246901672</v>
      </c>
      <c r="AR224">
        <v>85763817</v>
      </c>
      <c r="AS224">
        <v>775163479</v>
      </c>
      <c r="AT224">
        <v>112805358</v>
      </c>
      <c r="AU224">
        <v>400751112</v>
      </c>
      <c r="AV224">
        <v>716051360</v>
      </c>
      <c r="AW224">
        <v>579003379</v>
      </c>
      <c r="AX224">
        <v>340231227</v>
      </c>
      <c r="AY224">
        <v>524664400</v>
      </c>
      <c r="AZ224">
        <v>580810010</v>
      </c>
      <c r="BA224">
        <v>694201204</v>
      </c>
      <c r="BB224">
        <v>638045179</v>
      </c>
      <c r="BC224">
        <v>378694662</v>
      </c>
      <c r="BD224">
        <v>520565190</v>
      </c>
      <c r="BE224">
        <v>906233905</v>
      </c>
      <c r="BF224">
        <v>152725280</v>
      </c>
      <c r="BG224">
        <v>224140007</v>
      </c>
      <c r="BH224">
        <v>737132666</v>
      </c>
      <c r="BI224">
        <v>640952980</v>
      </c>
      <c r="BJ224">
        <v>857923232</v>
      </c>
      <c r="BK224">
        <v>342058135</v>
      </c>
      <c r="BL224">
        <v>691425078</v>
      </c>
      <c r="BM224">
        <v>210477853</v>
      </c>
      <c r="BN224">
        <v>842376217</v>
      </c>
      <c r="BO224">
        <v>123944437</v>
      </c>
      <c r="BP224">
        <v>677694339</v>
      </c>
      <c r="BQ224">
        <v>685401412</v>
      </c>
      <c r="BR224">
        <v>795907250</v>
      </c>
      <c r="BS224">
        <v>497826122</v>
      </c>
      <c r="BT224">
        <v>348842229</v>
      </c>
      <c r="BU224">
        <v>327195733</v>
      </c>
      <c r="BV224">
        <v>764624293</v>
      </c>
      <c r="BW224">
        <v>847878587</v>
      </c>
      <c r="BX224">
        <v>874749171</v>
      </c>
      <c r="BY224">
        <v>329353274</v>
      </c>
      <c r="BZ224">
        <v>44711443</v>
      </c>
      <c r="CA224">
        <v>630060535</v>
      </c>
      <c r="CB224">
        <v>698744914</v>
      </c>
      <c r="CC224">
        <v>894114582</v>
      </c>
      <c r="CD224">
        <v>820785321</v>
      </c>
      <c r="CE224">
        <v>334734703</v>
      </c>
      <c r="CF224">
        <v>682335804</v>
      </c>
      <c r="CG224">
        <v>236736521</v>
      </c>
      <c r="CH224">
        <v>648013400</v>
      </c>
      <c r="CI224">
        <v>833361701</v>
      </c>
      <c r="CJ224">
        <v>961870000</v>
      </c>
      <c r="CK224">
        <v>398647773</v>
      </c>
      <c r="CL224">
        <v>904973795</v>
      </c>
      <c r="CM224">
        <v>917845739</v>
      </c>
      <c r="CN224">
        <v>961435631</v>
      </c>
      <c r="CO224">
        <v>551260486</v>
      </c>
      <c r="CP224">
        <v>827935665</v>
      </c>
      <c r="CQ224">
        <v>378932370</v>
      </c>
      <c r="CR224">
        <v>937404326</v>
      </c>
      <c r="CS224">
        <v>201503268</v>
      </c>
      <c r="CT224">
        <v>670123956</v>
      </c>
      <c r="CU224">
        <v>692198725</v>
      </c>
      <c r="CV224">
        <v>326735846</v>
      </c>
      <c r="CW224">
        <v>438315346</v>
      </c>
      <c r="CX224">
        <v>181593954</v>
      </c>
      <c r="CY224">
        <v>316250452</v>
      </c>
      <c r="CZ224">
        <v>502551821</v>
      </c>
      <c r="DA224">
        <v>46599996</v>
      </c>
      <c r="DB224">
        <v>953813084</v>
      </c>
      <c r="DC224">
        <v>522357264</v>
      </c>
      <c r="DD224">
        <v>256717764</v>
      </c>
      <c r="DE224">
        <v>129015703</v>
      </c>
      <c r="DF224">
        <v>789073737</v>
      </c>
      <c r="DG224">
        <v>779308705</v>
      </c>
      <c r="DH224">
        <v>399474536</v>
      </c>
      <c r="DI224">
        <v>302290008</v>
      </c>
      <c r="DJ224">
        <v>677292884</v>
      </c>
      <c r="DK224">
        <v>90133100</v>
      </c>
      <c r="DL224">
        <v>72936574</v>
      </c>
      <c r="DM224">
        <v>595137594</v>
      </c>
      <c r="DN224">
        <v>408898204</v>
      </c>
      <c r="DO224">
        <v>851623446</v>
      </c>
      <c r="DP224">
        <v>157306530</v>
      </c>
    </row>
    <row r="225" spans="1:120" x14ac:dyDescent="0.25">
      <c r="A225">
        <v>716412508</v>
      </c>
      <c r="B225">
        <v>86666904</v>
      </c>
      <c r="C225">
        <v>616391347</v>
      </c>
      <c r="D225">
        <v>633138075</v>
      </c>
      <c r="E225">
        <v>844075898</v>
      </c>
      <c r="F225">
        <v>489583949</v>
      </c>
      <c r="G225">
        <v>625798312</v>
      </c>
      <c r="H225" s="1">
        <v>185729047</v>
      </c>
      <c r="I225" s="1">
        <v>696072380</v>
      </c>
      <c r="J225" s="1">
        <v>736688119</v>
      </c>
      <c r="K225" s="1">
        <v>378100581</v>
      </c>
      <c r="L225">
        <v>287976823</v>
      </c>
      <c r="M225">
        <v>103474213</v>
      </c>
      <c r="N225">
        <v>878478512</v>
      </c>
      <c r="O225">
        <v>519005756</v>
      </c>
      <c r="P225">
        <v>332103101</v>
      </c>
      <c r="Q225">
        <v>882864033</v>
      </c>
      <c r="R225">
        <v>455232177</v>
      </c>
      <c r="S225">
        <v>352603445</v>
      </c>
      <c r="T225">
        <v>813737170</v>
      </c>
      <c r="U225">
        <v>198026750</v>
      </c>
      <c r="V225">
        <v>812418426</v>
      </c>
      <c r="W225">
        <v>815482702</v>
      </c>
      <c r="X225">
        <v>809617520</v>
      </c>
      <c r="Y225">
        <v>975443703</v>
      </c>
      <c r="Z225">
        <v>492284075</v>
      </c>
      <c r="AA225">
        <v>204788651</v>
      </c>
      <c r="AB225">
        <v>144749980</v>
      </c>
      <c r="AC225">
        <v>668861277</v>
      </c>
      <c r="AD225">
        <v>826490794</v>
      </c>
      <c r="AE225">
        <v>527844144</v>
      </c>
      <c r="AF225">
        <v>831998968</v>
      </c>
      <c r="AG225">
        <v>501650671</v>
      </c>
      <c r="AH225">
        <v>915627361</v>
      </c>
      <c r="AI225">
        <v>442005569</v>
      </c>
      <c r="AJ225">
        <v>879949244</v>
      </c>
      <c r="AK225">
        <v>474289386</v>
      </c>
      <c r="AL225">
        <v>471649665</v>
      </c>
      <c r="AM225">
        <v>308797688</v>
      </c>
      <c r="AN225">
        <v>520957717</v>
      </c>
      <c r="AO225">
        <v>971233748</v>
      </c>
      <c r="AP225">
        <v>655247974</v>
      </c>
      <c r="AQ225">
        <v>387844562</v>
      </c>
      <c r="AR225">
        <v>152332285</v>
      </c>
      <c r="AS225">
        <v>208813021</v>
      </c>
      <c r="AT225">
        <v>497468012</v>
      </c>
      <c r="AU225">
        <v>856434372</v>
      </c>
      <c r="AV225">
        <v>53386129</v>
      </c>
      <c r="AW225">
        <v>763623491</v>
      </c>
      <c r="AX225">
        <v>882430185</v>
      </c>
      <c r="AY225">
        <v>746182284</v>
      </c>
      <c r="AZ225">
        <v>596052953</v>
      </c>
      <c r="BA225">
        <v>977999655</v>
      </c>
      <c r="BB225">
        <v>294799261</v>
      </c>
      <c r="BC225">
        <v>419384363</v>
      </c>
      <c r="BD225">
        <v>841757625</v>
      </c>
      <c r="BE225">
        <v>191849152</v>
      </c>
      <c r="BF225">
        <v>242227183</v>
      </c>
      <c r="BG225">
        <v>766065806</v>
      </c>
      <c r="BH225">
        <v>32245660</v>
      </c>
      <c r="BI225">
        <v>7417054</v>
      </c>
      <c r="BJ225">
        <v>959927960</v>
      </c>
      <c r="BK225">
        <v>395691553</v>
      </c>
      <c r="BL225">
        <v>960234183</v>
      </c>
      <c r="BM225">
        <v>931971779</v>
      </c>
      <c r="BN225">
        <v>492462738</v>
      </c>
      <c r="BO225">
        <v>294255749</v>
      </c>
      <c r="BP225">
        <v>412266858</v>
      </c>
      <c r="BQ225">
        <v>249579733</v>
      </c>
      <c r="BR225">
        <v>531674138</v>
      </c>
      <c r="BS225">
        <v>490907645</v>
      </c>
      <c r="BT225">
        <v>378155436</v>
      </c>
      <c r="BU225">
        <v>260184311</v>
      </c>
      <c r="BV225">
        <v>517320401</v>
      </c>
      <c r="BW225">
        <v>587969518</v>
      </c>
      <c r="BX225">
        <v>920379554</v>
      </c>
      <c r="BY225">
        <v>625591376</v>
      </c>
      <c r="BZ225">
        <v>33152852</v>
      </c>
      <c r="CA225">
        <v>987073987</v>
      </c>
      <c r="CB225">
        <v>286127674</v>
      </c>
      <c r="CC225">
        <v>915623862</v>
      </c>
      <c r="CD225">
        <v>296401768</v>
      </c>
      <c r="CE225">
        <v>991706511</v>
      </c>
      <c r="CF225">
        <v>930207214</v>
      </c>
      <c r="CG225">
        <v>228793653</v>
      </c>
      <c r="CH225">
        <v>761964636</v>
      </c>
      <c r="CI225">
        <v>83427038</v>
      </c>
      <c r="CJ225">
        <v>686777017</v>
      </c>
      <c r="CK225">
        <v>579852101</v>
      </c>
      <c r="CL225">
        <v>631953253</v>
      </c>
      <c r="CM225">
        <v>956009019</v>
      </c>
      <c r="CN225">
        <v>58726964</v>
      </c>
      <c r="CO225">
        <v>29679489</v>
      </c>
      <c r="CP225">
        <v>402553954</v>
      </c>
      <c r="CQ225">
        <v>98186122</v>
      </c>
      <c r="CR225">
        <v>185176267</v>
      </c>
      <c r="CS225">
        <v>569503801</v>
      </c>
      <c r="CT225">
        <v>808621296</v>
      </c>
      <c r="CU225">
        <v>115949687</v>
      </c>
      <c r="CV225">
        <v>488498718</v>
      </c>
      <c r="CW225">
        <v>412557839</v>
      </c>
      <c r="CX225">
        <v>946801679</v>
      </c>
      <c r="CY225">
        <v>85130260</v>
      </c>
      <c r="CZ225">
        <v>961621050</v>
      </c>
      <c r="DA225">
        <v>152378809</v>
      </c>
      <c r="DB225">
        <v>543756570</v>
      </c>
      <c r="DC225">
        <v>58992954</v>
      </c>
      <c r="DD225">
        <v>34191277</v>
      </c>
      <c r="DE225">
        <v>984361320</v>
      </c>
      <c r="DF225">
        <v>3369349</v>
      </c>
      <c r="DG225">
        <v>213937133</v>
      </c>
      <c r="DH225">
        <v>749299174</v>
      </c>
      <c r="DI225">
        <v>134674686</v>
      </c>
      <c r="DJ225">
        <v>472565841</v>
      </c>
      <c r="DK225">
        <v>533397746</v>
      </c>
      <c r="DL225">
        <v>646303460</v>
      </c>
      <c r="DM225">
        <v>907892914</v>
      </c>
      <c r="DN225">
        <v>575457590</v>
      </c>
      <c r="DO225">
        <v>719892487</v>
      </c>
      <c r="DP225">
        <v>42997980</v>
      </c>
    </row>
    <row r="226" spans="1:120" x14ac:dyDescent="0.25">
      <c r="A226">
        <v>99697247</v>
      </c>
      <c r="B226">
        <v>431985160</v>
      </c>
      <c r="C226">
        <v>939360692</v>
      </c>
      <c r="D226">
        <v>623640326</v>
      </c>
      <c r="E226">
        <v>730072056</v>
      </c>
      <c r="F226">
        <v>17289105</v>
      </c>
      <c r="G226">
        <v>494964470</v>
      </c>
      <c r="H226" s="1">
        <v>640320530</v>
      </c>
      <c r="I226" s="1">
        <v>965078311</v>
      </c>
      <c r="J226" s="1">
        <v>386880687</v>
      </c>
      <c r="K226" s="1">
        <v>449488500</v>
      </c>
      <c r="L226">
        <v>235825554</v>
      </c>
      <c r="M226">
        <v>591065073</v>
      </c>
      <c r="N226">
        <v>289704282</v>
      </c>
      <c r="O226">
        <v>935444491</v>
      </c>
      <c r="P226">
        <v>227677576</v>
      </c>
      <c r="Q226">
        <v>443024758</v>
      </c>
      <c r="R226">
        <v>913311471</v>
      </c>
      <c r="S226">
        <v>776540881</v>
      </c>
      <c r="T226">
        <v>921101338</v>
      </c>
      <c r="U226">
        <v>827982123</v>
      </c>
      <c r="V226">
        <v>955626903</v>
      </c>
      <c r="W226">
        <v>123726054</v>
      </c>
      <c r="X226">
        <v>754481421</v>
      </c>
      <c r="Y226">
        <v>442487273</v>
      </c>
      <c r="Z226">
        <v>181516262</v>
      </c>
      <c r="AA226">
        <v>502909973</v>
      </c>
      <c r="AB226">
        <v>302325016</v>
      </c>
      <c r="AC226">
        <v>89049634</v>
      </c>
      <c r="AD226">
        <v>348994759</v>
      </c>
      <c r="AE226">
        <v>963429304</v>
      </c>
      <c r="AF226">
        <v>683544642</v>
      </c>
      <c r="AG226">
        <v>602682599</v>
      </c>
      <c r="AH226">
        <v>492844391</v>
      </c>
      <c r="AI226">
        <v>374730832</v>
      </c>
      <c r="AJ226">
        <v>780011044</v>
      </c>
      <c r="AK226">
        <v>24811895</v>
      </c>
      <c r="AL226">
        <v>74893228</v>
      </c>
      <c r="AM226">
        <v>569058216</v>
      </c>
      <c r="AN226">
        <v>592345489</v>
      </c>
      <c r="AO226">
        <v>418867360</v>
      </c>
      <c r="AP226">
        <v>774766221</v>
      </c>
      <c r="AQ226">
        <v>224665366</v>
      </c>
      <c r="AR226">
        <v>654880702</v>
      </c>
      <c r="AS226">
        <v>776328461</v>
      </c>
      <c r="AT226">
        <v>46915446</v>
      </c>
      <c r="AU226">
        <v>982326967</v>
      </c>
      <c r="AV226">
        <v>519943971</v>
      </c>
      <c r="AW226">
        <v>703894673</v>
      </c>
      <c r="AX226">
        <v>502329673</v>
      </c>
      <c r="AY226">
        <v>16291908</v>
      </c>
      <c r="AZ226">
        <v>918462356</v>
      </c>
      <c r="BA226">
        <v>426094975</v>
      </c>
      <c r="BB226">
        <v>981450474</v>
      </c>
      <c r="BC226">
        <v>319373801</v>
      </c>
      <c r="BD226">
        <v>67526877</v>
      </c>
      <c r="BE226">
        <v>23473522</v>
      </c>
      <c r="BF226">
        <v>555588813</v>
      </c>
      <c r="BG226">
        <v>403222746</v>
      </c>
      <c r="BH226">
        <v>438220725</v>
      </c>
      <c r="BI226">
        <v>686524778</v>
      </c>
      <c r="BJ226">
        <v>981783831</v>
      </c>
      <c r="BK226">
        <v>517862250</v>
      </c>
      <c r="BL226">
        <v>628086547</v>
      </c>
      <c r="BM226">
        <v>534775323</v>
      </c>
      <c r="BN226">
        <v>320586900</v>
      </c>
      <c r="BO226">
        <v>948297083</v>
      </c>
      <c r="BP226">
        <v>92318712</v>
      </c>
      <c r="BQ226">
        <v>807339795</v>
      </c>
      <c r="BR226">
        <v>233561896</v>
      </c>
      <c r="BS226">
        <v>372306114</v>
      </c>
      <c r="BT226">
        <v>999214922</v>
      </c>
      <c r="BU226">
        <v>154983509</v>
      </c>
      <c r="BV226">
        <v>619876338</v>
      </c>
      <c r="BW226">
        <v>390791292</v>
      </c>
      <c r="BX226">
        <v>377605453</v>
      </c>
      <c r="BY226">
        <v>73649231</v>
      </c>
      <c r="BZ226">
        <v>212466148</v>
      </c>
      <c r="CA226">
        <v>638159458</v>
      </c>
      <c r="CB226">
        <v>763825876</v>
      </c>
      <c r="CC226">
        <v>498821743</v>
      </c>
      <c r="CD226">
        <v>376889989</v>
      </c>
      <c r="CE226">
        <v>508268799</v>
      </c>
      <c r="CF226">
        <v>655623239</v>
      </c>
      <c r="CG226">
        <v>128708408</v>
      </c>
      <c r="CH226">
        <v>631931569</v>
      </c>
      <c r="CI226">
        <v>960754779</v>
      </c>
      <c r="CJ226">
        <v>816442726</v>
      </c>
      <c r="CK226">
        <v>149186713</v>
      </c>
      <c r="CL226">
        <v>569378209</v>
      </c>
      <c r="CM226">
        <v>43451520</v>
      </c>
      <c r="CN226">
        <v>329243817</v>
      </c>
      <c r="CO226">
        <v>866441187</v>
      </c>
      <c r="CP226">
        <v>663878621</v>
      </c>
      <c r="CQ226">
        <v>343246321</v>
      </c>
      <c r="CR226">
        <v>267452786</v>
      </c>
      <c r="CS226">
        <v>6464221</v>
      </c>
      <c r="CT226">
        <v>994459857</v>
      </c>
      <c r="CU226">
        <v>702183126</v>
      </c>
      <c r="CV226">
        <v>940419402</v>
      </c>
      <c r="CW226">
        <v>840291067</v>
      </c>
      <c r="CX226">
        <v>534542895</v>
      </c>
      <c r="CY226">
        <v>137223023</v>
      </c>
      <c r="CZ226">
        <v>115281397</v>
      </c>
      <c r="DA226">
        <v>930415322</v>
      </c>
      <c r="DB226">
        <v>763367297</v>
      </c>
      <c r="DC226">
        <v>225212297</v>
      </c>
      <c r="DD226">
        <v>756812</v>
      </c>
      <c r="DE226">
        <v>877887109</v>
      </c>
      <c r="DF226">
        <v>406579732</v>
      </c>
      <c r="DG226">
        <v>600564600</v>
      </c>
      <c r="DH226">
        <v>719665389</v>
      </c>
      <c r="DI226">
        <v>315332128</v>
      </c>
      <c r="DJ226">
        <v>698610015</v>
      </c>
      <c r="DK226">
        <v>373598437</v>
      </c>
      <c r="DL226">
        <v>637086047</v>
      </c>
      <c r="DM226">
        <v>448657374</v>
      </c>
      <c r="DN226">
        <v>631328993</v>
      </c>
      <c r="DO226">
        <v>974986588</v>
      </c>
      <c r="DP226">
        <v>238818589</v>
      </c>
    </row>
    <row r="227" spans="1:120" x14ac:dyDescent="0.25">
      <c r="A227">
        <v>87510731</v>
      </c>
      <c r="B227">
        <v>705871278</v>
      </c>
      <c r="C227">
        <v>551882365</v>
      </c>
      <c r="D227">
        <v>392588271</v>
      </c>
      <c r="E227">
        <v>579607705</v>
      </c>
      <c r="F227">
        <v>551337545</v>
      </c>
      <c r="G227">
        <v>400286085</v>
      </c>
      <c r="H227" s="1">
        <v>36025381</v>
      </c>
      <c r="I227" s="1">
        <v>977114869</v>
      </c>
      <c r="J227" s="1">
        <v>365541333</v>
      </c>
      <c r="K227" s="1">
        <v>955485996</v>
      </c>
      <c r="L227">
        <v>419715555</v>
      </c>
      <c r="M227">
        <v>393660849</v>
      </c>
      <c r="N227">
        <v>40488105</v>
      </c>
      <c r="O227">
        <v>711395463</v>
      </c>
      <c r="P227">
        <v>184533127</v>
      </c>
      <c r="Q227">
        <v>793404706</v>
      </c>
      <c r="R227">
        <v>992183299</v>
      </c>
      <c r="S227">
        <v>389410787</v>
      </c>
      <c r="T227">
        <v>541949730</v>
      </c>
      <c r="U227">
        <v>714919392</v>
      </c>
      <c r="V227">
        <v>130310528</v>
      </c>
      <c r="W227">
        <v>301524942</v>
      </c>
      <c r="X227">
        <v>168203922</v>
      </c>
      <c r="Y227">
        <v>106516193</v>
      </c>
      <c r="Z227">
        <v>660610582</v>
      </c>
      <c r="AA227">
        <v>812895771</v>
      </c>
      <c r="AB227">
        <v>640836997</v>
      </c>
      <c r="AC227">
        <v>769196257</v>
      </c>
      <c r="AD227">
        <v>846540510</v>
      </c>
      <c r="AE227">
        <v>172036247</v>
      </c>
      <c r="AF227">
        <v>310769479</v>
      </c>
      <c r="AG227">
        <v>125159288</v>
      </c>
      <c r="AH227">
        <v>198788670</v>
      </c>
      <c r="AI227">
        <v>880758500</v>
      </c>
      <c r="AJ227">
        <v>541664186</v>
      </c>
      <c r="AK227">
        <v>713180245</v>
      </c>
      <c r="AL227">
        <v>648516307</v>
      </c>
      <c r="AM227">
        <v>960290551</v>
      </c>
      <c r="AN227">
        <v>276565322</v>
      </c>
      <c r="AO227">
        <v>992126340</v>
      </c>
      <c r="AP227">
        <v>156094143</v>
      </c>
      <c r="AQ227">
        <v>82982236</v>
      </c>
      <c r="AR227">
        <v>977539825</v>
      </c>
      <c r="AS227">
        <v>129797265</v>
      </c>
      <c r="AT227">
        <v>285148824</v>
      </c>
      <c r="AU227">
        <v>751271339</v>
      </c>
      <c r="AV227">
        <v>755828539</v>
      </c>
      <c r="AW227">
        <v>489959029</v>
      </c>
      <c r="AX227">
        <v>548715302</v>
      </c>
      <c r="AY227">
        <v>699071796</v>
      </c>
      <c r="AZ227">
        <v>968150269</v>
      </c>
      <c r="BA227">
        <v>224272930</v>
      </c>
      <c r="BB227">
        <v>248643810</v>
      </c>
      <c r="BC227">
        <v>401279112</v>
      </c>
      <c r="BD227">
        <v>500028543</v>
      </c>
      <c r="BE227">
        <v>196441574</v>
      </c>
      <c r="BF227">
        <v>89847637</v>
      </c>
      <c r="BG227">
        <v>144907552</v>
      </c>
      <c r="BH227">
        <v>741198671</v>
      </c>
      <c r="BI227">
        <v>232997478</v>
      </c>
      <c r="BJ227">
        <v>749969237</v>
      </c>
      <c r="BK227">
        <v>864319529</v>
      </c>
      <c r="BL227">
        <v>297829047</v>
      </c>
      <c r="BM227">
        <v>811775002</v>
      </c>
      <c r="BN227">
        <v>59418149</v>
      </c>
      <c r="BO227">
        <v>233032582</v>
      </c>
      <c r="BP227">
        <v>312205455</v>
      </c>
      <c r="BQ227">
        <v>625106955</v>
      </c>
      <c r="BR227">
        <v>716564305</v>
      </c>
      <c r="BS227">
        <v>300527216</v>
      </c>
      <c r="BT227">
        <v>823314383</v>
      </c>
      <c r="BU227">
        <v>634103890</v>
      </c>
      <c r="BV227">
        <v>278318727</v>
      </c>
      <c r="BW227">
        <v>814005244</v>
      </c>
      <c r="BX227">
        <v>122591245</v>
      </c>
      <c r="BY227">
        <v>973123658</v>
      </c>
      <c r="BZ227">
        <v>807731443</v>
      </c>
      <c r="CA227">
        <v>782895985</v>
      </c>
      <c r="CB227">
        <v>751717863</v>
      </c>
      <c r="CC227">
        <v>25583539</v>
      </c>
      <c r="CD227">
        <v>667964230</v>
      </c>
      <c r="CE227">
        <v>731143142</v>
      </c>
      <c r="CF227">
        <v>210167467</v>
      </c>
      <c r="CG227">
        <v>603355805</v>
      </c>
      <c r="CH227">
        <v>977277047</v>
      </c>
      <c r="CI227">
        <v>776252757</v>
      </c>
      <c r="CJ227">
        <v>291159462</v>
      </c>
      <c r="CK227">
        <v>335659764</v>
      </c>
      <c r="CL227">
        <v>135357533</v>
      </c>
      <c r="CM227">
        <v>979877025</v>
      </c>
      <c r="CN227">
        <v>932487352</v>
      </c>
      <c r="CO227">
        <v>743869377</v>
      </c>
      <c r="CP227">
        <v>866427935</v>
      </c>
      <c r="CQ227">
        <v>581459057</v>
      </c>
      <c r="CR227">
        <v>350815563</v>
      </c>
      <c r="CS227">
        <v>53090180</v>
      </c>
      <c r="CT227">
        <v>325228146</v>
      </c>
      <c r="CU227">
        <v>377976215</v>
      </c>
      <c r="CV227">
        <v>152045251</v>
      </c>
      <c r="CW227">
        <v>244398663</v>
      </c>
      <c r="CX227">
        <v>734329896</v>
      </c>
      <c r="CY227">
        <v>230997260</v>
      </c>
      <c r="CZ227">
        <v>259513498</v>
      </c>
      <c r="DA227">
        <v>461690942</v>
      </c>
      <c r="DB227">
        <v>245549598</v>
      </c>
      <c r="DC227">
        <v>914042945</v>
      </c>
      <c r="DD227">
        <v>861765437</v>
      </c>
      <c r="DE227">
        <v>54008830</v>
      </c>
      <c r="DF227">
        <v>927410548</v>
      </c>
      <c r="DG227">
        <v>806530015</v>
      </c>
      <c r="DH227">
        <v>923408612</v>
      </c>
      <c r="DI227">
        <v>228746479</v>
      </c>
      <c r="DJ227">
        <v>591878011</v>
      </c>
      <c r="DK227">
        <v>872454136</v>
      </c>
      <c r="DL227">
        <v>345409459</v>
      </c>
      <c r="DM227">
        <v>815064242</v>
      </c>
      <c r="DN227">
        <v>656364481</v>
      </c>
      <c r="DO227">
        <v>601842585</v>
      </c>
      <c r="DP227">
        <v>386733764</v>
      </c>
    </row>
    <row r="228" spans="1:120" x14ac:dyDescent="0.25">
      <c r="A228">
        <v>892527283</v>
      </c>
      <c r="B228">
        <v>218952675</v>
      </c>
      <c r="C228">
        <v>426394046</v>
      </c>
      <c r="D228">
        <v>340230256</v>
      </c>
      <c r="E228">
        <v>232949526</v>
      </c>
      <c r="F228">
        <v>147382493</v>
      </c>
      <c r="G228">
        <v>97385681</v>
      </c>
      <c r="H228" s="1">
        <v>626250916</v>
      </c>
      <c r="I228" s="1">
        <v>572284957</v>
      </c>
      <c r="J228" s="1">
        <v>689406021</v>
      </c>
      <c r="K228" s="1">
        <v>921196757</v>
      </c>
      <c r="L228">
        <v>57749941</v>
      </c>
      <c r="M228">
        <v>810776814</v>
      </c>
      <c r="N228">
        <v>497213301</v>
      </c>
      <c r="O228">
        <v>875327863</v>
      </c>
      <c r="P228">
        <v>422827076</v>
      </c>
      <c r="Q228">
        <v>287434461</v>
      </c>
      <c r="R228">
        <v>963330398</v>
      </c>
      <c r="S228">
        <v>590605054</v>
      </c>
      <c r="T228">
        <v>539636657</v>
      </c>
      <c r="U228">
        <v>994686581</v>
      </c>
      <c r="V228">
        <v>504609935</v>
      </c>
      <c r="W228">
        <v>927615934</v>
      </c>
      <c r="X228">
        <v>74296267</v>
      </c>
      <c r="Y228">
        <v>187858046</v>
      </c>
      <c r="Z228">
        <v>360006077</v>
      </c>
      <c r="AA228">
        <v>288313397</v>
      </c>
      <c r="AB228">
        <v>171646424</v>
      </c>
      <c r="AC228">
        <v>312351222</v>
      </c>
      <c r="AD228">
        <v>665055593</v>
      </c>
      <c r="AE228">
        <v>567283124</v>
      </c>
      <c r="AF228">
        <v>714141659</v>
      </c>
      <c r="AG228">
        <v>631385928</v>
      </c>
      <c r="AH228">
        <v>999566132</v>
      </c>
      <c r="AI228">
        <v>296086672</v>
      </c>
      <c r="AJ228">
        <v>862759004</v>
      </c>
      <c r="AK228">
        <v>108265234</v>
      </c>
      <c r="AL228">
        <v>797119283</v>
      </c>
      <c r="AM228">
        <v>402545543</v>
      </c>
      <c r="AN228">
        <v>996806418</v>
      </c>
      <c r="AO228">
        <v>168545870</v>
      </c>
      <c r="AP228">
        <v>292364621</v>
      </c>
      <c r="AQ228">
        <v>699492926</v>
      </c>
      <c r="AR228">
        <v>99813201</v>
      </c>
      <c r="AS228">
        <v>219192571</v>
      </c>
      <c r="AT228">
        <v>80621902</v>
      </c>
      <c r="AU228">
        <v>306458269</v>
      </c>
      <c r="AV228">
        <v>218708902</v>
      </c>
      <c r="AW228">
        <v>72402315</v>
      </c>
      <c r="AX228">
        <v>985401108</v>
      </c>
      <c r="AY228">
        <v>404556657</v>
      </c>
      <c r="AZ228">
        <v>127550796</v>
      </c>
      <c r="BA228">
        <v>138262371</v>
      </c>
      <c r="BB228">
        <v>785197288</v>
      </c>
      <c r="BC228">
        <v>247246260</v>
      </c>
      <c r="BD228">
        <v>988739732</v>
      </c>
      <c r="BE228">
        <v>386225523</v>
      </c>
      <c r="BF228">
        <v>216553709</v>
      </c>
      <c r="BG228">
        <v>798651156</v>
      </c>
      <c r="BH228">
        <v>339452911</v>
      </c>
      <c r="BI228">
        <v>80140475</v>
      </c>
      <c r="BJ228">
        <v>348731258</v>
      </c>
      <c r="BK228">
        <v>329905106</v>
      </c>
      <c r="BL228">
        <v>630068934</v>
      </c>
      <c r="BM228">
        <v>634277831</v>
      </c>
      <c r="BN228">
        <v>343611672</v>
      </c>
      <c r="BO228">
        <v>295527356</v>
      </c>
      <c r="BP228">
        <v>296520906</v>
      </c>
      <c r="BQ228">
        <v>433298573</v>
      </c>
      <c r="BR228">
        <v>42173308</v>
      </c>
      <c r="BS228">
        <v>483536973</v>
      </c>
      <c r="BT228">
        <v>914657541</v>
      </c>
      <c r="BU228">
        <v>129087203</v>
      </c>
      <c r="BV228">
        <v>560060623</v>
      </c>
      <c r="BW228">
        <v>451133329</v>
      </c>
      <c r="BX228">
        <v>373939016</v>
      </c>
      <c r="BY228">
        <v>229848985</v>
      </c>
      <c r="BZ228">
        <v>869521560</v>
      </c>
      <c r="CA228">
        <v>977422186</v>
      </c>
      <c r="CB228">
        <v>813525370</v>
      </c>
      <c r="CC228">
        <v>399412909</v>
      </c>
      <c r="CD228">
        <v>283065388</v>
      </c>
      <c r="CE228">
        <v>100429945</v>
      </c>
      <c r="CF228">
        <v>532642428</v>
      </c>
      <c r="CG228">
        <v>60220043</v>
      </c>
      <c r="CH228">
        <v>203312096</v>
      </c>
      <c r="CI228">
        <v>355038516</v>
      </c>
      <c r="CJ228">
        <v>220009565</v>
      </c>
      <c r="CK228">
        <v>160306927</v>
      </c>
      <c r="CL228">
        <v>413820196</v>
      </c>
      <c r="CM228">
        <v>170203828</v>
      </c>
      <c r="CN228">
        <v>173018139</v>
      </c>
      <c r="CO228">
        <v>840473605</v>
      </c>
      <c r="CP228">
        <v>784931571</v>
      </c>
      <c r="CQ228">
        <v>846078566</v>
      </c>
      <c r="CR228">
        <v>722205194</v>
      </c>
      <c r="CS228">
        <v>380275492</v>
      </c>
      <c r="CT228">
        <v>326816747</v>
      </c>
      <c r="CU228">
        <v>913183530</v>
      </c>
      <c r="CV228">
        <v>583276618</v>
      </c>
      <c r="CW228">
        <v>832037116</v>
      </c>
      <c r="CX228">
        <v>67894104</v>
      </c>
      <c r="CY228">
        <v>995995652</v>
      </c>
      <c r="CZ228">
        <v>850383659</v>
      </c>
      <c r="DA228">
        <v>361205163</v>
      </c>
      <c r="DB228">
        <v>449186429</v>
      </c>
      <c r="DC228">
        <v>695818708</v>
      </c>
      <c r="DD228">
        <v>929991785</v>
      </c>
      <c r="DE228">
        <v>361463195</v>
      </c>
      <c r="DF228">
        <v>799470623</v>
      </c>
      <c r="DG228">
        <v>789693855</v>
      </c>
      <c r="DH228">
        <v>245562180</v>
      </c>
      <c r="DI228">
        <v>77227110</v>
      </c>
      <c r="DJ228">
        <v>685673719</v>
      </c>
      <c r="DK228">
        <v>811775655</v>
      </c>
      <c r="DL228">
        <v>44378094</v>
      </c>
      <c r="DM228">
        <v>162739284</v>
      </c>
      <c r="DN228">
        <v>106643285</v>
      </c>
      <c r="DO228">
        <v>306455053</v>
      </c>
      <c r="DP228">
        <v>480254116</v>
      </c>
    </row>
    <row r="229" spans="1:120" x14ac:dyDescent="0.25">
      <c r="A229">
        <v>849044393</v>
      </c>
      <c r="B229">
        <v>628081175</v>
      </c>
      <c r="C229">
        <v>445560296</v>
      </c>
      <c r="D229">
        <v>683401220</v>
      </c>
      <c r="E229">
        <v>949314107</v>
      </c>
      <c r="F229">
        <v>125046738</v>
      </c>
      <c r="G229">
        <v>555397723</v>
      </c>
      <c r="H229" s="1">
        <v>737186238</v>
      </c>
      <c r="I229" s="1">
        <v>232847693</v>
      </c>
      <c r="J229" s="1">
        <v>506911031</v>
      </c>
      <c r="K229" s="1">
        <v>547088182</v>
      </c>
      <c r="L229">
        <v>56795004</v>
      </c>
      <c r="M229">
        <v>592649459</v>
      </c>
      <c r="N229">
        <v>491638559</v>
      </c>
      <c r="O229">
        <v>894908689</v>
      </c>
      <c r="P229">
        <v>588542921</v>
      </c>
      <c r="Q229">
        <v>629065855</v>
      </c>
      <c r="R229">
        <v>308769733</v>
      </c>
      <c r="S229">
        <v>627598911</v>
      </c>
      <c r="T229">
        <v>173506917</v>
      </c>
      <c r="U229">
        <v>758849120</v>
      </c>
      <c r="V229">
        <v>108790370</v>
      </c>
      <c r="W229">
        <v>760901832</v>
      </c>
      <c r="X229">
        <v>129924612</v>
      </c>
      <c r="Y229">
        <v>154234164</v>
      </c>
      <c r="Z229">
        <v>66729449</v>
      </c>
      <c r="AA229">
        <v>478596055</v>
      </c>
      <c r="AB229">
        <v>112923992</v>
      </c>
      <c r="AC229">
        <v>811352482</v>
      </c>
      <c r="AD229">
        <v>4903851</v>
      </c>
      <c r="AE229">
        <v>639394712</v>
      </c>
      <c r="AF229">
        <v>172340645</v>
      </c>
      <c r="AG229">
        <v>97460044</v>
      </c>
      <c r="AH229">
        <v>873840543</v>
      </c>
      <c r="AI229">
        <v>168252976</v>
      </c>
      <c r="AJ229">
        <v>357145073</v>
      </c>
      <c r="AK229">
        <v>301697674</v>
      </c>
      <c r="AL229">
        <v>9618213</v>
      </c>
      <c r="AM229">
        <v>171491815</v>
      </c>
      <c r="AN229">
        <v>793838934</v>
      </c>
      <c r="AO229">
        <v>235582864</v>
      </c>
      <c r="AP229">
        <v>214100119</v>
      </c>
      <c r="AQ229">
        <v>459712630</v>
      </c>
      <c r="AR229">
        <v>413067132</v>
      </c>
      <c r="AS229">
        <v>988557604</v>
      </c>
      <c r="AT229">
        <v>320615929</v>
      </c>
      <c r="AU229">
        <v>849547302</v>
      </c>
      <c r="AV229">
        <v>952560029</v>
      </c>
      <c r="AW229">
        <v>874228938</v>
      </c>
      <c r="AX229">
        <v>532905246</v>
      </c>
      <c r="AY229">
        <v>939911120</v>
      </c>
      <c r="AZ229">
        <v>713660630</v>
      </c>
      <c r="BA229">
        <v>348166569</v>
      </c>
      <c r="BB229">
        <v>45033303</v>
      </c>
      <c r="BC229">
        <v>679038882</v>
      </c>
      <c r="BD229">
        <v>195774487</v>
      </c>
      <c r="BE229">
        <v>166569871</v>
      </c>
      <c r="BF229">
        <v>993205475</v>
      </c>
      <c r="BG229">
        <v>624904848</v>
      </c>
      <c r="BH229">
        <v>921556744</v>
      </c>
      <c r="BI229">
        <v>321625390</v>
      </c>
      <c r="BJ229">
        <v>459030269</v>
      </c>
      <c r="BK229">
        <v>103050241</v>
      </c>
      <c r="BL229">
        <v>344073482</v>
      </c>
      <c r="BM229">
        <v>186701351</v>
      </c>
      <c r="BN229">
        <v>30191374</v>
      </c>
      <c r="BO229">
        <v>923862175</v>
      </c>
      <c r="BP229">
        <v>159915837</v>
      </c>
      <c r="BQ229">
        <v>383032565</v>
      </c>
      <c r="BR229">
        <v>496141758</v>
      </c>
      <c r="BS229">
        <v>26442302</v>
      </c>
      <c r="BT229">
        <v>212671803</v>
      </c>
      <c r="BU229">
        <v>724879737</v>
      </c>
      <c r="BV229">
        <v>112803785</v>
      </c>
      <c r="BW229">
        <v>54712255</v>
      </c>
      <c r="BX229">
        <v>690901153</v>
      </c>
      <c r="BY229">
        <v>79587175</v>
      </c>
      <c r="BZ229">
        <v>920004843</v>
      </c>
      <c r="CA229">
        <v>322708642</v>
      </c>
      <c r="CB229">
        <v>374508922</v>
      </c>
      <c r="CC229">
        <v>809484029</v>
      </c>
      <c r="CD229">
        <v>339732621</v>
      </c>
      <c r="CE229">
        <v>806648326</v>
      </c>
      <c r="CF229">
        <v>914661262</v>
      </c>
      <c r="CG229">
        <v>69665648</v>
      </c>
      <c r="CH229">
        <v>394686098</v>
      </c>
      <c r="CI229">
        <v>795345598</v>
      </c>
      <c r="CJ229">
        <v>198078314</v>
      </c>
      <c r="CK229">
        <v>892300612</v>
      </c>
      <c r="CL229">
        <v>596077039</v>
      </c>
      <c r="CM229">
        <v>100895436</v>
      </c>
      <c r="CN229">
        <v>521234360</v>
      </c>
      <c r="CO229">
        <v>942548048</v>
      </c>
      <c r="CP229">
        <v>841198214</v>
      </c>
      <c r="CQ229">
        <v>685143130</v>
      </c>
      <c r="CR229">
        <v>100351392</v>
      </c>
      <c r="CS229">
        <v>998958190</v>
      </c>
      <c r="CT229">
        <v>740660447</v>
      </c>
      <c r="CU229">
        <v>893183951</v>
      </c>
      <c r="CV229">
        <v>117936501</v>
      </c>
      <c r="CW229">
        <v>453110640</v>
      </c>
      <c r="CX229">
        <v>955789866</v>
      </c>
      <c r="CY229">
        <v>387653346</v>
      </c>
      <c r="CZ229">
        <v>142109070</v>
      </c>
      <c r="DA229">
        <v>939079533</v>
      </c>
      <c r="DB229">
        <v>792241999</v>
      </c>
      <c r="DC229">
        <v>60868384</v>
      </c>
      <c r="DD229">
        <v>312244855</v>
      </c>
      <c r="DE229">
        <v>671960085</v>
      </c>
      <c r="DF229">
        <v>716404953</v>
      </c>
      <c r="DG229">
        <v>867993054</v>
      </c>
      <c r="DH229">
        <v>330060191</v>
      </c>
      <c r="DI229">
        <v>707052147</v>
      </c>
      <c r="DJ229">
        <v>427365221</v>
      </c>
      <c r="DK229">
        <v>432432023</v>
      </c>
      <c r="DL229">
        <v>559687951</v>
      </c>
      <c r="DM229">
        <v>4145308</v>
      </c>
      <c r="DN229">
        <v>916019297</v>
      </c>
      <c r="DO229">
        <v>912949844</v>
      </c>
      <c r="DP229">
        <v>255475426</v>
      </c>
    </row>
    <row r="230" spans="1:120" x14ac:dyDescent="0.25">
      <c r="A230">
        <v>793527496</v>
      </c>
      <c r="B230">
        <v>927064738</v>
      </c>
      <c r="C230">
        <v>373536708</v>
      </c>
      <c r="D230">
        <v>375989235</v>
      </c>
      <c r="E230">
        <v>26391362</v>
      </c>
      <c r="F230">
        <v>696974311</v>
      </c>
      <c r="G230">
        <v>730449644</v>
      </c>
      <c r="H230" s="1">
        <v>405806463</v>
      </c>
      <c r="I230" s="1">
        <v>519175753</v>
      </c>
      <c r="J230" s="1">
        <v>395761467</v>
      </c>
      <c r="K230" s="1">
        <v>28157844</v>
      </c>
      <c r="L230">
        <v>639647178</v>
      </c>
      <c r="M230">
        <v>942817951</v>
      </c>
      <c r="N230">
        <v>66013260</v>
      </c>
      <c r="O230">
        <v>361243015</v>
      </c>
      <c r="P230">
        <v>404621354</v>
      </c>
      <c r="Q230">
        <v>142578312</v>
      </c>
      <c r="R230">
        <v>116339100</v>
      </c>
      <c r="S230">
        <v>473888037</v>
      </c>
      <c r="T230">
        <v>102946488</v>
      </c>
      <c r="U230">
        <v>515955879</v>
      </c>
      <c r="V230">
        <v>28439612</v>
      </c>
      <c r="W230">
        <v>662514988</v>
      </c>
      <c r="X230">
        <v>578037061</v>
      </c>
      <c r="Y230">
        <v>756225325</v>
      </c>
      <c r="Z230">
        <v>679155040</v>
      </c>
      <c r="AA230">
        <v>407202585</v>
      </c>
      <c r="AB230">
        <v>82001424</v>
      </c>
      <c r="AC230">
        <v>667971884</v>
      </c>
      <c r="AD230">
        <v>637086466</v>
      </c>
      <c r="AE230">
        <v>566725749</v>
      </c>
      <c r="AF230">
        <v>973919924</v>
      </c>
      <c r="AG230">
        <v>228939182</v>
      </c>
      <c r="AH230">
        <v>994290693</v>
      </c>
      <c r="AI230">
        <v>240132735</v>
      </c>
      <c r="AJ230">
        <v>475626471</v>
      </c>
      <c r="AK230">
        <v>352591948</v>
      </c>
      <c r="AL230">
        <v>479020165</v>
      </c>
      <c r="AM230">
        <v>514659657</v>
      </c>
      <c r="AN230">
        <v>247630809</v>
      </c>
      <c r="AO230">
        <v>336665174</v>
      </c>
      <c r="AP230">
        <v>541737957</v>
      </c>
      <c r="AQ230">
        <v>606738030</v>
      </c>
      <c r="AR230">
        <v>932253146</v>
      </c>
      <c r="AS230">
        <v>237474490</v>
      </c>
      <c r="AT230">
        <v>90884901</v>
      </c>
      <c r="AU230">
        <v>895623824</v>
      </c>
      <c r="AV230">
        <v>741323943</v>
      </c>
      <c r="AW230">
        <v>799705283</v>
      </c>
      <c r="AX230">
        <v>413655141</v>
      </c>
      <c r="AY230">
        <v>393046915</v>
      </c>
      <c r="AZ230">
        <v>886434284</v>
      </c>
      <c r="BA230">
        <v>33268118</v>
      </c>
      <c r="BB230">
        <v>226754795</v>
      </c>
      <c r="BC230">
        <v>599381341</v>
      </c>
      <c r="BD230">
        <v>442470838</v>
      </c>
      <c r="BE230">
        <v>513761564</v>
      </c>
      <c r="BF230">
        <v>123953919</v>
      </c>
      <c r="BG230">
        <v>398179543</v>
      </c>
      <c r="BH230">
        <v>453110317</v>
      </c>
      <c r="BI230">
        <v>30133035</v>
      </c>
      <c r="BJ230">
        <v>569392557</v>
      </c>
      <c r="BK230">
        <v>867159709</v>
      </c>
      <c r="BL230">
        <v>87423964</v>
      </c>
      <c r="BM230">
        <v>793544531</v>
      </c>
      <c r="BN230">
        <v>413143765</v>
      </c>
      <c r="BO230">
        <v>572582426</v>
      </c>
      <c r="BP230">
        <v>885521591</v>
      </c>
      <c r="BQ230">
        <v>244438606</v>
      </c>
      <c r="BR230">
        <v>279589808</v>
      </c>
      <c r="BS230">
        <v>694339381</v>
      </c>
      <c r="BT230">
        <v>218685888</v>
      </c>
      <c r="BU230">
        <v>764599667</v>
      </c>
      <c r="BV230">
        <v>487038508</v>
      </c>
      <c r="BW230">
        <v>778143764</v>
      </c>
      <c r="BX230">
        <v>707282927</v>
      </c>
      <c r="BY230">
        <v>967814131</v>
      </c>
      <c r="BZ230">
        <v>923006979</v>
      </c>
      <c r="CA230">
        <v>227744616</v>
      </c>
      <c r="CB230">
        <v>805077844</v>
      </c>
      <c r="CC230">
        <v>3663309</v>
      </c>
      <c r="CD230">
        <v>636924232</v>
      </c>
      <c r="CE230">
        <v>244846713</v>
      </c>
      <c r="CF230">
        <v>574460618</v>
      </c>
      <c r="CG230">
        <v>847948208</v>
      </c>
      <c r="CH230">
        <v>846653399</v>
      </c>
      <c r="CI230">
        <v>757864000</v>
      </c>
      <c r="CJ230">
        <v>884331474</v>
      </c>
      <c r="CK230">
        <v>844680788</v>
      </c>
      <c r="CL230">
        <v>540094081</v>
      </c>
      <c r="CM230">
        <v>91317630</v>
      </c>
      <c r="CN230">
        <v>64584304</v>
      </c>
      <c r="CO230">
        <v>711603412</v>
      </c>
      <c r="CP230">
        <v>182509706</v>
      </c>
      <c r="CQ230">
        <v>100235964</v>
      </c>
      <c r="CR230">
        <v>583673277</v>
      </c>
      <c r="CS230">
        <v>94249609</v>
      </c>
      <c r="CT230">
        <v>453055956</v>
      </c>
      <c r="CU230">
        <v>460265454</v>
      </c>
      <c r="CV230">
        <v>746327680</v>
      </c>
      <c r="CW230">
        <v>117625926</v>
      </c>
      <c r="CX230">
        <v>846093056</v>
      </c>
      <c r="CY230">
        <v>946108647</v>
      </c>
      <c r="CZ230">
        <v>172844207</v>
      </c>
      <c r="DA230">
        <v>657397298</v>
      </c>
      <c r="DB230">
        <v>677090151</v>
      </c>
      <c r="DC230">
        <v>361612544</v>
      </c>
      <c r="DD230">
        <v>849923042</v>
      </c>
      <c r="DE230">
        <v>226875693</v>
      </c>
      <c r="DF230">
        <v>450045987</v>
      </c>
      <c r="DG230">
        <v>919490138</v>
      </c>
      <c r="DH230">
        <v>928200954</v>
      </c>
      <c r="DI230">
        <v>704583537</v>
      </c>
      <c r="DJ230">
        <v>81776071</v>
      </c>
      <c r="DK230">
        <v>7436664</v>
      </c>
      <c r="DL230">
        <v>251682720</v>
      </c>
      <c r="DM230">
        <v>400454564</v>
      </c>
      <c r="DN230">
        <v>56526481</v>
      </c>
      <c r="DO230">
        <v>691926064</v>
      </c>
      <c r="DP230">
        <v>661678525</v>
      </c>
    </row>
    <row r="231" spans="1:120" x14ac:dyDescent="0.25">
      <c r="A231">
        <v>621535537</v>
      </c>
      <c r="B231">
        <v>393083791</v>
      </c>
      <c r="C231">
        <v>18845626</v>
      </c>
      <c r="D231">
        <v>400338393</v>
      </c>
      <c r="E231">
        <v>255724365</v>
      </c>
      <c r="F231">
        <v>890535668</v>
      </c>
      <c r="G231">
        <v>93367777</v>
      </c>
      <c r="H231" s="1">
        <v>973390389</v>
      </c>
      <c r="I231" s="1">
        <v>369410183</v>
      </c>
      <c r="J231" s="1">
        <v>989903870</v>
      </c>
      <c r="K231" s="1">
        <v>400689886</v>
      </c>
      <c r="L231">
        <v>735740785</v>
      </c>
      <c r="M231">
        <v>726109748</v>
      </c>
      <c r="N231">
        <v>423599195</v>
      </c>
      <c r="O231">
        <v>727859566</v>
      </c>
      <c r="P231">
        <v>190218915</v>
      </c>
      <c r="Q231">
        <v>644825849</v>
      </c>
      <c r="R231">
        <v>480728334</v>
      </c>
      <c r="S231">
        <v>641844082</v>
      </c>
      <c r="T231">
        <v>413048194</v>
      </c>
      <c r="U231">
        <v>327415236</v>
      </c>
      <c r="V231">
        <v>512812794</v>
      </c>
      <c r="W231">
        <v>914387641</v>
      </c>
      <c r="X231">
        <v>862588807</v>
      </c>
      <c r="Y231">
        <v>858557813</v>
      </c>
      <c r="Z231">
        <v>90162469</v>
      </c>
      <c r="AA231">
        <v>347028975</v>
      </c>
      <c r="AB231">
        <v>65053976</v>
      </c>
      <c r="AC231">
        <v>964409436</v>
      </c>
      <c r="AD231">
        <v>749008731</v>
      </c>
      <c r="AE231">
        <v>709179661</v>
      </c>
      <c r="AF231">
        <v>37239776</v>
      </c>
      <c r="AG231">
        <v>480211921</v>
      </c>
      <c r="AH231">
        <v>749198855</v>
      </c>
      <c r="AI231">
        <v>640621715</v>
      </c>
      <c r="AJ231">
        <v>285306572</v>
      </c>
      <c r="AK231">
        <v>371959619</v>
      </c>
      <c r="AL231">
        <v>553715247</v>
      </c>
      <c r="AM231">
        <v>330746170</v>
      </c>
      <c r="AN231">
        <v>898594199</v>
      </c>
      <c r="AO231">
        <v>436063583</v>
      </c>
      <c r="AP231">
        <v>141184827</v>
      </c>
      <c r="AQ231">
        <v>785990933</v>
      </c>
      <c r="AR231">
        <v>894737168</v>
      </c>
      <c r="AS231">
        <v>298233252</v>
      </c>
      <c r="AT231">
        <v>756486239</v>
      </c>
      <c r="AU231">
        <v>56461812</v>
      </c>
      <c r="AV231">
        <v>962699141</v>
      </c>
      <c r="AW231">
        <v>450677159</v>
      </c>
      <c r="AX231">
        <v>874480468</v>
      </c>
      <c r="AY231">
        <v>880095002</v>
      </c>
      <c r="AZ231">
        <v>240397608</v>
      </c>
      <c r="BA231">
        <v>684560254</v>
      </c>
      <c r="BB231">
        <v>852948519</v>
      </c>
      <c r="BC231">
        <v>927936889</v>
      </c>
      <c r="BD231">
        <v>850032481</v>
      </c>
      <c r="BE231">
        <v>903252538</v>
      </c>
      <c r="BF231">
        <v>575688789</v>
      </c>
      <c r="BG231">
        <v>622186857</v>
      </c>
      <c r="BH231">
        <v>511813319</v>
      </c>
      <c r="BI231">
        <v>684983856</v>
      </c>
      <c r="BJ231">
        <v>854816166</v>
      </c>
      <c r="BK231">
        <v>881987146</v>
      </c>
      <c r="BL231">
        <v>287861345</v>
      </c>
      <c r="BM231">
        <v>784161862</v>
      </c>
      <c r="BN231">
        <v>309572067</v>
      </c>
      <c r="BO231">
        <v>338149168</v>
      </c>
      <c r="BP231">
        <v>786448456</v>
      </c>
      <c r="BQ231">
        <v>700127068</v>
      </c>
      <c r="BR231">
        <v>800117952</v>
      </c>
      <c r="BS231">
        <v>959345421</v>
      </c>
      <c r="BT231">
        <v>929319871</v>
      </c>
      <c r="BU231">
        <v>943302427</v>
      </c>
      <c r="BV231">
        <v>482843910</v>
      </c>
      <c r="BW231">
        <v>845514134</v>
      </c>
      <c r="BX231">
        <v>163962765</v>
      </c>
      <c r="BY231">
        <v>216113666</v>
      </c>
      <c r="BZ231">
        <v>423039999</v>
      </c>
      <c r="CA231">
        <v>382184886</v>
      </c>
      <c r="CB231">
        <v>497376953</v>
      </c>
      <c r="CC231">
        <v>836730142</v>
      </c>
      <c r="CD231">
        <v>200173072</v>
      </c>
      <c r="CE231">
        <v>162306167</v>
      </c>
      <c r="CF231">
        <v>838976841</v>
      </c>
      <c r="CG231">
        <v>153613423</v>
      </c>
      <c r="CH231">
        <v>780590995</v>
      </c>
      <c r="CI231">
        <v>292661867</v>
      </c>
      <c r="CJ231">
        <v>516935543</v>
      </c>
      <c r="CK231">
        <v>346152301</v>
      </c>
      <c r="CL231">
        <v>957731952</v>
      </c>
      <c r="CM231">
        <v>977115366</v>
      </c>
      <c r="CN231">
        <v>446794070</v>
      </c>
      <c r="CO231">
        <v>24939001</v>
      </c>
      <c r="CP231">
        <v>389228597</v>
      </c>
      <c r="CQ231">
        <v>315306958</v>
      </c>
      <c r="CR231">
        <v>82505289</v>
      </c>
      <c r="CS231">
        <v>789494086</v>
      </c>
      <c r="CT231">
        <v>623383259</v>
      </c>
      <c r="CU231">
        <v>739535407</v>
      </c>
      <c r="CV231">
        <v>494788591</v>
      </c>
      <c r="CW231">
        <v>558163139</v>
      </c>
      <c r="CX231">
        <v>995422383</v>
      </c>
      <c r="CY231">
        <v>836439627</v>
      </c>
      <c r="CZ231">
        <v>472088602</v>
      </c>
      <c r="DA231">
        <v>25395410</v>
      </c>
      <c r="DB231">
        <v>989604194</v>
      </c>
      <c r="DC231">
        <v>604990752</v>
      </c>
      <c r="DD231">
        <v>163290198</v>
      </c>
      <c r="DE231">
        <v>124482810</v>
      </c>
      <c r="DF231">
        <v>784094526</v>
      </c>
      <c r="DG231">
        <v>657197187</v>
      </c>
      <c r="DH231">
        <v>798753791</v>
      </c>
      <c r="DI231">
        <v>229114067</v>
      </c>
      <c r="DJ231">
        <v>559048577</v>
      </c>
      <c r="DK231">
        <v>290572669</v>
      </c>
      <c r="DL231">
        <v>526422020</v>
      </c>
      <c r="DM231">
        <v>717520657</v>
      </c>
      <c r="DN231">
        <v>477902801</v>
      </c>
      <c r="DO231">
        <v>686904020</v>
      </c>
      <c r="DP231">
        <v>602699774</v>
      </c>
    </row>
    <row r="232" spans="1:120" x14ac:dyDescent="0.25">
      <c r="A232">
        <v>917112809</v>
      </c>
      <c r="B232">
        <v>707528162</v>
      </c>
      <c r="C232">
        <v>419450636</v>
      </c>
      <c r="D232">
        <v>87477467</v>
      </c>
      <c r="E232">
        <v>465337967</v>
      </c>
      <c r="F232">
        <v>876676777</v>
      </c>
      <c r="G232">
        <v>128498221</v>
      </c>
      <c r="H232" s="1">
        <v>56729719</v>
      </c>
      <c r="I232" s="1">
        <v>56922628</v>
      </c>
      <c r="J232" s="1">
        <v>231977422</v>
      </c>
      <c r="K232" s="1">
        <v>946209571</v>
      </c>
      <c r="L232">
        <v>236289966</v>
      </c>
      <c r="M232">
        <v>846620430</v>
      </c>
      <c r="N232">
        <v>971238396</v>
      </c>
      <c r="O232">
        <v>630541016</v>
      </c>
      <c r="P232">
        <v>284481966</v>
      </c>
      <c r="Q232">
        <v>101826347</v>
      </c>
      <c r="R232">
        <v>260825913</v>
      </c>
      <c r="S232">
        <v>895828492</v>
      </c>
      <c r="T232">
        <v>899648750</v>
      </c>
      <c r="U232">
        <v>693591680</v>
      </c>
      <c r="V232">
        <v>772580782</v>
      </c>
      <c r="W232">
        <v>600194307</v>
      </c>
      <c r="X232">
        <v>914501862</v>
      </c>
      <c r="Y232">
        <v>596729816</v>
      </c>
      <c r="Z232">
        <v>571151391</v>
      </c>
      <c r="AA232">
        <v>357202718</v>
      </c>
      <c r="AB232">
        <v>134604522</v>
      </c>
      <c r="AC232">
        <v>545463065</v>
      </c>
      <c r="AD232">
        <v>214960298</v>
      </c>
      <c r="AE232">
        <v>311327722</v>
      </c>
      <c r="AF232">
        <v>804243341</v>
      </c>
      <c r="AG232">
        <v>189709845</v>
      </c>
      <c r="AH232">
        <v>580226802</v>
      </c>
      <c r="AI232">
        <v>485379956</v>
      </c>
      <c r="AJ232">
        <v>50129487</v>
      </c>
      <c r="AK232">
        <v>73394537</v>
      </c>
      <c r="AL232">
        <v>557033320</v>
      </c>
      <c r="AM232">
        <v>158030297</v>
      </c>
      <c r="AN232">
        <v>588126467</v>
      </c>
      <c r="AO232">
        <v>680950937</v>
      </c>
      <c r="AP232">
        <v>293232412</v>
      </c>
      <c r="AQ232">
        <v>309311697</v>
      </c>
      <c r="AR232">
        <v>815185788</v>
      </c>
      <c r="AS232">
        <v>818624930</v>
      </c>
      <c r="AT232">
        <v>611387513</v>
      </c>
      <c r="AU232">
        <v>727100790</v>
      </c>
      <c r="AV232">
        <v>112759724</v>
      </c>
      <c r="AW232">
        <v>640738578</v>
      </c>
      <c r="AX232">
        <v>336768859</v>
      </c>
      <c r="AY232">
        <v>264725344</v>
      </c>
      <c r="AZ232">
        <v>714896760</v>
      </c>
      <c r="BA232">
        <v>856002710</v>
      </c>
      <c r="BB232">
        <v>573760688</v>
      </c>
      <c r="BC232">
        <v>421808515</v>
      </c>
      <c r="BD232">
        <v>828701503</v>
      </c>
      <c r="BE232">
        <v>880440905</v>
      </c>
      <c r="BF232">
        <v>979773685</v>
      </c>
      <c r="BG232">
        <v>259512352</v>
      </c>
      <c r="BH232">
        <v>504028863</v>
      </c>
      <c r="BI232">
        <v>416037635</v>
      </c>
      <c r="BJ232">
        <v>243734072</v>
      </c>
      <c r="BK232">
        <v>465802994</v>
      </c>
      <c r="BL232">
        <v>509591164</v>
      </c>
      <c r="BM232">
        <v>200589283</v>
      </c>
      <c r="BN232">
        <v>509298890</v>
      </c>
      <c r="BO232">
        <v>747139548</v>
      </c>
      <c r="BP232">
        <v>84441102</v>
      </c>
      <c r="BQ232">
        <v>418003127</v>
      </c>
      <c r="BR232">
        <v>604932825</v>
      </c>
      <c r="BS232">
        <v>759436264</v>
      </c>
      <c r="BT232">
        <v>89063875</v>
      </c>
      <c r="BU232">
        <v>868162434</v>
      </c>
      <c r="BV232">
        <v>790210364</v>
      </c>
      <c r="BW232">
        <v>675319062</v>
      </c>
      <c r="BX232">
        <v>582724603</v>
      </c>
      <c r="BY232">
        <v>898391237</v>
      </c>
      <c r="BZ232">
        <v>667552017</v>
      </c>
      <c r="CA232">
        <v>930701682</v>
      </c>
      <c r="CB232">
        <v>436404329</v>
      </c>
      <c r="CC232">
        <v>788020269</v>
      </c>
      <c r="CD232">
        <v>227917253</v>
      </c>
      <c r="CE232">
        <v>431838654</v>
      </c>
      <c r="CF232">
        <v>460070722</v>
      </c>
      <c r="CG232">
        <v>240002674</v>
      </c>
      <c r="CH232">
        <v>257340854</v>
      </c>
      <c r="CI232">
        <v>793186614</v>
      </c>
      <c r="CJ232">
        <v>853816628</v>
      </c>
      <c r="CK232">
        <v>634860400</v>
      </c>
      <c r="CL232">
        <v>724139863</v>
      </c>
      <c r="CM232">
        <v>587405017</v>
      </c>
      <c r="CN232">
        <v>878597398</v>
      </c>
      <c r="CO232">
        <v>771361942</v>
      </c>
      <c r="CP232">
        <v>590070389</v>
      </c>
      <c r="CQ232">
        <v>849160761</v>
      </c>
      <c r="CR232">
        <v>30679028</v>
      </c>
      <c r="CS232">
        <v>613987445</v>
      </c>
      <c r="CT232">
        <v>770852926</v>
      </c>
      <c r="CU232">
        <v>58736416</v>
      </c>
      <c r="CV232">
        <v>781363602</v>
      </c>
      <c r="CW232">
        <v>405205997</v>
      </c>
      <c r="CX232">
        <v>39098206</v>
      </c>
      <c r="CY232">
        <v>257567745</v>
      </c>
      <c r="CZ232">
        <v>327468635</v>
      </c>
      <c r="DA232">
        <v>840469889</v>
      </c>
      <c r="DB232">
        <v>389337951</v>
      </c>
      <c r="DC232">
        <v>354189289</v>
      </c>
      <c r="DD232">
        <v>163851135</v>
      </c>
      <c r="DE232">
        <v>255615755</v>
      </c>
      <c r="DF232">
        <v>957171750</v>
      </c>
      <c r="DG232">
        <v>830467233</v>
      </c>
      <c r="DH232">
        <v>701222416</v>
      </c>
      <c r="DI232">
        <v>557494456</v>
      </c>
      <c r="DJ232">
        <v>4572524</v>
      </c>
      <c r="DK232">
        <v>668354995</v>
      </c>
      <c r="DL232">
        <v>641909491</v>
      </c>
      <c r="DM232">
        <v>388902008</v>
      </c>
      <c r="DN232">
        <v>870982634</v>
      </c>
      <c r="DO232">
        <v>382247595</v>
      </c>
      <c r="DP232">
        <v>35972147</v>
      </c>
    </row>
    <row r="233" spans="1:120" x14ac:dyDescent="0.25">
      <c r="A233">
        <v>757477241</v>
      </c>
      <c r="B233">
        <v>56339657</v>
      </c>
      <c r="C233">
        <v>134956608</v>
      </c>
      <c r="D233">
        <v>91808746</v>
      </c>
      <c r="E233">
        <v>684030501</v>
      </c>
      <c r="F233">
        <v>26867449</v>
      </c>
      <c r="G233">
        <v>700998228</v>
      </c>
      <c r="H233" s="1">
        <v>591349141</v>
      </c>
      <c r="I233" s="1">
        <v>759798127</v>
      </c>
      <c r="J233" s="1">
        <v>769184191</v>
      </c>
      <c r="K233" s="1">
        <v>361595356</v>
      </c>
      <c r="L233">
        <v>889095003</v>
      </c>
      <c r="M233">
        <v>429233740</v>
      </c>
      <c r="N233">
        <v>749355286</v>
      </c>
      <c r="O233">
        <v>74809831</v>
      </c>
      <c r="P233">
        <v>174491551</v>
      </c>
      <c r="Q233">
        <v>526425913</v>
      </c>
      <c r="R233">
        <v>645516147</v>
      </c>
      <c r="S233">
        <v>280774013</v>
      </c>
      <c r="T233">
        <v>784605697</v>
      </c>
      <c r="U233">
        <v>430279434</v>
      </c>
      <c r="V233">
        <v>627654023</v>
      </c>
      <c r="W233">
        <v>845788131</v>
      </c>
      <c r="X233">
        <v>127462098</v>
      </c>
      <c r="Y233">
        <v>819624975</v>
      </c>
      <c r="Z233">
        <v>954424077</v>
      </c>
      <c r="AA233">
        <v>412267449</v>
      </c>
      <c r="AB233">
        <v>858839808</v>
      </c>
      <c r="AC233">
        <v>206615232</v>
      </c>
      <c r="AD233">
        <v>385253088</v>
      </c>
      <c r="AE233">
        <v>370515065</v>
      </c>
      <c r="AF233">
        <v>717795362</v>
      </c>
      <c r="AG233">
        <v>951123070</v>
      </c>
      <c r="AH233">
        <v>978318367</v>
      </c>
      <c r="AI233">
        <v>955405578</v>
      </c>
      <c r="AJ233">
        <v>190375584</v>
      </c>
      <c r="AK233">
        <v>96762298</v>
      </c>
      <c r="AL233">
        <v>753511926</v>
      </c>
      <c r="AM233">
        <v>700192451</v>
      </c>
      <c r="AN233">
        <v>797175109</v>
      </c>
      <c r="AO233">
        <v>504418100</v>
      </c>
      <c r="AP233">
        <v>972068425</v>
      </c>
      <c r="AQ233">
        <v>828582275</v>
      </c>
      <c r="AR233">
        <v>61287724</v>
      </c>
      <c r="AS233">
        <v>983854472</v>
      </c>
      <c r="AT233">
        <v>209315219</v>
      </c>
      <c r="AU233">
        <v>36850997</v>
      </c>
      <c r="AV233">
        <v>577517666</v>
      </c>
      <c r="AW233">
        <v>382308796</v>
      </c>
      <c r="AX233">
        <v>704369097</v>
      </c>
      <c r="AY233">
        <v>325479365</v>
      </c>
      <c r="AZ233">
        <v>60996430</v>
      </c>
      <c r="BA233">
        <v>624390596</v>
      </c>
      <c r="BB233">
        <v>166279552</v>
      </c>
      <c r="BC233">
        <v>944431026</v>
      </c>
      <c r="BD233">
        <v>472233441</v>
      </c>
      <c r="BE233">
        <v>967632688</v>
      </c>
      <c r="BF233">
        <v>675219151</v>
      </c>
      <c r="BG233">
        <v>587626250</v>
      </c>
      <c r="BH233">
        <v>42526270</v>
      </c>
      <c r="BI233">
        <v>740964918</v>
      </c>
      <c r="BJ233">
        <v>130457590</v>
      </c>
      <c r="BK233">
        <v>304400842</v>
      </c>
      <c r="BL233">
        <v>328369369</v>
      </c>
      <c r="BM233">
        <v>868848285</v>
      </c>
      <c r="BN233">
        <v>57391689</v>
      </c>
      <c r="BO233">
        <v>576184682</v>
      </c>
      <c r="BP233">
        <v>755233608</v>
      </c>
      <c r="BQ233">
        <v>1821465</v>
      </c>
      <c r="BR233">
        <v>427854604</v>
      </c>
      <c r="BS233">
        <v>212262365</v>
      </c>
      <c r="BT233">
        <v>624859933</v>
      </c>
      <c r="BU233">
        <v>301528821</v>
      </c>
      <c r="BV233">
        <v>507052428</v>
      </c>
      <c r="BW233">
        <v>757701381</v>
      </c>
      <c r="BX233">
        <v>444553952</v>
      </c>
      <c r="BY233">
        <v>233617845</v>
      </c>
      <c r="BZ233">
        <v>180054435</v>
      </c>
      <c r="CA233">
        <v>45910711</v>
      </c>
      <c r="CB233">
        <v>464603929</v>
      </c>
      <c r="CC233">
        <v>123692925</v>
      </c>
      <c r="CD233">
        <v>298026144</v>
      </c>
      <c r="CE233">
        <v>120647753</v>
      </c>
      <c r="CF233">
        <v>239604362</v>
      </c>
      <c r="CG233">
        <v>762191879</v>
      </c>
      <c r="CH233">
        <v>662452178</v>
      </c>
      <c r="CI233">
        <v>873964477</v>
      </c>
      <c r="CJ233">
        <v>863702086</v>
      </c>
      <c r="CK233">
        <v>194022235</v>
      </c>
      <c r="CL233">
        <v>510497859</v>
      </c>
      <c r="CM233">
        <v>355147068</v>
      </c>
      <c r="CN233">
        <v>749356334</v>
      </c>
      <c r="CO233">
        <v>59418361</v>
      </c>
      <c r="CP233">
        <v>387897545</v>
      </c>
      <c r="CQ233">
        <v>981190370</v>
      </c>
      <c r="CR233">
        <v>268972330</v>
      </c>
      <c r="CS233">
        <v>708726832</v>
      </c>
      <c r="CT233">
        <v>112554526</v>
      </c>
      <c r="CU233">
        <v>395672770</v>
      </c>
      <c r="CV233">
        <v>973801773</v>
      </c>
      <c r="CW233">
        <v>415341627</v>
      </c>
      <c r="CX233">
        <v>141101885</v>
      </c>
      <c r="CY233">
        <v>748577242</v>
      </c>
      <c r="CZ233">
        <v>891688705</v>
      </c>
      <c r="DA233">
        <v>862705574</v>
      </c>
      <c r="DB233">
        <v>212705540</v>
      </c>
      <c r="DC233">
        <v>81589743</v>
      </c>
      <c r="DD233">
        <v>715223828</v>
      </c>
      <c r="DE233">
        <v>869230953</v>
      </c>
      <c r="DF233">
        <v>150882438</v>
      </c>
      <c r="DG233">
        <v>605323216</v>
      </c>
      <c r="DH233">
        <v>294319853</v>
      </c>
      <c r="DI233">
        <v>522678290</v>
      </c>
      <c r="DJ233">
        <v>991926497</v>
      </c>
      <c r="DK233">
        <v>888066241</v>
      </c>
      <c r="DL233">
        <v>889688660</v>
      </c>
      <c r="DM233">
        <v>222028878</v>
      </c>
      <c r="DN233">
        <v>110681557</v>
      </c>
      <c r="DO233">
        <v>611477329</v>
      </c>
      <c r="DP233">
        <v>719941054</v>
      </c>
    </row>
    <row r="234" spans="1:120" x14ac:dyDescent="0.25">
      <c r="A234">
        <v>832338654</v>
      </c>
      <c r="B234">
        <v>332844549</v>
      </c>
      <c r="C234">
        <v>71410960</v>
      </c>
      <c r="D234">
        <v>536921861</v>
      </c>
      <c r="E234">
        <v>720474919</v>
      </c>
      <c r="F234">
        <v>842828857</v>
      </c>
      <c r="G234">
        <v>403003206</v>
      </c>
      <c r="H234" s="1">
        <v>167359189</v>
      </c>
      <c r="I234" s="1">
        <v>676149804</v>
      </c>
      <c r="J234" s="1">
        <v>883029532</v>
      </c>
      <c r="K234" s="1">
        <v>77970431</v>
      </c>
      <c r="L234">
        <v>963890084</v>
      </c>
      <c r="M234">
        <v>422143182</v>
      </c>
      <c r="N234">
        <v>337768811</v>
      </c>
      <c r="O234">
        <v>973772697</v>
      </c>
      <c r="P234">
        <v>976969704</v>
      </c>
      <c r="Q234">
        <v>188573253</v>
      </c>
      <c r="R234">
        <v>989309845</v>
      </c>
      <c r="S234">
        <v>98664086</v>
      </c>
      <c r="T234">
        <v>716121828</v>
      </c>
      <c r="U234">
        <v>22022598</v>
      </c>
      <c r="V234">
        <v>825353581</v>
      </c>
      <c r="W234">
        <v>328613337</v>
      </c>
      <c r="X234">
        <v>110521786</v>
      </c>
      <c r="Y234">
        <v>454189162</v>
      </c>
      <c r="Z234">
        <v>892515451</v>
      </c>
      <c r="AA234">
        <v>597834389</v>
      </c>
      <c r="AB234">
        <v>806001316</v>
      </c>
      <c r="AC234">
        <v>248248146</v>
      </c>
      <c r="AD234">
        <v>463898012</v>
      </c>
      <c r="AE234">
        <v>788654069</v>
      </c>
      <c r="AF234">
        <v>431670397</v>
      </c>
      <c r="AG234">
        <v>190476127</v>
      </c>
      <c r="AH234">
        <v>80348586</v>
      </c>
      <c r="AI234">
        <v>523511866</v>
      </c>
      <c r="AJ234">
        <v>772735259</v>
      </c>
      <c r="AK234">
        <v>31018538</v>
      </c>
      <c r="AL234">
        <v>378633302</v>
      </c>
      <c r="AM234">
        <v>905012372</v>
      </c>
      <c r="AN234">
        <v>527400743</v>
      </c>
      <c r="AO234">
        <v>182053625</v>
      </c>
      <c r="AP234">
        <v>351656937</v>
      </c>
      <c r="AQ234">
        <v>731705827</v>
      </c>
      <c r="AR234">
        <v>261375763</v>
      </c>
      <c r="AS234">
        <v>85344694</v>
      </c>
      <c r="AT234">
        <v>176247878</v>
      </c>
      <c r="AU234">
        <v>860760208</v>
      </c>
      <c r="AV234">
        <v>928347347</v>
      </c>
      <c r="AW234">
        <v>220339524</v>
      </c>
      <c r="AX234">
        <v>436435480</v>
      </c>
      <c r="AY234">
        <v>401920555</v>
      </c>
      <c r="AZ234">
        <v>937309491</v>
      </c>
      <c r="BA234">
        <v>96494813</v>
      </c>
      <c r="BB234">
        <v>621411334</v>
      </c>
      <c r="BC234">
        <v>535236612</v>
      </c>
      <c r="BD234">
        <v>386400920</v>
      </c>
      <c r="BE234">
        <v>3880100</v>
      </c>
      <c r="BF234">
        <v>764539054</v>
      </c>
      <c r="BG234">
        <v>93736919</v>
      </c>
      <c r="BH234">
        <v>286401038</v>
      </c>
      <c r="BI234">
        <v>18742843</v>
      </c>
      <c r="BJ234">
        <v>629171539</v>
      </c>
      <c r="BK234">
        <v>305916283</v>
      </c>
      <c r="BL234">
        <v>643787965</v>
      </c>
      <c r="BM234">
        <v>672991074</v>
      </c>
      <c r="BN234">
        <v>7740022</v>
      </c>
      <c r="BO234">
        <v>594499800</v>
      </c>
      <c r="BP234">
        <v>726415621</v>
      </c>
      <c r="BQ234">
        <v>346997351</v>
      </c>
      <c r="BR234">
        <v>150086112</v>
      </c>
      <c r="BS234">
        <v>197396094</v>
      </c>
      <c r="BT234">
        <v>642673355</v>
      </c>
      <c r="BU234">
        <v>785161237</v>
      </c>
      <c r="BV234">
        <v>649658085</v>
      </c>
      <c r="BW234">
        <v>118323677</v>
      </c>
      <c r="BX234">
        <v>998729903</v>
      </c>
      <c r="BY234">
        <v>202023229</v>
      </c>
      <c r="BZ234">
        <v>2804705</v>
      </c>
      <c r="CA234">
        <v>420164634</v>
      </c>
      <c r="CB234">
        <v>902929860</v>
      </c>
      <c r="CC234">
        <v>851372719</v>
      </c>
      <c r="CD234">
        <v>458353659</v>
      </c>
      <c r="CE234">
        <v>220308831</v>
      </c>
      <c r="CF234">
        <v>143265208</v>
      </c>
      <c r="CG234">
        <v>624268016</v>
      </c>
      <c r="CH234">
        <v>861501883</v>
      </c>
      <c r="CI234">
        <v>886394383</v>
      </c>
      <c r="CJ234">
        <v>964206231</v>
      </c>
      <c r="CK234">
        <v>674175037</v>
      </c>
      <c r="CL234">
        <v>762569666</v>
      </c>
      <c r="CM234">
        <v>490321536</v>
      </c>
      <c r="CN234">
        <v>461557413</v>
      </c>
      <c r="CO234">
        <v>520025356</v>
      </c>
      <c r="CP234">
        <v>692573463</v>
      </c>
      <c r="CQ234">
        <v>988737007</v>
      </c>
      <c r="CR234">
        <v>959030536</v>
      </c>
      <c r="CS234">
        <v>920955040</v>
      </c>
      <c r="CT234">
        <v>87709558</v>
      </c>
      <c r="CU234">
        <v>862592178</v>
      </c>
      <c r="CV234">
        <v>879511195</v>
      </c>
      <c r="CW234">
        <v>997059076</v>
      </c>
      <c r="CX234">
        <v>705423644</v>
      </c>
      <c r="CY234">
        <v>479618576</v>
      </c>
      <c r="CZ234">
        <v>33521258</v>
      </c>
      <c r="DA234">
        <v>729669112</v>
      </c>
      <c r="DB234">
        <v>70842325</v>
      </c>
      <c r="DC234">
        <v>422286787</v>
      </c>
      <c r="DD234">
        <v>255922211</v>
      </c>
      <c r="DE234">
        <v>470636514</v>
      </c>
      <c r="DF234">
        <v>313899188</v>
      </c>
      <c r="DG234">
        <v>223345513</v>
      </c>
      <c r="DH234">
        <v>538102254</v>
      </c>
      <c r="DI234">
        <v>289017141</v>
      </c>
      <c r="DJ234">
        <v>153716469</v>
      </c>
      <c r="DK234">
        <v>390013436</v>
      </c>
      <c r="DL234">
        <v>597787124</v>
      </c>
      <c r="DM234">
        <v>181854557</v>
      </c>
      <c r="DN234">
        <v>20365967</v>
      </c>
      <c r="DO234">
        <v>478564966</v>
      </c>
      <c r="DP234">
        <v>85328471</v>
      </c>
    </row>
    <row r="235" spans="1:120" x14ac:dyDescent="0.25">
      <c r="A235">
        <v>520072324</v>
      </c>
      <c r="B235">
        <v>305143593</v>
      </c>
      <c r="C235">
        <v>558107056</v>
      </c>
      <c r="D235">
        <v>883661771</v>
      </c>
      <c r="E235">
        <v>960903160</v>
      </c>
      <c r="F235">
        <v>760117686</v>
      </c>
      <c r="G235">
        <v>675613183</v>
      </c>
      <c r="H235" s="1">
        <v>254333887</v>
      </c>
      <c r="I235" s="1">
        <v>531116613</v>
      </c>
      <c r="J235" s="1">
        <v>472937130</v>
      </c>
      <c r="K235" s="1">
        <v>443846866</v>
      </c>
      <c r="L235">
        <v>309561098</v>
      </c>
      <c r="M235">
        <v>261567775</v>
      </c>
      <c r="N235">
        <v>730076882</v>
      </c>
      <c r="O235">
        <v>866843783</v>
      </c>
      <c r="P235">
        <v>741044199</v>
      </c>
      <c r="Q235">
        <v>758891909</v>
      </c>
      <c r="R235">
        <v>396927050</v>
      </c>
      <c r="S235">
        <v>654182557</v>
      </c>
      <c r="T235">
        <v>246438230</v>
      </c>
      <c r="U235">
        <v>930945972</v>
      </c>
      <c r="V235">
        <v>979580168</v>
      </c>
      <c r="W235">
        <v>605943239</v>
      </c>
      <c r="X235">
        <v>923771143</v>
      </c>
      <c r="Y235">
        <v>159192558</v>
      </c>
      <c r="Z235">
        <v>829292962</v>
      </c>
      <c r="AA235">
        <v>532264818</v>
      </c>
      <c r="AB235">
        <v>900473975</v>
      </c>
      <c r="AC235">
        <v>562791443</v>
      </c>
      <c r="AD235">
        <v>156354833</v>
      </c>
      <c r="AE235">
        <v>240050344</v>
      </c>
      <c r="AF235">
        <v>835256438</v>
      </c>
      <c r="AG235">
        <v>887657723</v>
      </c>
      <c r="AH235">
        <v>220783653</v>
      </c>
      <c r="AI235">
        <v>507019169</v>
      </c>
      <c r="AJ235">
        <v>587455991</v>
      </c>
      <c r="AK235">
        <v>526063221</v>
      </c>
      <c r="AL235">
        <v>384171762</v>
      </c>
      <c r="AM235">
        <v>43152369</v>
      </c>
      <c r="AN235">
        <v>111129817</v>
      </c>
      <c r="AO235">
        <v>55297524</v>
      </c>
      <c r="AP235">
        <v>564230107</v>
      </c>
      <c r="AQ235">
        <v>12122769</v>
      </c>
      <c r="AR235">
        <v>391403451</v>
      </c>
      <c r="AS235">
        <v>854168392</v>
      </c>
      <c r="AT235">
        <v>639248074</v>
      </c>
      <c r="AU235">
        <v>741899672</v>
      </c>
      <c r="AV235">
        <v>150787276</v>
      </c>
      <c r="AW235">
        <v>871173414</v>
      </c>
      <c r="AX235">
        <v>780791196</v>
      </c>
      <c r="AY235">
        <v>625986548</v>
      </c>
      <c r="AZ235">
        <v>38480561</v>
      </c>
      <c r="BA235">
        <v>936999056</v>
      </c>
      <c r="BB235">
        <v>714311650</v>
      </c>
      <c r="BC235">
        <v>384872314</v>
      </c>
      <c r="BD235">
        <v>148469954</v>
      </c>
      <c r="BE235">
        <v>973116656</v>
      </c>
      <c r="BF235">
        <v>781954508</v>
      </c>
      <c r="BG235">
        <v>764267666</v>
      </c>
      <c r="BH235">
        <v>699398013</v>
      </c>
      <c r="BI235">
        <v>904135180</v>
      </c>
      <c r="BJ235">
        <v>518739488</v>
      </c>
      <c r="BK235">
        <v>945003584</v>
      </c>
      <c r="BL235">
        <v>837834712</v>
      </c>
      <c r="BM235">
        <v>930621090</v>
      </c>
      <c r="BN235">
        <v>432494420</v>
      </c>
      <c r="BO235">
        <v>622687578</v>
      </c>
      <c r="BP235">
        <v>687110576</v>
      </c>
      <c r="BQ235">
        <v>231662320</v>
      </c>
      <c r="BR235">
        <v>825113672</v>
      </c>
      <c r="BS235">
        <v>558091620</v>
      </c>
      <c r="BT235">
        <v>923235891</v>
      </c>
      <c r="BU235">
        <v>662662394</v>
      </c>
      <c r="BV235">
        <v>612307350</v>
      </c>
      <c r="BW235">
        <v>692279702</v>
      </c>
      <c r="BX235">
        <v>846234083</v>
      </c>
      <c r="BY235">
        <v>271704154</v>
      </c>
      <c r="BZ235">
        <v>790584193</v>
      </c>
      <c r="CA235">
        <v>212892221</v>
      </c>
      <c r="CB235">
        <v>648580897</v>
      </c>
      <c r="CC235">
        <v>744748325</v>
      </c>
      <c r="CD235">
        <v>428160401</v>
      </c>
      <c r="CE235">
        <v>691413828</v>
      </c>
      <c r="CF235">
        <v>994271377</v>
      </c>
      <c r="CG235">
        <v>750247261</v>
      </c>
      <c r="CH235">
        <v>859462308</v>
      </c>
      <c r="CI235">
        <v>105583861</v>
      </c>
      <c r="CJ235">
        <v>285478902</v>
      </c>
      <c r="CK235">
        <v>725608840</v>
      </c>
      <c r="CL235">
        <v>222207972</v>
      </c>
      <c r="CM235">
        <v>647672692</v>
      </c>
      <c r="CN235">
        <v>980872086</v>
      </c>
      <c r="CO235">
        <v>987451194</v>
      </c>
      <c r="CP235">
        <v>169153247</v>
      </c>
      <c r="CQ235">
        <v>243288347</v>
      </c>
      <c r="CR235">
        <v>190190562</v>
      </c>
      <c r="CS235">
        <v>766466201</v>
      </c>
      <c r="CT235">
        <v>836250361</v>
      </c>
      <c r="CU235">
        <v>967556856</v>
      </c>
      <c r="CV235">
        <v>967404727</v>
      </c>
      <c r="CW235">
        <v>103300396</v>
      </c>
      <c r="CX235">
        <v>149356500</v>
      </c>
      <c r="CY235">
        <v>43581467</v>
      </c>
      <c r="CZ235">
        <v>477228557</v>
      </c>
      <c r="DA235">
        <v>734974882</v>
      </c>
      <c r="DB235">
        <v>847159412</v>
      </c>
      <c r="DC235">
        <v>473284070</v>
      </c>
      <c r="DD235">
        <v>314110648</v>
      </c>
      <c r="DE235">
        <v>668420623</v>
      </c>
      <c r="DF235">
        <v>450666632</v>
      </c>
      <c r="DG235">
        <v>496491913</v>
      </c>
      <c r="DH235">
        <v>208237604</v>
      </c>
      <c r="DI235">
        <v>472449506</v>
      </c>
      <c r="DJ235">
        <v>331864503</v>
      </c>
      <c r="DK235">
        <v>323395300</v>
      </c>
      <c r="DL235">
        <v>144640917</v>
      </c>
      <c r="DM235">
        <v>92949572</v>
      </c>
      <c r="DN235">
        <v>494377604</v>
      </c>
      <c r="DO235">
        <v>966975605</v>
      </c>
      <c r="DP235">
        <v>5373551</v>
      </c>
    </row>
    <row r="236" spans="1:120" x14ac:dyDescent="0.25">
      <c r="A236">
        <v>747900047</v>
      </c>
      <c r="B236">
        <v>885536939</v>
      </c>
      <c r="C236">
        <v>913786625</v>
      </c>
      <c r="D236">
        <v>855539280</v>
      </c>
      <c r="E236">
        <v>319621817</v>
      </c>
      <c r="F236">
        <v>195728948</v>
      </c>
      <c r="G236">
        <v>84802381</v>
      </c>
      <c r="H236" s="1">
        <v>920720668</v>
      </c>
      <c r="I236" s="1">
        <v>144598974</v>
      </c>
      <c r="J236" s="1">
        <v>91733264</v>
      </c>
      <c r="K236" s="1">
        <v>164455788</v>
      </c>
      <c r="L236">
        <v>724280101</v>
      </c>
      <c r="M236">
        <v>419335300</v>
      </c>
      <c r="N236">
        <v>174980635</v>
      </c>
      <c r="O236">
        <v>106066772</v>
      </c>
      <c r="P236">
        <v>730284823</v>
      </c>
      <c r="Q236">
        <v>968114677</v>
      </c>
      <c r="R236">
        <v>907390394</v>
      </c>
      <c r="S236">
        <v>77239431</v>
      </c>
      <c r="T236">
        <v>882422099</v>
      </c>
      <c r="U236">
        <v>121481361</v>
      </c>
      <c r="V236">
        <v>647650202</v>
      </c>
      <c r="W236">
        <v>237310037</v>
      </c>
      <c r="X236">
        <v>713838485</v>
      </c>
      <c r="Y236">
        <v>239394176</v>
      </c>
      <c r="Z236">
        <v>904048393</v>
      </c>
      <c r="AA236">
        <v>548913704</v>
      </c>
      <c r="AB236">
        <v>35809845</v>
      </c>
      <c r="AC236">
        <v>81819307</v>
      </c>
      <c r="AD236">
        <v>774700933</v>
      </c>
      <c r="AE236">
        <v>429121701</v>
      </c>
      <c r="AF236">
        <v>685671527</v>
      </c>
      <c r="AG236">
        <v>380842142</v>
      </c>
      <c r="AH236">
        <v>492065071</v>
      </c>
      <c r="AI236">
        <v>801744950</v>
      </c>
      <c r="AJ236">
        <v>839182492</v>
      </c>
      <c r="AK236">
        <v>883823726</v>
      </c>
      <c r="AL236">
        <v>309894748</v>
      </c>
      <c r="AM236">
        <v>766561793</v>
      </c>
      <c r="AN236">
        <v>195201698</v>
      </c>
      <c r="AO236">
        <v>58445286</v>
      </c>
      <c r="AP236">
        <v>360764148</v>
      </c>
      <c r="AQ236">
        <v>437264168</v>
      </c>
      <c r="AR236">
        <v>2492263</v>
      </c>
      <c r="AS236">
        <v>583017681</v>
      </c>
      <c r="AT236">
        <v>551485180</v>
      </c>
      <c r="AU236">
        <v>951795875</v>
      </c>
      <c r="AV236">
        <v>203989439</v>
      </c>
      <c r="AW236">
        <v>349586435</v>
      </c>
      <c r="AX236">
        <v>953139440</v>
      </c>
      <c r="AY236">
        <v>888273308</v>
      </c>
      <c r="AZ236">
        <v>719235646</v>
      </c>
      <c r="BA236">
        <v>296019994</v>
      </c>
      <c r="BB236">
        <v>898109010</v>
      </c>
      <c r="BC236">
        <v>223228677</v>
      </c>
      <c r="BD236">
        <v>990875548</v>
      </c>
      <c r="BE236">
        <v>420232893</v>
      </c>
      <c r="BF236">
        <v>796935962</v>
      </c>
      <c r="BG236">
        <v>764792767</v>
      </c>
      <c r="BH236">
        <v>25701659</v>
      </c>
      <c r="BI236">
        <v>584852155</v>
      </c>
      <c r="BJ236">
        <v>941414542</v>
      </c>
      <c r="BK236">
        <v>16702053</v>
      </c>
      <c r="BL236">
        <v>921730805</v>
      </c>
      <c r="BM236">
        <v>281705036</v>
      </c>
      <c r="BN236">
        <v>257210315</v>
      </c>
      <c r="BO236">
        <v>143592486</v>
      </c>
      <c r="BP236">
        <v>741342552</v>
      </c>
      <c r="BQ236">
        <v>894564745</v>
      </c>
      <c r="BR236">
        <v>188181172</v>
      </c>
      <c r="BS236">
        <v>767315754</v>
      </c>
      <c r="BT236">
        <v>349617130</v>
      </c>
      <c r="BU236">
        <v>182124952</v>
      </c>
      <c r="BV236">
        <v>394685121</v>
      </c>
      <c r="BW236">
        <v>356945977</v>
      </c>
      <c r="BX236">
        <v>780670500</v>
      </c>
      <c r="BY236">
        <v>403599080</v>
      </c>
      <c r="BZ236">
        <v>106210034</v>
      </c>
      <c r="CA236">
        <v>558608644</v>
      </c>
      <c r="CB236">
        <v>578152476</v>
      </c>
      <c r="CC236">
        <v>109687154</v>
      </c>
      <c r="CD236">
        <v>590925153</v>
      </c>
      <c r="CE236">
        <v>323205981</v>
      </c>
      <c r="CF236">
        <v>769682337</v>
      </c>
      <c r="CG236">
        <v>127271526</v>
      </c>
      <c r="CH236">
        <v>541908256</v>
      </c>
      <c r="CI236">
        <v>846544824</v>
      </c>
      <c r="CJ236">
        <v>915820724</v>
      </c>
      <c r="CK236">
        <v>4149349</v>
      </c>
      <c r="CL236">
        <v>520512572</v>
      </c>
      <c r="CM236">
        <v>596618233</v>
      </c>
      <c r="CN236">
        <v>922383979</v>
      </c>
      <c r="CO236">
        <v>280171366</v>
      </c>
      <c r="CP236">
        <v>973571754</v>
      </c>
      <c r="CQ236">
        <v>178985109</v>
      </c>
      <c r="CR236">
        <v>515898341</v>
      </c>
      <c r="CS236">
        <v>905223831</v>
      </c>
      <c r="CT236">
        <v>113598825</v>
      </c>
      <c r="CU236">
        <v>895150105</v>
      </c>
      <c r="CV236">
        <v>753837571</v>
      </c>
      <c r="CW236">
        <v>620381038</v>
      </c>
      <c r="CX236">
        <v>888798909</v>
      </c>
      <c r="CY236">
        <v>995412263</v>
      </c>
      <c r="CZ236">
        <v>49979503</v>
      </c>
      <c r="DA236">
        <v>344196365</v>
      </c>
      <c r="DB236">
        <v>996561281</v>
      </c>
      <c r="DC236">
        <v>736893974</v>
      </c>
      <c r="DD236">
        <v>470397085</v>
      </c>
      <c r="DE236">
        <v>572763748</v>
      </c>
      <c r="DF236">
        <v>651058341</v>
      </c>
      <c r="DG236">
        <v>889585860</v>
      </c>
      <c r="DH236">
        <v>964391992</v>
      </c>
      <c r="DI236">
        <v>526880519</v>
      </c>
      <c r="DJ236">
        <v>525103369</v>
      </c>
      <c r="DK236">
        <v>251468968</v>
      </c>
      <c r="DL236">
        <v>450573034</v>
      </c>
      <c r="DM236">
        <v>684798518</v>
      </c>
      <c r="DN236">
        <v>465881916</v>
      </c>
      <c r="DO236">
        <v>979762096</v>
      </c>
      <c r="DP236">
        <v>167662130</v>
      </c>
    </row>
    <row r="237" spans="1:120" x14ac:dyDescent="0.25">
      <c r="A237">
        <v>940936546</v>
      </c>
      <c r="B237">
        <v>907171149</v>
      </c>
      <c r="C237">
        <v>883751798</v>
      </c>
      <c r="D237">
        <v>741571517</v>
      </c>
      <c r="E237">
        <v>701531889</v>
      </c>
      <c r="F237">
        <v>716711517</v>
      </c>
      <c r="G237">
        <v>134492025</v>
      </c>
      <c r="H237" s="1">
        <v>629983323</v>
      </c>
      <c r="I237" s="1">
        <v>732818141</v>
      </c>
      <c r="J237" s="1">
        <v>482787597</v>
      </c>
      <c r="K237" s="1">
        <v>993676812</v>
      </c>
      <c r="L237">
        <v>273068909</v>
      </c>
      <c r="M237">
        <v>785984983</v>
      </c>
      <c r="N237">
        <v>404320768</v>
      </c>
      <c r="O237">
        <v>291152123</v>
      </c>
      <c r="P237">
        <v>314827584</v>
      </c>
      <c r="Q237">
        <v>357570666</v>
      </c>
      <c r="R237">
        <v>46849173</v>
      </c>
      <c r="S237">
        <v>477802049</v>
      </c>
      <c r="T237">
        <v>902468836</v>
      </c>
      <c r="U237">
        <v>800898745</v>
      </c>
      <c r="V237">
        <v>488511124</v>
      </c>
      <c r="W237">
        <v>376024138</v>
      </c>
      <c r="X237">
        <v>251682147</v>
      </c>
      <c r="Y237">
        <v>434356445</v>
      </c>
      <c r="Z237">
        <v>4957346</v>
      </c>
      <c r="AA237">
        <v>265276483</v>
      </c>
      <c r="AB237">
        <v>122864645</v>
      </c>
      <c r="AC237">
        <v>831122641</v>
      </c>
      <c r="AD237">
        <v>303544981</v>
      </c>
      <c r="AE237">
        <v>970915655</v>
      </c>
      <c r="AF237">
        <v>451897526</v>
      </c>
      <c r="AG237">
        <v>363575930</v>
      </c>
      <c r="AH237">
        <v>831568477</v>
      </c>
      <c r="AI237">
        <v>527904384</v>
      </c>
      <c r="AJ237">
        <v>685135706</v>
      </c>
      <c r="AK237">
        <v>460596227</v>
      </c>
      <c r="AL237">
        <v>575662450</v>
      </c>
      <c r="AM237">
        <v>541241243</v>
      </c>
      <c r="AN237">
        <v>283401797</v>
      </c>
      <c r="AO237">
        <v>725823465</v>
      </c>
      <c r="AP237">
        <v>722405163</v>
      </c>
      <c r="AQ237">
        <v>689833989</v>
      </c>
      <c r="AR237">
        <v>326573354</v>
      </c>
      <c r="AS237">
        <v>468906359</v>
      </c>
      <c r="AT237">
        <v>163496930</v>
      </c>
      <c r="AU237">
        <v>753748068</v>
      </c>
      <c r="AV237">
        <v>209645333</v>
      </c>
      <c r="AW237">
        <v>121501709</v>
      </c>
      <c r="AX237">
        <v>539944675</v>
      </c>
      <c r="AY237">
        <v>735726750</v>
      </c>
      <c r="AZ237">
        <v>735759666</v>
      </c>
      <c r="BA237">
        <v>434161521</v>
      </c>
      <c r="BB237">
        <v>266179013</v>
      </c>
      <c r="BC237">
        <v>222384896</v>
      </c>
      <c r="BD237">
        <v>880316857</v>
      </c>
      <c r="BE237">
        <v>889939611</v>
      </c>
      <c r="BF237">
        <v>548372292</v>
      </c>
      <c r="BG237">
        <v>304446991</v>
      </c>
      <c r="BH237">
        <v>678437344</v>
      </c>
      <c r="BI237">
        <v>806225157</v>
      </c>
      <c r="BJ237">
        <v>5911117</v>
      </c>
      <c r="BK237">
        <v>780101847</v>
      </c>
      <c r="BL237">
        <v>672172931</v>
      </c>
      <c r="BM237">
        <v>325845028</v>
      </c>
      <c r="BN237">
        <v>319782170</v>
      </c>
      <c r="BO237">
        <v>337950616</v>
      </c>
      <c r="BP237">
        <v>988639238</v>
      </c>
      <c r="BQ237">
        <v>522697812</v>
      </c>
      <c r="BR237">
        <v>355830921</v>
      </c>
      <c r="BS237">
        <v>529223573</v>
      </c>
      <c r="BT237">
        <v>195706833</v>
      </c>
      <c r="BU237">
        <v>289033783</v>
      </c>
      <c r="BV237">
        <v>701378822</v>
      </c>
      <c r="BW237">
        <v>846136261</v>
      </c>
      <c r="BX237">
        <v>845049182</v>
      </c>
      <c r="BY237">
        <v>891904291</v>
      </c>
      <c r="BZ237">
        <v>723416508</v>
      </c>
      <c r="CA237">
        <v>307346072</v>
      </c>
      <c r="CB237">
        <v>621502604</v>
      </c>
      <c r="CC237">
        <v>882653693</v>
      </c>
      <c r="CD237">
        <v>61135003</v>
      </c>
      <c r="CE237">
        <v>627042142</v>
      </c>
      <c r="CF237">
        <v>270061915</v>
      </c>
      <c r="CG237">
        <v>184687471</v>
      </c>
      <c r="CH237">
        <v>906448139</v>
      </c>
      <c r="CI237">
        <v>91331047</v>
      </c>
      <c r="CJ237">
        <v>162092742</v>
      </c>
      <c r="CK237">
        <v>696725866</v>
      </c>
      <c r="CL237">
        <v>626029043</v>
      </c>
      <c r="CM237">
        <v>625698084</v>
      </c>
      <c r="CN237">
        <v>176980874</v>
      </c>
      <c r="CO237">
        <v>395098017</v>
      </c>
      <c r="CP237">
        <v>249955495</v>
      </c>
      <c r="CQ237">
        <v>44136483</v>
      </c>
      <c r="CR237">
        <v>191749078</v>
      </c>
      <c r="CS237">
        <v>66412574</v>
      </c>
      <c r="CT237">
        <v>955719324</v>
      </c>
      <c r="CU237">
        <v>444311489</v>
      </c>
      <c r="CV237">
        <v>80802950</v>
      </c>
      <c r="CW237">
        <v>445362119</v>
      </c>
      <c r="CX237">
        <v>836460439</v>
      </c>
      <c r="CY237">
        <v>9432064</v>
      </c>
      <c r="CZ237">
        <v>580993855</v>
      </c>
      <c r="DA237">
        <v>547852391</v>
      </c>
      <c r="DB237">
        <v>126298778</v>
      </c>
      <c r="DC237">
        <v>390902226</v>
      </c>
      <c r="DD237">
        <v>961705185</v>
      </c>
      <c r="DE237">
        <v>216959543</v>
      </c>
      <c r="DF237">
        <v>733033834</v>
      </c>
      <c r="DG237">
        <v>999377545</v>
      </c>
      <c r="DH237">
        <v>515995604</v>
      </c>
      <c r="DI237">
        <v>437829700</v>
      </c>
      <c r="DJ237">
        <v>673384929</v>
      </c>
      <c r="DK237">
        <v>621991951</v>
      </c>
      <c r="DL237">
        <v>62602292</v>
      </c>
      <c r="DM237">
        <v>995016130</v>
      </c>
      <c r="DN237">
        <v>971477147</v>
      </c>
      <c r="DO237">
        <v>891796275</v>
      </c>
      <c r="DP237">
        <v>962974687</v>
      </c>
    </row>
    <row r="238" spans="1:120" x14ac:dyDescent="0.25">
      <c r="A238">
        <v>70189823</v>
      </c>
      <c r="B238">
        <v>351125361</v>
      </c>
      <c r="C238">
        <v>612596756</v>
      </c>
      <c r="D238">
        <v>288106860</v>
      </c>
      <c r="E238">
        <v>238229710</v>
      </c>
      <c r="F238">
        <v>127737968</v>
      </c>
      <c r="G238">
        <v>459309405</v>
      </c>
      <c r="H238" s="1">
        <v>385321524</v>
      </c>
      <c r="I238" s="1">
        <v>56774719</v>
      </c>
      <c r="J238" s="1">
        <v>258730800</v>
      </c>
      <c r="K238" s="1">
        <v>747632489</v>
      </c>
      <c r="L238">
        <v>397376166</v>
      </c>
      <c r="M238">
        <v>810097996</v>
      </c>
      <c r="N238">
        <v>247092406</v>
      </c>
      <c r="O238">
        <v>237172100</v>
      </c>
      <c r="P238">
        <v>748050965</v>
      </c>
      <c r="Q238">
        <v>171898846</v>
      </c>
      <c r="R238">
        <v>392834859</v>
      </c>
      <c r="S238">
        <v>464209164</v>
      </c>
      <c r="T238">
        <v>879595502</v>
      </c>
      <c r="U238">
        <v>3139981</v>
      </c>
      <c r="V238">
        <v>488067989</v>
      </c>
      <c r="W238">
        <v>856553065</v>
      </c>
      <c r="X238">
        <v>881552740</v>
      </c>
      <c r="Y238">
        <v>981787825</v>
      </c>
      <c r="Z238">
        <v>521946164</v>
      </c>
      <c r="AA238">
        <v>658336177</v>
      </c>
      <c r="AB238">
        <v>925193228</v>
      </c>
      <c r="AC238">
        <v>379556070</v>
      </c>
      <c r="AD238">
        <v>216635478</v>
      </c>
      <c r="AE238">
        <v>839601425</v>
      </c>
      <c r="AF238">
        <v>749236761</v>
      </c>
      <c r="AG238">
        <v>25069289</v>
      </c>
      <c r="AH238">
        <v>458134388</v>
      </c>
      <c r="AI238">
        <v>45607298</v>
      </c>
      <c r="AJ238">
        <v>294003611</v>
      </c>
      <c r="AK238">
        <v>929395100</v>
      </c>
      <c r="AL238">
        <v>177237350</v>
      </c>
      <c r="AM238">
        <v>230417386</v>
      </c>
      <c r="AN238">
        <v>847814218</v>
      </c>
      <c r="AO238">
        <v>412150041</v>
      </c>
      <c r="AP238">
        <v>341468312</v>
      </c>
      <c r="AQ238">
        <v>446969625</v>
      </c>
      <c r="AR238">
        <v>458751900</v>
      </c>
      <c r="AS238">
        <v>584624150</v>
      </c>
      <c r="AT238">
        <v>595731644</v>
      </c>
      <c r="AU238">
        <v>455526616</v>
      </c>
      <c r="AV238">
        <v>960069458</v>
      </c>
      <c r="AW238">
        <v>55811871</v>
      </c>
      <c r="AX238">
        <v>444809848</v>
      </c>
      <c r="AY238">
        <v>357786166</v>
      </c>
      <c r="AZ238">
        <v>765656870</v>
      </c>
      <c r="BA238">
        <v>106153675</v>
      </c>
      <c r="BB238">
        <v>295785365</v>
      </c>
      <c r="BC238">
        <v>1603923</v>
      </c>
      <c r="BD238">
        <v>712624279</v>
      </c>
      <c r="BE238">
        <v>947409853</v>
      </c>
      <c r="BF238">
        <v>654556888</v>
      </c>
      <c r="BG238">
        <v>251723187</v>
      </c>
      <c r="BH238">
        <v>448978787</v>
      </c>
      <c r="BI238">
        <v>471261383</v>
      </c>
      <c r="BJ238">
        <v>327224844</v>
      </c>
      <c r="BK238">
        <v>757489426</v>
      </c>
      <c r="BL238">
        <v>343318868</v>
      </c>
      <c r="BM238">
        <v>308833003</v>
      </c>
      <c r="BN238">
        <v>543303210</v>
      </c>
      <c r="BO238">
        <v>724707810</v>
      </c>
      <c r="BP238">
        <v>106907794</v>
      </c>
      <c r="BQ238">
        <v>925506354</v>
      </c>
      <c r="BR238">
        <v>420490348</v>
      </c>
      <c r="BS238">
        <v>589967303</v>
      </c>
      <c r="BT238">
        <v>34573464</v>
      </c>
      <c r="BU238">
        <v>642000725</v>
      </c>
      <c r="BV238">
        <v>281918793</v>
      </c>
      <c r="BW238">
        <v>610588890</v>
      </c>
      <c r="BX238">
        <v>181147089</v>
      </c>
      <c r="BY238">
        <v>820034360</v>
      </c>
      <c r="BZ238">
        <v>123045859</v>
      </c>
      <c r="CA238">
        <v>676984209</v>
      </c>
      <c r="CB238">
        <v>714134593</v>
      </c>
      <c r="CC238">
        <v>507551186</v>
      </c>
      <c r="CD238">
        <v>109644707</v>
      </c>
      <c r="CE238">
        <v>52680933</v>
      </c>
      <c r="CF238">
        <v>556653816</v>
      </c>
      <c r="CG238">
        <v>650918954</v>
      </c>
      <c r="CH238">
        <v>615345360</v>
      </c>
      <c r="CI238">
        <v>114830492</v>
      </c>
      <c r="CJ238">
        <v>70435207</v>
      </c>
      <c r="CK238">
        <v>101577886</v>
      </c>
      <c r="CL238">
        <v>112104785</v>
      </c>
      <c r="CM238">
        <v>606131210</v>
      </c>
      <c r="CN238">
        <v>563579990</v>
      </c>
      <c r="CO238">
        <v>764105346</v>
      </c>
      <c r="CP238">
        <v>978025524</v>
      </c>
      <c r="CQ238">
        <v>831867838</v>
      </c>
      <c r="CR238">
        <v>918165716</v>
      </c>
      <c r="CS238">
        <v>342585007</v>
      </c>
      <c r="CT238">
        <v>139330473</v>
      </c>
      <c r="CU238">
        <v>499755204</v>
      </c>
      <c r="CV238">
        <v>583257208</v>
      </c>
      <c r="CW238">
        <v>396405034</v>
      </c>
      <c r="CX238">
        <v>403804219</v>
      </c>
      <c r="CY238">
        <v>60523578</v>
      </c>
      <c r="CZ238">
        <v>178207193</v>
      </c>
      <c r="DA238">
        <v>293785432</v>
      </c>
      <c r="DB238">
        <v>710831447</v>
      </c>
      <c r="DC238">
        <v>12294980</v>
      </c>
      <c r="DD238">
        <v>102342363</v>
      </c>
      <c r="DE238">
        <v>983311630</v>
      </c>
      <c r="DF238">
        <v>568539110</v>
      </c>
      <c r="DG238">
        <v>134853051</v>
      </c>
      <c r="DH238">
        <v>489803318</v>
      </c>
      <c r="DI238">
        <v>951481675</v>
      </c>
      <c r="DJ238">
        <v>195713083</v>
      </c>
      <c r="DK238">
        <v>258719206</v>
      </c>
      <c r="DL238">
        <v>291770185</v>
      </c>
      <c r="DM238">
        <v>233419066</v>
      </c>
      <c r="DN238">
        <v>5068748</v>
      </c>
      <c r="DO238">
        <v>53481903</v>
      </c>
      <c r="DP238">
        <v>197236739</v>
      </c>
    </row>
    <row r="239" spans="1:120" x14ac:dyDescent="0.25">
      <c r="A239">
        <v>518168847</v>
      </c>
      <c r="B239">
        <v>705859536</v>
      </c>
      <c r="C239">
        <v>453867221</v>
      </c>
      <c r="D239">
        <v>491023953</v>
      </c>
      <c r="E239">
        <v>741783956</v>
      </c>
      <c r="F239">
        <v>616465704</v>
      </c>
      <c r="G239">
        <v>404428485</v>
      </c>
      <c r="H239" s="1">
        <v>339680926</v>
      </c>
      <c r="I239" s="1">
        <v>471131128</v>
      </c>
      <c r="J239" s="1">
        <v>990212164</v>
      </c>
      <c r="K239" s="1">
        <v>762860977</v>
      </c>
      <c r="L239">
        <v>694789708</v>
      </c>
      <c r="M239">
        <v>93294405</v>
      </c>
      <c r="N239">
        <v>28788992</v>
      </c>
      <c r="O239">
        <v>135841336</v>
      </c>
      <c r="P239">
        <v>302470960</v>
      </c>
      <c r="Q239">
        <v>140254454</v>
      </c>
      <c r="R239">
        <v>727822750</v>
      </c>
      <c r="S239">
        <v>811120867</v>
      </c>
      <c r="T239">
        <v>609983992</v>
      </c>
      <c r="U239">
        <v>115899607</v>
      </c>
      <c r="V239">
        <v>388483859</v>
      </c>
      <c r="W239">
        <v>800652359</v>
      </c>
      <c r="X239">
        <v>345499618</v>
      </c>
      <c r="Y239">
        <v>131825270</v>
      </c>
      <c r="Z239">
        <v>927500688</v>
      </c>
      <c r="AA239">
        <v>239876457</v>
      </c>
      <c r="AB239">
        <v>609219441</v>
      </c>
      <c r="AC239">
        <v>446113512</v>
      </c>
      <c r="AD239">
        <v>9827022</v>
      </c>
      <c r="AE239">
        <v>994796395</v>
      </c>
      <c r="AF239">
        <v>605541102</v>
      </c>
      <c r="AG239">
        <v>334856847</v>
      </c>
      <c r="AH239">
        <v>287564414</v>
      </c>
      <c r="AI239">
        <v>568975048</v>
      </c>
      <c r="AJ239">
        <v>557663586</v>
      </c>
      <c r="AK239">
        <v>804969205</v>
      </c>
      <c r="AL239">
        <v>133524267</v>
      </c>
      <c r="AM239">
        <v>361607365</v>
      </c>
      <c r="AN239">
        <v>293282512</v>
      </c>
      <c r="AO239">
        <v>395969373</v>
      </c>
      <c r="AP239">
        <v>371805272</v>
      </c>
      <c r="AQ239">
        <v>920554135</v>
      </c>
      <c r="AR239">
        <v>310974555</v>
      </c>
      <c r="AS239">
        <v>360865910</v>
      </c>
      <c r="AT239">
        <v>193200498</v>
      </c>
      <c r="AU239">
        <v>835942566</v>
      </c>
      <c r="AV239">
        <v>258343769</v>
      </c>
      <c r="AW239">
        <v>484886372</v>
      </c>
      <c r="AX239">
        <v>283891767</v>
      </c>
      <c r="AY239">
        <v>564627959</v>
      </c>
      <c r="AZ239">
        <v>884279144</v>
      </c>
      <c r="BA239">
        <v>952725413</v>
      </c>
      <c r="BB239">
        <v>999484573</v>
      </c>
      <c r="BC239">
        <v>472656832</v>
      </c>
      <c r="BD239">
        <v>38436180</v>
      </c>
      <c r="BE239">
        <v>589223719</v>
      </c>
      <c r="BF239">
        <v>827810822</v>
      </c>
      <c r="BG239">
        <v>446518554</v>
      </c>
      <c r="BH239">
        <v>310365465</v>
      </c>
      <c r="BI239">
        <v>887916974</v>
      </c>
      <c r="BJ239">
        <v>919965030</v>
      </c>
      <c r="BK239">
        <v>748676981</v>
      </c>
      <c r="BL239">
        <v>833434286</v>
      </c>
      <c r="BM239">
        <v>67623854</v>
      </c>
      <c r="BN239">
        <v>126519272</v>
      </c>
      <c r="BO239">
        <v>822592984</v>
      </c>
      <c r="BP239">
        <v>62341708</v>
      </c>
      <c r="BQ239">
        <v>134607986</v>
      </c>
      <c r="BR239">
        <v>790096142</v>
      </c>
      <c r="BS239">
        <v>863443176</v>
      </c>
      <c r="BT239">
        <v>261056618</v>
      </c>
      <c r="BU239">
        <v>204128905</v>
      </c>
      <c r="BV239">
        <v>92587256</v>
      </c>
      <c r="BW239">
        <v>374206037</v>
      </c>
      <c r="BX239">
        <v>633121248</v>
      </c>
      <c r="BY239">
        <v>729274643</v>
      </c>
      <c r="BZ239">
        <v>204753937</v>
      </c>
      <c r="CA239">
        <v>56556909</v>
      </c>
      <c r="CB239">
        <v>73842170</v>
      </c>
      <c r="CC239">
        <v>925385404</v>
      </c>
      <c r="CD239">
        <v>439480935</v>
      </c>
      <c r="CE239">
        <v>930159480</v>
      </c>
      <c r="CF239">
        <v>405820344</v>
      </c>
      <c r="CG239">
        <v>480250321</v>
      </c>
      <c r="CH239">
        <v>335526665</v>
      </c>
      <c r="CI239">
        <v>224421785</v>
      </c>
      <c r="CJ239">
        <v>41669798</v>
      </c>
      <c r="CK239">
        <v>576923736</v>
      </c>
      <c r="CL239">
        <v>661583560</v>
      </c>
      <c r="CM239">
        <v>8793327</v>
      </c>
      <c r="CN239">
        <v>282062813</v>
      </c>
      <c r="CO239">
        <v>997454208</v>
      </c>
      <c r="CP239">
        <v>617018615</v>
      </c>
      <c r="CQ239">
        <v>510589732</v>
      </c>
      <c r="CR239">
        <v>341559302</v>
      </c>
      <c r="CS239">
        <v>993976338</v>
      </c>
      <c r="CT239">
        <v>904617161</v>
      </c>
      <c r="CU239">
        <v>921537801</v>
      </c>
      <c r="CV239">
        <v>264302810</v>
      </c>
      <c r="CW239">
        <v>169925689</v>
      </c>
      <c r="CX239">
        <v>877823930</v>
      </c>
      <c r="CY239">
        <v>692895625</v>
      </c>
      <c r="CZ239">
        <v>708390655</v>
      </c>
      <c r="DA239">
        <v>304410787</v>
      </c>
      <c r="DB239">
        <v>479872100</v>
      </c>
      <c r="DC239">
        <v>632567655</v>
      </c>
      <c r="DD239">
        <v>418921123</v>
      </c>
      <c r="DE239">
        <v>748636803</v>
      </c>
      <c r="DF239">
        <v>624457355</v>
      </c>
      <c r="DG239">
        <v>229041501</v>
      </c>
      <c r="DH239">
        <v>579467728</v>
      </c>
      <c r="DI239">
        <v>671902739</v>
      </c>
      <c r="DJ239">
        <v>259808711</v>
      </c>
      <c r="DK239">
        <v>753294075</v>
      </c>
      <c r="DL239">
        <v>104260553</v>
      </c>
      <c r="DM239">
        <v>956612581</v>
      </c>
      <c r="DN239">
        <v>153466871</v>
      </c>
      <c r="DO239">
        <v>780858805</v>
      </c>
      <c r="DP239">
        <v>203182781</v>
      </c>
    </row>
    <row r="240" spans="1:120" x14ac:dyDescent="0.25">
      <c r="A240">
        <v>956158035</v>
      </c>
      <c r="B240">
        <v>709614391</v>
      </c>
      <c r="C240">
        <v>39865455</v>
      </c>
      <c r="D240">
        <v>568170165</v>
      </c>
      <c r="E240">
        <v>757641301</v>
      </c>
      <c r="F240">
        <v>19241027</v>
      </c>
      <c r="G240">
        <v>222161892</v>
      </c>
      <c r="H240" s="1">
        <v>30267296</v>
      </c>
      <c r="I240" s="1">
        <v>856964357</v>
      </c>
      <c r="J240" s="1">
        <v>263560341</v>
      </c>
      <c r="K240" s="1">
        <v>714718133</v>
      </c>
      <c r="L240">
        <v>148706434</v>
      </c>
      <c r="M240">
        <v>941648051</v>
      </c>
      <c r="N240">
        <v>529975397</v>
      </c>
      <c r="O240">
        <v>738926135</v>
      </c>
      <c r="P240">
        <v>764926056</v>
      </c>
      <c r="Q240">
        <v>571078654</v>
      </c>
      <c r="R240">
        <v>457875896</v>
      </c>
      <c r="S240">
        <v>989391513</v>
      </c>
      <c r="T240">
        <v>186104624</v>
      </c>
      <c r="U240">
        <v>389456157</v>
      </c>
      <c r="V240">
        <v>681516651</v>
      </c>
      <c r="W240">
        <v>998101381</v>
      </c>
      <c r="X240">
        <v>996021358</v>
      </c>
      <c r="Y240">
        <v>601189064</v>
      </c>
      <c r="Z240">
        <v>481827281</v>
      </c>
      <c r="AA240">
        <v>53881575</v>
      </c>
      <c r="AB240">
        <v>208340839</v>
      </c>
      <c r="AC240">
        <v>379690550</v>
      </c>
      <c r="AD240">
        <v>319271875</v>
      </c>
      <c r="AE240">
        <v>512055303</v>
      </c>
      <c r="AF240">
        <v>427370516</v>
      </c>
      <c r="AG240">
        <v>741353934</v>
      </c>
      <c r="AH240">
        <v>671062311</v>
      </c>
      <c r="AI240">
        <v>808671338</v>
      </c>
      <c r="AJ240">
        <v>639943576</v>
      </c>
      <c r="AK240">
        <v>397480791</v>
      </c>
      <c r="AL240">
        <v>990113813</v>
      </c>
      <c r="AM240">
        <v>736896906</v>
      </c>
      <c r="AN240">
        <v>94700474</v>
      </c>
      <c r="AO240">
        <v>827962167</v>
      </c>
      <c r="AP240">
        <v>532908796</v>
      </c>
      <c r="AQ240">
        <v>275454140</v>
      </c>
      <c r="AR240">
        <v>358127894</v>
      </c>
      <c r="AS240">
        <v>556758309</v>
      </c>
      <c r="AT240">
        <v>482790551</v>
      </c>
      <c r="AU240">
        <v>968702527</v>
      </c>
      <c r="AV240">
        <v>775866451</v>
      </c>
      <c r="AW240">
        <v>452854671</v>
      </c>
      <c r="AX240">
        <v>774243493</v>
      </c>
      <c r="AY240">
        <v>428747137</v>
      </c>
      <c r="AZ240">
        <v>9727807</v>
      </c>
      <c r="BA240">
        <v>19204587</v>
      </c>
      <c r="BB240">
        <v>959616055</v>
      </c>
      <c r="BC240">
        <v>716825080</v>
      </c>
      <c r="BD240">
        <v>148160989</v>
      </c>
      <c r="BE240">
        <v>646783782</v>
      </c>
      <c r="BF240">
        <v>794136335</v>
      </c>
      <c r="BG240">
        <v>196669177</v>
      </c>
      <c r="BH240">
        <v>304681260</v>
      </c>
      <c r="BI240">
        <v>242152813</v>
      </c>
      <c r="BJ240">
        <v>989028624</v>
      </c>
      <c r="BK240">
        <v>778527172</v>
      </c>
      <c r="BL240">
        <v>55835096</v>
      </c>
      <c r="BM240">
        <v>33938869</v>
      </c>
      <c r="BN240">
        <v>914424828</v>
      </c>
      <c r="BO240">
        <v>204203063</v>
      </c>
      <c r="BP240">
        <v>302305313</v>
      </c>
      <c r="BQ240">
        <v>776217786</v>
      </c>
      <c r="BR240">
        <v>656756422</v>
      </c>
      <c r="BS240">
        <v>267742834</v>
      </c>
      <c r="BT240">
        <v>799432414</v>
      </c>
      <c r="BU240">
        <v>115662268</v>
      </c>
      <c r="BV240">
        <v>386039450</v>
      </c>
      <c r="BW240">
        <v>452121946</v>
      </c>
      <c r="BX240">
        <v>195543563</v>
      </c>
      <c r="BY240">
        <v>591911758</v>
      </c>
      <c r="BZ240">
        <v>168685030</v>
      </c>
      <c r="CA240">
        <v>626596962</v>
      </c>
      <c r="CB240">
        <v>396419631</v>
      </c>
      <c r="CC240">
        <v>701524452</v>
      </c>
      <c r="CD240">
        <v>974451656</v>
      </c>
      <c r="CE240">
        <v>907430841</v>
      </c>
      <c r="CF240">
        <v>273788001</v>
      </c>
      <c r="CG240">
        <v>724978529</v>
      </c>
      <c r="CH240">
        <v>238756395</v>
      </c>
      <c r="CI240">
        <v>894310736</v>
      </c>
      <c r="CJ240">
        <v>991785779</v>
      </c>
      <c r="CK240">
        <v>31179282</v>
      </c>
      <c r="CL240">
        <v>214256551</v>
      </c>
      <c r="CM240">
        <v>293104962</v>
      </c>
      <c r="CN240">
        <v>894118782</v>
      </c>
      <c r="CO240">
        <v>832426983</v>
      </c>
      <c r="CP240">
        <v>33545792</v>
      </c>
      <c r="CQ240">
        <v>69992175</v>
      </c>
      <c r="CR240">
        <v>308063847</v>
      </c>
      <c r="CS240">
        <v>265009947</v>
      </c>
      <c r="CT240">
        <v>126563504</v>
      </c>
      <c r="CU240">
        <v>958044956</v>
      </c>
      <c r="CV240">
        <v>438686123</v>
      </c>
      <c r="CW240">
        <v>808943117</v>
      </c>
      <c r="CX240">
        <v>130937222</v>
      </c>
      <c r="CY240">
        <v>813685742</v>
      </c>
      <c r="CZ240">
        <v>824765407</v>
      </c>
      <c r="DA240">
        <v>31221804</v>
      </c>
      <c r="DB240">
        <v>13718348</v>
      </c>
      <c r="DC240">
        <v>900800176</v>
      </c>
      <c r="DD240">
        <v>69757841</v>
      </c>
      <c r="DE240">
        <v>87024802</v>
      </c>
      <c r="DF240">
        <v>189356514</v>
      </c>
      <c r="DG240">
        <v>405637184</v>
      </c>
      <c r="DH240">
        <v>405979753</v>
      </c>
      <c r="DI240">
        <v>47923805</v>
      </c>
      <c r="DJ240">
        <v>33159946</v>
      </c>
      <c r="DK240">
        <v>493129942</v>
      </c>
      <c r="DL240">
        <v>166329476</v>
      </c>
      <c r="DM240">
        <v>687543302</v>
      </c>
      <c r="DN240">
        <v>955224419</v>
      </c>
      <c r="DO240">
        <v>453463034</v>
      </c>
      <c r="DP240">
        <v>955125810</v>
      </c>
    </row>
    <row r="241" spans="1:120" x14ac:dyDescent="0.25">
      <c r="A241">
        <v>732535917</v>
      </c>
      <c r="B241">
        <v>148725813</v>
      </c>
      <c r="C241">
        <v>324132694</v>
      </c>
      <c r="D241">
        <v>292784446</v>
      </c>
      <c r="E241">
        <v>756153906</v>
      </c>
      <c r="F241">
        <v>198188418</v>
      </c>
      <c r="G241">
        <v>853286697</v>
      </c>
      <c r="H241" s="1">
        <v>567948647</v>
      </c>
      <c r="I241" s="1">
        <v>505742759</v>
      </c>
      <c r="J241" s="1">
        <v>428544044</v>
      </c>
      <c r="K241" s="1">
        <v>237482062</v>
      </c>
      <c r="L241">
        <v>410072207</v>
      </c>
      <c r="M241">
        <v>985952935</v>
      </c>
      <c r="N241">
        <v>657465055</v>
      </c>
      <c r="O241">
        <v>755158302</v>
      </c>
      <c r="P241">
        <v>404140314</v>
      </c>
      <c r="Q241">
        <v>107330117</v>
      </c>
      <c r="R241">
        <v>830421515</v>
      </c>
      <c r="S241">
        <v>147527751</v>
      </c>
      <c r="T241">
        <v>568382741</v>
      </c>
      <c r="U241">
        <v>294625002</v>
      </c>
      <c r="V241">
        <v>541569974</v>
      </c>
      <c r="W241">
        <v>417491157</v>
      </c>
      <c r="X241">
        <v>644712070</v>
      </c>
      <c r="Y241">
        <v>835264973</v>
      </c>
      <c r="Z241">
        <v>61591339</v>
      </c>
      <c r="AA241">
        <v>164678989</v>
      </c>
      <c r="AB241">
        <v>42631693</v>
      </c>
      <c r="AC241">
        <v>238217654</v>
      </c>
      <c r="AD241">
        <v>527911111</v>
      </c>
      <c r="AE241">
        <v>441576716</v>
      </c>
      <c r="AF241">
        <v>32723678</v>
      </c>
      <c r="AG241">
        <v>959949669</v>
      </c>
      <c r="AH241">
        <v>214635075</v>
      </c>
      <c r="AI241">
        <v>265389730</v>
      </c>
      <c r="AJ241">
        <v>949142879</v>
      </c>
      <c r="AK241">
        <v>156119255</v>
      </c>
      <c r="AL241">
        <v>629992119</v>
      </c>
      <c r="AM241">
        <v>311262712</v>
      </c>
      <c r="AN241">
        <v>598920652</v>
      </c>
      <c r="AO241">
        <v>200137443</v>
      </c>
      <c r="AP241">
        <v>834568274</v>
      </c>
      <c r="AQ241">
        <v>945572132</v>
      </c>
      <c r="AR241">
        <v>337039149</v>
      </c>
      <c r="AS241">
        <v>438334857</v>
      </c>
      <c r="AT241">
        <v>139852996</v>
      </c>
      <c r="AU241">
        <v>655904050</v>
      </c>
      <c r="AV241">
        <v>234795071</v>
      </c>
      <c r="AW241">
        <v>571626900</v>
      </c>
      <c r="AX241">
        <v>222555142</v>
      </c>
      <c r="AY241">
        <v>554545833</v>
      </c>
      <c r="AZ241">
        <v>143178527</v>
      </c>
      <c r="BA241">
        <v>989433649</v>
      </c>
      <c r="BB241">
        <v>6235594</v>
      </c>
      <c r="BC241">
        <v>334827390</v>
      </c>
      <c r="BD241">
        <v>65084845</v>
      </c>
      <c r="BE241">
        <v>494938300</v>
      </c>
      <c r="BF241">
        <v>671062547</v>
      </c>
      <c r="BG241">
        <v>616230577</v>
      </c>
      <c r="BH241">
        <v>8518674</v>
      </c>
      <c r="BI241">
        <v>948979005</v>
      </c>
      <c r="BJ241">
        <v>458686075</v>
      </c>
      <c r="BK241">
        <v>92278215</v>
      </c>
      <c r="BL241">
        <v>181781566</v>
      </c>
      <c r="BM241">
        <v>525346141</v>
      </c>
      <c r="BN241">
        <v>202711621</v>
      </c>
      <c r="BO241">
        <v>957190930</v>
      </c>
      <c r="BP241">
        <v>791490132</v>
      </c>
      <c r="BQ241">
        <v>346353372</v>
      </c>
      <c r="BR241">
        <v>840223271</v>
      </c>
      <c r="BS241">
        <v>42651419</v>
      </c>
      <c r="BT241">
        <v>933056138</v>
      </c>
      <c r="BU241">
        <v>143070600</v>
      </c>
      <c r="BV241">
        <v>705553013</v>
      </c>
      <c r="BW241">
        <v>574458725</v>
      </c>
      <c r="BX241">
        <v>822045835</v>
      </c>
      <c r="BY241">
        <v>730870796</v>
      </c>
      <c r="BZ241">
        <v>461397107</v>
      </c>
      <c r="CA241">
        <v>486820960</v>
      </c>
      <c r="CB241">
        <v>142344592</v>
      </c>
      <c r="CC241">
        <v>602720879</v>
      </c>
      <c r="CD241">
        <v>985179516</v>
      </c>
      <c r="CE241">
        <v>381561687</v>
      </c>
      <c r="CF241">
        <v>570037195</v>
      </c>
      <c r="CG241">
        <v>565702605</v>
      </c>
      <c r="CH241">
        <v>635500522</v>
      </c>
      <c r="CI241">
        <v>271687942</v>
      </c>
      <c r="CJ241">
        <v>901041456</v>
      </c>
      <c r="CK241">
        <v>782928433</v>
      </c>
      <c r="CL241">
        <v>642490770</v>
      </c>
      <c r="CM241">
        <v>716536281</v>
      </c>
      <c r="CN241">
        <v>902947766</v>
      </c>
      <c r="CO241">
        <v>22142516</v>
      </c>
      <c r="CP241">
        <v>627198706</v>
      </c>
      <c r="CQ241">
        <v>723453943</v>
      </c>
      <c r="CR241">
        <v>860938942</v>
      </c>
      <c r="CS241">
        <v>923215487</v>
      </c>
      <c r="CT241">
        <v>406768253</v>
      </c>
      <c r="CU241">
        <v>723823062</v>
      </c>
      <c r="CV241">
        <v>513122388</v>
      </c>
      <c r="CW241">
        <v>818788327</v>
      </c>
      <c r="CX241">
        <v>153343389</v>
      </c>
      <c r="CY241">
        <v>577998579</v>
      </c>
      <c r="CZ241">
        <v>280994645</v>
      </c>
      <c r="DA241">
        <v>699794423</v>
      </c>
      <c r="DB241">
        <v>453138947</v>
      </c>
      <c r="DC241">
        <v>180845009</v>
      </c>
      <c r="DD241">
        <v>384519960</v>
      </c>
      <c r="DE241">
        <v>407881259</v>
      </c>
      <c r="DF241">
        <v>734730923</v>
      </c>
      <c r="DG241">
        <v>357982826</v>
      </c>
      <c r="DH241">
        <v>436771952</v>
      </c>
      <c r="DI241">
        <v>304891087</v>
      </c>
      <c r="DJ241">
        <v>425883433</v>
      </c>
      <c r="DK241">
        <v>239973482</v>
      </c>
      <c r="DL241">
        <v>736397091</v>
      </c>
      <c r="DM241">
        <v>958027216</v>
      </c>
      <c r="DN241">
        <v>385593102</v>
      </c>
      <c r="DO241">
        <v>647394398</v>
      </c>
      <c r="DP241">
        <v>621777384</v>
      </c>
    </row>
    <row r="242" spans="1:120" x14ac:dyDescent="0.25">
      <c r="A242">
        <v>983777415</v>
      </c>
      <c r="B242">
        <v>182593310</v>
      </c>
      <c r="C242">
        <v>72994256</v>
      </c>
      <c r="D242">
        <v>936389011</v>
      </c>
      <c r="E242">
        <v>205981249</v>
      </c>
      <c r="F242">
        <v>627093963</v>
      </c>
      <c r="G242">
        <v>446146301</v>
      </c>
      <c r="H242" s="1">
        <v>914397075</v>
      </c>
      <c r="I242" s="1">
        <v>854362826</v>
      </c>
      <c r="J242" s="1">
        <v>616947201</v>
      </c>
      <c r="K242" s="1">
        <v>320456557</v>
      </c>
      <c r="L242">
        <v>454414186</v>
      </c>
      <c r="M242">
        <v>10603629</v>
      </c>
      <c r="N242">
        <v>983079476</v>
      </c>
      <c r="O242">
        <v>745481277</v>
      </c>
      <c r="P242">
        <v>707171369</v>
      </c>
      <c r="Q242">
        <v>597550995</v>
      </c>
      <c r="R242">
        <v>882916771</v>
      </c>
      <c r="S242">
        <v>404989366</v>
      </c>
      <c r="T242">
        <v>812830531</v>
      </c>
      <c r="U242">
        <v>138935863</v>
      </c>
      <c r="V242">
        <v>624170064</v>
      </c>
      <c r="W242">
        <v>155781147</v>
      </c>
      <c r="X242">
        <v>577956796</v>
      </c>
      <c r="Y242">
        <v>772151515</v>
      </c>
      <c r="Z242">
        <v>817379421</v>
      </c>
      <c r="AA242">
        <v>470374012</v>
      </c>
      <c r="AB242">
        <v>497329890</v>
      </c>
      <c r="AC242">
        <v>117479537</v>
      </c>
      <c r="AD242">
        <v>985645922</v>
      </c>
      <c r="AE242">
        <v>14436893</v>
      </c>
      <c r="AF242">
        <v>890546097</v>
      </c>
      <c r="AG242">
        <v>422040500</v>
      </c>
      <c r="AH242">
        <v>71039241</v>
      </c>
      <c r="AI242">
        <v>530269752</v>
      </c>
      <c r="AJ242">
        <v>123063322</v>
      </c>
      <c r="AK242">
        <v>108183967</v>
      </c>
      <c r="AL242">
        <v>436746359</v>
      </c>
      <c r="AM242">
        <v>577326734</v>
      </c>
      <c r="AN242">
        <v>296392115</v>
      </c>
      <c r="AO242">
        <v>403044505</v>
      </c>
      <c r="AP242">
        <v>608905930</v>
      </c>
      <c r="AQ242">
        <v>206044562</v>
      </c>
      <c r="AR242">
        <v>470895921</v>
      </c>
      <c r="AS242">
        <v>929466993</v>
      </c>
      <c r="AT242">
        <v>501691344</v>
      </c>
      <c r="AU242">
        <v>910454517</v>
      </c>
      <c r="AV242">
        <v>574089264</v>
      </c>
      <c r="AW242">
        <v>128882102</v>
      </c>
      <c r="AX242">
        <v>145477880</v>
      </c>
      <c r="AY242">
        <v>649491122</v>
      </c>
      <c r="AZ242">
        <v>367926068</v>
      </c>
      <c r="BA242">
        <v>80798733</v>
      </c>
      <c r="BB242">
        <v>943261676</v>
      </c>
      <c r="BC242">
        <v>45136524</v>
      </c>
      <c r="BD242">
        <v>200246847</v>
      </c>
      <c r="BE242">
        <v>670436440</v>
      </c>
      <c r="BF242">
        <v>935553081</v>
      </c>
      <c r="BG242">
        <v>849391095</v>
      </c>
      <c r="BH242">
        <v>355835040</v>
      </c>
      <c r="BI242">
        <v>484829880</v>
      </c>
      <c r="BJ242">
        <v>521309447</v>
      </c>
      <c r="BK242">
        <v>558675133</v>
      </c>
      <c r="BL242">
        <v>605503244</v>
      </c>
      <c r="BM242">
        <v>890247724</v>
      </c>
      <c r="BN242">
        <v>242480467</v>
      </c>
      <c r="BO242">
        <v>681702172</v>
      </c>
      <c r="BP242">
        <v>781907915</v>
      </c>
      <c r="BQ242">
        <v>783414958</v>
      </c>
      <c r="BR242">
        <v>681038683</v>
      </c>
      <c r="BS242">
        <v>946127171</v>
      </c>
      <c r="BT242">
        <v>981010956</v>
      </c>
      <c r="BU242">
        <v>869375292</v>
      </c>
      <c r="BV242">
        <v>642531712</v>
      </c>
      <c r="BW242">
        <v>660114736</v>
      </c>
      <c r="BX242">
        <v>337161446</v>
      </c>
      <c r="BY242">
        <v>902171657</v>
      </c>
      <c r="BZ242">
        <v>522235252</v>
      </c>
      <c r="CA242">
        <v>38424065</v>
      </c>
      <c r="CB242">
        <v>697975496</v>
      </c>
      <c r="CC242">
        <v>553920785</v>
      </c>
      <c r="CD242">
        <v>307676029</v>
      </c>
      <c r="CE242">
        <v>690016084</v>
      </c>
      <c r="CF242">
        <v>761083562</v>
      </c>
      <c r="CG242">
        <v>812120145</v>
      </c>
      <c r="CH242">
        <v>14885100</v>
      </c>
      <c r="CI242">
        <v>43573920</v>
      </c>
      <c r="CJ242">
        <v>654035127</v>
      </c>
      <c r="CK242">
        <v>861566345</v>
      </c>
      <c r="CL242">
        <v>369181671</v>
      </c>
      <c r="CM242">
        <v>26370692</v>
      </c>
      <c r="CN242">
        <v>319496681</v>
      </c>
      <c r="CO242">
        <v>386120594</v>
      </c>
      <c r="CP242">
        <v>384140271</v>
      </c>
      <c r="CQ242">
        <v>27097463</v>
      </c>
      <c r="CR242">
        <v>47214117</v>
      </c>
      <c r="CS242">
        <v>323196556</v>
      </c>
      <c r="CT242">
        <v>639314193</v>
      </c>
      <c r="CU242">
        <v>317873620</v>
      </c>
      <c r="CV242">
        <v>822321907</v>
      </c>
      <c r="CW242">
        <v>157020912</v>
      </c>
      <c r="CX242">
        <v>929715330</v>
      </c>
      <c r="CY242">
        <v>160200890</v>
      </c>
      <c r="CZ242">
        <v>766847770</v>
      </c>
      <c r="DA242">
        <v>623593327</v>
      </c>
      <c r="DB242">
        <v>637180860</v>
      </c>
      <c r="DC242">
        <v>131004826</v>
      </c>
      <c r="DD242">
        <v>598873314</v>
      </c>
      <c r="DE242">
        <v>927545975</v>
      </c>
      <c r="DF242">
        <v>318035867</v>
      </c>
      <c r="DG242">
        <v>868196564</v>
      </c>
      <c r="DH242">
        <v>966594697</v>
      </c>
      <c r="DI242">
        <v>636439045</v>
      </c>
      <c r="DJ242">
        <v>527871704</v>
      </c>
      <c r="DK242">
        <v>172878998</v>
      </c>
      <c r="DL242">
        <v>725160454</v>
      </c>
      <c r="DM242">
        <v>82589770</v>
      </c>
      <c r="DN242">
        <v>859720366</v>
      </c>
      <c r="DO242">
        <v>31411098</v>
      </c>
      <c r="DP242">
        <v>266531067</v>
      </c>
    </row>
    <row r="243" spans="1:120" x14ac:dyDescent="0.25">
      <c r="A243">
        <v>311338819</v>
      </c>
      <c r="B243">
        <v>429923807</v>
      </c>
      <c r="C243">
        <v>462312910</v>
      </c>
      <c r="D243">
        <v>571025495</v>
      </c>
      <c r="E243">
        <v>551363604</v>
      </c>
      <c r="F243">
        <v>30110605</v>
      </c>
      <c r="G243">
        <v>760860360</v>
      </c>
      <c r="H243" s="1">
        <v>893696880</v>
      </c>
      <c r="I243" s="1">
        <v>589916694</v>
      </c>
      <c r="J243" s="1">
        <v>735087949</v>
      </c>
      <c r="K243" s="1">
        <v>424524247</v>
      </c>
      <c r="L243">
        <v>118107602</v>
      </c>
      <c r="M243">
        <v>842309852</v>
      </c>
      <c r="N243">
        <v>567290424</v>
      </c>
      <c r="O243">
        <v>215088318</v>
      </c>
      <c r="P243">
        <v>100308943</v>
      </c>
      <c r="Q243">
        <v>785544372</v>
      </c>
      <c r="R243">
        <v>704064255</v>
      </c>
      <c r="S243">
        <v>523187668</v>
      </c>
      <c r="T243">
        <v>889134337</v>
      </c>
      <c r="U243">
        <v>119629572</v>
      </c>
      <c r="V243">
        <v>313609029</v>
      </c>
      <c r="W243">
        <v>154228820</v>
      </c>
      <c r="X243">
        <v>120644122</v>
      </c>
      <c r="Y243">
        <v>122262657</v>
      </c>
      <c r="Z243">
        <v>535788160</v>
      </c>
      <c r="AA243">
        <v>94330048</v>
      </c>
      <c r="AB243">
        <v>538712263</v>
      </c>
      <c r="AC243">
        <v>967037255</v>
      </c>
      <c r="AD243">
        <v>203575253</v>
      </c>
      <c r="AE243">
        <v>779032898</v>
      </c>
      <c r="AF243">
        <v>753939780</v>
      </c>
      <c r="AG243">
        <v>9539663</v>
      </c>
      <c r="AH243">
        <v>160131078</v>
      </c>
      <c r="AI243">
        <v>656599408</v>
      </c>
      <c r="AJ243">
        <v>302807878</v>
      </c>
      <c r="AK243">
        <v>109845899</v>
      </c>
      <c r="AL243">
        <v>208802502</v>
      </c>
      <c r="AM243">
        <v>579312567</v>
      </c>
      <c r="AN243">
        <v>406282766</v>
      </c>
      <c r="AO243">
        <v>817150137</v>
      </c>
      <c r="AP243">
        <v>738750333</v>
      </c>
      <c r="AQ243">
        <v>743489612</v>
      </c>
      <c r="AR243">
        <v>98556609</v>
      </c>
      <c r="AS243">
        <v>27097791</v>
      </c>
      <c r="AT243">
        <v>977034186</v>
      </c>
      <c r="AU243">
        <v>796365633</v>
      </c>
      <c r="AV243">
        <v>122027467</v>
      </c>
      <c r="AW243">
        <v>555296054</v>
      </c>
      <c r="AX243">
        <v>808831058</v>
      </c>
      <c r="AY243">
        <v>312209255</v>
      </c>
      <c r="AZ243">
        <v>676103512</v>
      </c>
      <c r="BA243">
        <v>791067518</v>
      </c>
      <c r="BB243">
        <v>881277609</v>
      </c>
      <c r="BC243">
        <v>912050272</v>
      </c>
      <c r="BD243">
        <v>242255066</v>
      </c>
      <c r="BE243">
        <v>796372425</v>
      </c>
      <c r="BF243">
        <v>869920982</v>
      </c>
      <c r="BG243">
        <v>477860595</v>
      </c>
      <c r="BH243">
        <v>550860904</v>
      </c>
      <c r="BI243">
        <v>808803591</v>
      </c>
      <c r="BJ243">
        <v>48460253</v>
      </c>
      <c r="BK243">
        <v>657838587</v>
      </c>
      <c r="BL243">
        <v>287199639</v>
      </c>
      <c r="BM243">
        <v>382115840</v>
      </c>
      <c r="BN243">
        <v>848694198</v>
      </c>
      <c r="BO243">
        <v>874968243</v>
      </c>
      <c r="BP243">
        <v>571146115</v>
      </c>
      <c r="BQ243">
        <v>705708491</v>
      </c>
      <c r="BR243">
        <v>454582667</v>
      </c>
      <c r="BS243">
        <v>166376167</v>
      </c>
      <c r="BT243">
        <v>134341758</v>
      </c>
      <c r="BU243">
        <v>655092739</v>
      </c>
      <c r="BV243">
        <v>459670356</v>
      </c>
      <c r="BW243">
        <v>609307015</v>
      </c>
      <c r="BX243">
        <v>176609566</v>
      </c>
      <c r="BY243">
        <v>984224296</v>
      </c>
      <c r="BZ243">
        <v>879266470</v>
      </c>
      <c r="CA243">
        <v>775855270</v>
      </c>
      <c r="CB243">
        <v>618065742</v>
      </c>
      <c r="CC243">
        <v>628256116</v>
      </c>
      <c r="CD243">
        <v>178428257</v>
      </c>
      <c r="CE243">
        <v>729733711</v>
      </c>
      <c r="CF243">
        <v>972626302</v>
      </c>
      <c r="CG243">
        <v>27694960</v>
      </c>
      <c r="CH243">
        <v>558906791</v>
      </c>
      <c r="CI243">
        <v>904247860</v>
      </c>
      <c r="CJ243">
        <v>787405994</v>
      </c>
      <c r="CK243">
        <v>828004613</v>
      </c>
      <c r="CL243">
        <v>315398776</v>
      </c>
      <c r="CM243">
        <v>110292403</v>
      </c>
      <c r="CN243">
        <v>173850048</v>
      </c>
      <c r="CO243">
        <v>950427486</v>
      </c>
      <c r="CP243">
        <v>513108260</v>
      </c>
      <c r="CQ243">
        <v>132171668</v>
      </c>
      <c r="CR243">
        <v>770992347</v>
      </c>
      <c r="CS243">
        <v>522796366</v>
      </c>
      <c r="CT243">
        <v>54287666</v>
      </c>
      <c r="CU243">
        <v>790200056</v>
      </c>
      <c r="CV243">
        <v>339614230</v>
      </c>
      <c r="CW243">
        <v>294061962</v>
      </c>
      <c r="CX243">
        <v>976890378</v>
      </c>
      <c r="CY243">
        <v>77522215</v>
      </c>
      <c r="CZ243">
        <v>585577048</v>
      </c>
      <c r="DA243">
        <v>572659022</v>
      </c>
      <c r="DB243">
        <v>686639645</v>
      </c>
      <c r="DC243">
        <v>91248219</v>
      </c>
      <c r="DD243">
        <v>471611771</v>
      </c>
      <c r="DE243">
        <v>770825629</v>
      </c>
      <c r="DF243">
        <v>9900536</v>
      </c>
      <c r="DG243">
        <v>25397447</v>
      </c>
      <c r="DH243">
        <v>966190065</v>
      </c>
      <c r="DI243">
        <v>716290830</v>
      </c>
      <c r="DJ243">
        <v>388291804</v>
      </c>
      <c r="DK243">
        <v>508548709</v>
      </c>
      <c r="DL243">
        <v>788599100</v>
      </c>
      <c r="DM243">
        <v>992379454</v>
      </c>
      <c r="DN243">
        <v>204351532</v>
      </c>
      <c r="DO243">
        <v>996238818</v>
      </c>
      <c r="DP243">
        <v>142155038</v>
      </c>
    </row>
    <row r="244" spans="1:120" x14ac:dyDescent="0.25">
      <c r="A244">
        <v>390489928</v>
      </c>
      <c r="B244">
        <v>563196323</v>
      </c>
      <c r="C244">
        <v>167240165</v>
      </c>
      <c r="D244">
        <v>326331767</v>
      </c>
      <c r="E244">
        <v>791929927</v>
      </c>
      <c r="F244">
        <v>868244802</v>
      </c>
      <c r="G244">
        <v>103430937</v>
      </c>
      <c r="H244" s="1">
        <v>195990</v>
      </c>
      <c r="I244" s="1">
        <v>34593906</v>
      </c>
      <c r="J244" s="1">
        <v>652910682</v>
      </c>
      <c r="K244" s="1">
        <v>657947693</v>
      </c>
      <c r="L244">
        <v>643624543</v>
      </c>
      <c r="M244">
        <v>198635378</v>
      </c>
      <c r="N244">
        <v>541058855</v>
      </c>
      <c r="O244">
        <v>258007469</v>
      </c>
      <c r="P244">
        <v>192867322</v>
      </c>
      <c r="Q244">
        <v>439351900</v>
      </c>
      <c r="R244">
        <v>151673539</v>
      </c>
      <c r="S244">
        <v>385183584</v>
      </c>
      <c r="T244">
        <v>710705276</v>
      </c>
      <c r="U244">
        <v>237404470</v>
      </c>
      <c r="V244">
        <v>765673161</v>
      </c>
      <c r="W244">
        <v>87820142</v>
      </c>
      <c r="X244">
        <v>131410527</v>
      </c>
      <c r="Y244">
        <v>555093055</v>
      </c>
      <c r="Z244">
        <v>114981433</v>
      </c>
      <c r="AA244">
        <v>399445825</v>
      </c>
      <c r="AB244">
        <v>426706144</v>
      </c>
      <c r="AC244">
        <v>866139761</v>
      </c>
      <c r="AD244">
        <v>996500705</v>
      </c>
      <c r="AE244">
        <v>901022284</v>
      </c>
      <c r="AF244">
        <v>705122036</v>
      </c>
      <c r="AG244">
        <v>609468548</v>
      </c>
      <c r="AH244">
        <v>792459768</v>
      </c>
      <c r="AI244">
        <v>932360024</v>
      </c>
      <c r="AJ244">
        <v>558948130</v>
      </c>
      <c r="AK244">
        <v>116677314</v>
      </c>
      <c r="AL244">
        <v>97070093</v>
      </c>
      <c r="AM244">
        <v>173475650</v>
      </c>
      <c r="AN244">
        <v>525278352</v>
      </c>
      <c r="AO244">
        <v>955110828</v>
      </c>
      <c r="AP244">
        <v>439728983</v>
      </c>
      <c r="AQ244">
        <v>622879977</v>
      </c>
      <c r="AR244">
        <v>730667945</v>
      </c>
      <c r="AS244">
        <v>864615935</v>
      </c>
      <c r="AT244">
        <v>741750693</v>
      </c>
      <c r="AU244">
        <v>615580963</v>
      </c>
      <c r="AV244">
        <v>402277457</v>
      </c>
      <c r="AW244">
        <v>376899508</v>
      </c>
      <c r="AX244">
        <v>128722964</v>
      </c>
      <c r="AY244">
        <v>720574014</v>
      </c>
      <c r="AZ244">
        <v>760192514</v>
      </c>
      <c r="BA244">
        <v>453305457</v>
      </c>
      <c r="BB244">
        <v>600769281</v>
      </c>
      <c r="BC244">
        <v>245244230</v>
      </c>
      <c r="BD244">
        <v>28867025</v>
      </c>
      <c r="BE244">
        <v>682916102</v>
      </c>
      <c r="BF244">
        <v>890147890</v>
      </c>
      <c r="BG244">
        <v>37021344</v>
      </c>
      <c r="BH244">
        <v>968836877</v>
      </c>
      <c r="BI244">
        <v>211283424</v>
      </c>
      <c r="BJ244">
        <v>756255280</v>
      </c>
      <c r="BK244">
        <v>687312537</v>
      </c>
      <c r="BL244">
        <v>19460529</v>
      </c>
      <c r="BM244">
        <v>75329080</v>
      </c>
      <c r="BN244">
        <v>741837691</v>
      </c>
      <c r="BO244">
        <v>189209772</v>
      </c>
      <c r="BP244">
        <v>267503344</v>
      </c>
      <c r="BQ244">
        <v>175188448</v>
      </c>
      <c r="BR244">
        <v>45561107</v>
      </c>
      <c r="BS244">
        <v>42343767</v>
      </c>
      <c r="BT244">
        <v>214273860</v>
      </c>
      <c r="BU244">
        <v>706738061</v>
      </c>
      <c r="BV244">
        <v>934182229</v>
      </c>
      <c r="BW244">
        <v>132808564</v>
      </c>
      <c r="BX244">
        <v>482385927</v>
      </c>
      <c r="BY244">
        <v>807862325</v>
      </c>
      <c r="BZ244">
        <v>300857704</v>
      </c>
      <c r="CA244">
        <v>992458799</v>
      </c>
      <c r="CB244">
        <v>300675019</v>
      </c>
      <c r="CC244">
        <v>67405899</v>
      </c>
      <c r="CD244">
        <v>831783410</v>
      </c>
      <c r="CE244">
        <v>388284652</v>
      </c>
      <c r="CF244">
        <v>439097488</v>
      </c>
      <c r="CG244">
        <v>148368488</v>
      </c>
      <c r="CH244">
        <v>704538076</v>
      </c>
      <c r="CI244">
        <v>322685596</v>
      </c>
      <c r="CJ244">
        <v>569751207</v>
      </c>
      <c r="CK244">
        <v>809370443</v>
      </c>
      <c r="CL244">
        <v>531702379</v>
      </c>
      <c r="CM244">
        <v>7127526</v>
      </c>
      <c r="CN244">
        <v>79178162</v>
      </c>
      <c r="CO244">
        <v>320137932</v>
      </c>
      <c r="CP244">
        <v>956333402</v>
      </c>
      <c r="CQ244">
        <v>371636862</v>
      </c>
      <c r="CR244">
        <v>450690829</v>
      </c>
      <c r="CS244">
        <v>40514935</v>
      </c>
      <c r="CT244">
        <v>818120498</v>
      </c>
      <c r="CU244">
        <v>588627420</v>
      </c>
      <c r="CV244">
        <v>249546457</v>
      </c>
      <c r="CW244">
        <v>45756326</v>
      </c>
      <c r="CX244">
        <v>105448596</v>
      </c>
      <c r="CY244">
        <v>323249657</v>
      </c>
      <c r="CZ244">
        <v>56428811</v>
      </c>
      <c r="DA244">
        <v>30963736</v>
      </c>
      <c r="DB244">
        <v>237417137</v>
      </c>
      <c r="DC244">
        <v>127730691</v>
      </c>
      <c r="DD244">
        <v>843099592</v>
      </c>
      <c r="DE244">
        <v>254411020</v>
      </c>
      <c r="DF244">
        <v>847768970</v>
      </c>
      <c r="DG244">
        <v>346489480</v>
      </c>
      <c r="DH244">
        <v>186792465</v>
      </c>
      <c r="DI244">
        <v>457011701</v>
      </c>
      <c r="DJ244">
        <v>242618835</v>
      </c>
      <c r="DK244">
        <v>90097694</v>
      </c>
      <c r="DL244">
        <v>925314179</v>
      </c>
      <c r="DM244">
        <v>665689926</v>
      </c>
      <c r="DN244">
        <v>939509648</v>
      </c>
      <c r="DO244">
        <v>664824345</v>
      </c>
      <c r="DP244">
        <v>719210421</v>
      </c>
    </row>
    <row r="245" spans="1:120" x14ac:dyDescent="0.25">
      <c r="A245">
        <v>283358174</v>
      </c>
      <c r="B245">
        <v>975246315</v>
      </c>
      <c r="C245">
        <v>346803116</v>
      </c>
      <c r="D245">
        <v>13987659</v>
      </c>
      <c r="E245">
        <v>217274255</v>
      </c>
      <c r="F245">
        <v>265246101</v>
      </c>
      <c r="G245">
        <v>567779362</v>
      </c>
      <c r="H245" s="1">
        <v>187884526</v>
      </c>
      <c r="I245" s="1">
        <v>112272939</v>
      </c>
      <c r="J245" s="1">
        <v>54937902</v>
      </c>
      <c r="K245" s="1">
        <v>27245430</v>
      </c>
      <c r="L245">
        <v>375313400</v>
      </c>
      <c r="M245">
        <v>226130187</v>
      </c>
      <c r="N245">
        <v>820770808</v>
      </c>
      <c r="O245">
        <v>954895362</v>
      </c>
      <c r="P245">
        <v>672510982</v>
      </c>
      <c r="Q245">
        <v>764686828</v>
      </c>
      <c r="R245">
        <v>449354312</v>
      </c>
      <c r="S245">
        <v>109501439</v>
      </c>
      <c r="T245">
        <v>523319916</v>
      </c>
      <c r="U245">
        <v>714912077</v>
      </c>
      <c r="V245">
        <v>733099605</v>
      </c>
      <c r="W245">
        <v>376282963</v>
      </c>
      <c r="X245">
        <v>623264136</v>
      </c>
      <c r="Y245">
        <v>747008987</v>
      </c>
      <c r="Z245">
        <v>78978652</v>
      </c>
      <c r="AA245">
        <v>585329268</v>
      </c>
      <c r="AB245">
        <v>378791796</v>
      </c>
      <c r="AC245">
        <v>256457661</v>
      </c>
      <c r="AD245">
        <v>623905641</v>
      </c>
      <c r="AE245">
        <v>775425803</v>
      </c>
      <c r="AF245">
        <v>691306163</v>
      </c>
      <c r="AG245">
        <v>242591622</v>
      </c>
      <c r="AH245">
        <v>217209764</v>
      </c>
      <c r="AI245">
        <v>985793705</v>
      </c>
      <c r="AJ245">
        <v>504622916</v>
      </c>
      <c r="AK245">
        <v>928902634</v>
      </c>
      <c r="AL245">
        <v>978758103</v>
      </c>
      <c r="AM245">
        <v>181004744</v>
      </c>
      <c r="AN245">
        <v>929735151</v>
      </c>
      <c r="AO245">
        <v>438956288</v>
      </c>
      <c r="AP245">
        <v>271159499</v>
      </c>
      <c r="AQ245">
        <v>61047487</v>
      </c>
      <c r="AR245">
        <v>461280242</v>
      </c>
      <c r="AS245">
        <v>804647960</v>
      </c>
      <c r="AT245">
        <v>98360340</v>
      </c>
      <c r="AU245">
        <v>940878149</v>
      </c>
      <c r="AV245">
        <v>220178249</v>
      </c>
      <c r="AW245">
        <v>511095023</v>
      </c>
      <c r="AX245">
        <v>271438429</v>
      </c>
      <c r="AY245">
        <v>524772914</v>
      </c>
      <c r="AZ245">
        <v>707577385</v>
      </c>
      <c r="BA245">
        <v>677326416</v>
      </c>
      <c r="BB245">
        <v>741297450</v>
      </c>
      <c r="BC245">
        <v>342116738</v>
      </c>
      <c r="BD245">
        <v>320464580</v>
      </c>
      <c r="BE245">
        <v>363625812</v>
      </c>
      <c r="BF245">
        <v>277508549</v>
      </c>
      <c r="BG245">
        <v>696881349</v>
      </c>
      <c r="BH245">
        <v>200376123</v>
      </c>
      <c r="BI245">
        <v>784142599</v>
      </c>
      <c r="BJ245">
        <v>81056045</v>
      </c>
      <c r="BK245">
        <v>974579651</v>
      </c>
      <c r="BL245">
        <v>732132873</v>
      </c>
      <c r="BM245">
        <v>635693596</v>
      </c>
      <c r="BN245">
        <v>331817029</v>
      </c>
      <c r="BO245">
        <v>830343311</v>
      </c>
      <c r="BP245">
        <v>672613535</v>
      </c>
      <c r="BQ245">
        <v>360639258</v>
      </c>
      <c r="BR245">
        <v>397642715</v>
      </c>
      <c r="BS245">
        <v>609966081</v>
      </c>
      <c r="BT245">
        <v>168183449</v>
      </c>
      <c r="BU245">
        <v>926724293</v>
      </c>
      <c r="BV245">
        <v>835640831</v>
      </c>
      <c r="BW245">
        <v>757592581</v>
      </c>
      <c r="BX245">
        <v>540026761</v>
      </c>
      <c r="BY245">
        <v>689234577</v>
      </c>
      <c r="BZ245">
        <v>792332358</v>
      </c>
      <c r="CA245">
        <v>204831228</v>
      </c>
      <c r="CB245">
        <v>208334476</v>
      </c>
      <c r="CC245">
        <v>58356269</v>
      </c>
      <c r="CD245">
        <v>299401585</v>
      </c>
      <c r="CE245">
        <v>10403015</v>
      </c>
      <c r="CF245">
        <v>218571768</v>
      </c>
      <c r="CG245">
        <v>38678533</v>
      </c>
      <c r="CH245">
        <v>699334227</v>
      </c>
      <c r="CI245">
        <v>496821026</v>
      </c>
      <c r="CJ245">
        <v>434491219</v>
      </c>
      <c r="CK245">
        <v>132043149</v>
      </c>
      <c r="CL245">
        <v>913496103</v>
      </c>
      <c r="CM245">
        <v>511200402</v>
      </c>
      <c r="CN245">
        <v>311669286</v>
      </c>
      <c r="CO245">
        <v>521989807</v>
      </c>
      <c r="CP245">
        <v>397119167</v>
      </c>
      <c r="CQ245">
        <v>892859171</v>
      </c>
      <c r="CR245">
        <v>387243012</v>
      </c>
      <c r="CS245">
        <v>798947623</v>
      </c>
      <c r="CT245">
        <v>227739821</v>
      </c>
      <c r="CU245">
        <v>336489267</v>
      </c>
      <c r="CV245">
        <v>527405559</v>
      </c>
      <c r="CW245">
        <v>544695731</v>
      </c>
      <c r="CX245">
        <v>161917370</v>
      </c>
      <c r="CY245">
        <v>493738843</v>
      </c>
      <c r="CZ245">
        <v>206443893</v>
      </c>
      <c r="DA245">
        <v>942575619</v>
      </c>
      <c r="DB245">
        <v>868051766</v>
      </c>
      <c r="DC245">
        <v>506111125</v>
      </c>
      <c r="DD245">
        <v>711463167</v>
      </c>
      <c r="DE245">
        <v>865002407</v>
      </c>
      <c r="DF245">
        <v>282965504</v>
      </c>
      <c r="DG245">
        <v>509198894</v>
      </c>
      <c r="DH245">
        <v>465103571</v>
      </c>
      <c r="DI245">
        <v>515732683</v>
      </c>
      <c r="DJ245">
        <v>946382666</v>
      </c>
      <c r="DK245">
        <v>705409555</v>
      </c>
      <c r="DL245">
        <v>565123335</v>
      </c>
      <c r="DM245">
        <v>320162190</v>
      </c>
      <c r="DN245">
        <v>614840236</v>
      </c>
      <c r="DO245">
        <v>177866556</v>
      </c>
      <c r="DP245">
        <v>256140519</v>
      </c>
    </row>
    <row r="246" spans="1:120" x14ac:dyDescent="0.25">
      <c r="A246">
        <v>975608128</v>
      </c>
      <c r="B246">
        <v>788793575</v>
      </c>
      <c r="C246">
        <v>951289077</v>
      </c>
      <c r="D246">
        <v>173432668</v>
      </c>
      <c r="E246">
        <v>685690211</v>
      </c>
      <c r="F246">
        <v>4609005</v>
      </c>
      <c r="G246">
        <v>750731651</v>
      </c>
      <c r="H246" s="1">
        <v>308893892</v>
      </c>
      <c r="I246" s="1">
        <v>426176281</v>
      </c>
      <c r="J246" s="1">
        <v>668873773</v>
      </c>
      <c r="K246" s="1">
        <v>781614125</v>
      </c>
      <c r="L246">
        <v>78379689</v>
      </c>
      <c r="M246">
        <v>222672905</v>
      </c>
      <c r="N246">
        <v>581011576</v>
      </c>
      <c r="O246">
        <v>560038111</v>
      </c>
      <c r="P246">
        <v>990390368</v>
      </c>
      <c r="Q246">
        <v>138368778</v>
      </c>
      <c r="R246">
        <v>197781705</v>
      </c>
      <c r="S246">
        <v>683177266</v>
      </c>
      <c r="T246">
        <v>718307236</v>
      </c>
      <c r="U246">
        <v>579261842</v>
      </c>
      <c r="V246">
        <v>537137040</v>
      </c>
      <c r="W246">
        <v>905089399</v>
      </c>
      <c r="X246">
        <v>772645872</v>
      </c>
      <c r="Y246">
        <v>254714907</v>
      </c>
      <c r="Z246">
        <v>601845573</v>
      </c>
      <c r="AA246">
        <v>88916045</v>
      </c>
      <c r="AB246">
        <v>394739013</v>
      </c>
      <c r="AC246">
        <v>60769714</v>
      </c>
      <c r="AD246">
        <v>628158739</v>
      </c>
      <c r="AE246">
        <v>171954889</v>
      </c>
      <c r="AF246">
        <v>278237390</v>
      </c>
      <c r="AG246">
        <v>901050592</v>
      </c>
      <c r="AH246">
        <v>87125937</v>
      </c>
      <c r="AI246">
        <v>8198203</v>
      </c>
      <c r="AJ246">
        <v>445643712</v>
      </c>
      <c r="AK246">
        <v>792796257</v>
      </c>
      <c r="AL246">
        <v>343065404</v>
      </c>
      <c r="AM246">
        <v>266806438</v>
      </c>
      <c r="AN246">
        <v>368136381</v>
      </c>
      <c r="AO246">
        <v>590960551</v>
      </c>
      <c r="AP246">
        <v>329065187</v>
      </c>
      <c r="AQ246">
        <v>217640559</v>
      </c>
      <c r="AR246">
        <v>868557916</v>
      </c>
      <c r="AS246">
        <v>790497443</v>
      </c>
      <c r="AT246">
        <v>322180640</v>
      </c>
      <c r="AU246">
        <v>557357185</v>
      </c>
      <c r="AV246">
        <v>374908241</v>
      </c>
      <c r="AW246">
        <v>217949435</v>
      </c>
      <c r="AX246">
        <v>938416040</v>
      </c>
      <c r="AY246">
        <v>496214690</v>
      </c>
      <c r="AZ246">
        <v>120204811</v>
      </c>
      <c r="BA246">
        <v>749526711</v>
      </c>
      <c r="BB246">
        <v>564242511</v>
      </c>
      <c r="BC246">
        <v>876366060</v>
      </c>
      <c r="BD246">
        <v>830148412</v>
      </c>
      <c r="BE246">
        <v>546315071</v>
      </c>
      <c r="BF246">
        <v>146564521</v>
      </c>
      <c r="BG246">
        <v>247558356</v>
      </c>
      <c r="BH246">
        <v>619836630</v>
      </c>
      <c r="BI246">
        <v>244879417</v>
      </c>
      <c r="BJ246">
        <v>559512692</v>
      </c>
      <c r="BK246">
        <v>700398373</v>
      </c>
      <c r="BL246">
        <v>202492604</v>
      </c>
      <c r="BM246">
        <v>538654751</v>
      </c>
      <c r="BN246">
        <v>61971142</v>
      </c>
      <c r="BO246">
        <v>828785799</v>
      </c>
      <c r="BP246">
        <v>916146329</v>
      </c>
      <c r="BQ246">
        <v>37016961</v>
      </c>
      <c r="BR246">
        <v>730242225</v>
      </c>
      <c r="BS246">
        <v>958980378</v>
      </c>
      <c r="BT246">
        <v>238893807</v>
      </c>
      <c r="BU246">
        <v>534122518</v>
      </c>
      <c r="BV246">
        <v>556427686</v>
      </c>
      <c r="BW246">
        <v>126007245</v>
      </c>
      <c r="BX246">
        <v>956370182</v>
      </c>
      <c r="BY246">
        <v>547238216</v>
      </c>
      <c r="BZ246">
        <v>8376780</v>
      </c>
      <c r="CA246">
        <v>111769202</v>
      </c>
      <c r="CB246">
        <v>792717372</v>
      </c>
      <c r="CC246">
        <v>260374304</v>
      </c>
      <c r="CD246">
        <v>861348580</v>
      </c>
      <c r="CE246">
        <v>890161770</v>
      </c>
      <c r="CF246">
        <v>659050533</v>
      </c>
      <c r="CG246">
        <v>637779269</v>
      </c>
      <c r="CH246">
        <v>166107388</v>
      </c>
      <c r="CI246">
        <v>196766269</v>
      </c>
      <c r="CJ246">
        <v>439541035</v>
      </c>
      <c r="CK246">
        <v>596434481</v>
      </c>
      <c r="CL246">
        <v>710794254</v>
      </c>
      <c r="CM246">
        <v>284255908</v>
      </c>
      <c r="CN246">
        <v>640348527</v>
      </c>
      <c r="CO246">
        <v>618239587</v>
      </c>
      <c r="CP246">
        <v>956021530</v>
      </c>
      <c r="CQ246">
        <v>28448738</v>
      </c>
      <c r="CR246">
        <v>454594279</v>
      </c>
      <c r="CS246">
        <v>546109746</v>
      </c>
      <c r="CT246">
        <v>734196692</v>
      </c>
      <c r="CU246">
        <v>351305277</v>
      </c>
      <c r="CV246">
        <v>680348200</v>
      </c>
      <c r="CW246">
        <v>40388498</v>
      </c>
      <c r="CX246">
        <v>168868685</v>
      </c>
      <c r="CY246">
        <v>842298130</v>
      </c>
      <c r="CZ246">
        <v>201449873</v>
      </c>
      <c r="DA246">
        <v>217578336</v>
      </c>
      <c r="DB246">
        <v>200249384</v>
      </c>
      <c r="DC246">
        <v>897622560</v>
      </c>
      <c r="DD246">
        <v>579635655</v>
      </c>
      <c r="DE246">
        <v>842032813</v>
      </c>
      <c r="DF246">
        <v>357023824</v>
      </c>
      <c r="DG246">
        <v>479309576</v>
      </c>
      <c r="DH246">
        <v>354756872</v>
      </c>
      <c r="DI246">
        <v>100390892</v>
      </c>
      <c r="DJ246">
        <v>373700602</v>
      </c>
      <c r="DK246">
        <v>365324855</v>
      </c>
      <c r="DL246">
        <v>432287583</v>
      </c>
      <c r="DM246">
        <v>24753784</v>
      </c>
      <c r="DN246">
        <v>914021783</v>
      </c>
      <c r="DO246">
        <v>367549656</v>
      </c>
      <c r="DP246">
        <v>50520586</v>
      </c>
    </row>
    <row r="247" spans="1:120" x14ac:dyDescent="0.25">
      <c r="A247">
        <v>749410455</v>
      </c>
      <c r="B247">
        <v>614517231</v>
      </c>
      <c r="C247">
        <v>335477414</v>
      </c>
      <c r="D247">
        <v>627634665</v>
      </c>
      <c r="E247">
        <v>747326363</v>
      </c>
      <c r="F247">
        <v>346962790</v>
      </c>
      <c r="G247">
        <v>483939006</v>
      </c>
      <c r="H247" s="1">
        <v>821860562</v>
      </c>
      <c r="I247" s="1">
        <v>417207</v>
      </c>
      <c r="J247" s="1">
        <v>990034519</v>
      </c>
      <c r="K247" s="1">
        <v>689168283</v>
      </c>
      <c r="L247">
        <v>744107805</v>
      </c>
      <c r="M247">
        <v>867097542</v>
      </c>
      <c r="N247">
        <v>258048868</v>
      </c>
      <c r="O247">
        <v>282838530</v>
      </c>
      <c r="P247">
        <v>280947574</v>
      </c>
      <c r="Q247">
        <v>225373535</v>
      </c>
      <c r="R247">
        <v>624406833</v>
      </c>
      <c r="S247">
        <v>146131723</v>
      </c>
      <c r="T247">
        <v>745009389</v>
      </c>
      <c r="U247">
        <v>765546581</v>
      </c>
      <c r="V247">
        <v>699384822</v>
      </c>
      <c r="W247">
        <v>764486060</v>
      </c>
      <c r="X247">
        <v>252346023</v>
      </c>
      <c r="Y247">
        <v>464781659</v>
      </c>
      <c r="Z247">
        <v>652028121</v>
      </c>
      <c r="AA247">
        <v>194932296</v>
      </c>
      <c r="AB247">
        <v>117661242</v>
      </c>
      <c r="AC247">
        <v>920120135</v>
      </c>
      <c r="AD247">
        <v>847293590</v>
      </c>
      <c r="AE247">
        <v>123528708</v>
      </c>
      <c r="AF247">
        <v>249254497</v>
      </c>
      <c r="AG247">
        <v>748343854</v>
      </c>
      <c r="AH247">
        <v>479999714</v>
      </c>
      <c r="AI247">
        <v>177866547</v>
      </c>
      <c r="AJ247">
        <v>830990682</v>
      </c>
      <c r="AK247">
        <v>773051993</v>
      </c>
      <c r="AL247">
        <v>778165136</v>
      </c>
      <c r="AM247">
        <v>649616366</v>
      </c>
      <c r="AN247">
        <v>147752334</v>
      </c>
      <c r="AO247">
        <v>3022100</v>
      </c>
      <c r="AP247">
        <v>219020898</v>
      </c>
      <c r="AQ247">
        <v>596755418</v>
      </c>
      <c r="AR247">
        <v>675420897</v>
      </c>
      <c r="AS247">
        <v>756632915</v>
      </c>
      <c r="AT247">
        <v>792756197</v>
      </c>
      <c r="AU247">
        <v>276363340</v>
      </c>
      <c r="AV247">
        <v>914962182</v>
      </c>
      <c r="AW247">
        <v>742742361</v>
      </c>
      <c r="AX247">
        <v>541786741</v>
      </c>
      <c r="AY247">
        <v>317608974</v>
      </c>
      <c r="AZ247">
        <v>730233760</v>
      </c>
      <c r="BA247">
        <v>257263888</v>
      </c>
      <c r="BB247">
        <v>698798991</v>
      </c>
      <c r="BC247">
        <v>716594132</v>
      </c>
      <c r="BD247">
        <v>95517909</v>
      </c>
      <c r="BE247">
        <v>142821106</v>
      </c>
      <c r="BF247">
        <v>157956916</v>
      </c>
      <c r="BG247">
        <v>203358253</v>
      </c>
      <c r="BH247">
        <v>663758572</v>
      </c>
      <c r="BI247">
        <v>339149312</v>
      </c>
      <c r="BJ247">
        <v>37882181</v>
      </c>
      <c r="BK247">
        <v>372395396</v>
      </c>
      <c r="BL247">
        <v>864392948</v>
      </c>
      <c r="BM247">
        <v>429106869</v>
      </c>
      <c r="BN247">
        <v>114193061</v>
      </c>
      <c r="BO247">
        <v>274963725</v>
      </c>
      <c r="BP247">
        <v>44389065</v>
      </c>
      <c r="BQ247">
        <v>217145833</v>
      </c>
      <c r="BR247">
        <v>603412961</v>
      </c>
      <c r="BS247">
        <v>135613762</v>
      </c>
      <c r="BT247">
        <v>372125862</v>
      </c>
      <c r="BU247">
        <v>92809587</v>
      </c>
      <c r="BV247">
        <v>17130514</v>
      </c>
      <c r="BW247">
        <v>903670067</v>
      </c>
      <c r="BX247">
        <v>160949975</v>
      </c>
      <c r="BY247">
        <v>240487393</v>
      </c>
      <c r="BZ247">
        <v>504810214</v>
      </c>
      <c r="CA247">
        <v>263484105</v>
      </c>
      <c r="CB247">
        <v>795865507</v>
      </c>
      <c r="CC247">
        <v>207363718</v>
      </c>
      <c r="CD247">
        <v>132855292</v>
      </c>
      <c r="CE247">
        <v>983337508</v>
      </c>
      <c r="CF247">
        <v>920354248</v>
      </c>
      <c r="CG247">
        <v>44313823</v>
      </c>
      <c r="CH247">
        <v>473622247</v>
      </c>
      <c r="CI247">
        <v>803446321</v>
      </c>
      <c r="CJ247">
        <v>358748358</v>
      </c>
      <c r="CK247">
        <v>359538228</v>
      </c>
      <c r="CL247">
        <v>8708685</v>
      </c>
      <c r="CM247">
        <v>740165153</v>
      </c>
      <c r="CN247">
        <v>281217098</v>
      </c>
      <c r="CO247">
        <v>862148210</v>
      </c>
      <c r="CP247">
        <v>137180499</v>
      </c>
      <c r="CQ247">
        <v>560993571</v>
      </c>
      <c r="CR247">
        <v>646768078</v>
      </c>
      <c r="CS247">
        <v>465444314</v>
      </c>
      <c r="CT247">
        <v>270957433</v>
      </c>
      <c r="CU247">
        <v>559085585</v>
      </c>
      <c r="CV247">
        <v>700707349</v>
      </c>
      <c r="CW247">
        <v>861761105</v>
      </c>
      <c r="CX247">
        <v>935917443</v>
      </c>
      <c r="CY247">
        <v>685964617</v>
      </c>
      <c r="CZ247">
        <v>297436770</v>
      </c>
      <c r="DA247">
        <v>666626441</v>
      </c>
      <c r="DB247">
        <v>568782665</v>
      </c>
      <c r="DC247">
        <v>945671455</v>
      </c>
      <c r="DD247">
        <v>102237924</v>
      </c>
      <c r="DE247">
        <v>877586253</v>
      </c>
      <c r="DF247">
        <v>424220863</v>
      </c>
      <c r="DG247">
        <v>43813489</v>
      </c>
      <c r="DH247">
        <v>954019194</v>
      </c>
      <c r="DI247">
        <v>689437886</v>
      </c>
      <c r="DJ247">
        <v>153514155</v>
      </c>
      <c r="DK247">
        <v>646740083</v>
      </c>
      <c r="DL247">
        <v>679089836</v>
      </c>
      <c r="DM247">
        <v>96140999</v>
      </c>
      <c r="DN247">
        <v>634639159</v>
      </c>
      <c r="DO247">
        <v>8566128</v>
      </c>
      <c r="DP247">
        <v>432471309</v>
      </c>
    </row>
    <row r="248" spans="1:120" x14ac:dyDescent="0.25">
      <c r="A248">
        <v>396773297</v>
      </c>
      <c r="B248">
        <v>783478871</v>
      </c>
      <c r="C248">
        <v>857392866</v>
      </c>
      <c r="D248">
        <v>53329798</v>
      </c>
      <c r="E248">
        <v>776870570</v>
      </c>
      <c r="F248">
        <v>864172660</v>
      </c>
      <c r="G248">
        <v>443841733</v>
      </c>
      <c r="H248" s="1">
        <v>844509693</v>
      </c>
      <c r="I248" s="1">
        <v>97807847</v>
      </c>
      <c r="J248" s="1">
        <v>296354685</v>
      </c>
      <c r="K248" s="1">
        <v>652936966</v>
      </c>
      <c r="L248">
        <v>890444019</v>
      </c>
      <c r="M248">
        <v>852863208</v>
      </c>
      <c r="N248">
        <v>572962788</v>
      </c>
      <c r="O248">
        <v>494132580</v>
      </c>
      <c r="P248">
        <v>925231677</v>
      </c>
      <c r="Q248">
        <v>545422219</v>
      </c>
      <c r="R248">
        <v>462089303</v>
      </c>
      <c r="S248">
        <v>276618114</v>
      </c>
      <c r="T248">
        <v>578349903</v>
      </c>
      <c r="U248">
        <v>341595325</v>
      </c>
      <c r="V248">
        <v>15886884</v>
      </c>
      <c r="W248">
        <v>610668097</v>
      </c>
      <c r="X248">
        <v>413307536</v>
      </c>
      <c r="Y248">
        <v>906594927</v>
      </c>
      <c r="Z248">
        <v>169776203</v>
      </c>
      <c r="AA248">
        <v>621110761</v>
      </c>
      <c r="AB248">
        <v>190211573</v>
      </c>
      <c r="AC248">
        <v>767276441</v>
      </c>
      <c r="AD248">
        <v>420756838</v>
      </c>
      <c r="AE248">
        <v>490244175</v>
      </c>
      <c r="AF248">
        <v>653798273</v>
      </c>
      <c r="AG248">
        <v>642433014</v>
      </c>
      <c r="AH248">
        <v>304949667</v>
      </c>
      <c r="AI248">
        <v>356289134</v>
      </c>
      <c r="AJ248">
        <v>840149210</v>
      </c>
      <c r="AK248">
        <v>699857185</v>
      </c>
      <c r="AL248">
        <v>56252344</v>
      </c>
      <c r="AM248">
        <v>605308690</v>
      </c>
      <c r="AN248">
        <v>721562734</v>
      </c>
      <c r="AO248">
        <v>246998780</v>
      </c>
      <c r="AP248">
        <v>440054157</v>
      </c>
      <c r="AQ248">
        <v>756525337</v>
      </c>
      <c r="AR248">
        <v>757108289</v>
      </c>
      <c r="AS248">
        <v>223111561</v>
      </c>
      <c r="AT248">
        <v>806653309</v>
      </c>
      <c r="AU248">
        <v>396250964</v>
      </c>
      <c r="AV248">
        <v>816897850</v>
      </c>
      <c r="AW248">
        <v>872091467</v>
      </c>
      <c r="AX248">
        <v>857298591</v>
      </c>
      <c r="AY248">
        <v>187948329</v>
      </c>
      <c r="AZ248">
        <v>10823487</v>
      </c>
      <c r="BA248">
        <v>50111200</v>
      </c>
      <c r="BB248">
        <v>219314689</v>
      </c>
      <c r="BC248">
        <v>45465650</v>
      </c>
      <c r="BD248">
        <v>254013577</v>
      </c>
      <c r="BE248">
        <v>513611575</v>
      </c>
      <c r="BF248">
        <v>916254473</v>
      </c>
      <c r="BG248">
        <v>607587149</v>
      </c>
      <c r="BH248">
        <v>941458265</v>
      </c>
      <c r="BI248">
        <v>642650321</v>
      </c>
      <c r="BJ248">
        <v>86977917</v>
      </c>
      <c r="BK248">
        <v>852734855</v>
      </c>
      <c r="BL248">
        <v>814783869</v>
      </c>
      <c r="BM248">
        <v>785175071</v>
      </c>
      <c r="BN248">
        <v>395376118</v>
      </c>
      <c r="BO248">
        <v>509165661</v>
      </c>
      <c r="BP248">
        <v>885351899</v>
      </c>
      <c r="BQ248">
        <v>876642986</v>
      </c>
      <c r="BR248">
        <v>593339013</v>
      </c>
      <c r="BS248">
        <v>850057616</v>
      </c>
      <c r="BT248">
        <v>124853376</v>
      </c>
      <c r="BU248">
        <v>667203477</v>
      </c>
      <c r="BV248">
        <v>734356278</v>
      </c>
      <c r="BW248">
        <v>754757762</v>
      </c>
      <c r="BX248">
        <v>912210096</v>
      </c>
      <c r="BY248">
        <v>118640260</v>
      </c>
      <c r="BZ248">
        <v>113254193</v>
      </c>
      <c r="CA248">
        <v>285532087</v>
      </c>
      <c r="CB248">
        <v>802638693</v>
      </c>
      <c r="CC248">
        <v>409081950</v>
      </c>
      <c r="CD248">
        <v>762938853</v>
      </c>
      <c r="CE248">
        <v>865716780</v>
      </c>
      <c r="CF248">
        <v>26037759</v>
      </c>
      <c r="CG248">
        <v>69787555</v>
      </c>
      <c r="CH248">
        <v>664293840</v>
      </c>
      <c r="CI248">
        <v>885122471</v>
      </c>
      <c r="CJ248">
        <v>121217311</v>
      </c>
      <c r="CK248">
        <v>562425108</v>
      </c>
      <c r="CL248">
        <v>823689828</v>
      </c>
      <c r="CM248">
        <v>838207957</v>
      </c>
      <c r="CN248">
        <v>246056530</v>
      </c>
      <c r="CO248">
        <v>586211112</v>
      </c>
      <c r="CP248">
        <v>386570026</v>
      </c>
      <c r="CQ248">
        <v>217974221</v>
      </c>
      <c r="CR248">
        <v>822918352</v>
      </c>
      <c r="CS248">
        <v>568800475</v>
      </c>
      <c r="CT248">
        <v>712842200</v>
      </c>
      <c r="CU248">
        <v>459135005</v>
      </c>
      <c r="CV248">
        <v>965390369</v>
      </c>
      <c r="CW248">
        <v>279738661</v>
      </c>
      <c r="CX248">
        <v>408398115</v>
      </c>
      <c r="CY248">
        <v>854591604</v>
      </c>
      <c r="CZ248">
        <v>461029209</v>
      </c>
      <c r="DA248">
        <v>21893238</v>
      </c>
      <c r="DB248">
        <v>728419481</v>
      </c>
      <c r="DC248">
        <v>660865058</v>
      </c>
      <c r="DD248">
        <v>407722830</v>
      </c>
      <c r="DE248">
        <v>63086972</v>
      </c>
      <c r="DF248">
        <v>838862038</v>
      </c>
      <c r="DG248">
        <v>488815881</v>
      </c>
      <c r="DH248">
        <v>626860110</v>
      </c>
      <c r="DI248">
        <v>379229281</v>
      </c>
      <c r="DJ248">
        <v>803695479</v>
      </c>
      <c r="DK248">
        <v>726564891</v>
      </c>
      <c r="DL248">
        <v>400459133</v>
      </c>
      <c r="DM248">
        <v>195748981</v>
      </c>
      <c r="DN248">
        <v>654161897</v>
      </c>
      <c r="DO248">
        <v>723269704</v>
      </c>
      <c r="DP248">
        <v>980617116</v>
      </c>
    </row>
    <row r="249" spans="1:120" x14ac:dyDescent="0.25">
      <c r="A249">
        <v>423688727</v>
      </c>
      <c r="B249">
        <v>250073962</v>
      </c>
      <c r="C249">
        <v>33080999</v>
      </c>
      <c r="D249">
        <v>567749706</v>
      </c>
      <c r="E249">
        <v>843468619</v>
      </c>
      <c r="F249">
        <v>736993668</v>
      </c>
      <c r="G249">
        <v>783591846</v>
      </c>
      <c r="H249" s="1">
        <v>389057874</v>
      </c>
      <c r="I249" s="1">
        <v>521030976</v>
      </c>
      <c r="J249" s="1">
        <v>406438878</v>
      </c>
      <c r="K249" s="1">
        <v>983322589</v>
      </c>
      <c r="L249">
        <v>444980749</v>
      </c>
      <c r="M249">
        <v>188367127</v>
      </c>
      <c r="N249">
        <v>858997938</v>
      </c>
      <c r="O249">
        <v>14457727</v>
      </c>
      <c r="P249">
        <v>514582718</v>
      </c>
      <c r="Q249">
        <v>786149021</v>
      </c>
      <c r="R249">
        <v>118034407</v>
      </c>
      <c r="S249">
        <v>618563175</v>
      </c>
      <c r="T249">
        <v>766884476</v>
      </c>
      <c r="U249">
        <v>749791050</v>
      </c>
      <c r="V249">
        <v>905057517</v>
      </c>
      <c r="W249">
        <v>362905337</v>
      </c>
      <c r="X249">
        <v>476879235</v>
      </c>
      <c r="Y249">
        <v>990791828</v>
      </c>
      <c r="Z249">
        <v>257954577</v>
      </c>
      <c r="AA249">
        <v>814875481</v>
      </c>
      <c r="AB249">
        <v>555497446</v>
      </c>
      <c r="AC249">
        <v>635250239</v>
      </c>
      <c r="AD249">
        <v>743568454</v>
      </c>
      <c r="AE249">
        <v>459721746</v>
      </c>
      <c r="AF249">
        <v>836112302</v>
      </c>
      <c r="AG249">
        <v>396886717</v>
      </c>
      <c r="AH249">
        <v>445413160</v>
      </c>
      <c r="AI249">
        <v>340016722</v>
      </c>
      <c r="AJ249">
        <v>284310880</v>
      </c>
      <c r="AK249">
        <v>454498540</v>
      </c>
      <c r="AL249">
        <v>464854703</v>
      </c>
      <c r="AM249">
        <v>813588610</v>
      </c>
      <c r="AN249">
        <v>959923350</v>
      </c>
      <c r="AO249">
        <v>462320552</v>
      </c>
      <c r="AP249">
        <v>871992390</v>
      </c>
      <c r="AQ249">
        <v>730208666</v>
      </c>
      <c r="AR249">
        <v>193040576</v>
      </c>
      <c r="AS249">
        <v>312263017</v>
      </c>
      <c r="AT249">
        <v>494251762</v>
      </c>
      <c r="AU249">
        <v>297694955</v>
      </c>
      <c r="AV249">
        <v>884390260</v>
      </c>
      <c r="AW249">
        <v>835787056</v>
      </c>
      <c r="AX249">
        <v>434643647</v>
      </c>
      <c r="AY249">
        <v>460784212</v>
      </c>
      <c r="AZ249">
        <v>320743327</v>
      </c>
      <c r="BA249">
        <v>230922377</v>
      </c>
      <c r="BB249">
        <v>242062984</v>
      </c>
      <c r="BC249">
        <v>581502082</v>
      </c>
      <c r="BD249">
        <v>414464756</v>
      </c>
      <c r="BE249">
        <v>628233972</v>
      </c>
      <c r="BF249">
        <v>316104632</v>
      </c>
      <c r="BG249">
        <v>361694726</v>
      </c>
      <c r="BH249">
        <v>774086035</v>
      </c>
      <c r="BI249">
        <v>755803279</v>
      </c>
      <c r="BJ249">
        <v>33580746</v>
      </c>
      <c r="BK249">
        <v>222751054</v>
      </c>
      <c r="BL249">
        <v>328664637</v>
      </c>
      <c r="BM249">
        <v>837235927</v>
      </c>
      <c r="BN249">
        <v>571298234</v>
      </c>
      <c r="BO249">
        <v>634137895</v>
      </c>
      <c r="BP249">
        <v>505864981</v>
      </c>
      <c r="BQ249">
        <v>177382554</v>
      </c>
      <c r="BR249">
        <v>723395964</v>
      </c>
      <c r="BS249">
        <v>629584761</v>
      </c>
      <c r="BT249">
        <v>633805271</v>
      </c>
      <c r="BU249">
        <v>845655861</v>
      </c>
      <c r="BV249">
        <v>223467413</v>
      </c>
      <c r="BW249">
        <v>405564732</v>
      </c>
      <c r="BX249">
        <v>145496625</v>
      </c>
      <c r="BY249">
        <v>704931706</v>
      </c>
      <c r="BZ249">
        <v>924632428</v>
      </c>
      <c r="CA249">
        <v>818264565</v>
      </c>
      <c r="CB249">
        <v>565972195</v>
      </c>
      <c r="CC249">
        <v>334399275</v>
      </c>
      <c r="CD249">
        <v>618784157</v>
      </c>
      <c r="CE249">
        <v>801818057</v>
      </c>
      <c r="CF249">
        <v>432923470</v>
      </c>
      <c r="CG249">
        <v>776519330</v>
      </c>
      <c r="CH249">
        <v>368124563</v>
      </c>
      <c r="CI249">
        <v>304688204</v>
      </c>
      <c r="CJ249">
        <v>556440223</v>
      </c>
      <c r="CK249">
        <v>504736794</v>
      </c>
      <c r="CL249">
        <v>590039937</v>
      </c>
      <c r="CM249">
        <v>386082318</v>
      </c>
      <c r="CN249">
        <v>870940891</v>
      </c>
      <c r="CO249">
        <v>277671856</v>
      </c>
      <c r="CP249">
        <v>327819115</v>
      </c>
      <c r="CQ249">
        <v>993045822</v>
      </c>
      <c r="CR249">
        <v>304399</v>
      </c>
      <c r="CS249">
        <v>548718973</v>
      </c>
      <c r="CT249">
        <v>598089751</v>
      </c>
      <c r="CU249">
        <v>353019562</v>
      </c>
      <c r="CV249">
        <v>836446975</v>
      </c>
      <c r="CW249">
        <v>498178888</v>
      </c>
      <c r="CX249">
        <v>808063799</v>
      </c>
      <c r="CY249">
        <v>308933641</v>
      </c>
      <c r="CZ249">
        <v>378445034</v>
      </c>
      <c r="DA249">
        <v>476990541</v>
      </c>
      <c r="DB249">
        <v>183855566</v>
      </c>
      <c r="DC249">
        <v>760602224</v>
      </c>
      <c r="DD249">
        <v>921697708</v>
      </c>
      <c r="DE249">
        <v>912829776</v>
      </c>
      <c r="DF249">
        <v>130879009</v>
      </c>
      <c r="DG249">
        <v>81909373</v>
      </c>
      <c r="DH249">
        <v>751672902</v>
      </c>
      <c r="DI249">
        <v>377371815</v>
      </c>
      <c r="DJ249">
        <v>567742343</v>
      </c>
      <c r="DK249">
        <v>468976199</v>
      </c>
      <c r="DL249">
        <v>635859393</v>
      </c>
      <c r="DM249">
        <v>678660660</v>
      </c>
      <c r="DN249">
        <v>548057089</v>
      </c>
      <c r="DO249">
        <v>340993523</v>
      </c>
      <c r="DP249">
        <v>945480019</v>
      </c>
    </row>
    <row r="250" spans="1:120" x14ac:dyDescent="0.25">
      <c r="A250">
        <v>885116416</v>
      </c>
      <c r="B250">
        <v>808060611</v>
      </c>
      <c r="C250">
        <v>242622679</v>
      </c>
      <c r="D250">
        <v>275060739</v>
      </c>
      <c r="E250">
        <v>24045026</v>
      </c>
      <c r="F250">
        <v>384805975</v>
      </c>
      <c r="G250">
        <v>113443796</v>
      </c>
      <c r="H250" s="1">
        <v>993582970</v>
      </c>
      <c r="I250" s="1">
        <v>84576582</v>
      </c>
      <c r="J250" s="1">
        <v>422409161</v>
      </c>
      <c r="K250" s="1">
        <v>545966921</v>
      </c>
      <c r="L250">
        <v>701083243</v>
      </c>
      <c r="M250">
        <v>708658881</v>
      </c>
      <c r="N250">
        <v>203702949</v>
      </c>
      <c r="O250">
        <v>114818603</v>
      </c>
      <c r="P250">
        <v>641678112</v>
      </c>
      <c r="Q250">
        <v>919492078</v>
      </c>
      <c r="R250">
        <v>64931970</v>
      </c>
      <c r="S250">
        <v>406305169</v>
      </c>
      <c r="T250">
        <v>286931236</v>
      </c>
      <c r="U250">
        <v>957076678</v>
      </c>
      <c r="V250">
        <v>232574098</v>
      </c>
      <c r="W250">
        <v>263993046</v>
      </c>
      <c r="X250">
        <v>988766586</v>
      </c>
      <c r="Y250">
        <v>454534623</v>
      </c>
      <c r="Z250">
        <v>469061715</v>
      </c>
      <c r="AA250">
        <v>337136200</v>
      </c>
      <c r="AB250">
        <v>656367520</v>
      </c>
      <c r="AC250">
        <v>920778455</v>
      </c>
      <c r="AD250">
        <v>526629824</v>
      </c>
      <c r="AE250">
        <v>33146303</v>
      </c>
      <c r="AF250">
        <v>209000896</v>
      </c>
      <c r="AG250">
        <v>182537722</v>
      </c>
      <c r="AH250">
        <v>911642557</v>
      </c>
      <c r="AI250">
        <v>134172133</v>
      </c>
      <c r="AJ250">
        <v>303991136</v>
      </c>
      <c r="AK250">
        <v>353104623</v>
      </c>
      <c r="AL250">
        <v>811682027</v>
      </c>
      <c r="AM250">
        <v>666808977</v>
      </c>
      <c r="AN250">
        <v>14739350</v>
      </c>
      <c r="AO250">
        <v>41503290</v>
      </c>
      <c r="AP250">
        <v>669987329</v>
      </c>
      <c r="AQ250">
        <v>133310768</v>
      </c>
      <c r="AR250">
        <v>63521514</v>
      </c>
      <c r="AS250">
        <v>460436762</v>
      </c>
      <c r="AT250">
        <v>768247398</v>
      </c>
      <c r="AU250">
        <v>136156073</v>
      </c>
      <c r="AV250">
        <v>828612708</v>
      </c>
      <c r="AW250">
        <v>976026854</v>
      </c>
      <c r="AX250">
        <v>926638765</v>
      </c>
      <c r="AY250">
        <v>63393985</v>
      </c>
      <c r="AZ250">
        <v>285280125</v>
      </c>
      <c r="BA250">
        <v>350280475</v>
      </c>
      <c r="BB250">
        <v>493618004</v>
      </c>
      <c r="BC250">
        <v>80250836</v>
      </c>
      <c r="BD250">
        <v>449701839</v>
      </c>
      <c r="BE250">
        <v>86336528</v>
      </c>
      <c r="BF250">
        <v>152717022</v>
      </c>
      <c r="BG250">
        <v>380807603</v>
      </c>
      <c r="BH250">
        <v>450360968</v>
      </c>
      <c r="BI250">
        <v>774431009</v>
      </c>
      <c r="BJ250">
        <v>346839691</v>
      </c>
      <c r="BK250">
        <v>138579147</v>
      </c>
      <c r="BL250">
        <v>129898055</v>
      </c>
      <c r="BM250">
        <v>141712371</v>
      </c>
      <c r="BN250">
        <v>627357062</v>
      </c>
      <c r="BO250">
        <v>173163489</v>
      </c>
      <c r="BP250">
        <v>207119706</v>
      </c>
      <c r="BQ250">
        <v>79578312</v>
      </c>
      <c r="BR250">
        <v>530630001</v>
      </c>
      <c r="BS250">
        <v>497759906</v>
      </c>
      <c r="BT250">
        <v>927847289</v>
      </c>
      <c r="BU250">
        <v>16405179</v>
      </c>
      <c r="BV250">
        <v>605154912</v>
      </c>
      <c r="BW250">
        <v>925239443</v>
      </c>
      <c r="BX250">
        <v>851489171</v>
      </c>
      <c r="BY250">
        <v>495395084</v>
      </c>
      <c r="BZ250">
        <v>625882476</v>
      </c>
      <c r="CA250">
        <v>471780564</v>
      </c>
      <c r="CB250">
        <v>455178232</v>
      </c>
      <c r="CC250">
        <v>63588465</v>
      </c>
      <c r="CD250">
        <v>874968884</v>
      </c>
      <c r="CE250">
        <v>160317653</v>
      </c>
      <c r="CF250">
        <v>409293218</v>
      </c>
      <c r="CG250">
        <v>59386399</v>
      </c>
      <c r="CH250">
        <v>248747531</v>
      </c>
      <c r="CI250">
        <v>562360610</v>
      </c>
      <c r="CJ250">
        <v>907939496</v>
      </c>
      <c r="CK250">
        <v>25359120</v>
      </c>
      <c r="CL250">
        <v>994517844</v>
      </c>
      <c r="CM250">
        <v>180442058</v>
      </c>
      <c r="CN250">
        <v>439080476</v>
      </c>
      <c r="CO250">
        <v>989162045</v>
      </c>
      <c r="CP250">
        <v>744406127</v>
      </c>
      <c r="CQ250">
        <v>914680415</v>
      </c>
      <c r="CR250">
        <v>328501309</v>
      </c>
      <c r="CS250">
        <v>183327754</v>
      </c>
      <c r="CT250">
        <v>706466197</v>
      </c>
      <c r="CU250">
        <v>220862765</v>
      </c>
      <c r="CV250">
        <v>178216287</v>
      </c>
      <c r="CW250">
        <v>336819276</v>
      </c>
      <c r="CX250">
        <v>693382669</v>
      </c>
      <c r="CY250">
        <v>219416764</v>
      </c>
      <c r="CZ250">
        <v>808015211</v>
      </c>
      <c r="DA250">
        <v>212731417</v>
      </c>
      <c r="DB250">
        <v>524266755</v>
      </c>
      <c r="DC250">
        <v>804120292</v>
      </c>
      <c r="DD250">
        <v>954611789</v>
      </c>
      <c r="DE250">
        <v>556336432</v>
      </c>
      <c r="DF250">
        <v>306353702</v>
      </c>
      <c r="DG250">
        <v>198846669</v>
      </c>
      <c r="DH250">
        <v>728223841</v>
      </c>
      <c r="DI250">
        <v>276642136</v>
      </c>
      <c r="DJ250">
        <v>717454876</v>
      </c>
      <c r="DK250">
        <v>646147677</v>
      </c>
      <c r="DL250">
        <v>281156390</v>
      </c>
      <c r="DM250">
        <v>811003464</v>
      </c>
      <c r="DN250">
        <v>407251798</v>
      </c>
      <c r="DO250">
        <v>602204987</v>
      </c>
      <c r="DP250">
        <v>23801656</v>
      </c>
    </row>
    <row r="251" spans="1:120" x14ac:dyDescent="0.25">
      <c r="A251">
        <v>87889080</v>
      </c>
      <c r="B251">
        <v>267750273</v>
      </c>
      <c r="C251">
        <v>966264565</v>
      </c>
      <c r="D251">
        <v>481013083</v>
      </c>
      <c r="E251">
        <v>8149565</v>
      </c>
      <c r="F251">
        <v>868327818</v>
      </c>
      <c r="G251">
        <v>758777706</v>
      </c>
      <c r="H251" s="1">
        <v>325000012</v>
      </c>
      <c r="I251" s="1">
        <v>136334484</v>
      </c>
      <c r="J251" s="1">
        <v>475075914</v>
      </c>
      <c r="K251" s="1">
        <v>107906837</v>
      </c>
      <c r="L251">
        <v>590840112</v>
      </c>
      <c r="M251">
        <v>966447966</v>
      </c>
      <c r="N251">
        <v>424956708</v>
      </c>
      <c r="O251">
        <v>977040012</v>
      </c>
      <c r="P251">
        <v>672288023</v>
      </c>
      <c r="Q251">
        <v>433540973</v>
      </c>
      <c r="R251">
        <v>485112472</v>
      </c>
      <c r="S251">
        <v>542106025</v>
      </c>
      <c r="T251">
        <v>277581749</v>
      </c>
      <c r="U251">
        <v>169973496</v>
      </c>
      <c r="V251">
        <v>261426951</v>
      </c>
      <c r="W251">
        <v>921953641</v>
      </c>
      <c r="X251">
        <v>47842587</v>
      </c>
      <c r="Y251">
        <v>539414429</v>
      </c>
      <c r="Z251">
        <v>587836830</v>
      </c>
      <c r="AA251">
        <v>648088512</v>
      </c>
      <c r="AB251">
        <v>47889084</v>
      </c>
      <c r="AC251">
        <v>966781783</v>
      </c>
      <c r="AD251">
        <v>102035519</v>
      </c>
      <c r="AE251">
        <v>352806024</v>
      </c>
      <c r="AF251">
        <v>906904405</v>
      </c>
      <c r="AG251">
        <v>370688708</v>
      </c>
      <c r="AH251">
        <v>169238378</v>
      </c>
      <c r="AI251">
        <v>735109338</v>
      </c>
      <c r="AJ251">
        <v>543712956</v>
      </c>
      <c r="AK251">
        <v>689334455</v>
      </c>
      <c r="AL251">
        <v>772045773</v>
      </c>
      <c r="AM251">
        <v>282870568</v>
      </c>
      <c r="AN251">
        <v>125602565</v>
      </c>
      <c r="AO251">
        <v>792487495</v>
      </c>
      <c r="AP251">
        <v>525919676</v>
      </c>
      <c r="AQ251">
        <v>104736955</v>
      </c>
      <c r="AR251">
        <v>365173160</v>
      </c>
      <c r="AS251">
        <v>200827995</v>
      </c>
      <c r="AT251">
        <v>747388564</v>
      </c>
      <c r="AU251">
        <v>192017174</v>
      </c>
      <c r="AV251">
        <v>919830566</v>
      </c>
      <c r="AW251">
        <v>775312575</v>
      </c>
      <c r="AX251">
        <v>478031553</v>
      </c>
      <c r="AY251">
        <v>593486</v>
      </c>
      <c r="AZ251">
        <v>690648494</v>
      </c>
      <c r="BA251">
        <v>828193187</v>
      </c>
      <c r="BB251">
        <v>273227588</v>
      </c>
      <c r="BC251">
        <v>242129860</v>
      </c>
      <c r="BD251">
        <v>858991737</v>
      </c>
      <c r="BE251">
        <v>333736234</v>
      </c>
      <c r="BF251">
        <v>580028819</v>
      </c>
      <c r="BG251">
        <v>653551752</v>
      </c>
      <c r="BH251">
        <v>700630121</v>
      </c>
      <c r="BI251">
        <v>867251292</v>
      </c>
      <c r="BJ251">
        <v>880918449</v>
      </c>
      <c r="BK251">
        <v>314593827</v>
      </c>
      <c r="BL251">
        <v>410642433</v>
      </c>
      <c r="BM251">
        <v>158136230</v>
      </c>
      <c r="BN251">
        <v>633658644</v>
      </c>
      <c r="BO251">
        <v>860287397</v>
      </c>
      <c r="BP251">
        <v>397137969</v>
      </c>
      <c r="BQ251">
        <v>984470812</v>
      </c>
      <c r="BR251">
        <v>196891199</v>
      </c>
      <c r="BS251">
        <v>54780606</v>
      </c>
      <c r="BT251">
        <v>97168778</v>
      </c>
      <c r="BU251">
        <v>265681578</v>
      </c>
      <c r="BV251">
        <v>764629054</v>
      </c>
      <c r="BW251">
        <v>221174020</v>
      </c>
      <c r="BX251">
        <v>980203382</v>
      </c>
      <c r="BY251">
        <v>735548948</v>
      </c>
      <c r="BZ251">
        <v>466527348</v>
      </c>
      <c r="CA251">
        <v>30518120</v>
      </c>
      <c r="CB251">
        <v>571512632</v>
      </c>
      <c r="CC251">
        <v>78950079</v>
      </c>
      <c r="CD251">
        <v>716950557</v>
      </c>
      <c r="CE251">
        <v>583151947</v>
      </c>
      <c r="CF251">
        <v>552893525</v>
      </c>
      <c r="CG251">
        <v>636532676</v>
      </c>
      <c r="CH251">
        <v>17066397</v>
      </c>
      <c r="CI251">
        <v>426669037</v>
      </c>
      <c r="CJ251">
        <v>896141212</v>
      </c>
      <c r="CK251">
        <v>888388904</v>
      </c>
      <c r="CL251">
        <v>595595031</v>
      </c>
      <c r="CM251">
        <v>625616131</v>
      </c>
      <c r="CN251">
        <v>682326076</v>
      </c>
      <c r="CO251">
        <v>984018571</v>
      </c>
      <c r="CP251">
        <v>291853638</v>
      </c>
      <c r="CQ251">
        <v>428495659</v>
      </c>
      <c r="CR251">
        <v>234220398</v>
      </c>
      <c r="CS251">
        <v>738289955</v>
      </c>
      <c r="CT251">
        <v>901745148</v>
      </c>
      <c r="CU251">
        <v>871662373</v>
      </c>
      <c r="CV251">
        <v>711489875</v>
      </c>
      <c r="CW251">
        <v>606446701</v>
      </c>
      <c r="CX251">
        <v>239354189</v>
      </c>
      <c r="CY251">
        <v>450612189</v>
      </c>
      <c r="CZ251">
        <v>881933202</v>
      </c>
      <c r="DA251">
        <v>636052876</v>
      </c>
      <c r="DB251">
        <v>322782339</v>
      </c>
      <c r="DC251">
        <v>58183989</v>
      </c>
      <c r="DD251">
        <v>165111951</v>
      </c>
      <c r="DE251">
        <v>132955266</v>
      </c>
      <c r="DF251">
        <v>475538802</v>
      </c>
      <c r="DG251">
        <v>484494419</v>
      </c>
      <c r="DH251">
        <v>369692348</v>
      </c>
      <c r="DI251">
        <v>88130943</v>
      </c>
      <c r="DJ251">
        <v>822377993</v>
      </c>
      <c r="DK251">
        <v>30019674</v>
      </c>
      <c r="DL251">
        <v>237049948</v>
      </c>
      <c r="DM251">
        <v>575894831</v>
      </c>
      <c r="DN251">
        <v>221587571</v>
      </c>
      <c r="DO251">
        <v>908503165</v>
      </c>
      <c r="DP251">
        <v>471413449</v>
      </c>
    </row>
    <row r="252" spans="1:120" x14ac:dyDescent="0.25">
      <c r="A252">
        <v>639464375</v>
      </c>
      <c r="B252">
        <v>313891639</v>
      </c>
      <c r="C252">
        <v>612845765</v>
      </c>
      <c r="D252">
        <v>889436530</v>
      </c>
      <c r="E252">
        <v>616016791</v>
      </c>
      <c r="F252">
        <v>294830579</v>
      </c>
      <c r="G252">
        <v>801565777</v>
      </c>
      <c r="H252" s="1">
        <v>361483372</v>
      </c>
      <c r="I252" s="1">
        <v>531843666</v>
      </c>
      <c r="J252" s="1">
        <v>171201049</v>
      </c>
      <c r="K252" s="1">
        <v>906488951</v>
      </c>
      <c r="L252">
        <v>807776157</v>
      </c>
      <c r="M252">
        <v>330246020</v>
      </c>
      <c r="N252">
        <v>944214491</v>
      </c>
      <c r="O252">
        <v>801652880</v>
      </c>
      <c r="P252">
        <v>863817053</v>
      </c>
      <c r="Q252">
        <v>184174345</v>
      </c>
      <c r="R252">
        <v>208705122</v>
      </c>
      <c r="S252">
        <v>314983992</v>
      </c>
      <c r="T252">
        <v>985455014</v>
      </c>
      <c r="U252">
        <v>188127127</v>
      </c>
      <c r="V252">
        <v>742068347</v>
      </c>
      <c r="W252">
        <v>337361232</v>
      </c>
      <c r="X252">
        <v>9905769</v>
      </c>
      <c r="Y252">
        <v>317848172</v>
      </c>
      <c r="Z252">
        <v>307864028</v>
      </c>
      <c r="AA252">
        <v>953240641</v>
      </c>
      <c r="AB252">
        <v>998086183</v>
      </c>
      <c r="AC252">
        <v>866885226</v>
      </c>
      <c r="AD252">
        <v>726623763</v>
      </c>
      <c r="AE252">
        <v>199861007</v>
      </c>
      <c r="AF252">
        <v>756486752</v>
      </c>
      <c r="AG252">
        <v>430329047</v>
      </c>
      <c r="AH252">
        <v>952378794</v>
      </c>
      <c r="AI252">
        <v>91396000</v>
      </c>
      <c r="AJ252">
        <v>594937021</v>
      </c>
      <c r="AK252">
        <v>285168486</v>
      </c>
      <c r="AL252">
        <v>705055921</v>
      </c>
      <c r="AM252">
        <v>767730927</v>
      </c>
      <c r="AN252">
        <v>548859057</v>
      </c>
      <c r="AO252">
        <v>351775125</v>
      </c>
      <c r="AP252">
        <v>754580765</v>
      </c>
      <c r="AQ252">
        <v>761212843</v>
      </c>
      <c r="AR252">
        <v>122330338</v>
      </c>
      <c r="AS252">
        <v>676482812</v>
      </c>
      <c r="AT252">
        <v>39159934</v>
      </c>
      <c r="AU252">
        <v>395951591</v>
      </c>
      <c r="AV252">
        <v>795192805</v>
      </c>
      <c r="AW252">
        <v>479224836</v>
      </c>
      <c r="AX252">
        <v>654111591</v>
      </c>
      <c r="AY252">
        <v>957918257</v>
      </c>
      <c r="AZ252">
        <v>322565300</v>
      </c>
      <c r="BA252">
        <v>220139728</v>
      </c>
      <c r="BB252">
        <v>676787486</v>
      </c>
      <c r="BC252">
        <v>64413248</v>
      </c>
      <c r="BD252">
        <v>958551196</v>
      </c>
      <c r="BE252">
        <v>154988519</v>
      </c>
      <c r="BF252">
        <v>317792680</v>
      </c>
      <c r="BG252">
        <v>148219307</v>
      </c>
      <c r="BH252">
        <v>518953307</v>
      </c>
      <c r="BI252">
        <v>832085624</v>
      </c>
      <c r="BJ252">
        <v>649985812</v>
      </c>
      <c r="BK252">
        <v>200767357</v>
      </c>
      <c r="BL252">
        <v>510195782</v>
      </c>
      <c r="BM252">
        <v>700740206</v>
      </c>
      <c r="BN252">
        <v>846935416</v>
      </c>
      <c r="BO252">
        <v>639012330</v>
      </c>
      <c r="BP252">
        <v>849720208</v>
      </c>
      <c r="BQ252">
        <v>914931756</v>
      </c>
      <c r="BR252">
        <v>781349604</v>
      </c>
      <c r="BS252">
        <v>738632670</v>
      </c>
      <c r="BT252">
        <v>634613472</v>
      </c>
      <c r="BU252">
        <v>516418466</v>
      </c>
      <c r="BV252">
        <v>505415545</v>
      </c>
      <c r="BW252">
        <v>64400390</v>
      </c>
      <c r="BX252">
        <v>988532913</v>
      </c>
      <c r="BY252">
        <v>205765477</v>
      </c>
      <c r="BZ252">
        <v>174304734</v>
      </c>
      <c r="CA252">
        <v>499763530</v>
      </c>
      <c r="CB252">
        <v>293934035</v>
      </c>
      <c r="CC252">
        <v>806943460</v>
      </c>
      <c r="CD252">
        <v>546741749</v>
      </c>
      <c r="CE252">
        <v>402495678</v>
      </c>
      <c r="CF252">
        <v>400671956</v>
      </c>
      <c r="CG252">
        <v>836368150</v>
      </c>
      <c r="CH252">
        <v>450656629</v>
      </c>
      <c r="CI252">
        <v>196453602</v>
      </c>
      <c r="CJ252">
        <v>979553071</v>
      </c>
      <c r="CK252">
        <v>564549404</v>
      </c>
      <c r="CL252">
        <v>745580515</v>
      </c>
      <c r="CM252">
        <v>32725571</v>
      </c>
      <c r="CN252">
        <v>756833608</v>
      </c>
      <c r="CO252">
        <v>132429808</v>
      </c>
      <c r="CP252">
        <v>367896186</v>
      </c>
      <c r="CQ252">
        <v>841294195</v>
      </c>
      <c r="CR252">
        <v>898947881</v>
      </c>
      <c r="CS252">
        <v>41572281</v>
      </c>
      <c r="CT252">
        <v>774240451</v>
      </c>
      <c r="CU252">
        <v>15458933</v>
      </c>
      <c r="CV252">
        <v>577569922</v>
      </c>
      <c r="CW252">
        <v>664118059</v>
      </c>
      <c r="CX252">
        <v>299955272</v>
      </c>
      <c r="CY252">
        <v>688936432</v>
      </c>
      <c r="CZ252">
        <v>379128395</v>
      </c>
      <c r="DA252">
        <v>38269128</v>
      </c>
      <c r="DB252">
        <v>600691779</v>
      </c>
      <c r="DC252">
        <v>569445152</v>
      </c>
      <c r="DD252">
        <v>375361666</v>
      </c>
      <c r="DE252">
        <v>800295910</v>
      </c>
      <c r="DF252">
        <v>444702330</v>
      </c>
      <c r="DG252">
        <v>113445321</v>
      </c>
      <c r="DH252">
        <v>351560244</v>
      </c>
      <c r="DI252">
        <v>447939546</v>
      </c>
      <c r="DJ252">
        <v>779950770</v>
      </c>
      <c r="DK252">
        <v>582296332</v>
      </c>
      <c r="DL252">
        <v>876707687</v>
      </c>
      <c r="DM252">
        <v>510081153</v>
      </c>
      <c r="DN252">
        <v>621200916</v>
      </c>
      <c r="DO252">
        <v>918201133</v>
      </c>
      <c r="DP252">
        <v>292863858</v>
      </c>
    </row>
    <row r="253" spans="1:120" x14ac:dyDescent="0.25">
      <c r="A253">
        <v>991842545</v>
      </c>
      <c r="B253">
        <v>84295828</v>
      </c>
      <c r="C253">
        <v>379172613</v>
      </c>
      <c r="D253">
        <v>242508255</v>
      </c>
      <c r="E253">
        <v>489885137</v>
      </c>
      <c r="F253">
        <v>849457290</v>
      </c>
      <c r="G253">
        <v>581693033</v>
      </c>
      <c r="H253" s="1">
        <v>166951825</v>
      </c>
      <c r="I253" s="1">
        <v>897418518</v>
      </c>
      <c r="J253" s="1">
        <v>34772747</v>
      </c>
      <c r="K253" s="1">
        <v>479326903</v>
      </c>
      <c r="L253">
        <v>746670464</v>
      </c>
      <c r="M253">
        <v>334883041</v>
      </c>
      <c r="N253">
        <v>342935608</v>
      </c>
      <c r="O253">
        <v>34430156</v>
      </c>
      <c r="P253">
        <v>435389494</v>
      </c>
      <c r="Q253">
        <v>103485284</v>
      </c>
      <c r="R253">
        <v>575999732</v>
      </c>
      <c r="S253">
        <v>637008587</v>
      </c>
      <c r="T253">
        <v>714681924</v>
      </c>
      <c r="U253">
        <v>429266247</v>
      </c>
      <c r="V253">
        <v>646263453</v>
      </c>
      <c r="W253">
        <v>993559364</v>
      </c>
      <c r="X253">
        <v>441490472</v>
      </c>
      <c r="Y253">
        <v>407055186</v>
      </c>
      <c r="Z253">
        <v>278567278</v>
      </c>
      <c r="AA253">
        <v>548758727</v>
      </c>
      <c r="AB253">
        <v>360738460</v>
      </c>
      <c r="AC253">
        <v>519583184</v>
      </c>
      <c r="AD253">
        <v>308646655</v>
      </c>
      <c r="AE253">
        <v>45262001</v>
      </c>
      <c r="AF253">
        <v>438196607</v>
      </c>
      <c r="AG253">
        <v>724325001</v>
      </c>
      <c r="AH253">
        <v>216910058</v>
      </c>
      <c r="AI253">
        <v>908254314</v>
      </c>
      <c r="AJ253">
        <v>894398073</v>
      </c>
      <c r="AK253">
        <v>184778802</v>
      </c>
      <c r="AL253">
        <v>44919678</v>
      </c>
      <c r="AM253">
        <v>723429072</v>
      </c>
      <c r="AN253">
        <v>1057600</v>
      </c>
      <c r="AO253">
        <v>49229939</v>
      </c>
      <c r="AP253">
        <v>253580459</v>
      </c>
      <c r="AQ253">
        <v>803273181</v>
      </c>
      <c r="AR253">
        <v>526134474</v>
      </c>
      <c r="AS253">
        <v>513304616</v>
      </c>
      <c r="AT253">
        <v>674631894</v>
      </c>
      <c r="AU253">
        <v>858593246</v>
      </c>
      <c r="AV253">
        <v>853545664</v>
      </c>
      <c r="AW253">
        <v>504142186</v>
      </c>
      <c r="AX253">
        <v>391656590</v>
      </c>
      <c r="AY253">
        <v>272856308</v>
      </c>
      <c r="AZ253">
        <v>592076822</v>
      </c>
      <c r="BA253">
        <v>741481121</v>
      </c>
      <c r="BB253">
        <v>488931010</v>
      </c>
      <c r="BC253">
        <v>686340605</v>
      </c>
      <c r="BD253">
        <v>845440928</v>
      </c>
      <c r="BE253">
        <v>209517465</v>
      </c>
      <c r="BF253">
        <v>791236108</v>
      </c>
      <c r="BG253">
        <v>744670128</v>
      </c>
      <c r="BH253">
        <v>838372655</v>
      </c>
      <c r="BI253">
        <v>840492430</v>
      </c>
      <c r="BJ253">
        <v>144084145</v>
      </c>
      <c r="BK253">
        <v>269638882</v>
      </c>
      <c r="BL253">
        <v>422665467</v>
      </c>
      <c r="BM253">
        <v>607195156</v>
      </c>
      <c r="BN253">
        <v>745370800</v>
      </c>
      <c r="BO253">
        <v>274898674</v>
      </c>
      <c r="BP253">
        <v>982727982</v>
      </c>
      <c r="BQ253">
        <v>886251737</v>
      </c>
      <c r="BR253">
        <v>218157021</v>
      </c>
      <c r="BS253">
        <v>904730577</v>
      </c>
      <c r="BT253">
        <v>392218588</v>
      </c>
      <c r="BU253">
        <v>394487432</v>
      </c>
      <c r="BV253">
        <v>363182125</v>
      </c>
      <c r="BW253">
        <v>381726485</v>
      </c>
      <c r="BX253">
        <v>239768992</v>
      </c>
      <c r="BY253">
        <v>553248007</v>
      </c>
      <c r="BZ253">
        <v>989100056</v>
      </c>
      <c r="CA253">
        <v>877306280</v>
      </c>
      <c r="CB253">
        <v>497561856</v>
      </c>
      <c r="CC253">
        <v>248807080</v>
      </c>
      <c r="CD253">
        <v>969345310</v>
      </c>
      <c r="CE253">
        <v>129131631</v>
      </c>
      <c r="CF253">
        <v>396024230</v>
      </c>
      <c r="CG253">
        <v>521711793</v>
      </c>
      <c r="CH253">
        <v>758215758</v>
      </c>
      <c r="CI253">
        <v>842438036</v>
      </c>
      <c r="CJ253">
        <v>198332162</v>
      </c>
      <c r="CK253">
        <v>474286470</v>
      </c>
      <c r="CL253">
        <v>429767296</v>
      </c>
      <c r="CM253">
        <v>992970564</v>
      </c>
      <c r="CN253">
        <v>307288626</v>
      </c>
      <c r="CO253">
        <v>525071607</v>
      </c>
      <c r="CP253">
        <v>31833869</v>
      </c>
      <c r="CQ253">
        <v>665645086</v>
      </c>
      <c r="CR253">
        <v>384898676</v>
      </c>
      <c r="CS253">
        <v>709514854</v>
      </c>
      <c r="CT253">
        <v>227132249</v>
      </c>
      <c r="CU253">
        <v>78788872</v>
      </c>
      <c r="CV253">
        <v>843078200</v>
      </c>
      <c r="CW253">
        <v>298588301</v>
      </c>
      <c r="CX253">
        <v>786765553</v>
      </c>
      <c r="CY253">
        <v>337906242</v>
      </c>
      <c r="CZ253">
        <v>218461925</v>
      </c>
      <c r="DA253">
        <v>593743534</v>
      </c>
      <c r="DB253">
        <v>130235942</v>
      </c>
      <c r="DC253">
        <v>778729246</v>
      </c>
      <c r="DD253">
        <v>406436858</v>
      </c>
      <c r="DE253">
        <v>802251589</v>
      </c>
      <c r="DF253">
        <v>280205833</v>
      </c>
      <c r="DG253">
        <v>229447195</v>
      </c>
      <c r="DH253">
        <v>124705862</v>
      </c>
      <c r="DI253">
        <v>857053774</v>
      </c>
      <c r="DJ253">
        <v>445581582</v>
      </c>
      <c r="DK253">
        <v>766368147</v>
      </c>
      <c r="DL253">
        <v>5381377</v>
      </c>
      <c r="DM253">
        <v>92059753</v>
      </c>
      <c r="DN253">
        <v>545892379</v>
      </c>
      <c r="DO253">
        <v>41194939</v>
      </c>
      <c r="DP253">
        <v>957007648</v>
      </c>
    </row>
    <row r="254" spans="1:120" x14ac:dyDescent="0.25">
      <c r="A254">
        <v>622192884</v>
      </c>
      <c r="B254">
        <v>918646335</v>
      </c>
      <c r="C254">
        <v>819973258</v>
      </c>
      <c r="D254">
        <v>123692773</v>
      </c>
      <c r="E254">
        <v>711873767</v>
      </c>
      <c r="F254">
        <v>901402032</v>
      </c>
      <c r="G254">
        <v>521491575</v>
      </c>
      <c r="H254" s="1">
        <v>614106369</v>
      </c>
      <c r="I254" s="1">
        <v>494042133</v>
      </c>
      <c r="J254" s="1">
        <v>739164755</v>
      </c>
      <c r="K254" s="1">
        <v>570807977</v>
      </c>
      <c r="L254">
        <v>532007248</v>
      </c>
      <c r="M254">
        <v>583000705</v>
      </c>
      <c r="N254">
        <v>29651994</v>
      </c>
      <c r="O254">
        <v>984323441</v>
      </c>
      <c r="P254">
        <v>722881535</v>
      </c>
      <c r="Q254">
        <v>462974011</v>
      </c>
      <c r="R254">
        <v>364502122</v>
      </c>
      <c r="S254">
        <v>337759753</v>
      </c>
      <c r="T254">
        <v>619272281</v>
      </c>
      <c r="U254">
        <v>498182084</v>
      </c>
      <c r="V254">
        <v>884552317</v>
      </c>
      <c r="W254">
        <v>85760138</v>
      </c>
      <c r="X254">
        <v>303138218</v>
      </c>
      <c r="Y254">
        <v>492115003</v>
      </c>
      <c r="Z254">
        <v>297698712</v>
      </c>
      <c r="AA254">
        <v>882439239</v>
      </c>
      <c r="AB254">
        <v>266482829</v>
      </c>
      <c r="AC254">
        <v>592940100</v>
      </c>
      <c r="AD254">
        <v>319123481</v>
      </c>
      <c r="AE254">
        <v>933364868</v>
      </c>
      <c r="AF254">
        <v>718726287</v>
      </c>
      <c r="AG254">
        <v>309214824</v>
      </c>
      <c r="AH254">
        <v>666074498</v>
      </c>
      <c r="AI254">
        <v>324337376</v>
      </c>
      <c r="AJ254">
        <v>730755310</v>
      </c>
      <c r="AK254">
        <v>982228824</v>
      </c>
      <c r="AL254">
        <v>970993463</v>
      </c>
      <c r="AM254">
        <v>816952509</v>
      </c>
      <c r="AN254">
        <v>628038809</v>
      </c>
      <c r="AO254">
        <v>190057449</v>
      </c>
      <c r="AP254">
        <v>490280521</v>
      </c>
      <c r="AQ254">
        <v>142405034</v>
      </c>
      <c r="AR254">
        <v>420165008</v>
      </c>
      <c r="AS254">
        <v>296157047</v>
      </c>
      <c r="AT254">
        <v>676050674</v>
      </c>
      <c r="AU254">
        <v>540110144</v>
      </c>
      <c r="AV254">
        <v>448140658</v>
      </c>
      <c r="AW254">
        <v>842089519</v>
      </c>
      <c r="AX254">
        <v>575675275</v>
      </c>
      <c r="AY254">
        <v>859000340</v>
      </c>
      <c r="AZ254">
        <v>568412663</v>
      </c>
      <c r="BA254">
        <v>394184055</v>
      </c>
      <c r="BB254">
        <v>978335527</v>
      </c>
      <c r="BC254">
        <v>811608826</v>
      </c>
      <c r="BD254">
        <v>292297001</v>
      </c>
      <c r="BE254">
        <v>284969207</v>
      </c>
      <c r="BF254">
        <v>573947889</v>
      </c>
      <c r="BG254">
        <v>570483409</v>
      </c>
      <c r="BH254">
        <v>459896258</v>
      </c>
      <c r="BI254">
        <v>446554169</v>
      </c>
      <c r="BJ254">
        <v>362220691</v>
      </c>
      <c r="BK254">
        <v>254105441</v>
      </c>
      <c r="BL254">
        <v>465443737</v>
      </c>
      <c r="BM254">
        <v>722903988</v>
      </c>
      <c r="BN254">
        <v>433250781</v>
      </c>
      <c r="BO254">
        <v>45740251</v>
      </c>
      <c r="BP254">
        <v>348512078</v>
      </c>
      <c r="BQ254">
        <v>371523172</v>
      </c>
      <c r="BR254">
        <v>899036743</v>
      </c>
      <c r="BS254">
        <v>126282783</v>
      </c>
      <c r="BT254">
        <v>260667312</v>
      </c>
      <c r="BU254">
        <v>630631934</v>
      </c>
      <c r="BV254">
        <v>404118318</v>
      </c>
      <c r="BW254">
        <v>684342257</v>
      </c>
      <c r="BX254">
        <v>905487794</v>
      </c>
      <c r="BY254">
        <v>281992579</v>
      </c>
      <c r="BZ254">
        <v>756451870</v>
      </c>
      <c r="CA254">
        <v>357981463</v>
      </c>
      <c r="CB254">
        <v>11404404</v>
      </c>
      <c r="CC254">
        <v>338425529</v>
      </c>
      <c r="CD254">
        <v>4131088</v>
      </c>
      <c r="CE254">
        <v>594232375</v>
      </c>
      <c r="CF254">
        <v>268545202</v>
      </c>
      <c r="CG254">
        <v>262613716</v>
      </c>
      <c r="CH254">
        <v>44158585</v>
      </c>
      <c r="CI254">
        <v>652465624</v>
      </c>
      <c r="CJ254">
        <v>831098980</v>
      </c>
      <c r="CK254">
        <v>883506590</v>
      </c>
      <c r="CL254">
        <v>21680763</v>
      </c>
      <c r="CM254">
        <v>49849852</v>
      </c>
      <c r="CN254">
        <v>212622768</v>
      </c>
      <c r="CO254">
        <v>359448623</v>
      </c>
      <c r="CP254">
        <v>986673836</v>
      </c>
      <c r="CQ254">
        <v>951037110</v>
      </c>
      <c r="CR254">
        <v>801085464</v>
      </c>
      <c r="CS254">
        <v>436939493</v>
      </c>
      <c r="CT254">
        <v>100033749</v>
      </c>
      <c r="CU254">
        <v>482229775</v>
      </c>
      <c r="CV254">
        <v>877950490</v>
      </c>
      <c r="CW254">
        <v>4577880</v>
      </c>
      <c r="CX254">
        <v>350238208</v>
      </c>
      <c r="CY254">
        <v>468163970</v>
      </c>
      <c r="CZ254">
        <v>767260090</v>
      </c>
      <c r="DA254">
        <v>532901285</v>
      </c>
      <c r="DB254">
        <v>941024503</v>
      </c>
      <c r="DC254">
        <v>62354611</v>
      </c>
      <c r="DD254">
        <v>236202092</v>
      </c>
      <c r="DE254">
        <v>652101440</v>
      </c>
      <c r="DF254">
        <v>665036918</v>
      </c>
      <c r="DG254">
        <v>58487137</v>
      </c>
      <c r="DH254">
        <v>730012299</v>
      </c>
      <c r="DI254">
        <v>491671384</v>
      </c>
      <c r="DJ254">
        <v>555989867</v>
      </c>
      <c r="DK254">
        <v>717581847</v>
      </c>
      <c r="DL254">
        <v>271958536</v>
      </c>
      <c r="DM254">
        <v>860175672</v>
      </c>
      <c r="DN254">
        <v>726051850</v>
      </c>
      <c r="DO254">
        <v>957996637</v>
      </c>
      <c r="DP254">
        <v>842298412</v>
      </c>
    </row>
    <row r="255" spans="1:120" x14ac:dyDescent="0.25">
      <c r="A255">
        <v>24162434</v>
      </c>
      <c r="B255">
        <v>157541541</v>
      </c>
      <c r="C255">
        <v>992947749</v>
      </c>
      <c r="D255">
        <v>666993388</v>
      </c>
      <c r="E255">
        <v>731165520</v>
      </c>
      <c r="F255">
        <v>159030769</v>
      </c>
      <c r="G255">
        <v>920646312</v>
      </c>
      <c r="H255" s="1">
        <v>911321747</v>
      </c>
      <c r="I255" s="1">
        <v>957084325</v>
      </c>
      <c r="J255" s="1">
        <v>899568510</v>
      </c>
      <c r="K255" s="1">
        <v>416915665</v>
      </c>
      <c r="L255">
        <v>146752523</v>
      </c>
      <c r="M255">
        <v>747422569</v>
      </c>
      <c r="N255">
        <v>39846585</v>
      </c>
      <c r="O255">
        <v>873906291</v>
      </c>
      <c r="P255">
        <v>804176248</v>
      </c>
      <c r="Q255">
        <v>521795545</v>
      </c>
      <c r="R255">
        <v>155809707</v>
      </c>
      <c r="S255">
        <v>765279041</v>
      </c>
      <c r="T255">
        <v>163411217</v>
      </c>
      <c r="U255">
        <v>658259998</v>
      </c>
      <c r="V255">
        <v>619636266</v>
      </c>
      <c r="W255">
        <v>754266155</v>
      </c>
      <c r="X255">
        <v>844092592</v>
      </c>
      <c r="Y255">
        <v>795135463</v>
      </c>
      <c r="Z255">
        <v>353507254</v>
      </c>
      <c r="AA255">
        <v>334957079</v>
      </c>
      <c r="AB255">
        <v>832161502</v>
      </c>
      <c r="AC255">
        <v>84479195</v>
      </c>
      <c r="AD255">
        <v>169898097</v>
      </c>
      <c r="AE255">
        <v>442303281</v>
      </c>
      <c r="AF255">
        <v>420065406</v>
      </c>
      <c r="AG255">
        <v>456480173</v>
      </c>
      <c r="AH255">
        <v>409937648</v>
      </c>
      <c r="AI255">
        <v>31550498</v>
      </c>
      <c r="AJ255">
        <v>961608279</v>
      </c>
      <c r="AK255">
        <v>651197279</v>
      </c>
      <c r="AL255">
        <v>305890038</v>
      </c>
      <c r="AM255">
        <v>708540118</v>
      </c>
      <c r="AN255">
        <v>251548964</v>
      </c>
      <c r="AO255">
        <v>83276192</v>
      </c>
      <c r="AP255">
        <v>632412330</v>
      </c>
      <c r="AQ255">
        <v>481513811</v>
      </c>
      <c r="AR255">
        <v>756973561</v>
      </c>
      <c r="AS255">
        <v>659783085</v>
      </c>
      <c r="AT255">
        <v>885583495</v>
      </c>
      <c r="AU255">
        <v>231415919</v>
      </c>
      <c r="AV255">
        <v>396194505</v>
      </c>
      <c r="AW255">
        <v>894394007</v>
      </c>
      <c r="AX255">
        <v>59221223</v>
      </c>
      <c r="AY255">
        <v>971113990</v>
      </c>
      <c r="AZ255">
        <v>487230913</v>
      </c>
      <c r="BA255">
        <v>597026798</v>
      </c>
      <c r="BB255">
        <v>348565261</v>
      </c>
      <c r="BC255">
        <v>171185547</v>
      </c>
      <c r="BD255">
        <v>73623977</v>
      </c>
      <c r="BE255">
        <v>640041725</v>
      </c>
      <c r="BF255">
        <v>793142986</v>
      </c>
      <c r="BG255">
        <v>806204285</v>
      </c>
      <c r="BH255">
        <v>550434485</v>
      </c>
      <c r="BI255">
        <v>738354466</v>
      </c>
      <c r="BJ255">
        <v>228642861</v>
      </c>
      <c r="BK255">
        <v>8002214</v>
      </c>
      <c r="BL255">
        <v>15117876</v>
      </c>
      <c r="BM255">
        <v>770195906</v>
      </c>
      <c r="BN255">
        <v>510284364</v>
      </c>
      <c r="BO255">
        <v>27809983</v>
      </c>
      <c r="BP255">
        <v>729588231</v>
      </c>
      <c r="BQ255">
        <v>396879641</v>
      </c>
      <c r="BR255">
        <v>308046275</v>
      </c>
      <c r="BS255">
        <v>546811771</v>
      </c>
      <c r="BT255">
        <v>63318672</v>
      </c>
      <c r="BU255">
        <v>750241269</v>
      </c>
      <c r="BV255">
        <v>434056862</v>
      </c>
      <c r="BW255">
        <v>52388955</v>
      </c>
      <c r="BX255">
        <v>138812119</v>
      </c>
      <c r="BY255">
        <v>280946168</v>
      </c>
      <c r="BZ255">
        <v>987445758</v>
      </c>
      <c r="CA255">
        <v>150763991</v>
      </c>
      <c r="CB255">
        <v>286943769</v>
      </c>
      <c r="CC255">
        <v>891913582</v>
      </c>
      <c r="CD255">
        <v>568475516</v>
      </c>
      <c r="CE255">
        <v>234559745</v>
      </c>
      <c r="CF255">
        <v>604621750</v>
      </c>
      <c r="CG255">
        <v>484158660</v>
      </c>
      <c r="CH255">
        <v>225539380</v>
      </c>
      <c r="CI255">
        <v>761108438</v>
      </c>
      <c r="CJ255">
        <v>411795214</v>
      </c>
      <c r="CK255">
        <v>703394015</v>
      </c>
      <c r="CL255">
        <v>257356649</v>
      </c>
      <c r="CM255">
        <v>730121046</v>
      </c>
      <c r="CN255">
        <v>948001415</v>
      </c>
      <c r="CO255">
        <v>734630893</v>
      </c>
      <c r="CP255">
        <v>837776796</v>
      </c>
      <c r="CQ255">
        <v>973535909</v>
      </c>
      <c r="CR255">
        <v>925308235</v>
      </c>
      <c r="CS255">
        <v>957319054</v>
      </c>
      <c r="CT255">
        <v>515715722</v>
      </c>
      <c r="CU255">
        <v>490358896</v>
      </c>
      <c r="CV255">
        <v>475533930</v>
      </c>
      <c r="CW255">
        <v>41367852</v>
      </c>
      <c r="CX255">
        <v>184737300</v>
      </c>
      <c r="CY255">
        <v>692015464</v>
      </c>
      <c r="CZ255">
        <v>360255761</v>
      </c>
      <c r="DA255">
        <v>330964589</v>
      </c>
      <c r="DB255">
        <v>62542051</v>
      </c>
      <c r="DC255">
        <v>757819260</v>
      </c>
      <c r="DD255">
        <v>807361918</v>
      </c>
      <c r="DE255">
        <v>933034242</v>
      </c>
      <c r="DF255">
        <v>98853285</v>
      </c>
      <c r="DG255">
        <v>144340743</v>
      </c>
      <c r="DH255">
        <v>840254055</v>
      </c>
      <c r="DI255">
        <v>896651569</v>
      </c>
      <c r="DJ255">
        <v>594136276</v>
      </c>
      <c r="DK255">
        <v>308945177</v>
      </c>
      <c r="DL255">
        <v>393667555</v>
      </c>
      <c r="DM255">
        <v>400621875</v>
      </c>
      <c r="DN255">
        <v>291722753</v>
      </c>
      <c r="DO255">
        <v>846052101</v>
      </c>
      <c r="DP255">
        <v>917968604</v>
      </c>
    </row>
    <row r="256" spans="1:120" x14ac:dyDescent="0.25">
      <c r="A256">
        <v>904782447</v>
      </c>
      <c r="B256">
        <v>705611519</v>
      </c>
      <c r="C256">
        <v>239117712</v>
      </c>
      <c r="D256">
        <v>902836551</v>
      </c>
      <c r="E256">
        <v>183697272</v>
      </c>
      <c r="F256">
        <v>53282693</v>
      </c>
      <c r="G256">
        <v>278053013</v>
      </c>
      <c r="H256" s="1">
        <v>234341373</v>
      </c>
      <c r="I256" s="1">
        <v>158678917</v>
      </c>
      <c r="J256" s="1">
        <v>161719367</v>
      </c>
      <c r="K256" s="1">
        <v>600145865</v>
      </c>
      <c r="L256">
        <v>986731712</v>
      </c>
      <c r="M256">
        <v>632142064</v>
      </c>
      <c r="N256">
        <v>439002986</v>
      </c>
      <c r="O256">
        <v>411608101</v>
      </c>
      <c r="P256">
        <v>404087269</v>
      </c>
      <c r="Q256">
        <v>431740104</v>
      </c>
      <c r="R256">
        <v>679916029</v>
      </c>
      <c r="S256">
        <v>27143873</v>
      </c>
      <c r="T256">
        <v>964744543</v>
      </c>
      <c r="U256">
        <v>888436140</v>
      </c>
      <c r="V256">
        <v>874787223</v>
      </c>
      <c r="W256">
        <v>824711701</v>
      </c>
      <c r="X256">
        <v>423564504</v>
      </c>
      <c r="Y256">
        <v>267649631</v>
      </c>
      <c r="Z256">
        <v>992277825</v>
      </c>
      <c r="AA256">
        <v>7805789</v>
      </c>
      <c r="AB256">
        <v>961184513</v>
      </c>
      <c r="AC256">
        <v>203644275</v>
      </c>
      <c r="AD256">
        <v>922276495</v>
      </c>
      <c r="AE256">
        <v>853449870</v>
      </c>
      <c r="AF256">
        <v>306263202</v>
      </c>
      <c r="AG256">
        <v>66302404</v>
      </c>
      <c r="AH256">
        <v>385054624</v>
      </c>
      <c r="AI256">
        <v>832047518</v>
      </c>
      <c r="AJ256">
        <v>864969314</v>
      </c>
      <c r="AK256">
        <v>769877441</v>
      </c>
      <c r="AL256">
        <v>145608928</v>
      </c>
      <c r="AM256">
        <v>517432191</v>
      </c>
      <c r="AN256">
        <v>492932596</v>
      </c>
      <c r="AO256">
        <v>926232908</v>
      </c>
      <c r="AP256">
        <v>373613204</v>
      </c>
      <c r="AQ256">
        <v>567581107</v>
      </c>
      <c r="AR256">
        <v>713723058</v>
      </c>
      <c r="AS256">
        <v>156985255</v>
      </c>
      <c r="AT256">
        <v>831138772</v>
      </c>
      <c r="AU256">
        <v>579216535</v>
      </c>
      <c r="AV256">
        <v>295079486</v>
      </c>
      <c r="AW256">
        <v>75382313</v>
      </c>
      <c r="AX256">
        <v>86261347</v>
      </c>
      <c r="AY256">
        <v>854316371</v>
      </c>
      <c r="AZ256">
        <v>857651136</v>
      </c>
      <c r="BA256">
        <v>406284208</v>
      </c>
      <c r="BB256">
        <v>171550953</v>
      </c>
      <c r="BC256">
        <v>642777177</v>
      </c>
      <c r="BD256">
        <v>562674893</v>
      </c>
      <c r="BE256">
        <v>648518520</v>
      </c>
      <c r="BF256">
        <v>385680044</v>
      </c>
      <c r="BG256">
        <v>185424532</v>
      </c>
      <c r="BH256">
        <v>563822777</v>
      </c>
      <c r="BI256">
        <v>374831224</v>
      </c>
      <c r="BJ256">
        <v>759631666</v>
      </c>
      <c r="BK256">
        <v>157422277</v>
      </c>
      <c r="BL256">
        <v>21953135</v>
      </c>
      <c r="BM256">
        <v>680172440</v>
      </c>
      <c r="BN256">
        <v>735681978</v>
      </c>
      <c r="BO256">
        <v>960167136</v>
      </c>
      <c r="BP256">
        <v>386223262</v>
      </c>
      <c r="BQ256">
        <v>954984224</v>
      </c>
      <c r="BR256">
        <v>983378139</v>
      </c>
      <c r="BS256">
        <v>644131452</v>
      </c>
      <c r="BT256">
        <v>699049998</v>
      </c>
      <c r="BU256">
        <v>547918534</v>
      </c>
      <c r="BV256">
        <v>790332549</v>
      </c>
      <c r="BW256">
        <v>749151948</v>
      </c>
      <c r="BX256">
        <v>154814693</v>
      </c>
      <c r="BY256">
        <v>7422736</v>
      </c>
      <c r="BZ256">
        <v>159059942</v>
      </c>
      <c r="CA256">
        <v>233487217</v>
      </c>
      <c r="CB256">
        <v>974889824</v>
      </c>
      <c r="CC256">
        <v>518558460</v>
      </c>
      <c r="CD256">
        <v>787438030</v>
      </c>
      <c r="CE256">
        <v>106563908</v>
      </c>
      <c r="CF256">
        <v>91083786</v>
      </c>
      <c r="CG256">
        <v>529516373</v>
      </c>
      <c r="CH256">
        <v>989017783</v>
      </c>
      <c r="CI256">
        <v>618798416</v>
      </c>
      <c r="CJ256">
        <v>11862132</v>
      </c>
      <c r="CK256">
        <v>327994116</v>
      </c>
      <c r="CL256">
        <v>982776864</v>
      </c>
      <c r="CM256">
        <v>996602738</v>
      </c>
      <c r="CN256">
        <v>963755054</v>
      </c>
      <c r="CO256">
        <v>765734048</v>
      </c>
      <c r="CP256">
        <v>699959386</v>
      </c>
      <c r="CQ256">
        <v>172928748</v>
      </c>
      <c r="CR256">
        <v>247262133</v>
      </c>
      <c r="CS256">
        <v>194780920</v>
      </c>
      <c r="CT256">
        <v>245506590</v>
      </c>
      <c r="CU256">
        <v>324406765</v>
      </c>
      <c r="CV256">
        <v>196004246</v>
      </c>
      <c r="CW256">
        <v>508366756</v>
      </c>
      <c r="CX256">
        <v>913947938</v>
      </c>
      <c r="CY256">
        <v>935235873</v>
      </c>
      <c r="CZ256">
        <v>391403879</v>
      </c>
      <c r="DA256">
        <v>660976577</v>
      </c>
      <c r="DB256">
        <v>562751145</v>
      </c>
      <c r="DC256">
        <v>421457389</v>
      </c>
      <c r="DD256">
        <v>576925047</v>
      </c>
      <c r="DE256">
        <v>694591380</v>
      </c>
      <c r="DF256">
        <v>36533804</v>
      </c>
      <c r="DG256">
        <v>254426954</v>
      </c>
      <c r="DH256">
        <v>861507429</v>
      </c>
      <c r="DI256">
        <v>21489042</v>
      </c>
      <c r="DJ256">
        <v>832779959</v>
      </c>
      <c r="DK256">
        <v>926702163</v>
      </c>
      <c r="DL256">
        <v>189491797</v>
      </c>
      <c r="DM256">
        <v>438159858</v>
      </c>
      <c r="DN256">
        <v>740202969</v>
      </c>
      <c r="DO256">
        <v>80622152</v>
      </c>
      <c r="DP256">
        <v>562189586</v>
      </c>
    </row>
    <row r="257" spans="1:120" x14ac:dyDescent="0.25">
      <c r="A257">
        <v>981450261</v>
      </c>
      <c r="B257">
        <v>7550283</v>
      </c>
      <c r="C257">
        <v>207915195</v>
      </c>
      <c r="D257">
        <v>145660099</v>
      </c>
      <c r="E257">
        <v>862933709</v>
      </c>
      <c r="F257">
        <v>22394878</v>
      </c>
      <c r="G257">
        <v>253307923</v>
      </c>
      <c r="H257" s="1">
        <v>467194497</v>
      </c>
      <c r="I257" s="1">
        <v>49349958</v>
      </c>
      <c r="J257" s="1">
        <v>502406700</v>
      </c>
      <c r="K257" s="1">
        <v>170271044</v>
      </c>
      <c r="L257">
        <v>995725556</v>
      </c>
      <c r="M257">
        <v>338098391</v>
      </c>
      <c r="N257">
        <v>29703511</v>
      </c>
      <c r="O257">
        <v>530686445</v>
      </c>
      <c r="P257">
        <v>258491296</v>
      </c>
      <c r="Q257">
        <v>113932633</v>
      </c>
      <c r="R257">
        <v>585561963</v>
      </c>
      <c r="S257">
        <v>478305778</v>
      </c>
      <c r="T257">
        <v>994102636</v>
      </c>
      <c r="U257">
        <v>466709352</v>
      </c>
      <c r="V257">
        <v>763541481</v>
      </c>
      <c r="W257">
        <v>998119097</v>
      </c>
      <c r="X257">
        <v>559413760</v>
      </c>
      <c r="Y257">
        <v>653288809</v>
      </c>
      <c r="Z257">
        <v>841192974</v>
      </c>
      <c r="AA257">
        <v>415903105</v>
      </c>
      <c r="AB257">
        <v>995098717</v>
      </c>
      <c r="AC257">
        <v>764118241</v>
      </c>
      <c r="AD257">
        <v>999607422</v>
      </c>
      <c r="AE257">
        <v>370909697</v>
      </c>
      <c r="AF257">
        <v>259155094</v>
      </c>
      <c r="AG257">
        <v>397350320</v>
      </c>
      <c r="AH257">
        <v>577928545</v>
      </c>
      <c r="AI257">
        <v>829695075</v>
      </c>
      <c r="AJ257">
        <v>392537460</v>
      </c>
      <c r="AK257">
        <v>124089601</v>
      </c>
      <c r="AL257">
        <v>956282954</v>
      </c>
      <c r="AM257">
        <v>118733429</v>
      </c>
      <c r="AN257">
        <v>735975607</v>
      </c>
      <c r="AO257">
        <v>30846932</v>
      </c>
      <c r="AP257">
        <v>126573593</v>
      </c>
      <c r="AQ257">
        <v>69815464</v>
      </c>
      <c r="AR257">
        <v>975095541</v>
      </c>
      <c r="AS257">
        <v>248682802</v>
      </c>
      <c r="AT257">
        <v>539062898</v>
      </c>
      <c r="AU257">
        <v>166501075</v>
      </c>
      <c r="AV257">
        <v>756734594</v>
      </c>
      <c r="AW257">
        <v>729535517</v>
      </c>
      <c r="AX257">
        <v>307840653</v>
      </c>
      <c r="AY257">
        <v>801239257</v>
      </c>
      <c r="AZ257">
        <v>388047778</v>
      </c>
      <c r="BA257">
        <v>245691442</v>
      </c>
      <c r="BB257">
        <v>413082023</v>
      </c>
      <c r="BC257">
        <v>201860935</v>
      </c>
      <c r="BD257">
        <v>47560622</v>
      </c>
      <c r="BE257">
        <v>595289110</v>
      </c>
      <c r="BF257">
        <v>417500618</v>
      </c>
      <c r="BG257">
        <v>130766925</v>
      </c>
      <c r="BH257">
        <v>781842590</v>
      </c>
      <c r="BI257">
        <v>869427238</v>
      </c>
      <c r="BJ257">
        <v>594132930</v>
      </c>
      <c r="BK257">
        <v>395336106</v>
      </c>
      <c r="BL257">
        <v>367149640</v>
      </c>
      <c r="BM257">
        <v>114285359</v>
      </c>
      <c r="BN257">
        <v>555037362</v>
      </c>
      <c r="BO257">
        <v>191179939</v>
      </c>
      <c r="BP257">
        <v>622948363</v>
      </c>
      <c r="BQ257">
        <v>41826286</v>
      </c>
      <c r="BR257">
        <v>884198939</v>
      </c>
      <c r="BS257">
        <v>704322222</v>
      </c>
      <c r="BT257">
        <v>321405872</v>
      </c>
      <c r="BU257">
        <v>228935636</v>
      </c>
      <c r="BV257">
        <v>687540721</v>
      </c>
      <c r="BW257">
        <v>449488162</v>
      </c>
      <c r="BX257">
        <v>135288579</v>
      </c>
      <c r="BY257">
        <v>863877428</v>
      </c>
      <c r="BZ257">
        <v>822907864</v>
      </c>
      <c r="CA257">
        <v>97528281</v>
      </c>
      <c r="CB257">
        <v>480770601</v>
      </c>
      <c r="CC257">
        <v>297779577</v>
      </c>
      <c r="CD257">
        <v>492126340</v>
      </c>
      <c r="CE257">
        <v>707716980</v>
      </c>
      <c r="CF257">
        <v>295022634</v>
      </c>
      <c r="CG257">
        <v>551544866</v>
      </c>
      <c r="CH257">
        <v>630788812</v>
      </c>
      <c r="CI257">
        <v>254002237</v>
      </c>
      <c r="CJ257">
        <v>835374875</v>
      </c>
      <c r="CK257">
        <v>628971516</v>
      </c>
      <c r="CL257">
        <v>203651613</v>
      </c>
      <c r="CM257">
        <v>635568437</v>
      </c>
      <c r="CN257">
        <v>921298254</v>
      </c>
      <c r="CO257">
        <v>615568331</v>
      </c>
      <c r="CP257">
        <v>906042344</v>
      </c>
      <c r="CQ257">
        <v>506141235</v>
      </c>
      <c r="CR257">
        <v>169789283</v>
      </c>
      <c r="CS257">
        <v>242704209</v>
      </c>
      <c r="CT257">
        <v>445391152</v>
      </c>
      <c r="CU257">
        <v>517893982</v>
      </c>
      <c r="CV257">
        <v>937418270</v>
      </c>
      <c r="CW257">
        <v>486949379</v>
      </c>
      <c r="CX257">
        <v>366101294</v>
      </c>
      <c r="CY257">
        <v>808460810</v>
      </c>
      <c r="CZ257">
        <v>781022658</v>
      </c>
      <c r="DA257">
        <v>62346186</v>
      </c>
      <c r="DB257">
        <v>65198392</v>
      </c>
      <c r="DC257">
        <v>288022036</v>
      </c>
      <c r="DD257">
        <v>442654243</v>
      </c>
      <c r="DE257">
        <v>14560592</v>
      </c>
      <c r="DF257">
        <v>945792204</v>
      </c>
      <c r="DG257">
        <v>654034323</v>
      </c>
      <c r="DH257">
        <v>178566634</v>
      </c>
      <c r="DI257">
        <v>177493491</v>
      </c>
      <c r="DJ257">
        <v>535674370</v>
      </c>
      <c r="DK257">
        <v>144057135</v>
      </c>
      <c r="DL257">
        <v>761374810</v>
      </c>
      <c r="DM257">
        <v>777806418</v>
      </c>
      <c r="DN257">
        <v>366453174</v>
      </c>
      <c r="DO257">
        <v>201472352</v>
      </c>
      <c r="DP257">
        <v>712610897</v>
      </c>
    </row>
    <row r="258" spans="1:120" x14ac:dyDescent="0.25">
      <c r="A258">
        <v>807886249</v>
      </c>
      <c r="B258">
        <v>676588074</v>
      </c>
      <c r="C258">
        <v>82434304</v>
      </c>
      <c r="D258">
        <v>211827932</v>
      </c>
      <c r="E258">
        <v>157681292</v>
      </c>
      <c r="F258">
        <v>374804536</v>
      </c>
      <c r="G258">
        <v>106601586</v>
      </c>
      <c r="H258" s="1">
        <v>343252889</v>
      </c>
      <c r="I258" s="1">
        <v>252084879</v>
      </c>
      <c r="J258" s="1">
        <v>677670047</v>
      </c>
      <c r="K258" s="1">
        <v>708175493</v>
      </c>
      <c r="L258">
        <v>202041832</v>
      </c>
      <c r="M258">
        <v>276768546</v>
      </c>
      <c r="N258">
        <v>111843681</v>
      </c>
      <c r="O258">
        <v>598372749</v>
      </c>
      <c r="P258">
        <v>935332264</v>
      </c>
      <c r="Q258">
        <v>903244065</v>
      </c>
      <c r="R258">
        <v>810139142</v>
      </c>
      <c r="S258">
        <v>247207524</v>
      </c>
      <c r="T258">
        <v>259966887</v>
      </c>
      <c r="U258">
        <v>26601905</v>
      </c>
      <c r="V258">
        <v>336000508</v>
      </c>
      <c r="W258">
        <v>918721935</v>
      </c>
      <c r="X258">
        <v>441619749</v>
      </c>
      <c r="Y258">
        <v>880548035</v>
      </c>
      <c r="Z258">
        <v>793987566</v>
      </c>
      <c r="AA258">
        <v>30145173</v>
      </c>
      <c r="AB258">
        <v>760241464</v>
      </c>
      <c r="AC258">
        <v>377043533</v>
      </c>
      <c r="AD258">
        <v>366319532</v>
      </c>
      <c r="AE258">
        <v>742817995</v>
      </c>
      <c r="AF258">
        <v>366017957</v>
      </c>
      <c r="AG258">
        <v>744359598</v>
      </c>
      <c r="AH258">
        <v>274479505</v>
      </c>
      <c r="AI258">
        <v>188608553</v>
      </c>
      <c r="AJ258">
        <v>418450576</v>
      </c>
      <c r="AK258">
        <v>904965698</v>
      </c>
      <c r="AL258">
        <v>45917295</v>
      </c>
      <c r="AM258">
        <v>724532664</v>
      </c>
      <c r="AN258">
        <v>747273043</v>
      </c>
      <c r="AO258">
        <v>493695530</v>
      </c>
      <c r="AP258">
        <v>803903027</v>
      </c>
      <c r="AQ258">
        <v>339272944</v>
      </c>
      <c r="AR258">
        <v>43208675</v>
      </c>
      <c r="AS258">
        <v>391001908</v>
      </c>
      <c r="AT258">
        <v>948666908</v>
      </c>
      <c r="AU258">
        <v>522616806</v>
      </c>
      <c r="AV258">
        <v>905031765</v>
      </c>
      <c r="AW258">
        <v>496200775</v>
      </c>
      <c r="AX258">
        <v>841530469</v>
      </c>
      <c r="AY258">
        <v>759129466</v>
      </c>
      <c r="AZ258">
        <v>269060863</v>
      </c>
      <c r="BA258">
        <v>916446958</v>
      </c>
      <c r="BB258">
        <v>244887228</v>
      </c>
      <c r="BC258">
        <v>992161899</v>
      </c>
      <c r="BD258">
        <v>419901956</v>
      </c>
      <c r="BE258">
        <v>706328072</v>
      </c>
      <c r="BF258">
        <v>6300291</v>
      </c>
      <c r="BG258">
        <v>349011662</v>
      </c>
      <c r="BH258">
        <v>863672745</v>
      </c>
      <c r="BI258">
        <v>844159001</v>
      </c>
      <c r="BJ258">
        <v>287267926</v>
      </c>
      <c r="BK258">
        <v>732040309</v>
      </c>
      <c r="BL258">
        <v>931962589</v>
      </c>
      <c r="BM258">
        <v>533370112</v>
      </c>
      <c r="BN258">
        <v>284047006</v>
      </c>
      <c r="BO258">
        <v>111637895</v>
      </c>
      <c r="BP258">
        <v>9913631</v>
      </c>
      <c r="BQ258">
        <v>389583646</v>
      </c>
      <c r="BR258">
        <v>515575529</v>
      </c>
      <c r="BS258">
        <v>264639780</v>
      </c>
      <c r="BT258">
        <v>995199942</v>
      </c>
      <c r="BU258">
        <v>637208251</v>
      </c>
      <c r="BV258">
        <v>625692864</v>
      </c>
      <c r="BW258">
        <v>128146046</v>
      </c>
      <c r="BX258">
        <v>933843017</v>
      </c>
      <c r="BY258">
        <v>276538802</v>
      </c>
      <c r="BZ258">
        <v>475797276</v>
      </c>
      <c r="CA258">
        <v>24248419</v>
      </c>
      <c r="CB258">
        <v>710180672</v>
      </c>
      <c r="CC258">
        <v>567911166</v>
      </c>
      <c r="CD258">
        <v>316250346</v>
      </c>
      <c r="CE258">
        <v>362053001</v>
      </c>
      <c r="CF258">
        <v>462179020</v>
      </c>
      <c r="CG258">
        <v>414872263</v>
      </c>
      <c r="CH258">
        <v>764797754</v>
      </c>
      <c r="CI258">
        <v>233118116</v>
      </c>
      <c r="CJ258">
        <v>51359616</v>
      </c>
      <c r="CK258">
        <v>498341860</v>
      </c>
      <c r="CL258">
        <v>636651792</v>
      </c>
      <c r="CM258">
        <v>403269873</v>
      </c>
      <c r="CN258">
        <v>62207012</v>
      </c>
      <c r="CO258">
        <v>575532203</v>
      </c>
      <c r="CP258">
        <v>255188602</v>
      </c>
      <c r="CQ258">
        <v>313784364</v>
      </c>
      <c r="CR258">
        <v>93579009</v>
      </c>
      <c r="CS258">
        <v>471436606</v>
      </c>
      <c r="CT258">
        <v>121138888</v>
      </c>
      <c r="CU258">
        <v>558860889</v>
      </c>
      <c r="CV258">
        <v>114302476</v>
      </c>
      <c r="CW258">
        <v>929121452</v>
      </c>
      <c r="CX258">
        <v>840560513</v>
      </c>
      <c r="CY258">
        <v>519515221</v>
      </c>
      <c r="CZ258">
        <v>569505121</v>
      </c>
      <c r="DA258">
        <v>431510231</v>
      </c>
      <c r="DB258">
        <v>311545273</v>
      </c>
      <c r="DC258">
        <v>708181475</v>
      </c>
      <c r="DD258">
        <v>657882036</v>
      </c>
      <c r="DE258">
        <v>877974741</v>
      </c>
      <c r="DF258">
        <v>86509818</v>
      </c>
      <c r="DG258">
        <v>128883636</v>
      </c>
      <c r="DH258">
        <v>529124994</v>
      </c>
      <c r="DI258">
        <v>472373570</v>
      </c>
      <c r="DJ258">
        <v>640019092</v>
      </c>
      <c r="DK258">
        <v>997491056</v>
      </c>
      <c r="DL258">
        <v>187698343</v>
      </c>
      <c r="DM258">
        <v>574650277</v>
      </c>
      <c r="DN258">
        <v>23065177</v>
      </c>
      <c r="DO258">
        <v>166448710</v>
      </c>
      <c r="DP258">
        <v>381371955</v>
      </c>
    </row>
    <row r="259" spans="1:120" x14ac:dyDescent="0.25">
      <c r="A259">
        <v>346247302</v>
      </c>
      <c r="B259">
        <v>62116238</v>
      </c>
      <c r="C259">
        <v>941923879</v>
      </c>
      <c r="D259">
        <v>275039590</v>
      </c>
      <c r="E259">
        <v>426566264</v>
      </c>
      <c r="F259">
        <v>203242727</v>
      </c>
      <c r="G259">
        <v>479442324</v>
      </c>
      <c r="H259" s="1">
        <v>437548732</v>
      </c>
      <c r="I259" s="1">
        <v>596545915</v>
      </c>
      <c r="J259" s="1">
        <v>152249423</v>
      </c>
      <c r="K259" s="1">
        <v>146929198</v>
      </c>
      <c r="L259">
        <v>744165200</v>
      </c>
      <c r="M259">
        <v>343914320</v>
      </c>
      <c r="N259">
        <v>427216749</v>
      </c>
      <c r="O259">
        <v>53342302</v>
      </c>
      <c r="P259">
        <v>412932817</v>
      </c>
      <c r="Q259">
        <v>23518458</v>
      </c>
      <c r="R259">
        <v>957746419</v>
      </c>
      <c r="S259">
        <v>957114006</v>
      </c>
      <c r="T259">
        <v>314838747</v>
      </c>
      <c r="U259">
        <v>273522156</v>
      </c>
      <c r="V259">
        <v>798605270</v>
      </c>
      <c r="W259">
        <v>963322710</v>
      </c>
      <c r="X259">
        <v>663574917</v>
      </c>
      <c r="Y259">
        <v>542514323</v>
      </c>
      <c r="Z259">
        <v>901753630</v>
      </c>
      <c r="AA259">
        <v>229353973</v>
      </c>
      <c r="AB259">
        <v>712366287</v>
      </c>
      <c r="AC259">
        <v>365737115</v>
      </c>
      <c r="AD259">
        <v>220897053</v>
      </c>
      <c r="AE259">
        <v>336855258</v>
      </c>
      <c r="AF259">
        <v>982036386</v>
      </c>
      <c r="AG259">
        <v>181746023</v>
      </c>
      <c r="AH259">
        <v>741294246</v>
      </c>
      <c r="AI259">
        <v>257087818</v>
      </c>
      <c r="AJ259">
        <v>355333678</v>
      </c>
      <c r="AK259">
        <v>786674252</v>
      </c>
      <c r="AL259">
        <v>255196500</v>
      </c>
      <c r="AM259">
        <v>63924520</v>
      </c>
      <c r="AN259">
        <v>784155275</v>
      </c>
      <c r="AO259">
        <v>198639696</v>
      </c>
      <c r="AP259">
        <v>394424203</v>
      </c>
      <c r="AQ259">
        <v>425180216</v>
      </c>
      <c r="AR259">
        <v>901502439</v>
      </c>
      <c r="AS259">
        <v>184763246</v>
      </c>
      <c r="AT259">
        <v>863635359</v>
      </c>
      <c r="AU259">
        <v>873658864</v>
      </c>
      <c r="AV259">
        <v>859646111</v>
      </c>
      <c r="AW259">
        <v>660824966</v>
      </c>
      <c r="AX259">
        <v>819159731</v>
      </c>
      <c r="AY259">
        <v>737763773</v>
      </c>
      <c r="AZ259">
        <v>894883167</v>
      </c>
      <c r="BA259">
        <v>446941170</v>
      </c>
      <c r="BB259">
        <v>669420276</v>
      </c>
      <c r="BC259">
        <v>970562030</v>
      </c>
      <c r="BD259">
        <v>826839790</v>
      </c>
      <c r="BE259">
        <v>371986472</v>
      </c>
      <c r="BF259">
        <v>205657433</v>
      </c>
      <c r="BG259">
        <v>734325210</v>
      </c>
      <c r="BH259">
        <v>538557632</v>
      </c>
      <c r="BI259">
        <v>522343836</v>
      </c>
      <c r="BJ259">
        <v>690883254</v>
      </c>
      <c r="BK259">
        <v>723264083</v>
      </c>
      <c r="BL259">
        <v>219850948</v>
      </c>
      <c r="BM259">
        <v>605718419</v>
      </c>
      <c r="BN259">
        <v>462565938</v>
      </c>
      <c r="BO259">
        <v>880359031</v>
      </c>
      <c r="BP259">
        <v>922046051</v>
      </c>
      <c r="BQ259">
        <v>231247573</v>
      </c>
      <c r="BR259">
        <v>412484300</v>
      </c>
      <c r="BS259">
        <v>237149500</v>
      </c>
      <c r="BT259">
        <v>420444519</v>
      </c>
      <c r="BU259">
        <v>758362173</v>
      </c>
      <c r="BV259">
        <v>62185628</v>
      </c>
      <c r="BW259">
        <v>268784794</v>
      </c>
      <c r="BX259">
        <v>614646171</v>
      </c>
      <c r="BY259">
        <v>236295510</v>
      </c>
      <c r="BZ259">
        <v>120271425</v>
      </c>
      <c r="CA259">
        <v>521553489</v>
      </c>
      <c r="CB259">
        <v>832745131</v>
      </c>
      <c r="CC259">
        <v>758630031</v>
      </c>
      <c r="CD259">
        <v>635706564</v>
      </c>
      <c r="CE259">
        <v>124786631</v>
      </c>
      <c r="CF259">
        <v>413030248</v>
      </c>
      <c r="CG259">
        <v>242469552</v>
      </c>
      <c r="CH259">
        <v>221175895</v>
      </c>
      <c r="CI259">
        <v>957775105</v>
      </c>
      <c r="CJ259">
        <v>581847001</v>
      </c>
      <c r="CK259">
        <v>403666455</v>
      </c>
      <c r="CL259">
        <v>403071895</v>
      </c>
      <c r="CM259">
        <v>766201012</v>
      </c>
      <c r="CN259">
        <v>173048090</v>
      </c>
      <c r="CO259">
        <v>6818592</v>
      </c>
      <c r="CP259">
        <v>243718194</v>
      </c>
      <c r="CQ259">
        <v>75277377</v>
      </c>
      <c r="CR259">
        <v>318427709</v>
      </c>
      <c r="CS259">
        <v>745433237</v>
      </c>
      <c r="CT259">
        <v>468054048</v>
      </c>
      <c r="CU259">
        <v>772311422</v>
      </c>
      <c r="CV259">
        <v>755915301</v>
      </c>
      <c r="CW259">
        <v>929638182</v>
      </c>
      <c r="CX259">
        <v>335471192</v>
      </c>
      <c r="CY259">
        <v>113672242</v>
      </c>
      <c r="CZ259">
        <v>654378023</v>
      </c>
      <c r="DA259">
        <v>795902111</v>
      </c>
      <c r="DB259">
        <v>762541973</v>
      </c>
      <c r="DC259">
        <v>505819420</v>
      </c>
      <c r="DD259">
        <v>464957772</v>
      </c>
      <c r="DE259">
        <v>79906063</v>
      </c>
      <c r="DF259">
        <v>977953593</v>
      </c>
      <c r="DG259">
        <v>919674476</v>
      </c>
      <c r="DH259">
        <v>882835012</v>
      </c>
      <c r="DI259">
        <v>196441930</v>
      </c>
      <c r="DJ259">
        <v>497292236</v>
      </c>
      <c r="DK259">
        <v>846202246</v>
      </c>
      <c r="DL259">
        <v>165476286</v>
      </c>
      <c r="DM259">
        <v>919690074</v>
      </c>
      <c r="DN259">
        <v>583635401</v>
      </c>
      <c r="DO259">
        <v>407225682</v>
      </c>
      <c r="DP259">
        <v>384580652</v>
      </c>
    </row>
    <row r="260" spans="1:120" x14ac:dyDescent="0.25">
      <c r="A260">
        <v>633581883</v>
      </c>
      <c r="B260">
        <v>500784122</v>
      </c>
      <c r="C260">
        <v>619401802</v>
      </c>
      <c r="D260">
        <v>699841536</v>
      </c>
      <c r="E260">
        <v>522555096</v>
      </c>
      <c r="F260">
        <v>255661971</v>
      </c>
      <c r="G260">
        <v>869122656</v>
      </c>
      <c r="H260" s="1">
        <v>83666086</v>
      </c>
      <c r="I260" s="1">
        <v>157719410</v>
      </c>
      <c r="J260" s="1">
        <v>410393840</v>
      </c>
      <c r="K260" s="1">
        <v>280107497</v>
      </c>
      <c r="L260">
        <v>843357236</v>
      </c>
      <c r="M260">
        <v>150329435</v>
      </c>
      <c r="N260">
        <v>645424731</v>
      </c>
      <c r="O260">
        <v>822032139</v>
      </c>
      <c r="P260">
        <v>429928383</v>
      </c>
      <c r="Q260">
        <v>986943311</v>
      </c>
      <c r="R260">
        <v>172221176</v>
      </c>
      <c r="S260">
        <v>767073943</v>
      </c>
      <c r="T260">
        <v>930382942</v>
      </c>
      <c r="U260">
        <v>720886045</v>
      </c>
      <c r="V260">
        <v>48876356</v>
      </c>
      <c r="W260">
        <v>595796928</v>
      </c>
      <c r="X260">
        <v>501857595</v>
      </c>
      <c r="Y260">
        <v>774116481</v>
      </c>
      <c r="Z260">
        <v>611977220</v>
      </c>
      <c r="AA260">
        <v>747705214</v>
      </c>
      <c r="AB260">
        <v>800603622</v>
      </c>
      <c r="AC260">
        <v>123950932</v>
      </c>
      <c r="AD260">
        <v>899284456</v>
      </c>
      <c r="AE260">
        <v>553917010</v>
      </c>
      <c r="AF260">
        <v>788394722</v>
      </c>
      <c r="AG260">
        <v>442915300</v>
      </c>
      <c r="AH260">
        <v>914164639</v>
      </c>
      <c r="AI260">
        <v>309303425</v>
      </c>
      <c r="AJ260">
        <v>427224336</v>
      </c>
      <c r="AK260">
        <v>990658391</v>
      </c>
      <c r="AL260">
        <v>948929681</v>
      </c>
      <c r="AM260">
        <v>496723311</v>
      </c>
      <c r="AN260">
        <v>735448124</v>
      </c>
      <c r="AO260">
        <v>467479147</v>
      </c>
      <c r="AP260">
        <v>422812525</v>
      </c>
      <c r="AQ260">
        <v>422364432</v>
      </c>
      <c r="AR260">
        <v>905898572</v>
      </c>
      <c r="AS260">
        <v>810923471</v>
      </c>
      <c r="AT260">
        <v>407887906</v>
      </c>
      <c r="AU260">
        <v>265737027</v>
      </c>
      <c r="AV260">
        <v>629354250</v>
      </c>
      <c r="AW260">
        <v>979342233</v>
      </c>
      <c r="AX260">
        <v>64004587</v>
      </c>
      <c r="AY260">
        <v>805258537</v>
      </c>
      <c r="AZ260">
        <v>864456939</v>
      </c>
      <c r="BA260">
        <v>887890866</v>
      </c>
      <c r="BB260">
        <v>82332024</v>
      </c>
      <c r="BC260">
        <v>997221372</v>
      </c>
      <c r="BD260">
        <v>99693501</v>
      </c>
      <c r="BE260">
        <v>123912567</v>
      </c>
      <c r="BF260">
        <v>203901228</v>
      </c>
      <c r="BG260">
        <v>627246792</v>
      </c>
      <c r="BH260">
        <v>62617281</v>
      </c>
      <c r="BI260">
        <v>158335393</v>
      </c>
      <c r="BJ260">
        <v>363095846</v>
      </c>
      <c r="BK260">
        <v>365405465</v>
      </c>
      <c r="BL260">
        <v>11339813</v>
      </c>
      <c r="BM260">
        <v>736114911</v>
      </c>
      <c r="BN260">
        <v>152876064</v>
      </c>
      <c r="BO260">
        <v>102931123</v>
      </c>
      <c r="BP260">
        <v>480622835</v>
      </c>
      <c r="BQ260">
        <v>651431817</v>
      </c>
      <c r="BR260">
        <v>971658687</v>
      </c>
      <c r="BS260">
        <v>851049624</v>
      </c>
      <c r="BT260">
        <v>289746696</v>
      </c>
      <c r="BU260">
        <v>815669555</v>
      </c>
      <c r="BV260">
        <v>138890524</v>
      </c>
      <c r="BW260">
        <v>764875563</v>
      </c>
      <c r="BX260">
        <v>697017087</v>
      </c>
      <c r="BY260">
        <v>344415160</v>
      </c>
      <c r="BZ260">
        <v>556463843</v>
      </c>
      <c r="CA260">
        <v>273813519</v>
      </c>
      <c r="CB260">
        <v>799026306</v>
      </c>
      <c r="CC260">
        <v>730122832</v>
      </c>
      <c r="CD260">
        <v>284024611</v>
      </c>
      <c r="CE260">
        <v>980082813</v>
      </c>
      <c r="CF260">
        <v>398058691</v>
      </c>
      <c r="CG260">
        <v>102660689</v>
      </c>
      <c r="CH260">
        <v>519383300</v>
      </c>
      <c r="CI260">
        <v>12610766</v>
      </c>
      <c r="CJ260">
        <v>891209465</v>
      </c>
      <c r="CK260">
        <v>776694480</v>
      </c>
      <c r="CL260">
        <v>906400403</v>
      </c>
      <c r="CM260">
        <v>89195992</v>
      </c>
      <c r="CN260">
        <v>295239496</v>
      </c>
      <c r="CO260">
        <v>662323753</v>
      </c>
      <c r="CP260">
        <v>425208260</v>
      </c>
      <c r="CQ260">
        <v>374136783</v>
      </c>
      <c r="CR260">
        <v>254656990</v>
      </c>
      <c r="CS260">
        <v>777189380</v>
      </c>
      <c r="CT260">
        <v>781872864</v>
      </c>
      <c r="CU260">
        <v>961442152</v>
      </c>
      <c r="CV260">
        <v>836666997</v>
      </c>
      <c r="CW260">
        <v>158249219</v>
      </c>
      <c r="CX260">
        <v>801050191</v>
      </c>
      <c r="CY260">
        <v>751893802</v>
      </c>
      <c r="CZ260">
        <v>355927073</v>
      </c>
      <c r="DA260">
        <v>977680682</v>
      </c>
      <c r="DB260">
        <v>949794498</v>
      </c>
      <c r="DC260">
        <v>811071326</v>
      </c>
      <c r="DD260">
        <v>896741589</v>
      </c>
      <c r="DE260">
        <v>732123423</v>
      </c>
      <c r="DF260">
        <v>412160617</v>
      </c>
      <c r="DG260">
        <v>320926263</v>
      </c>
      <c r="DH260">
        <v>870625771</v>
      </c>
      <c r="DI260">
        <v>522393527</v>
      </c>
      <c r="DJ260">
        <v>25208651</v>
      </c>
      <c r="DK260">
        <v>805985498</v>
      </c>
      <c r="DL260">
        <v>896244698</v>
      </c>
      <c r="DM260">
        <v>863993009</v>
      </c>
      <c r="DN260">
        <v>859972549</v>
      </c>
      <c r="DO260">
        <v>690083627</v>
      </c>
      <c r="DP260">
        <v>820414873</v>
      </c>
    </row>
    <row r="261" spans="1:120" x14ac:dyDescent="0.25">
      <c r="A261">
        <v>680525669</v>
      </c>
      <c r="B261">
        <v>909776689</v>
      </c>
      <c r="C261">
        <v>416665750</v>
      </c>
      <c r="D261">
        <v>334894039</v>
      </c>
      <c r="E261">
        <v>494645507</v>
      </c>
      <c r="F261">
        <v>683751768</v>
      </c>
      <c r="G261">
        <v>390567463</v>
      </c>
      <c r="H261" s="1">
        <v>56609128</v>
      </c>
      <c r="I261" s="1">
        <v>340840852</v>
      </c>
      <c r="J261" s="1">
        <v>361256597</v>
      </c>
      <c r="K261" s="1">
        <v>814604734</v>
      </c>
      <c r="L261">
        <v>429980436</v>
      </c>
      <c r="M261">
        <v>624415276</v>
      </c>
      <c r="N261">
        <v>261898296</v>
      </c>
      <c r="O261">
        <v>329763791</v>
      </c>
      <c r="P261">
        <v>44318841</v>
      </c>
      <c r="Q261">
        <v>718825967</v>
      </c>
      <c r="R261">
        <v>274326505</v>
      </c>
      <c r="S261">
        <v>671922193</v>
      </c>
      <c r="T261">
        <v>411306961</v>
      </c>
      <c r="U261">
        <v>18354546</v>
      </c>
      <c r="V261">
        <v>740705547</v>
      </c>
      <c r="W261">
        <v>495605152</v>
      </c>
      <c r="X261">
        <v>169622937</v>
      </c>
      <c r="Y261">
        <v>705917457</v>
      </c>
      <c r="Z261">
        <v>170777130</v>
      </c>
      <c r="AA261">
        <v>63249489</v>
      </c>
      <c r="AB261">
        <v>14617499</v>
      </c>
      <c r="AC261">
        <v>247044620</v>
      </c>
      <c r="AD261">
        <v>512277247</v>
      </c>
      <c r="AE261">
        <v>297279196</v>
      </c>
      <c r="AF261">
        <v>996446921</v>
      </c>
      <c r="AG261">
        <v>531565730</v>
      </c>
      <c r="AH261">
        <v>197306907</v>
      </c>
      <c r="AI261">
        <v>959517496</v>
      </c>
      <c r="AJ261">
        <v>602131156</v>
      </c>
      <c r="AK261">
        <v>728965223</v>
      </c>
      <c r="AL261">
        <v>827732591</v>
      </c>
      <c r="AM261">
        <v>69928347</v>
      </c>
      <c r="AN261">
        <v>930745954</v>
      </c>
      <c r="AO261">
        <v>412761429</v>
      </c>
      <c r="AP261">
        <v>164664411</v>
      </c>
      <c r="AQ261">
        <v>903534037</v>
      </c>
      <c r="AR261">
        <v>722659155</v>
      </c>
      <c r="AS261">
        <v>173039278</v>
      </c>
      <c r="AT261">
        <v>406895074</v>
      </c>
      <c r="AU261">
        <v>172631114</v>
      </c>
      <c r="AV261">
        <v>419121438</v>
      </c>
      <c r="AW261">
        <v>407678820</v>
      </c>
      <c r="AX261">
        <v>549913231</v>
      </c>
      <c r="AY261">
        <v>128278145</v>
      </c>
      <c r="AZ261">
        <v>92735548</v>
      </c>
      <c r="BA261">
        <v>182169509</v>
      </c>
      <c r="BB261">
        <v>831491518</v>
      </c>
      <c r="BC261">
        <v>64901210</v>
      </c>
      <c r="BD261">
        <v>858577171</v>
      </c>
      <c r="BE261">
        <v>150856550</v>
      </c>
      <c r="BF261">
        <v>945969287</v>
      </c>
      <c r="BG261">
        <v>622989744</v>
      </c>
      <c r="BH261">
        <v>284624819</v>
      </c>
      <c r="BI261">
        <v>759593740</v>
      </c>
      <c r="BJ261">
        <v>564811927</v>
      </c>
      <c r="BK261">
        <v>383631734</v>
      </c>
      <c r="BL261">
        <v>832249675</v>
      </c>
      <c r="BM261">
        <v>672004741</v>
      </c>
      <c r="BN261">
        <v>677217423</v>
      </c>
      <c r="BO261">
        <v>70957806</v>
      </c>
      <c r="BP261">
        <v>646454344</v>
      </c>
      <c r="BQ261">
        <v>562227070</v>
      </c>
      <c r="BR261">
        <v>451627683</v>
      </c>
      <c r="BS261">
        <v>406866884</v>
      </c>
      <c r="BT261">
        <v>894379473</v>
      </c>
      <c r="BU261">
        <v>544085725</v>
      </c>
      <c r="BV261">
        <v>441033646</v>
      </c>
      <c r="BW261">
        <v>183406779</v>
      </c>
      <c r="BX261">
        <v>130528649</v>
      </c>
      <c r="BY261">
        <v>220557574</v>
      </c>
      <c r="BZ261">
        <v>797652512</v>
      </c>
      <c r="CA261">
        <v>83835844</v>
      </c>
      <c r="CB261">
        <v>334845882</v>
      </c>
      <c r="CC261">
        <v>932766779</v>
      </c>
      <c r="CD261">
        <v>758508371</v>
      </c>
      <c r="CE261">
        <v>18396498</v>
      </c>
      <c r="CF261">
        <v>202083143</v>
      </c>
      <c r="CG261">
        <v>376436139</v>
      </c>
      <c r="CH261">
        <v>172864832</v>
      </c>
      <c r="CI261">
        <v>853493385</v>
      </c>
      <c r="CJ261">
        <v>654862172</v>
      </c>
      <c r="CK261">
        <v>483521643</v>
      </c>
      <c r="CL261">
        <v>571023856</v>
      </c>
      <c r="CM261">
        <v>90366555</v>
      </c>
      <c r="CN261">
        <v>967469614</v>
      </c>
      <c r="CO261">
        <v>127245678</v>
      </c>
      <c r="CP261">
        <v>638142802</v>
      </c>
      <c r="CQ261">
        <v>595164605</v>
      </c>
      <c r="CR261">
        <v>671116325</v>
      </c>
      <c r="CS261">
        <v>847391782</v>
      </c>
      <c r="CT261">
        <v>302457441</v>
      </c>
      <c r="CU261">
        <v>374028650</v>
      </c>
      <c r="CV261">
        <v>767655477</v>
      </c>
      <c r="CW261">
        <v>335933983</v>
      </c>
      <c r="CX261">
        <v>815098140</v>
      </c>
      <c r="CY261">
        <v>469650864</v>
      </c>
      <c r="CZ261">
        <v>579033106</v>
      </c>
      <c r="DA261">
        <v>956091590</v>
      </c>
      <c r="DB261">
        <v>195112002</v>
      </c>
      <c r="DC261">
        <v>759252808</v>
      </c>
      <c r="DD261">
        <v>731246254</v>
      </c>
      <c r="DE261">
        <v>614229669</v>
      </c>
      <c r="DF261">
        <v>485965123</v>
      </c>
      <c r="DG261">
        <v>639786080</v>
      </c>
      <c r="DH261">
        <v>161809255</v>
      </c>
      <c r="DI261">
        <v>863245003</v>
      </c>
      <c r="DJ261">
        <v>82176449</v>
      </c>
      <c r="DK261">
        <v>438281315</v>
      </c>
      <c r="DL261">
        <v>37313982</v>
      </c>
      <c r="DM261">
        <v>294824414</v>
      </c>
      <c r="DN261">
        <v>9167370</v>
      </c>
      <c r="DO261">
        <v>725847353</v>
      </c>
      <c r="DP261">
        <v>775661889</v>
      </c>
    </row>
    <row r="262" spans="1:120" x14ac:dyDescent="0.25">
      <c r="A262">
        <v>122984884</v>
      </c>
      <c r="B262">
        <v>106183184</v>
      </c>
      <c r="C262">
        <v>492868020</v>
      </c>
      <c r="D262">
        <v>846831995</v>
      </c>
      <c r="E262">
        <v>655069538</v>
      </c>
      <c r="F262">
        <v>426328954</v>
      </c>
      <c r="G262">
        <v>24042094</v>
      </c>
      <c r="H262" s="1">
        <v>825863061</v>
      </c>
      <c r="I262" s="1">
        <v>19862526</v>
      </c>
      <c r="J262" s="1">
        <v>746999166</v>
      </c>
      <c r="K262" s="1">
        <v>6225099</v>
      </c>
      <c r="L262">
        <v>685017679</v>
      </c>
      <c r="M262">
        <v>33561608</v>
      </c>
      <c r="N262">
        <v>246794663</v>
      </c>
      <c r="O262">
        <v>821606573</v>
      </c>
      <c r="P262">
        <v>925332832</v>
      </c>
      <c r="Q262">
        <v>326830725</v>
      </c>
      <c r="R262">
        <v>523272419</v>
      </c>
      <c r="S262">
        <v>246842835</v>
      </c>
      <c r="T262">
        <v>734579895</v>
      </c>
      <c r="U262">
        <v>744528972</v>
      </c>
      <c r="V262">
        <v>523231320</v>
      </c>
      <c r="W262">
        <v>275567066</v>
      </c>
      <c r="X262">
        <v>884139382</v>
      </c>
      <c r="Y262">
        <v>554770618</v>
      </c>
      <c r="Z262">
        <v>255738408</v>
      </c>
      <c r="AA262">
        <v>351586001</v>
      </c>
      <c r="AB262">
        <v>837291418</v>
      </c>
      <c r="AC262">
        <v>213998425</v>
      </c>
      <c r="AD262">
        <v>949195969</v>
      </c>
      <c r="AE262">
        <v>1441681</v>
      </c>
      <c r="AF262">
        <v>426180955</v>
      </c>
      <c r="AG262">
        <v>317178243</v>
      </c>
      <c r="AH262">
        <v>8948447</v>
      </c>
      <c r="AI262">
        <v>968359439</v>
      </c>
      <c r="AJ262">
        <v>232089816</v>
      </c>
      <c r="AK262">
        <v>93792307</v>
      </c>
      <c r="AL262">
        <v>393463578</v>
      </c>
      <c r="AM262">
        <v>248658957</v>
      </c>
      <c r="AN262">
        <v>489751944</v>
      </c>
      <c r="AO262">
        <v>916211646</v>
      </c>
      <c r="AP262">
        <v>743451319</v>
      </c>
      <c r="AQ262">
        <v>686030718</v>
      </c>
      <c r="AR262">
        <v>392383014</v>
      </c>
      <c r="AS262">
        <v>929843184</v>
      </c>
      <c r="AT262">
        <v>55836255</v>
      </c>
      <c r="AU262">
        <v>27512557</v>
      </c>
      <c r="AV262">
        <v>219547078</v>
      </c>
      <c r="AW262">
        <v>832622885</v>
      </c>
      <c r="AX262">
        <v>763555843</v>
      </c>
      <c r="AY262">
        <v>337216162</v>
      </c>
      <c r="AZ262">
        <v>535952658</v>
      </c>
      <c r="BA262">
        <v>700052236</v>
      </c>
      <c r="BB262">
        <v>823797910</v>
      </c>
      <c r="BC262">
        <v>663312914</v>
      </c>
      <c r="BD262">
        <v>456044390</v>
      </c>
      <c r="BE262">
        <v>106917914</v>
      </c>
      <c r="BF262">
        <v>506751725</v>
      </c>
      <c r="BG262">
        <v>38735390</v>
      </c>
      <c r="BH262">
        <v>974020944</v>
      </c>
      <c r="BI262">
        <v>189729162</v>
      </c>
      <c r="BJ262">
        <v>859078518</v>
      </c>
      <c r="BK262">
        <v>561207374</v>
      </c>
      <c r="BL262">
        <v>699278238</v>
      </c>
      <c r="BM262">
        <v>706005483</v>
      </c>
      <c r="BN262">
        <v>343435688</v>
      </c>
      <c r="BO262">
        <v>651486733</v>
      </c>
      <c r="BP262">
        <v>212670172</v>
      </c>
      <c r="BQ262">
        <v>801227190</v>
      </c>
      <c r="BR262">
        <v>974569066</v>
      </c>
      <c r="BS262">
        <v>32533823</v>
      </c>
      <c r="BT262">
        <v>485588306</v>
      </c>
      <c r="BU262">
        <v>993797042</v>
      </c>
      <c r="BV262">
        <v>739226088</v>
      </c>
      <c r="BW262">
        <v>21326753</v>
      </c>
      <c r="BX262">
        <v>687427974</v>
      </c>
      <c r="BY262">
        <v>743014578</v>
      </c>
      <c r="BZ262">
        <v>530490466</v>
      </c>
      <c r="CA262">
        <v>475891332</v>
      </c>
      <c r="CB262">
        <v>485525345</v>
      </c>
      <c r="CC262">
        <v>531427684</v>
      </c>
      <c r="CD262">
        <v>709059729</v>
      </c>
      <c r="CE262">
        <v>448485254</v>
      </c>
      <c r="CF262">
        <v>540044327</v>
      </c>
      <c r="CG262">
        <v>446936645</v>
      </c>
      <c r="CH262">
        <v>775092290</v>
      </c>
      <c r="CI262">
        <v>557542269</v>
      </c>
      <c r="CJ262">
        <v>719903371</v>
      </c>
      <c r="CK262">
        <v>884187925</v>
      </c>
      <c r="CL262">
        <v>391994088</v>
      </c>
      <c r="CM262">
        <v>847445919</v>
      </c>
      <c r="CN262">
        <v>710461431</v>
      </c>
      <c r="CO262">
        <v>967547614</v>
      </c>
      <c r="CP262">
        <v>963927570</v>
      </c>
      <c r="CQ262">
        <v>230927597</v>
      </c>
      <c r="CR262">
        <v>948250264</v>
      </c>
      <c r="CS262">
        <v>989405418</v>
      </c>
      <c r="CT262">
        <v>827488626</v>
      </c>
      <c r="CU262">
        <v>501710970</v>
      </c>
      <c r="CV262">
        <v>2019497</v>
      </c>
      <c r="CW262">
        <v>277430073</v>
      </c>
      <c r="CX262">
        <v>747426448</v>
      </c>
      <c r="CY262">
        <v>495943389</v>
      </c>
      <c r="CZ262">
        <v>859413805</v>
      </c>
      <c r="DA262">
        <v>652788602</v>
      </c>
      <c r="DB262">
        <v>63490105</v>
      </c>
      <c r="DC262">
        <v>80202440</v>
      </c>
      <c r="DD262">
        <v>439500255</v>
      </c>
      <c r="DE262">
        <v>97134102</v>
      </c>
      <c r="DF262">
        <v>156599543</v>
      </c>
      <c r="DG262">
        <v>111934893</v>
      </c>
      <c r="DH262">
        <v>744503857</v>
      </c>
      <c r="DI262">
        <v>465914095</v>
      </c>
      <c r="DJ262">
        <v>617641015</v>
      </c>
      <c r="DK262">
        <v>302102584</v>
      </c>
      <c r="DL262">
        <v>828735281</v>
      </c>
      <c r="DM262">
        <v>515028492</v>
      </c>
      <c r="DN262">
        <v>406619999</v>
      </c>
      <c r="DO262">
        <v>258051449</v>
      </c>
      <c r="DP262">
        <v>318425347</v>
      </c>
    </row>
    <row r="263" spans="1:120" x14ac:dyDescent="0.25">
      <c r="A263">
        <v>783873501</v>
      </c>
      <c r="B263">
        <v>791996020</v>
      </c>
      <c r="C263">
        <v>493386861</v>
      </c>
      <c r="D263">
        <v>347278786</v>
      </c>
      <c r="E263">
        <v>141691452</v>
      </c>
      <c r="F263">
        <v>451884738</v>
      </c>
      <c r="G263">
        <v>368868167</v>
      </c>
      <c r="H263" s="1">
        <v>613489484</v>
      </c>
      <c r="I263" s="1">
        <v>659314530</v>
      </c>
      <c r="J263" s="1">
        <v>660258449</v>
      </c>
      <c r="K263" s="1">
        <v>49950233</v>
      </c>
      <c r="L263">
        <v>624642217</v>
      </c>
      <c r="M263">
        <v>204269865</v>
      </c>
      <c r="N263">
        <v>9279288</v>
      </c>
      <c r="O263">
        <v>951135144</v>
      </c>
      <c r="P263">
        <v>507634417</v>
      </c>
      <c r="Q263">
        <v>787939630</v>
      </c>
      <c r="R263">
        <v>38676566</v>
      </c>
      <c r="S263">
        <v>311908601</v>
      </c>
      <c r="T263">
        <v>505521569</v>
      </c>
      <c r="U263">
        <v>693124501</v>
      </c>
      <c r="V263">
        <v>652266799</v>
      </c>
      <c r="W263">
        <v>540237959</v>
      </c>
      <c r="X263">
        <v>391847044</v>
      </c>
      <c r="Y263">
        <v>107923721</v>
      </c>
      <c r="Z263">
        <v>784981868</v>
      </c>
      <c r="AA263">
        <v>898507000</v>
      </c>
      <c r="AB263">
        <v>705165825</v>
      </c>
      <c r="AC263">
        <v>407655438</v>
      </c>
      <c r="AD263">
        <v>196999287</v>
      </c>
      <c r="AE263">
        <v>665201064</v>
      </c>
      <c r="AF263">
        <v>452963674</v>
      </c>
      <c r="AG263">
        <v>924860270</v>
      </c>
      <c r="AH263">
        <v>915134429</v>
      </c>
      <c r="AI263">
        <v>969765648</v>
      </c>
      <c r="AJ263">
        <v>385978686</v>
      </c>
      <c r="AK263">
        <v>125685726</v>
      </c>
      <c r="AL263">
        <v>652856989</v>
      </c>
      <c r="AM263">
        <v>669183399</v>
      </c>
      <c r="AN263">
        <v>907303191</v>
      </c>
      <c r="AO263">
        <v>907636500</v>
      </c>
      <c r="AP263">
        <v>137034977</v>
      </c>
      <c r="AQ263">
        <v>43072171</v>
      </c>
      <c r="AR263">
        <v>573034783</v>
      </c>
      <c r="AS263">
        <v>104540288</v>
      </c>
      <c r="AT263">
        <v>930934672</v>
      </c>
      <c r="AU263">
        <v>26146379</v>
      </c>
      <c r="AV263">
        <v>145287687</v>
      </c>
      <c r="AW263">
        <v>101458645</v>
      </c>
      <c r="AX263">
        <v>624121940</v>
      </c>
      <c r="AY263">
        <v>829591169</v>
      </c>
      <c r="AZ263">
        <v>443978408</v>
      </c>
      <c r="BA263">
        <v>394941522</v>
      </c>
      <c r="BB263">
        <v>923152333</v>
      </c>
      <c r="BC263">
        <v>122902865</v>
      </c>
      <c r="BD263">
        <v>869441832</v>
      </c>
      <c r="BE263">
        <v>541887649</v>
      </c>
      <c r="BF263">
        <v>51510695</v>
      </c>
      <c r="BG263">
        <v>247582026</v>
      </c>
      <c r="BH263">
        <v>287294211</v>
      </c>
      <c r="BI263">
        <v>796355920</v>
      </c>
      <c r="BJ263">
        <v>988295626</v>
      </c>
      <c r="BK263">
        <v>106397907</v>
      </c>
      <c r="BL263">
        <v>68986829</v>
      </c>
      <c r="BM263">
        <v>132054109</v>
      </c>
      <c r="BN263">
        <v>936757262</v>
      </c>
      <c r="BO263">
        <v>868766213</v>
      </c>
      <c r="BP263">
        <v>829000583</v>
      </c>
      <c r="BQ263">
        <v>910642786</v>
      </c>
      <c r="BR263">
        <v>413114445</v>
      </c>
      <c r="BS263">
        <v>870930439</v>
      </c>
      <c r="BT263">
        <v>333570113</v>
      </c>
      <c r="BU263">
        <v>865366987</v>
      </c>
      <c r="BV263">
        <v>698187986</v>
      </c>
      <c r="BW263">
        <v>554614186</v>
      </c>
      <c r="BX263">
        <v>716056771</v>
      </c>
      <c r="BY263">
        <v>588755749</v>
      </c>
      <c r="BZ263">
        <v>228362680</v>
      </c>
      <c r="CA263">
        <v>611874146</v>
      </c>
      <c r="CB263">
        <v>486075218</v>
      </c>
      <c r="CC263">
        <v>779652073</v>
      </c>
      <c r="CD263">
        <v>21924723</v>
      </c>
      <c r="CE263">
        <v>571118377</v>
      </c>
      <c r="CF263">
        <v>269344112</v>
      </c>
      <c r="CG263">
        <v>301483707</v>
      </c>
      <c r="CH263">
        <v>58816730</v>
      </c>
      <c r="CI263">
        <v>382378202</v>
      </c>
      <c r="CJ263">
        <v>810367627</v>
      </c>
      <c r="CK263">
        <v>530931103</v>
      </c>
      <c r="CL263">
        <v>884132319</v>
      </c>
      <c r="CM263">
        <v>495336053</v>
      </c>
      <c r="CN263">
        <v>593525811</v>
      </c>
      <c r="CO263">
        <v>744620010</v>
      </c>
      <c r="CP263">
        <v>504891617</v>
      </c>
      <c r="CQ263">
        <v>901777505</v>
      </c>
      <c r="CR263">
        <v>258278885</v>
      </c>
      <c r="CS263">
        <v>185978513</v>
      </c>
      <c r="CT263">
        <v>712298948</v>
      </c>
      <c r="CU263">
        <v>287145616</v>
      </c>
      <c r="CV263">
        <v>547080303</v>
      </c>
      <c r="CW263">
        <v>586841765</v>
      </c>
      <c r="CX263">
        <v>784988980</v>
      </c>
      <c r="CY263">
        <v>777221900</v>
      </c>
      <c r="CZ263">
        <v>841516631</v>
      </c>
      <c r="DA263">
        <v>132356442</v>
      </c>
      <c r="DB263">
        <v>367457042</v>
      </c>
      <c r="DC263">
        <v>49675792</v>
      </c>
      <c r="DD263">
        <v>402359914</v>
      </c>
      <c r="DE263">
        <v>43083759</v>
      </c>
      <c r="DF263">
        <v>789337977</v>
      </c>
      <c r="DG263">
        <v>552055618</v>
      </c>
      <c r="DH263">
        <v>664873222</v>
      </c>
      <c r="DI263">
        <v>698949035</v>
      </c>
      <c r="DJ263">
        <v>822160029</v>
      </c>
      <c r="DK263">
        <v>754364960</v>
      </c>
      <c r="DL263">
        <v>975524598</v>
      </c>
      <c r="DM263">
        <v>121786116</v>
      </c>
      <c r="DN263">
        <v>357713762</v>
      </c>
      <c r="DO263">
        <v>508180603</v>
      </c>
      <c r="DP263">
        <v>725412324</v>
      </c>
    </row>
    <row r="264" spans="1:120" x14ac:dyDescent="0.25">
      <c r="A264">
        <v>870850048</v>
      </c>
      <c r="B264">
        <v>81602101</v>
      </c>
      <c r="C264">
        <v>613049073</v>
      </c>
      <c r="D264">
        <v>998942491</v>
      </c>
      <c r="E264">
        <v>906602070</v>
      </c>
      <c r="F264">
        <v>774719358</v>
      </c>
      <c r="G264">
        <v>241602628</v>
      </c>
      <c r="H264" s="1">
        <v>999896474</v>
      </c>
      <c r="I264" s="1">
        <v>922320848</v>
      </c>
      <c r="J264" s="1">
        <v>580409079</v>
      </c>
      <c r="K264" s="1">
        <v>506242818</v>
      </c>
      <c r="L264">
        <v>484169830</v>
      </c>
      <c r="M264">
        <v>800945690</v>
      </c>
      <c r="N264">
        <v>887115030</v>
      </c>
      <c r="O264">
        <v>727445436</v>
      </c>
      <c r="P264">
        <v>413625638</v>
      </c>
      <c r="Q264">
        <v>99944886</v>
      </c>
      <c r="R264">
        <v>829470285</v>
      </c>
      <c r="S264">
        <v>362913150</v>
      </c>
      <c r="T264">
        <v>724534414</v>
      </c>
      <c r="U264">
        <v>298109686</v>
      </c>
      <c r="V264">
        <v>126908285</v>
      </c>
      <c r="W264">
        <v>470061161</v>
      </c>
      <c r="X264">
        <v>115227152</v>
      </c>
      <c r="Y264">
        <v>34270172</v>
      </c>
      <c r="Z264">
        <v>829975188</v>
      </c>
      <c r="AA264">
        <v>160623905</v>
      </c>
      <c r="AB264">
        <v>347023873</v>
      </c>
      <c r="AC264">
        <v>254425332</v>
      </c>
      <c r="AD264">
        <v>194185037</v>
      </c>
      <c r="AE264">
        <v>303856459</v>
      </c>
      <c r="AF264">
        <v>441575064</v>
      </c>
      <c r="AG264">
        <v>979509129</v>
      </c>
      <c r="AH264">
        <v>20381238</v>
      </c>
      <c r="AI264">
        <v>808214414</v>
      </c>
      <c r="AJ264">
        <v>482301432</v>
      </c>
      <c r="AK264">
        <v>676509090</v>
      </c>
      <c r="AL264">
        <v>399707140</v>
      </c>
      <c r="AM264">
        <v>344506799</v>
      </c>
      <c r="AN264">
        <v>483100841</v>
      </c>
      <c r="AO264">
        <v>97871703</v>
      </c>
      <c r="AP264">
        <v>114748741</v>
      </c>
      <c r="AQ264">
        <v>172344166</v>
      </c>
      <c r="AR264">
        <v>415673083</v>
      </c>
      <c r="AS264">
        <v>187926648</v>
      </c>
      <c r="AT264">
        <v>329954934</v>
      </c>
      <c r="AU264">
        <v>347207310</v>
      </c>
      <c r="AV264">
        <v>729642948</v>
      </c>
      <c r="AW264">
        <v>769721632</v>
      </c>
      <c r="AX264">
        <v>1899248</v>
      </c>
      <c r="AY264">
        <v>966810305</v>
      </c>
      <c r="AZ264">
        <v>714009749</v>
      </c>
      <c r="BA264">
        <v>689952479</v>
      </c>
      <c r="BB264">
        <v>888623512</v>
      </c>
      <c r="BC264">
        <v>619385435</v>
      </c>
      <c r="BD264">
        <v>559640927</v>
      </c>
      <c r="BE264">
        <v>924515862</v>
      </c>
      <c r="BF264">
        <v>494765606</v>
      </c>
      <c r="BG264">
        <v>755377465</v>
      </c>
      <c r="BH264">
        <v>787058322</v>
      </c>
      <c r="BI264">
        <v>343541301</v>
      </c>
      <c r="BJ264">
        <v>229103852</v>
      </c>
      <c r="BK264">
        <v>942036576</v>
      </c>
      <c r="BL264">
        <v>318149374</v>
      </c>
      <c r="BM264">
        <v>409855434</v>
      </c>
      <c r="BN264">
        <v>31964901</v>
      </c>
      <c r="BO264">
        <v>52450212</v>
      </c>
      <c r="BP264">
        <v>911292533</v>
      </c>
      <c r="BQ264">
        <v>56103710</v>
      </c>
      <c r="BR264">
        <v>528889856</v>
      </c>
      <c r="BS264">
        <v>236155127</v>
      </c>
      <c r="BT264">
        <v>53163667</v>
      </c>
      <c r="BU264">
        <v>3508574</v>
      </c>
      <c r="BV264">
        <v>304793685</v>
      </c>
      <c r="BW264">
        <v>423260567</v>
      </c>
      <c r="BX264">
        <v>236190270</v>
      </c>
      <c r="BY264">
        <v>768629727</v>
      </c>
      <c r="BZ264">
        <v>469139186</v>
      </c>
      <c r="CA264">
        <v>584252572</v>
      </c>
      <c r="CB264">
        <v>236318329</v>
      </c>
      <c r="CC264">
        <v>162844442</v>
      </c>
      <c r="CD264">
        <v>725798263</v>
      </c>
      <c r="CE264">
        <v>670089385</v>
      </c>
      <c r="CF264">
        <v>751928130</v>
      </c>
      <c r="CG264">
        <v>709755781</v>
      </c>
      <c r="CH264">
        <v>283057925</v>
      </c>
      <c r="CI264">
        <v>636403964</v>
      </c>
      <c r="CJ264">
        <v>440820933</v>
      </c>
      <c r="CK264">
        <v>979915832</v>
      </c>
      <c r="CL264">
        <v>828407691</v>
      </c>
      <c r="CM264">
        <v>775747628</v>
      </c>
      <c r="CN264">
        <v>387516281</v>
      </c>
      <c r="CO264">
        <v>752212785</v>
      </c>
      <c r="CP264">
        <v>177380640</v>
      </c>
      <c r="CQ264">
        <v>277603049</v>
      </c>
      <c r="CR264">
        <v>217952948</v>
      </c>
      <c r="CS264">
        <v>128959546</v>
      </c>
      <c r="CT264">
        <v>303608063</v>
      </c>
      <c r="CU264">
        <v>277472555</v>
      </c>
      <c r="CV264">
        <v>89763288</v>
      </c>
      <c r="CW264">
        <v>25043295</v>
      </c>
      <c r="CX264">
        <v>324930849</v>
      </c>
      <c r="CY264">
        <v>171424961</v>
      </c>
      <c r="CZ264">
        <v>573377900</v>
      </c>
      <c r="DA264">
        <v>260557205</v>
      </c>
      <c r="DB264">
        <v>935311958</v>
      </c>
      <c r="DC264">
        <v>175070898</v>
      </c>
      <c r="DD264">
        <v>981908996</v>
      </c>
      <c r="DE264">
        <v>759306827</v>
      </c>
      <c r="DF264">
        <v>202110322</v>
      </c>
      <c r="DG264">
        <v>927485335</v>
      </c>
      <c r="DH264">
        <v>844349933</v>
      </c>
      <c r="DI264">
        <v>34934949</v>
      </c>
      <c r="DJ264">
        <v>707360720</v>
      </c>
      <c r="DK264">
        <v>10093890</v>
      </c>
      <c r="DL264">
        <v>990190859</v>
      </c>
      <c r="DM264">
        <v>274323587</v>
      </c>
      <c r="DN264">
        <v>30056117</v>
      </c>
      <c r="DO264">
        <v>203860006</v>
      </c>
      <c r="DP264">
        <v>501870469</v>
      </c>
    </row>
    <row r="265" spans="1:120" x14ac:dyDescent="0.25">
      <c r="A265">
        <v>49998668</v>
      </c>
      <c r="B265">
        <v>6204116</v>
      </c>
      <c r="C265">
        <v>909528834</v>
      </c>
      <c r="D265">
        <v>360931373</v>
      </c>
      <c r="E265">
        <v>396221750</v>
      </c>
      <c r="F265">
        <v>68295920</v>
      </c>
      <c r="G265">
        <v>800868432</v>
      </c>
      <c r="H265" s="1">
        <v>349526015</v>
      </c>
      <c r="I265" s="1">
        <v>925054661</v>
      </c>
      <c r="J265" s="1">
        <v>339433240</v>
      </c>
      <c r="K265" s="1">
        <v>588294919</v>
      </c>
      <c r="L265">
        <v>378289254</v>
      </c>
      <c r="M265">
        <v>760043491</v>
      </c>
      <c r="N265">
        <v>726388442</v>
      </c>
      <c r="O265">
        <v>383037354</v>
      </c>
      <c r="P265">
        <v>579574873</v>
      </c>
      <c r="Q265">
        <v>380573450</v>
      </c>
      <c r="R265">
        <v>826267267</v>
      </c>
      <c r="S265">
        <v>726083130</v>
      </c>
      <c r="T265">
        <v>836866199</v>
      </c>
      <c r="U265">
        <v>59774459</v>
      </c>
      <c r="V265">
        <v>818897585</v>
      </c>
      <c r="W265">
        <v>967294602</v>
      </c>
      <c r="X265">
        <v>828546132</v>
      </c>
      <c r="Y265">
        <v>735464928</v>
      </c>
      <c r="Z265">
        <v>767138504</v>
      </c>
      <c r="AA265">
        <v>995649020</v>
      </c>
      <c r="AB265">
        <v>38612283</v>
      </c>
      <c r="AC265">
        <v>167316430</v>
      </c>
      <c r="AD265">
        <v>748797527</v>
      </c>
      <c r="AE265">
        <v>391237187</v>
      </c>
      <c r="AF265">
        <v>654920317</v>
      </c>
      <c r="AG265">
        <v>255983903</v>
      </c>
      <c r="AH265">
        <v>277417638</v>
      </c>
      <c r="AI265">
        <v>161287487</v>
      </c>
      <c r="AJ265">
        <v>451415704</v>
      </c>
      <c r="AK265">
        <v>237347091</v>
      </c>
      <c r="AL265">
        <v>473496369</v>
      </c>
      <c r="AM265">
        <v>232830514</v>
      </c>
      <c r="AN265">
        <v>552208812</v>
      </c>
      <c r="AO265">
        <v>384623625</v>
      </c>
      <c r="AP265">
        <v>436569116</v>
      </c>
      <c r="AQ265">
        <v>861533212</v>
      </c>
      <c r="AR265">
        <v>632997870</v>
      </c>
      <c r="AS265">
        <v>94233874</v>
      </c>
      <c r="AT265">
        <v>975925473</v>
      </c>
      <c r="AU265">
        <v>272881533</v>
      </c>
      <c r="AV265">
        <v>921873898</v>
      </c>
      <c r="AW265">
        <v>727195411</v>
      </c>
      <c r="AX265">
        <v>782882771</v>
      </c>
      <c r="AY265">
        <v>249138661</v>
      </c>
      <c r="AZ265">
        <v>415907416</v>
      </c>
      <c r="BA265">
        <v>853421903</v>
      </c>
      <c r="BB265">
        <v>337529967</v>
      </c>
      <c r="BC265">
        <v>107292210</v>
      </c>
      <c r="BD265">
        <v>577045415</v>
      </c>
      <c r="BE265">
        <v>745676096</v>
      </c>
      <c r="BF265">
        <v>170384135</v>
      </c>
      <c r="BG265">
        <v>998432480</v>
      </c>
      <c r="BH265">
        <v>451748642</v>
      </c>
      <c r="BI265">
        <v>433217076</v>
      </c>
      <c r="BJ265">
        <v>836028684</v>
      </c>
      <c r="BK265">
        <v>191745578</v>
      </c>
      <c r="BL265">
        <v>667073472</v>
      </c>
      <c r="BM265">
        <v>435532944</v>
      </c>
      <c r="BN265">
        <v>381222837</v>
      </c>
      <c r="BO265">
        <v>227553181</v>
      </c>
      <c r="BP265">
        <v>910521625</v>
      </c>
      <c r="BQ265">
        <v>805832658</v>
      </c>
      <c r="BR265">
        <v>231174708</v>
      </c>
      <c r="BS265">
        <v>128739991</v>
      </c>
      <c r="BT265">
        <v>96445478</v>
      </c>
      <c r="BU265">
        <v>123789524</v>
      </c>
      <c r="BV265">
        <v>745717318</v>
      </c>
      <c r="BW265">
        <v>200622191</v>
      </c>
      <c r="BX265">
        <v>667916135</v>
      </c>
      <c r="BY265">
        <v>618917430</v>
      </c>
      <c r="BZ265">
        <v>813719379</v>
      </c>
      <c r="CA265">
        <v>544021688</v>
      </c>
      <c r="CB265">
        <v>714984877</v>
      </c>
      <c r="CC265">
        <v>269730409</v>
      </c>
      <c r="CD265">
        <v>916971403</v>
      </c>
      <c r="CE265">
        <v>745889340</v>
      </c>
      <c r="CF265">
        <v>929381293</v>
      </c>
      <c r="CG265">
        <v>527810940</v>
      </c>
      <c r="CH265">
        <v>111398882</v>
      </c>
      <c r="CI265">
        <v>828971652</v>
      </c>
      <c r="CJ265">
        <v>14384730</v>
      </c>
      <c r="CK265">
        <v>444591086</v>
      </c>
      <c r="CL265">
        <v>128595214</v>
      </c>
      <c r="CM265">
        <v>796348657</v>
      </c>
      <c r="CN265">
        <v>447245148</v>
      </c>
      <c r="CO265">
        <v>288458428</v>
      </c>
      <c r="CP265">
        <v>619483840</v>
      </c>
      <c r="CQ265">
        <v>484873016</v>
      </c>
      <c r="CR265">
        <v>787859090</v>
      </c>
      <c r="CS265">
        <v>251255676</v>
      </c>
      <c r="CT265">
        <v>518601273</v>
      </c>
      <c r="CU265">
        <v>55641118</v>
      </c>
      <c r="CV265">
        <v>839352180</v>
      </c>
      <c r="CW265">
        <v>641877908</v>
      </c>
      <c r="CX265">
        <v>867613863</v>
      </c>
      <c r="CY265">
        <v>756583953</v>
      </c>
      <c r="CZ265">
        <v>485262477</v>
      </c>
      <c r="DA265">
        <v>565849582</v>
      </c>
      <c r="DB265">
        <v>777727290</v>
      </c>
      <c r="DC265">
        <v>195960015</v>
      </c>
      <c r="DD265">
        <v>747926168</v>
      </c>
      <c r="DE265">
        <v>45947203</v>
      </c>
      <c r="DF265">
        <v>501530763</v>
      </c>
      <c r="DG265">
        <v>486250654</v>
      </c>
      <c r="DH265">
        <v>847445722</v>
      </c>
      <c r="DI265">
        <v>487079372</v>
      </c>
      <c r="DJ265">
        <v>737687320</v>
      </c>
      <c r="DK265">
        <v>569169368</v>
      </c>
      <c r="DL265">
        <v>402526880</v>
      </c>
      <c r="DM265">
        <v>99062492</v>
      </c>
      <c r="DN265">
        <v>474563123</v>
      </c>
      <c r="DO265">
        <v>144305713</v>
      </c>
      <c r="DP265">
        <v>437212536</v>
      </c>
    </row>
    <row r="266" spans="1:120" x14ac:dyDescent="0.25">
      <c r="A266">
        <v>806513284</v>
      </c>
      <c r="B266">
        <v>351503071</v>
      </c>
      <c r="C266">
        <v>382172634</v>
      </c>
      <c r="D266">
        <v>342808371</v>
      </c>
      <c r="E266">
        <v>409767681</v>
      </c>
      <c r="F266">
        <v>654551349</v>
      </c>
      <c r="G266">
        <v>166399707</v>
      </c>
      <c r="H266" s="1">
        <v>361170966</v>
      </c>
      <c r="I266" s="1">
        <v>851310522</v>
      </c>
      <c r="J266" s="1">
        <v>674545556</v>
      </c>
      <c r="K266" s="1">
        <v>217135888</v>
      </c>
      <c r="L266">
        <v>603743677</v>
      </c>
      <c r="M266">
        <v>969779853</v>
      </c>
      <c r="N266">
        <v>497807542</v>
      </c>
      <c r="O266">
        <v>821188587</v>
      </c>
      <c r="P266">
        <v>307009150</v>
      </c>
      <c r="Q266">
        <v>960051176</v>
      </c>
      <c r="R266">
        <v>310525634</v>
      </c>
      <c r="S266">
        <v>941921351</v>
      </c>
      <c r="T266">
        <v>895972028</v>
      </c>
      <c r="U266">
        <v>611388788</v>
      </c>
      <c r="V266">
        <v>169361720</v>
      </c>
      <c r="W266">
        <v>798586513</v>
      </c>
      <c r="X266">
        <v>227236534</v>
      </c>
      <c r="Y266">
        <v>301775011</v>
      </c>
      <c r="Z266">
        <v>663986181</v>
      </c>
      <c r="AA266">
        <v>986713919</v>
      </c>
      <c r="AB266">
        <v>168583758</v>
      </c>
      <c r="AC266">
        <v>225338354</v>
      </c>
      <c r="AD266">
        <v>840654910</v>
      </c>
      <c r="AE266">
        <v>275425308</v>
      </c>
      <c r="AF266">
        <v>741215634</v>
      </c>
      <c r="AG266">
        <v>214891355</v>
      </c>
      <c r="AH266">
        <v>466694319</v>
      </c>
      <c r="AI266">
        <v>55180487</v>
      </c>
      <c r="AJ266">
        <v>301970168</v>
      </c>
      <c r="AK266">
        <v>407620853</v>
      </c>
      <c r="AL266">
        <v>896789362</v>
      </c>
      <c r="AM266">
        <v>184736697</v>
      </c>
      <c r="AN266">
        <v>157045574</v>
      </c>
      <c r="AO266">
        <v>748220871</v>
      </c>
      <c r="AP266">
        <v>4519582</v>
      </c>
      <c r="AQ266">
        <v>74284287</v>
      </c>
      <c r="AR266">
        <v>46030893</v>
      </c>
      <c r="AS266">
        <v>329321788</v>
      </c>
      <c r="AT266">
        <v>572434214</v>
      </c>
      <c r="AU266">
        <v>494629157</v>
      </c>
      <c r="AV266">
        <v>844043357</v>
      </c>
      <c r="AW266">
        <v>473544661</v>
      </c>
      <c r="AX266">
        <v>174957746</v>
      </c>
      <c r="AY266">
        <v>856061705</v>
      </c>
      <c r="AZ266">
        <v>875976955</v>
      </c>
      <c r="BA266">
        <v>455199304</v>
      </c>
      <c r="BB266">
        <v>144945780</v>
      </c>
      <c r="BC266">
        <v>520260172</v>
      </c>
      <c r="BD266">
        <v>955223483</v>
      </c>
      <c r="BE266">
        <v>537340431</v>
      </c>
      <c r="BF266">
        <v>734076302</v>
      </c>
      <c r="BG266">
        <v>360248369</v>
      </c>
      <c r="BH266">
        <v>255157159</v>
      </c>
      <c r="BI266">
        <v>617172027</v>
      </c>
      <c r="BJ266">
        <v>85130441</v>
      </c>
      <c r="BK266">
        <v>67314741</v>
      </c>
      <c r="BL266">
        <v>686026545</v>
      </c>
      <c r="BM266">
        <v>761998279</v>
      </c>
      <c r="BN266">
        <v>920444098</v>
      </c>
      <c r="BO266">
        <v>580183837</v>
      </c>
      <c r="BP266">
        <v>519122970</v>
      </c>
      <c r="BQ266">
        <v>143725543</v>
      </c>
      <c r="BR266">
        <v>906228524</v>
      </c>
      <c r="BS266">
        <v>687539975</v>
      </c>
      <c r="BT266">
        <v>187806649</v>
      </c>
      <c r="BU266">
        <v>472077798</v>
      </c>
      <c r="BV266">
        <v>129678031</v>
      </c>
      <c r="BW266">
        <v>260715287</v>
      </c>
      <c r="BX266">
        <v>124828033</v>
      </c>
      <c r="BY266">
        <v>327833983</v>
      </c>
      <c r="BZ266">
        <v>328377152</v>
      </c>
      <c r="CA266">
        <v>454559769</v>
      </c>
      <c r="CB266">
        <v>265785550</v>
      </c>
      <c r="CC266">
        <v>618346540</v>
      </c>
      <c r="CD266">
        <v>979736262</v>
      </c>
      <c r="CE266">
        <v>113266980</v>
      </c>
      <c r="CF266">
        <v>168355950</v>
      </c>
      <c r="CG266">
        <v>809531211</v>
      </c>
      <c r="CH266">
        <v>685015573</v>
      </c>
      <c r="CI266">
        <v>427700815</v>
      </c>
      <c r="CJ266">
        <v>807041676</v>
      </c>
      <c r="CK266">
        <v>736596167</v>
      </c>
      <c r="CL266">
        <v>425504569</v>
      </c>
      <c r="CM266">
        <v>121002131</v>
      </c>
      <c r="CN266">
        <v>355031569</v>
      </c>
      <c r="CO266">
        <v>786186064</v>
      </c>
      <c r="CP266">
        <v>53861777</v>
      </c>
      <c r="CQ266">
        <v>301678526</v>
      </c>
      <c r="CR266">
        <v>943009359</v>
      </c>
      <c r="CS266">
        <v>134320154</v>
      </c>
      <c r="CT266">
        <v>614017395</v>
      </c>
      <c r="CU266">
        <v>98579641</v>
      </c>
      <c r="CV266">
        <v>383494956</v>
      </c>
      <c r="CW266">
        <v>79473999</v>
      </c>
      <c r="CX266">
        <v>68024855</v>
      </c>
      <c r="CY266">
        <v>753884502</v>
      </c>
      <c r="CZ266">
        <v>460691653</v>
      </c>
      <c r="DA266">
        <v>802043059</v>
      </c>
      <c r="DB266">
        <v>967862371</v>
      </c>
      <c r="DC266">
        <v>10327172</v>
      </c>
      <c r="DD266">
        <v>966693183</v>
      </c>
      <c r="DE266">
        <v>969106543</v>
      </c>
      <c r="DF266">
        <v>359287451</v>
      </c>
      <c r="DG266">
        <v>291670954</v>
      </c>
      <c r="DH266">
        <v>199876411</v>
      </c>
      <c r="DI266">
        <v>934090047</v>
      </c>
      <c r="DJ266">
        <v>615552512</v>
      </c>
      <c r="DK266">
        <v>77501176</v>
      </c>
      <c r="DL266">
        <v>246896578</v>
      </c>
      <c r="DM266">
        <v>200508731</v>
      </c>
      <c r="DN266">
        <v>984626830</v>
      </c>
      <c r="DO266">
        <v>161358826</v>
      </c>
      <c r="DP266">
        <v>213214269</v>
      </c>
    </row>
    <row r="267" spans="1:120" x14ac:dyDescent="0.25">
      <c r="A267">
        <v>74150089</v>
      </c>
      <c r="B267">
        <v>602194792</v>
      </c>
      <c r="C267">
        <v>262139138</v>
      </c>
      <c r="D267">
        <v>942757500</v>
      </c>
      <c r="E267">
        <v>368827254</v>
      </c>
      <c r="F267">
        <v>637444519</v>
      </c>
      <c r="G267">
        <v>143419663</v>
      </c>
      <c r="H267" s="1">
        <v>752521774</v>
      </c>
      <c r="I267" s="1">
        <v>885675765</v>
      </c>
      <c r="J267" s="1">
        <v>36719330</v>
      </c>
      <c r="K267" s="1">
        <v>573781862</v>
      </c>
      <c r="L267">
        <v>429492938</v>
      </c>
      <c r="M267">
        <v>205658154</v>
      </c>
      <c r="N267">
        <v>640073335</v>
      </c>
      <c r="O267">
        <v>851948858</v>
      </c>
      <c r="P267">
        <v>225670386</v>
      </c>
      <c r="Q267">
        <v>191816188</v>
      </c>
      <c r="R267">
        <v>391841981</v>
      </c>
      <c r="S267">
        <v>447886457</v>
      </c>
      <c r="T267">
        <v>765498740</v>
      </c>
      <c r="U267">
        <v>39091470</v>
      </c>
      <c r="V267">
        <v>646200662</v>
      </c>
      <c r="W267">
        <v>666587983</v>
      </c>
      <c r="X267">
        <v>796779715</v>
      </c>
      <c r="Y267">
        <v>711210872</v>
      </c>
      <c r="Z267">
        <v>559380718</v>
      </c>
      <c r="AA267">
        <v>505060879</v>
      </c>
      <c r="AB267">
        <v>684234356</v>
      </c>
      <c r="AC267">
        <v>538595981</v>
      </c>
      <c r="AD267">
        <v>471008159</v>
      </c>
      <c r="AE267">
        <v>729988780</v>
      </c>
      <c r="AF267">
        <v>406101363</v>
      </c>
      <c r="AG267">
        <v>723885877</v>
      </c>
      <c r="AH267">
        <v>114122598</v>
      </c>
      <c r="AI267">
        <v>620925191</v>
      </c>
      <c r="AJ267">
        <v>587552743</v>
      </c>
      <c r="AK267">
        <v>19999923</v>
      </c>
      <c r="AL267">
        <v>453955500</v>
      </c>
      <c r="AM267">
        <v>307281536</v>
      </c>
      <c r="AN267">
        <v>496001731</v>
      </c>
      <c r="AO267">
        <v>176950797</v>
      </c>
      <c r="AP267">
        <v>759932270</v>
      </c>
      <c r="AQ267">
        <v>440103170</v>
      </c>
      <c r="AR267">
        <v>74613279</v>
      </c>
      <c r="AS267">
        <v>133166174</v>
      </c>
      <c r="AT267">
        <v>587291623</v>
      </c>
      <c r="AU267">
        <v>80456323</v>
      </c>
      <c r="AV267">
        <v>595179749</v>
      </c>
      <c r="AW267">
        <v>443166066</v>
      </c>
      <c r="AX267">
        <v>519200242</v>
      </c>
      <c r="AY267">
        <v>637630958</v>
      </c>
      <c r="AZ267">
        <v>998906283</v>
      </c>
      <c r="BA267">
        <v>176347491</v>
      </c>
      <c r="BB267">
        <v>329359044</v>
      </c>
      <c r="BC267">
        <v>480725636</v>
      </c>
      <c r="BD267">
        <v>504114640</v>
      </c>
      <c r="BE267">
        <v>953400955</v>
      </c>
      <c r="BF267">
        <v>664122337</v>
      </c>
      <c r="BG267">
        <v>109509733</v>
      </c>
      <c r="BH267">
        <v>462348224</v>
      </c>
      <c r="BI267">
        <v>439555214</v>
      </c>
      <c r="BJ267">
        <v>374555642</v>
      </c>
      <c r="BK267">
        <v>841591635</v>
      </c>
      <c r="BL267">
        <v>543075296</v>
      </c>
      <c r="BM267">
        <v>32910796</v>
      </c>
      <c r="BN267">
        <v>137185669</v>
      </c>
      <c r="BO267">
        <v>500983345</v>
      </c>
      <c r="BP267">
        <v>90912535</v>
      </c>
      <c r="BQ267">
        <v>301478584</v>
      </c>
      <c r="BR267">
        <v>174652534</v>
      </c>
      <c r="BS267">
        <v>315680045</v>
      </c>
      <c r="BT267">
        <v>832244053</v>
      </c>
      <c r="BU267">
        <v>440018685</v>
      </c>
      <c r="BV267">
        <v>476668311</v>
      </c>
      <c r="BW267">
        <v>290392305</v>
      </c>
      <c r="BX267">
        <v>332786254</v>
      </c>
      <c r="BY267">
        <v>60653254</v>
      </c>
      <c r="BZ267">
        <v>84517945</v>
      </c>
      <c r="CA267">
        <v>51975519</v>
      </c>
      <c r="CB267">
        <v>385340863</v>
      </c>
      <c r="CC267">
        <v>339410299</v>
      </c>
      <c r="CD267">
        <v>344039356</v>
      </c>
      <c r="CE267">
        <v>681040163</v>
      </c>
      <c r="CF267">
        <v>98108811</v>
      </c>
      <c r="CG267">
        <v>697123720</v>
      </c>
      <c r="CH267">
        <v>906312867</v>
      </c>
      <c r="CI267">
        <v>246977033</v>
      </c>
      <c r="CJ267">
        <v>873680378</v>
      </c>
      <c r="CK267">
        <v>787393371</v>
      </c>
      <c r="CL267">
        <v>537574242</v>
      </c>
      <c r="CM267">
        <v>104347753</v>
      </c>
      <c r="CN267">
        <v>531959591</v>
      </c>
      <c r="CO267">
        <v>937662867</v>
      </c>
      <c r="CP267">
        <v>835642700</v>
      </c>
      <c r="CQ267">
        <v>364541053</v>
      </c>
      <c r="CR267">
        <v>260881588</v>
      </c>
      <c r="CS267">
        <v>143166347</v>
      </c>
      <c r="CT267">
        <v>861599262</v>
      </c>
      <c r="CU267">
        <v>24446133</v>
      </c>
      <c r="CV267">
        <v>121625522</v>
      </c>
      <c r="CW267">
        <v>475277246</v>
      </c>
      <c r="CX267">
        <v>235564219</v>
      </c>
      <c r="CY267">
        <v>118740939</v>
      </c>
      <c r="CZ267">
        <v>728258866</v>
      </c>
      <c r="DA267">
        <v>704115001</v>
      </c>
      <c r="DB267">
        <v>817082511</v>
      </c>
      <c r="DC267">
        <v>130933610</v>
      </c>
      <c r="DD267">
        <v>773446905</v>
      </c>
      <c r="DE267">
        <v>557910412</v>
      </c>
      <c r="DF267">
        <v>65098728</v>
      </c>
      <c r="DG267">
        <v>63174395</v>
      </c>
      <c r="DH267">
        <v>455433993</v>
      </c>
      <c r="DI267">
        <v>137790244</v>
      </c>
      <c r="DJ267">
        <v>493039492</v>
      </c>
      <c r="DK267">
        <v>176317692</v>
      </c>
      <c r="DL267">
        <v>773957413</v>
      </c>
      <c r="DM267">
        <v>238635078</v>
      </c>
      <c r="DN267">
        <v>908952517</v>
      </c>
      <c r="DO267">
        <v>732776861</v>
      </c>
      <c r="DP267">
        <v>960701084</v>
      </c>
    </row>
    <row r="268" spans="1:120" x14ac:dyDescent="0.25">
      <c r="A268">
        <v>271221936</v>
      </c>
      <c r="B268">
        <v>366231394</v>
      </c>
      <c r="C268">
        <v>726590337</v>
      </c>
      <c r="D268">
        <v>430959270</v>
      </c>
      <c r="E268">
        <v>331346134</v>
      </c>
      <c r="F268">
        <v>618553412</v>
      </c>
      <c r="G268">
        <v>227387712</v>
      </c>
      <c r="H268" s="1">
        <v>217990212</v>
      </c>
      <c r="I268" s="1">
        <v>732084067</v>
      </c>
      <c r="J268" s="1">
        <v>456872445</v>
      </c>
      <c r="K268" s="1">
        <v>995227803</v>
      </c>
      <c r="L268">
        <v>776714747</v>
      </c>
      <c r="M268">
        <v>240362057</v>
      </c>
      <c r="N268">
        <v>738326254</v>
      </c>
      <c r="O268">
        <v>824030241</v>
      </c>
      <c r="P268">
        <v>417266172</v>
      </c>
      <c r="Q268">
        <v>703656792</v>
      </c>
      <c r="R268">
        <v>509545310</v>
      </c>
      <c r="S268">
        <v>143534081</v>
      </c>
      <c r="T268">
        <v>452770124</v>
      </c>
      <c r="U268">
        <v>341325961</v>
      </c>
      <c r="V268">
        <v>587532821</v>
      </c>
      <c r="W268">
        <v>273884308</v>
      </c>
      <c r="X268">
        <v>989371597</v>
      </c>
      <c r="Y268">
        <v>953091206</v>
      </c>
      <c r="Z268">
        <v>235638600</v>
      </c>
      <c r="AA268">
        <v>737244263</v>
      </c>
      <c r="AB268">
        <v>233079091</v>
      </c>
      <c r="AC268">
        <v>460719816</v>
      </c>
      <c r="AD268">
        <v>119716212</v>
      </c>
      <c r="AE268">
        <v>453026345</v>
      </c>
      <c r="AF268">
        <v>161732976</v>
      </c>
      <c r="AG268">
        <v>27854203</v>
      </c>
      <c r="AH268">
        <v>167640003</v>
      </c>
      <c r="AI268">
        <v>603471576</v>
      </c>
      <c r="AJ268">
        <v>194938532</v>
      </c>
      <c r="AK268">
        <v>954308785</v>
      </c>
      <c r="AL268">
        <v>863205801</v>
      </c>
      <c r="AM268">
        <v>306866571</v>
      </c>
      <c r="AN268">
        <v>486756970</v>
      </c>
      <c r="AO268">
        <v>988640445</v>
      </c>
      <c r="AP268">
        <v>165509491</v>
      </c>
      <c r="AQ268">
        <v>519722313</v>
      </c>
      <c r="AR268">
        <v>593705427</v>
      </c>
      <c r="AS268">
        <v>221193730</v>
      </c>
      <c r="AT268">
        <v>298081448</v>
      </c>
      <c r="AU268">
        <v>585053596</v>
      </c>
      <c r="AV268">
        <v>906073651</v>
      </c>
      <c r="AW268">
        <v>804427295</v>
      </c>
      <c r="AX268">
        <v>636144315</v>
      </c>
      <c r="AY268">
        <v>290445402</v>
      </c>
      <c r="AZ268">
        <v>725808510</v>
      </c>
      <c r="BA268">
        <v>740754435</v>
      </c>
      <c r="BB268">
        <v>698970410</v>
      </c>
      <c r="BC268">
        <v>65084051</v>
      </c>
      <c r="BD268">
        <v>870759010</v>
      </c>
      <c r="BE268">
        <v>590358251</v>
      </c>
      <c r="BF268">
        <v>161463460</v>
      </c>
      <c r="BG268">
        <v>846904826</v>
      </c>
      <c r="BH268">
        <v>525448289</v>
      </c>
      <c r="BI268">
        <v>692138856</v>
      </c>
      <c r="BJ268">
        <v>173643791</v>
      </c>
      <c r="BK268">
        <v>838471144</v>
      </c>
      <c r="BL268">
        <v>788584271</v>
      </c>
      <c r="BM268">
        <v>994989820</v>
      </c>
      <c r="BN268">
        <v>506540782</v>
      </c>
      <c r="BO268">
        <v>588929301</v>
      </c>
      <c r="BP268">
        <v>167655292</v>
      </c>
      <c r="BQ268">
        <v>299520850</v>
      </c>
      <c r="BR268">
        <v>212316828</v>
      </c>
      <c r="BS268">
        <v>953090155</v>
      </c>
      <c r="BT268">
        <v>896481163</v>
      </c>
      <c r="BU268">
        <v>540789915</v>
      </c>
      <c r="BV268">
        <v>762333024</v>
      </c>
      <c r="BW268">
        <v>901239215</v>
      </c>
      <c r="BX268">
        <v>325913293</v>
      </c>
      <c r="BY268">
        <v>760160881</v>
      </c>
      <c r="BZ268">
        <v>752563174</v>
      </c>
      <c r="CA268">
        <v>710428465</v>
      </c>
      <c r="CB268">
        <v>555576906</v>
      </c>
      <c r="CC268">
        <v>595759557</v>
      </c>
      <c r="CD268">
        <v>930947120</v>
      </c>
      <c r="CE268">
        <v>902899426</v>
      </c>
      <c r="CF268">
        <v>760611451</v>
      </c>
      <c r="CG268">
        <v>914842467</v>
      </c>
      <c r="CH268">
        <v>544797970</v>
      </c>
      <c r="CI268">
        <v>956417044</v>
      </c>
      <c r="CJ268">
        <v>435490101</v>
      </c>
      <c r="CK268">
        <v>819094846</v>
      </c>
      <c r="CL268">
        <v>444354674</v>
      </c>
      <c r="CM268">
        <v>486523985</v>
      </c>
      <c r="CN268">
        <v>707632338</v>
      </c>
      <c r="CO268">
        <v>548906186</v>
      </c>
      <c r="CP268">
        <v>216844724</v>
      </c>
      <c r="CQ268">
        <v>889563411</v>
      </c>
      <c r="CR268">
        <v>725029550</v>
      </c>
      <c r="CS268">
        <v>825306486</v>
      </c>
      <c r="CT268">
        <v>42089192</v>
      </c>
      <c r="CU268">
        <v>986010211</v>
      </c>
      <c r="CV268">
        <v>437467394</v>
      </c>
      <c r="CW268">
        <v>651360304</v>
      </c>
      <c r="CX268">
        <v>622802411</v>
      </c>
      <c r="CY268">
        <v>198452156</v>
      </c>
      <c r="CZ268">
        <v>407364819</v>
      </c>
      <c r="DA268">
        <v>681788700</v>
      </c>
      <c r="DB268">
        <v>696946910</v>
      </c>
      <c r="DC268">
        <v>91886331</v>
      </c>
      <c r="DD268">
        <v>55770130</v>
      </c>
      <c r="DE268">
        <v>23210039</v>
      </c>
      <c r="DF268">
        <v>510931919</v>
      </c>
      <c r="DG268">
        <v>82641126</v>
      </c>
      <c r="DH268">
        <v>488855423</v>
      </c>
      <c r="DI268">
        <v>570207117</v>
      </c>
      <c r="DJ268">
        <v>824709646</v>
      </c>
      <c r="DK268">
        <v>43494022</v>
      </c>
      <c r="DL268">
        <v>358757271</v>
      </c>
      <c r="DM268">
        <v>779982142</v>
      </c>
      <c r="DN268">
        <v>959719011</v>
      </c>
      <c r="DO268">
        <v>265779317</v>
      </c>
      <c r="DP268">
        <v>976501513</v>
      </c>
    </row>
    <row r="269" spans="1:120" x14ac:dyDescent="0.25">
      <c r="A269">
        <v>899774060</v>
      </c>
      <c r="B269">
        <v>441681015</v>
      </c>
      <c r="C269">
        <v>731112787</v>
      </c>
      <c r="D269">
        <v>750449221</v>
      </c>
      <c r="E269">
        <v>544147817</v>
      </c>
      <c r="F269">
        <v>753861275</v>
      </c>
      <c r="G269">
        <v>6197052</v>
      </c>
      <c r="H269" s="1">
        <v>607574268</v>
      </c>
      <c r="I269" s="1">
        <v>107184104</v>
      </c>
      <c r="J269" s="1">
        <v>902544644</v>
      </c>
      <c r="K269" s="1">
        <v>744081243</v>
      </c>
      <c r="L269">
        <v>636653618</v>
      </c>
      <c r="M269">
        <v>916132770</v>
      </c>
      <c r="N269">
        <v>404626732</v>
      </c>
      <c r="O269">
        <v>452938132</v>
      </c>
      <c r="P269">
        <v>10437455</v>
      </c>
      <c r="Q269">
        <v>170438504</v>
      </c>
      <c r="R269">
        <v>400751456</v>
      </c>
      <c r="S269">
        <v>64843424</v>
      </c>
      <c r="T269">
        <v>274077304</v>
      </c>
      <c r="U269">
        <v>857909945</v>
      </c>
      <c r="V269">
        <v>481221715</v>
      </c>
      <c r="W269">
        <v>988982396</v>
      </c>
      <c r="X269">
        <v>454819393</v>
      </c>
      <c r="Y269">
        <v>812085524</v>
      </c>
      <c r="Z269">
        <v>195241325</v>
      </c>
      <c r="AA269">
        <v>390419906</v>
      </c>
      <c r="AB269">
        <v>150094090</v>
      </c>
      <c r="AC269">
        <v>26829335</v>
      </c>
      <c r="AD269">
        <v>453240186</v>
      </c>
      <c r="AE269">
        <v>987100140</v>
      </c>
      <c r="AF269">
        <v>685421269</v>
      </c>
      <c r="AG269">
        <v>810332241</v>
      </c>
      <c r="AH269">
        <v>85725479</v>
      </c>
      <c r="AI269">
        <v>797126215</v>
      </c>
      <c r="AJ269">
        <v>234434367</v>
      </c>
      <c r="AK269">
        <v>962485764</v>
      </c>
      <c r="AL269">
        <v>184747254</v>
      </c>
      <c r="AM269">
        <v>125149219</v>
      </c>
      <c r="AN269">
        <v>656331963</v>
      </c>
      <c r="AO269">
        <v>353332144</v>
      </c>
      <c r="AP269">
        <v>543496653</v>
      </c>
      <c r="AQ269">
        <v>858028575</v>
      </c>
      <c r="AR269">
        <v>619193015</v>
      </c>
      <c r="AS269">
        <v>511168205</v>
      </c>
      <c r="AT269">
        <v>54086274</v>
      </c>
      <c r="AU269">
        <v>716600986</v>
      </c>
      <c r="AV269">
        <v>97271077</v>
      </c>
      <c r="AW269">
        <v>132501232</v>
      </c>
      <c r="AX269">
        <v>520969573</v>
      </c>
      <c r="AY269">
        <v>322641775</v>
      </c>
      <c r="AZ269">
        <v>978436519</v>
      </c>
      <c r="BA269">
        <v>41203498</v>
      </c>
      <c r="BB269">
        <v>421189197</v>
      </c>
      <c r="BC269">
        <v>660537104</v>
      </c>
      <c r="BD269">
        <v>746821581</v>
      </c>
      <c r="BE269">
        <v>120217685</v>
      </c>
      <c r="BF269">
        <v>601570762</v>
      </c>
      <c r="BG269">
        <v>982914121</v>
      </c>
      <c r="BH269">
        <v>65945006</v>
      </c>
      <c r="BI269">
        <v>818806560</v>
      </c>
      <c r="BJ269">
        <v>235107544</v>
      </c>
      <c r="BK269">
        <v>825488435</v>
      </c>
      <c r="BL269">
        <v>91695284</v>
      </c>
      <c r="BM269">
        <v>95258445</v>
      </c>
      <c r="BN269">
        <v>488534240</v>
      </c>
      <c r="BO269">
        <v>822636838</v>
      </c>
      <c r="BP269">
        <v>466597281</v>
      </c>
      <c r="BQ269">
        <v>95299427</v>
      </c>
      <c r="BR269">
        <v>244114725</v>
      </c>
      <c r="BS269">
        <v>717233648</v>
      </c>
      <c r="BT269">
        <v>591712390</v>
      </c>
      <c r="BU269">
        <v>667621242</v>
      </c>
      <c r="BV269">
        <v>111614163</v>
      </c>
      <c r="BW269">
        <v>388512058</v>
      </c>
      <c r="BX269">
        <v>217751512</v>
      </c>
      <c r="BY269">
        <v>422429949</v>
      </c>
      <c r="BZ269">
        <v>213143803</v>
      </c>
      <c r="CA269">
        <v>217789185</v>
      </c>
      <c r="CB269">
        <v>113085185</v>
      </c>
      <c r="CC269">
        <v>967174716</v>
      </c>
      <c r="CD269">
        <v>248610348</v>
      </c>
      <c r="CE269">
        <v>548249685</v>
      </c>
      <c r="CF269">
        <v>784092078</v>
      </c>
      <c r="CG269">
        <v>39185324</v>
      </c>
      <c r="CH269">
        <v>627286773</v>
      </c>
      <c r="CI269">
        <v>198005212</v>
      </c>
      <c r="CJ269">
        <v>588795254</v>
      </c>
      <c r="CK269">
        <v>490266452</v>
      </c>
      <c r="CL269">
        <v>473509558</v>
      </c>
      <c r="CM269">
        <v>34593309</v>
      </c>
      <c r="CN269">
        <v>824777399</v>
      </c>
      <c r="CO269">
        <v>36516676</v>
      </c>
      <c r="CP269">
        <v>139034033</v>
      </c>
      <c r="CQ269">
        <v>671110987</v>
      </c>
      <c r="CR269">
        <v>703540922</v>
      </c>
      <c r="CS269">
        <v>858858692</v>
      </c>
      <c r="CT269">
        <v>180544188</v>
      </c>
      <c r="CU269">
        <v>288201897</v>
      </c>
      <c r="CV269">
        <v>401662091</v>
      </c>
      <c r="CW269">
        <v>745558844</v>
      </c>
      <c r="CX269">
        <v>668157733</v>
      </c>
      <c r="CY269">
        <v>852572586</v>
      </c>
      <c r="CZ269">
        <v>768213204</v>
      </c>
      <c r="DA269">
        <v>507452082</v>
      </c>
      <c r="DB269">
        <v>101303080</v>
      </c>
      <c r="DC269">
        <v>866004538</v>
      </c>
      <c r="DD269">
        <v>493920215</v>
      </c>
      <c r="DE269">
        <v>700576846</v>
      </c>
      <c r="DF269">
        <v>598782754</v>
      </c>
      <c r="DG269">
        <v>852119847</v>
      </c>
      <c r="DH269">
        <v>565043874</v>
      </c>
      <c r="DI269">
        <v>867828146</v>
      </c>
      <c r="DJ269">
        <v>146873018</v>
      </c>
      <c r="DK269">
        <v>831342224</v>
      </c>
      <c r="DL269">
        <v>701239327</v>
      </c>
      <c r="DM269">
        <v>927012477</v>
      </c>
      <c r="DN269">
        <v>69608869</v>
      </c>
      <c r="DO269">
        <v>897532411</v>
      </c>
      <c r="DP269">
        <v>327115495</v>
      </c>
    </row>
    <row r="270" spans="1:120" x14ac:dyDescent="0.25">
      <c r="A270">
        <v>11593878</v>
      </c>
      <c r="B270">
        <v>567026761</v>
      </c>
      <c r="C270">
        <v>685566125</v>
      </c>
      <c r="D270">
        <v>381908781</v>
      </c>
      <c r="E270">
        <v>340117881</v>
      </c>
      <c r="F270">
        <v>191227213</v>
      </c>
      <c r="G270">
        <v>624836604</v>
      </c>
      <c r="H270" s="1">
        <v>728174144</v>
      </c>
      <c r="I270" s="1">
        <v>670902601</v>
      </c>
      <c r="J270" s="1">
        <v>582253404</v>
      </c>
      <c r="K270" s="1">
        <v>353356107</v>
      </c>
      <c r="L270">
        <v>83349328</v>
      </c>
      <c r="M270">
        <v>87981193</v>
      </c>
      <c r="N270">
        <v>23287378</v>
      </c>
      <c r="O270">
        <v>958638497</v>
      </c>
      <c r="P270">
        <v>124631791</v>
      </c>
      <c r="Q270">
        <v>346989676</v>
      </c>
      <c r="R270">
        <v>159481851</v>
      </c>
      <c r="S270">
        <v>623061038</v>
      </c>
      <c r="T270">
        <v>491757368</v>
      </c>
      <c r="U270">
        <v>496852184</v>
      </c>
      <c r="V270">
        <v>981081201</v>
      </c>
      <c r="W270">
        <v>507533303</v>
      </c>
      <c r="X270">
        <v>176313413</v>
      </c>
      <c r="Y270">
        <v>203909879</v>
      </c>
      <c r="Z270">
        <v>793507846</v>
      </c>
      <c r="AA270">
        <v>251680989</v>
      </c>
      <c r="AB270">
        <v>954121016</v>
      </c>
      <c r="AC270">
        <v>368501212</v>
      </c>
      <c r="AD270">
        <v>405689176</v>
      </c>
      <c r="AE270">
        <v>157160617</v>
      </c>
      <c r="AF270">
        <v>289002589</v>
      </c>
      <c r="AG270">
        <v>349909626</v>
      </c>
      <c r="AH270">
        <v>805721822</v>
      </c>
      <c r="AI270">
        <v>694182808</v>
      </c>
      <c r="AJ270">
        <v>775261255</v>
      </c>
      <c r="AK270">
        <v>257642979</v>
      </c>
      <c r="AL270">
        <v>548567903</v>
      </c>
      <c r="AM270">
        <v>10420914</v>
      </c>
      <c r="AN270">
        <v>242129228</v>
      </c>
      <c r="AO270">
        <v>882660703</v>
      </c>
      <c r="AP270">
        <v>475692281</v>
      </c>
      <c r="AQ270">
        <v>923150152</v>
      </c>
      <c r="AR270">
        <v>449198048</v>
      </c>
      <c r="AS270">
        <v>766700386</v>
      </c>
      <c r="AT270">
        <v>827260647</v>
      </c>
      <c r="AU270">
        <v>1619072</v>
      </c>
      <c r="AV270">
        <v>436601527</v>
      </c>
      <c r="AW270">
        <v>74564025</v>
      </c>
      <c r="AX270">
        <v>116330865</v>
      </c>
      <c r="AY270">
        <v>359650290</v>
      </c>
      <c r="AZ270">
        <v>943400425</v>
      </c>
      <c r="BA270">
        <v>681724031</v>
      </c>
      <c r="BB270">
        <v>300159604</v>
      </c>
      <c r="BC270">
        <v>997081287</v>
      </c>
      <c r="BD270">
        <v>344683293</v>
      </c>
      <c r="BE270">
        <v>908199065</v>
      </c>
      <c r="BF270">
        <v>18623157</v>
      </c>
      <c r="BG270">
        <v>610401201</v>
      </c>
      <c r="BH270">
        <v>376297111</v>
      </c>
      <c r="BI270">
        <v>45943052</v>
      </c>
      <c r="BJ270">
        <v>826032552</v>
      </c>
      <c r="BK270">
        <v>611028485</v>
      </c>
      <c r="BL270">
        <v>567095107</v>
      </c>
      <c r="BM270">
        <v>818735124</v>
      </c>
      <c r="BN270">
        <v>900906576</v>
      </c>
      <c r="BO270">
        <v>417075794</v>
      </c>
      <c r="BP270">
        <v>280351895</v>
      </c>
      <c r="BQ270">
        <v>84542595</v>
      </c>
      <c r="BR270">
        <v>355719934</v>
      </c>
      <c r="BS270">
        <v>703440985</v>
      </c>
      <c r="BT270">
        <v>925223782</v>
      </c>
      <c r="BU270">
        <v>900013874</v>
      </c>
      <c r="BV270">
        <v>276861912</v>
      </c>
      <c r="BW270">
        <v>42071664</v>
      </c>
      <c r="BX270">
        <v>185943250</v>
      </c>
      <c r="BY270">
        <v>179137278</v>
      </c>
      <c r="BZ270">
        <v>787935449</v>
      </c>
      <c r="CA270">
        <v>782551375</v>
      </c>
      <c r="CB270">
        <v>567435804</v>
      </c>
      <c r="CC270">
        <v>462474591</v>
      </c>
      <c r="CD270">
        <v>853718442</v>
      </c>
      <c r="CE270">
        <v>646377251</v>
      </c>
      <c r="CF270">
        <v>832971236</v>
      </c>
      <c r="CG270">
        <v>852724119</v>
      </c>
      <c r="CH270">
        <v>102024559</v>
      </c>
      <c r="CI270">
        <v>598279788</v>
      </c>
      <c r="CJ270">
        <v>66621767</v>
      </c>
      <c r="CK270">
        <v>1004625</v>
      </c>
      <c r="CL270">
        <v>341079846</v>
      </c>
      <c r="CM270">
        <v>361158046</v>
      </c>
      <c r="CN270">
        <v>505755874</v>
      </c>
      <c r="CO270">
        <v>280211058</v>
      </c>
      <c r="CP270">
        <v>202482135</v>
      </c>
      <c r="CQ270">
        <v>573882672</v>
      </c>
      <c r="CR270">
        <v>173203450</v>
      </c>
      <c r="CS270">
        <v>461359209</v>
      </c>
      <c r="CT270">
        <v>970813183</v>
      </c>
      <c r="CU270">
        <v>867107568</v>
      </c>
      <c r="CV270">
        <v>768856946</v>
      </c>
      <c r="CW270">
        <v>172229957</v>
      </c>
      <c r="CX270">
        <v>914873959</v>
      </c>
      <c r="CY270">
        <v>557013389</v>
      </c>
      <c r="CZ270">
        <v>932062519</v>
      </c>
      <c r="DA270">
        <v>654658528</v>
      </c>
      <c r="DB270">
        <v>18413642</v>
      </c>
      <c r="DC270">
        <v>680571878</v>
      </c>
      <c r="DD270">
        <v>721117412</v>
      </c>
      <c r="DE270">
        <v>333291977</v>
      </c>
      <c r="DF270">
        <v>798416903</v>
      </c>
      <c r="DG270">
        <v>673252682</v>
      </c>
      <c r="DH270">
        <v>838694081</v>
      </c>
      <c r="DI270">
        <v>546396436</v>
      </c>
      <c r="DJ270">
        <v>498513360</v>
      </c>
      <c r="DK270">
        <v>336302779</v>
      </c>
      <c r="DL270">
        <v>502401658</v>
      </c>
      <c r="DM270">
        <v>764884366</v>
      </c>
      <c r="DN270">
        <v>80386029</v>
      </c>
      <c r="DO270">
        <v>64735214</v>
      </c>
      <c r="DP270">
        <v>908037370</v>
      </c>
    </row>
    <row r="271" spans="1:120" x14ac:dyDescent="0.25">
      <c r="A271">
        <v>880853295</v>
      </c>
      <c r="B271">
        <v>916105271</v>
      </c>
      <c r="C271">
        <v>824783354</v>
      </c>
      <c r="D271">
        <v>469953642</v>
      </c>
      <c r="E271">
        <v>59575711</v>
      </c>
      <c r="F271">
        <v>282142600</v>
      </c>
      <c r="G271">
        <v>9319599</v>
      </c>
      <c r="H271" s="1">
        <v>341400125</v>
      </c>
      <c r="I271" s="1">
        <v>62686433</v>
      </c>
      <c r="J271" s="1">
        <v>47536196</v>
      </c>
      <c r="K271" s="1">
        <v>979049554</v>
      </c>
      <c r="L271">
        <v>711844079</v>
      </c>
      <c r="M271">
        <v>301644211</v>
      </c>
      <c r="N271">
        <v>681978115</v>
      </c>
      <c r="O271">
        <v>877323902</v>
      </c>
      <c r="P271">
        <v>225335296</v>
      </c>
      <c r="Q271">
        <v>832910863</v>
      </c>
      <c r="R271">
        <v>328862023</v>
      </c>
      <c r="S271">
        <v>565818023</v>
      </c>
      <c r="T271">
        <v>297889390</v>
      </c>
      <c r="U271">
        <v>868133600</v>
      </c>
      <c r="V271">
        <v>202332335</v>
      </c>
      <c r="W271">
        <v>619546406</v>
      </c>
      <c r="X271">
        <v>394961723</v>
      </c>
      <c r="Y271">
        <v>858634008</v>
      </c>
      <c r="Z271">
        <v>739139479</v>
      </c>
      <c r="AA271">
        <v>980812568</v>
      </c>
      <c r="AB271">
        <v>508747411</v>
      </c>
      <c r="AC271">
        <v>639794139</v>
      </c>
      <c r="AD271">
        <v>326173353</v>
      </c>
      <c r="AE271">
        <v>981553197</v>
      </c>
      <c r="AF271">
        <v>527328063</v>
      </c>
      <c r="AG271">
        <v>188358230</v>
      </c>
      <c r="AH271">
        <v>853421319</v>
      </c>
      <c r="AI271">
        <v>456137444</v>
      </c>
      <c r="AJ271">
        <v>322407464</v>
      </c>
      <c r="AK271">
        <v>728997930</v>
      </c>
      <c r="AL271">
        <v>167425152</v>
      </c>
      <c r="AM271">
        <v>618955049</v>
      </c>
      <c r="AN271">
        <v>229853717</v>
      </c>
      <c r="AO271">
        <v>380892073</v>
      </c>
      <c r="AP271">
        <v>171979074</v>
      </c>
      <c r="AQ271">
        <v>538409071</v>
      </c>
      <c r="AR271">
        <v>997482689</v>
      </c>
      <c r="AS271">
        <v>867099610</v>
      </c>
      <c r="AT271">
        <v>701573669</v>
      </c>
      <c r="AU271">
        <v>741404196</v>
      </c>
      <c r="AV271">
        <v>829957362</v>
      </c>
      <c r="AW271">
        <v>435889384</v>
      </c>
      <c r="AX271">
        <v>597891583</v>
      </c>
      <c r="AY271">
        <v>725088718</v>
      </c>
      <c r="AZ271">
        <v>213236355</v>
      </c>
      <c r="BA271">
        <v>145525116</v>
      </c>
      <c r="BB271">
        <v>706739723</v>
      </c>
      <c r="BC271">
        <v>122902801</v>
      </c>
      <c r="BD271">
        <v>984819706</v>
      </c>
      <c r="BE271">
        <v>774402113</v>
      </c>
      <c r="BF271">
        <v>651911975</v>
      </c>
      <c r="BG271">
        <v>923789913</v>
      </c>
      <c r="BH271">
        <v>780921881</v>
      </c>
      <c r="BI271">
        <v>176959157</v>
      </c>
      <c r="BJ271">
        <v>859733359</v>
      </c>
      <c r="BK271">
        <v>288445733</v>
      </c>
      <c r="BL271">
        <v>621373458</v>
      </c>
      <c r="BM271">
        <v>371055794</v>
      </c>
      <c r="BN271">
        <v>46240614</v>
      </c>
      <c r="BO271">
        <v>413114442</v>
      </c>
      <c r="BP271">
        <v>710302420</v>
      </c>
      <c r="BQ271">
        <v>628557579</v>
      </c>
      <c r="BR271">
        <v>723309113</v>
      </c>
      <c r="BS271">
        <v>632818707</v>
      </c>
      <c r="BT271">
        <v>442558570</v>
      </c>
      <c r="BU271">
        <v>818404467</v>
      </c>
      <c r="BV271">
        <v>484190549</v>
      </c>
      <c r="BW271">
        <v>990005562</v>
      </c>
      <c r="BX271">
        <v>362712338</v>
      </c>
      <c r="BY271">
        <v>632119474</v>
      </c>
      <c r="BZ271">
        <v>690717075</v>
      </c>
      <c r="CA271">
        <v>372145268</v>
      </c>
      <c r="CB271">
        <v>658133618</v>
      </c>
      <c r="CC271">
        <v>314516279</v>
      </c>
      <c r="CD271">
        <v>192870779</v>
      </c>
      <c r="CE271">
        <v>465672903</v>
      </c>
      <c r="CF271">
        <v>530587736</v>
      </c>
      <c r="CG271">
        <v>288826139</v>
      </c>
      <c r="CH271">
        <v>459517388</v>
      </c>
      <c r="CI271">
        <v>411354094</v>
      </c>
      <c r="CJ271">
        <v>551518707</v>
      </c>
      <c r="CK271">
        <v>74471005</v>
      </c>
      <c r="CL271">
        <v>42585090</v>
      </c>
      <c r="CM271">
        <v>603535757</v>
      </c>
      <c r="CN271">
        <v>172471385</v>
      </c>
      <c r="CO271">
        <v>147331191</v>
      </c>
      <c r="CP271">
        <v>545136978</v>
      </c>
      <c r="CQ271">
        <v>763571954</v>
      </c>
      <c r="CR271">
        <v>162361782</v>
      </c>
      <c r="CS271">
        <v>718328005</v>
      </c>
      <c r="CT271">
        <v>610219188</v>
      </c>
      <c r="CU271">
        <v>95336655</v>
      </c>
      <c r="CV271">
        <v>969340801</v>
      </c>
      <c r="CW271">
        <v>814822899</v>
      </c>
      <c r="CX271">
        <v>734586396</v>
      </c>
      <c r="CY271">
        <v>761104169</v>
      </c>
      <c r="CZ271">
        <v>379001230</v>
      </c>
      <c r="DA271">
        <v>194021465</v>
      </c>
      <c r="DB271">
        <v>624971113</v>
      </c>
      <c r="DC271">
        <v>104850605</v>
      </c>
      <c r="DD271">
        <v>872213231</v>
      </c>
      <c r="DE271">
        <v>339878108</v>
      </c>
      <c r="DF271">
        <v>897441863</v>
      </c>
      <c r="DG271">
        <v>906514129</v>
      </c>
      <c r="DH271">
        <v>891759253</v>
      </c>
      <c r="DI271">
        <v>257779128</v>
      </c>
      <c r="DJ271">
        <v>879182617</v>
      </c>
      <c r="DK271">
        <v>278609498</v>
      </c>
      <c r="DL271">
        <v>633207223</v>
      </c>
      <c r="DM271">
        <v>896892455</v>
      </c>
      <c r="DN271">
        <v>450280908</v>
      </c>
      <c r="DO271">
        <v>46798344</v>
      </c>
      <c r="DP271">
        <v>945061208</v>
      </c>
    </row>
    <row r="272" spans="1:120" x14ac:dyDescent="0.25">
      <c r="A272">
        <v>400199362</v>
      </c>
      <c r="B272">
        <v>111158124</v>
      </c>
      <c r="C272">
        <v>454645036</v>
      </c>
      <c r="D272">
        <v>912494576</v>
      </c>
      <c r="E272">
        <v>538181435</v>
      </c>
      <c r="F272">
        <v>235122709</v>
      </c>
      <c r="G272">
        <v>448322427</v>
      </c>
      <c r="H272" s="1">
        <v>358075277</v>
      </c>
      <c r="I272" s="1">
        <v>451378755</v>
      </c>
      <c r="J272" s="1">
        <v>352441307</v>
      </c>
      <c r="K272" s="1">
        <v>541846042</v>
      </c>
      <c r="L272">
        <v>669410789</v>
      </c>
      <c r="M272">
        <v>995075767</v>
      </c>
      <c r="N272">
        <v>771221577</v>
      </c>
      <c r="O272">
        <v>894490174</v>
      </c>
      <c r="P272">
        <v>551971334</v>
      </c>
      <c r="Q272">
        <v>545467685</v>
      </c>
      <c r="R272">
        <v>887833915</v>
      </c>
      <c r="S272">
        <v>931498503</v>
      </c>
      <c r="T272">
        <v>184895188</v>
      </c>
      <c r="U272">
        <v>542489053</v>
      </c>
      <c r="V272">
        <v>456428963</v>
      </c>
      <c r="W272">
        <v>668211337</v>
      </c>
      <c r="X272">
        <v>939983646</v>
      </c>
      <c r="Y272">
        <v>128864590</v>
      </c>
      <c r="Z272">
        <v>924783029</v>
      </c>
      <c r="AA272">
        <v>339284286</v>
      </c>
      <c r="AB272">
        <v>821413205</v>
      </c>
      <c r="AC272">
        <v>255068613</v>
      </c>
      <c r="AD272">
        <v>262714631</v>
      </c>
      <c r="AE272">
        <v>862572611</v>
      </c>
      <c r="AF272">
        <v>390219517</v>
      </c>
      <c r="AG272">
        <v>420843872</v>
      </c>
      <c r="AH272">
        <v>83555109</v>
      </c>
      <c r="AI272">
        <v>566323961</v>
      </c>
      <c r="AJ272">
        <v>644030319</v>
      </c>
      <c r="AK272">
        <v>695073164</v>
      </c>
      <c r="AL272">
        <v>690256846</v>
      </c>
      <c r="AM272">
        <v>470637938</v>
      </c>
      <c r="AN272">
        <v>16312246</v>
      </c>
      <c r="AO272">
        <v>366914358</v>
      </c>
      <c r="AP272">
        <v>112811334</v>
      </c>
      <c r="AQ272">
        <v>176090031</v>
      </c>
      <c r="AR272">
        <v>488456605</v>
      </c>
      <c r="AS272">
        <v>282592672</v>
      </c>
      <c r="AT272">
        <v>268049907</v>
      </c>
      <c r="AU272">
        <v>918225407</v>
      </c>
      <c r="AV272">
        <v>370002677</v>
      </c>
      <c r="AW272">
        <v>490148370</v>
      </c>
      <c r="AX272">
        <v>246382998</v>
      </c>
      <c r="AY272">
        <v>300721478</v>
      </c>
      <c r="AZ272">
        <v>849723214</v>
      </c>
      <c r="BA272">
        <v>887451856</v>
      </c>
      <c r="BB272">
        <v>676015235</v>
      </c>
      <c r="BC272">
        <v>974314637</v>
      </c>
      <c r="BD272">
        <v>145191437</v>
      </c>
      <c r="BE272">
        <v>28373192</v>
      </c>
      <c r="BF272">
        <v>200563691</v>
      </c>
      <c r="BG272">
        <v>990888669</v>
      </c>
      <c r="BH272">
        <v>407636790</v>
      </c>
      <c r="BI272">
        <v>673823993</v>
      </c>
      <c r="BJ272">
        <v>885853060</v>
      </c>
      <c r="BK272">
        <v>628742313</v>
      </c>
      <c r="BL272">
        <v>623631454</v>
      </c>
      <c r="BM272">
        <v>859668159</v>
      </c>
      <c r="BN272">
        <v>257650749</v>
      </c>
      <c r="BO272">
        <v>489585142</v>
      </c>
      <c r="BP272">
        <v>461675406</v>
      </c>
      <c r="BQ272">
        <v>298044984</v>
      </c>
      <c r="BR272">
        <v>94912645</v>
      </c>
      <c r="BS272">
        <v>368693349</v>
      </c>
      <c r="BT272">
        <v>575732548</v>
      </c>
      <c r="BU272">
        <v>214171119</v>
      </c>
      <c r="BV272">
        <v>372880160</v>
      </c>
      <c r="BW272">
        <v>24288705</v>
      </c>
      <c r="BX272">
        <v>656321760</v>
      </c>
      <c r="BY272">
        <v>812422866</v>
      </c>
      <c r="BZ272">
        <v>366836957</v>
      </c>
      <c r="CA272">
        <v>195490012</v>
      </c>
      <c r="CB272">
        <v>193063424</v>
      </c>
      <c r="CC272">
        <v>763136862</v>
      </c>
      <c r="CD272">
        <v>936447816</v>
      </c>
      <c r="CE272">
        <v>512094814</v>
      </c>
      <c r="CF272">
        <v>529158491</v>
      </c>
      <c r="CG272">
        <v>519661726</v>
      </c>
      <c r="CH272">
        <v>744402810</v>
      </c>
      <c r="CI272">
        <v>248388975</v>
      </c>
      <c r="CJ272">
        <v>480135082</v>
      </c>
      <c r="CK272">
        <v>546459848</v>
      </c>
      <c r="CL272">
        <v>596360869</v>
      </c>
      <c r="CM272">
        <v>610569098</v>
      </c>
      <c r="CN272">
        <v>719145361</v>
      </c>
      <c r="CO272">
        <v>338957360</v>
      </c>
      <c r="CP272">
        <v>46024321</v>
      </c>
      <c r="CQ272">
        <v>685795871</v>
      </c>
      <c r="CR272">
        <v>296438849</v>
      </c>
      <c r="CS272">
        <v>915764380</v>
      </c>
      <c r="CT272">
        <v>919386326</v>
      </c>
      <c r="CU272">
        <v>316301167</v>
      </c>
      <c r="CV272">
        <v>271216196</v>
      </c>
      <c r="CW272">
        <v>745819528</v>
      </c>
      <c r="CX272">
        <v>255515074</v>
      </c>
      <c r="CY272">
        <v>544096961</v>
      </c>
      <c r="CZ272">
        <v>520926232</v>
      </c>
      <c r="DA272">
        <v>512065214</v>
      </c>
      <c r="DB272">
        <v>710801928</v>
      </c>
      <c r="DC272">
        <v>756806391</v>
      </c>
      <c r="DD272">
        <v>112886441</v>
      </c>
      <c r="DE272">
        <v>301762802</v>
      </c>
      <c r="DF272">
        <v>112471057</v>
      </c>
      <c r="DG272">
        <v>357714284</v>
      </c>
      <c r="DH272">
        <v>560292650</v>
      </c>
      <c r="DI272">
        <v>503285081</v>
      </c>
      <c r="DJ272">
        <v>357147110</v>
      </c>
      <c r="DK272">
        <v>77401661</v>
      </c>
      <c r="DL272">
        <v>823978069</v>
      </c>
      <c r="DM272">
        <v>737833121</v>
      </c>
      <c r="DN272">
        <v>128858661</v>
      </c>
      <c r="DO272">
        <v>965181968</v>
      </c>
      <c r="DP272">
        <v>770041906</v>
      </c>
    </row>
    <row r="273" spans="1:120" x14ac:dyDescent="0.25">
      <c r="A273">
        <v>442975100</v>
      </c>
      <c r="B273">
        <v>114447043</v>
      </c>
      <c r="C273">
        <v>107185392</v>
      </c>
      <c r="D273">
        <v>799140260</v>
      </c>
      <c r="E273">
        <v>802379772</v>
      </c>
      <c r="F273">
        <v>96452467</v>
      </c>
      <c r="G273">
        <v>789712932</v>
      </c>
      <c r="H273" s="1">
        <v>107208952</v>
      </c>
      <c r="I273" s="1">
        <v>377229720</v>
      </c>
      <c r="J273" s="1">
        <v>527869183</v>
      </c>
      <c r="K273" s="1">
        <v>73478545</v>
      </c>
      <c r="L273">
        <v>114891283</v>
      </c>
      <c r="M273">
        <v>441365914</v>
      </c>
      <c r="N273">
        <v>349758911</v>
      </c>
      <c r="O273">
        <v>561790897</v>
      </c>
      <c r="P273">
        <v>47682658</v>
      </c>
      <c r="Q273">
        <v>851184914</v>
      </c>
      <c r="R273">
        <v>372521399</v>
      </c>
      <c r="S273">
        <v>486476376</v>
      </c>
      <c r="T273">
        <v>188791917</v>
      </c>
      <c r="U273">
        <v>773711286</v>
      </c>
      <c r="V273">
        <v>491095390</v>
      </c>
      <c r="W273">
        <v>515805841</v>
      </c>
      <c r="X273">
        <v>324196202</v>
      </c>
      <c r="Y273">
        <v>26927761</v>
      </c>
      <c r="Z273">
        <v>345763117</v>
      </c>
      <c r="AA273">
        <v>512388197</v>
      </c>
      <c r="AB273">
        <v>523779965</v>
      </c>
      <c r="AC273">
        <v>739195665</v>
      </c>
      <c r="AD273">
        <v>724602305</v>
      </c>
      <c r="AE273">
        <v>810938000</v>
      </c>
      <c r="AF273">
        <v>187510600</v>
      </c>
      <c r="AG273">
        <v>405849621</v>
      </c>
      <c r="AH273">
        <v>967407711</v>
      </c>
      <c r="AI273">
        <v>513378316</v>
      </c>
      <c r="AJ273">
        <v>78523314</v>
      </c>
      <c r="AK273">
        <v>424329338</v>
      </c>
      <c r="AL273">
        <v>442905067</v>
      </c>
      <c r="AM273">
        <v>681777224</v>
      </c>
      <c r="AN273">
        <v>985925179</v>
      </c>
      <c r="AO273">
        <v>318993154</v>
      </c>
      <c r="AP273">
        <v>676846983</v>
      </c>
      <c r="AQ273">
        <v>832691641</v>
      </c>
      <c r="AR273">
        <v>209560392</v>
      </c>
      <c r="AS273">
        <v>262460266</v>
      </c>
      <c r="AT273">
        <v>254080522</v>
      </c>
      <c r="AU273">
        <v>429414174</v>
      </c>
      <c r="AV273">
        <v>402467618</v>
      </c>
      <c r="AW273">
        <v>646887357</v>
      </c>
      <c r="AX273">
        <v>613745157</v>
      </c>
      <c r="AY273">
        <v>479788212</v>
      </c>
      <c r="AZ273">
        <v>76574271</v>
      </c>
      <c r="BA273">
        <v>750383659</v>
      </c>
      <c r="BB273">
        <v>53137828</v>
      </c>
      <c r="BC273">
        <v>505293997</v>
      </c>
      <c r="BD273">
        <v>781105868</v>
      </c>
      <c r="BE273">
        <v>5064596</v>
      </c>
      <c r="BF273">
        <v>360168119</v>
      </c>
      <c r="BG273">
        <v>545886042</v>
      </c>
      <c r="BH273">
        <v>590628177</v>
      </c>
      <c r="BI273">
        <v>949132644</v>
      </c>
      <c r="BJ273">
        <v>324678025</v>
      </c>
      <c r="BK273">
        <v>362448832</v>
      </c>
      <c r="BL273">
        <v>30474934</v>
      </c>
      <c r="BM273">
        <v>172035626</v>
      </c>
      <c r="BN273">
        <v>677266091</v>
      </c>
      <c r="BO273">
        <v>61360305</v>
      </c>
      <c r="BP273">
        <v>318163178</v>
      </c>
      <c r="BQ273">
        <v>988138906</v>
      </c>
      <c r="BR273">
        <v>52109681</v>
      </c>
      <c r="BS273">
        <v>970884329</v>
      </c>
      <c r="BT273">
        <v>511005679</v>
      </c>
      <c r="BU273">
        <v>692505745</v>
      </c>
      <c r="BV273">
        <v>722925067</v>
      </c>
      <c r="BW273">
        <v>172234311</v>
      </c>
      <c r="BX273">
        <v>963331709</v>
      </c>
      <c r="BY273">
        <v>491042647</v>
      </c>
      <c r="BZ273">
        <v>705590978</v>
      </c>
      <c r="CA273">
        <v>137213954</v>
      </c>
      <c r="CB273">
        <v>300515111</v>
      </c>
      <c r="CC273">
        <v>470803049</v>
      </c>
      <c r="CD273">
        <v>977771384</v>
      </c>
      <c r="CE273">
        <v>694150505</v>
      </c>
      <c r="CF273">
        <v>48291511</v>
      </c>
      <c r="CG273">
        <v>383521314</v>
      </c>
      <c r="CH273">
        <v>266735522</v>
      </c>
      <c r="CI273">
        <v>538720332</v>
      </c>
      <c r="CJ273">
        <v>655244324</v>
      </c>
      <c r="CK273">
        <v>713330262</v>
      </c>
      <c r="CL273">
        <v>340419397</v>
      </c>
      <c r="CM273">
        <v>926018243</v>
      </c>
      <c r="CN273">
        <v>88872355</v>
      </c>
      <c r="CO273">
        <v>145951260</v>
      </c>
      <c r="CP273">
        <v>366119127</v>
      </c>
      <c r="CQ273">
        <v>313329305</v>
      </c>
      <c r="CR273">
        <v>270134778</v>
      </c>
      <c r="CS273">
        <v>8093017</v>
      </c>
      <c r="CT273">
        <v>418043778</v>
      </c>
      <c r="CU273">
        <v>915104821</v>
      </c>
      <c r="CV273">
        <v>773628376</v>
      </c>
      <c r="CW273">
        <v>737408676</v>
      </c>
      <c r="CX273">
        <v>900433201</v>
      </c>
      <c r="CY273">
        <v>671641205</v>
      </c>
      <c r="CZ273">
        <v>299599980</v>
      </c>
      <c r="DA273">
        <v>76152699</v>
      </c>
      <c r="DB273">
        <v>135127635</v>
      </c>
      <c r="DC273">
        <v>273431969</v>
      </c>
      <c r="DD273">
        <v>985980863</v>
      </c>
      <c r="DE273">
        <v>931083560</v>
      </c>
      <c r="DF273">
        <v>636962097</v>
      </c>
      <c r="DG273">
        <v>286115739</v>
      </c>
      <c r="DH273">
        <v>996266372</v>
      </c>
      <c r="DI273">
        <v>536683273</v>
      </c>
      <c r="DJ273">
        <v>718483310</v>
      </c>
      <c r="DK273">
        <v>228895485</v>
      </c>
      <c r="DL273">
        <v>554133602</v>
      </c>
      <c r="DM273">
        <v>200188778</v>
      </c>
      <c r="DN273">
        <v>772273036</v>
      </c>
      <c r="DO273">
        <v>146764007</v>
      </c>
      <c r="DP273">
        <v>87347394</v>
      </c>
    </row>
    <row r="274" spans="1:120" x14ac:dyDescent="0.25">
      <c r="A274">
        <v>287287095</v>
      </c>
      <c r="B274">
        <v>171100167</v>
      </c>
      <c r="C274">
        <v>701625518</v>
      </c>
      <c r="D274">
        <v>882073697</v>
      </c>
      <c r="E274">
        <v>336309633</v>
      </c>
      <c r="F274">
        <v>399699672</v>
      </c>
      <c r="G274">
        <v>129555891</v>
      </c>
      <c r="H274" s="1">
        <v>744165358</v>
      </c>
      <c r="I274" s="1">
        <v>202942571</v>
      </c>
      <c r="J274" s="1">
        <v>598959023</v>
      </c>
      <c r="K274" s="1">
        <v>714236132</v>
      </c>
      <c r="L274">
        <v>574440138</v>
      </c>
      <c r="M274">
        <v>369298811</v>
      </c>
      <c r="N274">
        <v>123661606</v>
      </c>
      <c r="O274">
        <v>960001720</v>
      </c>
      <c r="P274">
        <v>426326813</v>
      </c>
      <c r="Q274">
        <v>331187099</v>
      </c>
      <c r="R274">
        <v>859912064</v>
      </c>
      <c r="S274">
        <v>815600965</v>
      </c>
      <c r="T274">
        <v>62102853</v>
      </c>
      <c r="U274">
        <v>7189251</v>
      </c>
      <c r="V274">
        <v>574210625</v>
      </c>
      <c r="W274">
        <v>855700560</v>
      </c>
      <c r="X274">
        <v>675349665</v>
      </c>
      <c r="Y274">
        <v>3594792</v>
      </c>
      <c r="Z274">
        <v>530731894</v>
      </c>
      <c r="AA274">
        <v>74232432</v>
      </c>
      <c r="AB274">
        <v>696354799</v>
      </c>
      <c r="AC274">
        <v>567739292</v>
      </c>
      <c r="AD274">
        <v>605264258</v>
      </c>
      <c r="AE274">
        <v>598756434</v>
      </c>
      <c r="AF274">
        <v>315887254</v>
      </c>
      <c r="AG274">
        <v>590575253</v>
      </c>
      <c r="AH274">
        <v>700474164</v>
      </c>
      <c r="AI274">
        <v>373246318</v>
      </c>
      <c r="AJ274">
        <v>461243555</v>
      </c>
      <c r="AK274">
        <v>980606293</v>
      </c>
      <c r="AL274">
        <v>869657967</v>
      </c>
      <c r="AM274">
        <v>72735449</v>
      </c>
      <c r="AN274">
        <v>493428022</v>
      </c>
      <c r="AO274">
        <v>494268266</v>
      </c>
      <c r="AP274">
        <v>727570928</v>
      </c>
      <c r="AQ274">
        <v>893484221</v>
      </c>
      <c r="AR274">
        <v>378984967</v>
      </c>
      <c r="AS274">
        <v>457538039</v>
      </c>
      <c r="AT274">
        <v>837711143</v>
      </c>
      <c r="AU274">
        <v>510601920</v>
      </c>
      <c r="AV274">
        <v>517436246</v>
      </c>
      <c r="AW274">
        <v>684826070</v>
      </c>
      <c r="AX274">
        <v>896034613</v>
      </c>
      <c r="AY274">
        <v>765699395</v>
      </c>
      <c r="AZ274">
        <v>671184799</v>
      </c>
      <c r="BA274">
        <v>367516179</v>
      </c>
      <c r="BB274">
        <v>42488983</v>
      </c>
      <c r="BC274">
        <v>411065794</v>
      </c>
      <c r="BD274">
        <v>798494520</v>
      </c>
      <c r="BE274">
        <v>36081824</v>
      </c>
      <c r="BF274">
        <v>483286515</v>
      </c>
      <c r="BG274">
        <v>426016263</v>
      </c>
      <c r="BH274">
        <v>8289244</v>
      </c>
      <c r="BI274">
        <v>950015288</v>
      </c>
      <c r="BJ274">
        <v>739344965</v>
      </c>
      <c r="BK274">
        <v>744556837</v>
      </c>
      <c r="BL274">
        <v>467500546</v>
      </c>
      <c r="BM274">
        <v>191744384</v>
      </c>
      <c r="BN274">
        <v>418236913</v>
      </c>
      <c r="BO274">
        <v>912984235</v>
      </c>
      <c r="BP274">
        <v>616049447</v>
      </c>
      <c r="BQ274">
        <v>572838122</v>
      </c>
      <c r="BR274">
        <v>384380901</v>
      </c>
      <c r="BS274">
        <v>496197637</v>
      </c>
      <c r="BT274">
        <v>942113635</v>
      </c>
      <c r="BU274">
        <v>673786498</v>
      </c>
      <c r="BV274">
        <v>373102470</v>
      </c>
      <c r="BW274">
        <v>977705333</v>
      </c>
      <c r="BX274">
        <v>622988031</v>
      </c>
      <c r="BY274">
        <v>625502762</v>
      </c>
      <c r="BZ274">
        <v>109844096</v>
      </c>
      <c r="CA274">
        <v>697094288</v>
      </c>
      <c r="CB274">
        <v>631585997</v>
      </c>
      <c r="CC274">
        <v>915715018</v>
      </c>
      <c r="CD274">
        <v>894483926</v>
      </c>
      <c r="CE274">
        <v>724996335</v>
      </c>
      <c r="CF274">
        <v>613823332</v>
      </c>
      <c r="CG274">
        <v>118312484</v>
      </c>
      <c r="CH274">
        <v>384181400</v>
      </c>
      <c r="CI274">
        <v>539906311</v>
      </c>
      <c r="CJ274">
        <v>164518523</v>
      </c>
      <c r="CK274">
        <v>142971467</v>
      </c>
      <c r="CL274">
        <v>216753650</v>
      </c>
      <c r="CM274">
        <v>179246849</v>
      </c>
      <c r="CN274">
        <v>548583643</v>
      </c>
      <c r="CO274">
        <v>689892590</v>
      </c>
      <c r="CP274">
        <v>930719760</v>
      </c>
      <c r="CQ274">
        <v>833754328</v>
      </c>
      <c r="CR274">
        <v>566768124</v>
      </c>
      <c r="CS274">
        <v>646437307</v>
      </c>
      <c r="CT274">
        <v>115284152</v>
      </c>
      <c r="CU274">
        <v>247959682</v>
      </c>
      <c r="CV274">
        <v>395780622</v>
      </c>
      <c r="CW274">
        <v>679729747</v>
      </c>
      <c r="CX274">
        <v>887954471</v>
      </c>
      <c r="CY274">
        <v>391642100</v>
      </c>
      <c r="CZ274">
        <v>771369394</v>
      </c>
      <c r="DA274">
        <v>671684046</v>
      </c>
      <c r="DB274">
        <v>257217910</v>
      </c>
      <c r="DC274">
        <v>505562770</v>
      </c>
      <c r="DD274">
        <v>764587274</v>
      </c>
      <c r="DE274">
        <v>125689847</v>
      </c>
      <c r="DF274">
        <v>926091458</v>
      </c>
      <c r="DG274">
        <v>801649279</v>
      </c>
      <c r="DH274">
        <v>871709464</v>
      </c>
      <c r="DI274">
        <v>150238723</v>
      </c>
      <c r="DJ274">
        <v>994663890</v>
      </c>
      <c r="DK274">
        <v>215410800</v>
      </c>
      <c r="DL274">
        <v>97780603</v>
      </c>
      <c r="DM274">
        <v>384086024</v>
      </c>
      <c r="DN274">
        <v>182326125</v>
      </c>
      <c r="DO274">
        <v>471960616</v>
      </c>
      <c r="DP274">
        <v>61952436</v>
      </c>
    </row>
    <row r="275" spans="1:120" x14ac:dyDescent="0.25">
      <c r="A275">
        <v>175258931</v>
      </c>
      <c r="B275">
        <v>184709869</v>
      </c>
      <c r="C275">
        <v>910720057</v>
      </c>
      <c r="D275">
        <v>964511059</v>
      </c>
      <c r="E275">
        <v>609153259</v>
      </c>
      <c r="F275">
        <v>438102655</v>
      </c>
      <c r="G275">
        <v>918810699</v>
      </c>
      <c r="H275" s="1">
        <v>232850895</v>
      </c>
      <c r="I275" s="1">
        <v>455825741</v>
      </c>
      <c r="J275" s="1">
        <v>222907633</v>
      </c>
      <c r="K275" s="1">
        <v>995202860</v>
      </c>
      <c r="L275">
        <v>639862099</v>
      </c>
      <c r="M275">
        <v>13814801</v>
      </c>
      <c r="N275">
        <v>290932229</v>
      </c>
      <c r="O275">
        <v>341255266</v>
      </c>
      <c r="P275">
        <v>913548154</v>
      </c>
      <c r="Q275">
        <v>5254315</v>
      </c>
      <c r="R275">
        <v>650306169</v>
      </c>
      <c r="S275">
        <v>387827215</v>
      </c>
      <c r="T275">
        <v>799113605</v>
      </c>
      <c r="U275">
        <v>921754554</v>
      </c>
      <c r="V275">
        <v>88638578</v>
      </c>
      <c r="W275">
        <v>877402204</v>
      </c>
      <c r="X275">
        <v>819929186</v>
      </c>
      <c r="Y275">
        <v>794384167</v>
      </c>
      <c r="Z275">
        <v>460914270</v>
      </c>
      <c r="AA275">
        <v>860481132</v>
      </c>
      <c r="AB275">
        <v>212837620</v>
      </c>
      <c r="AC275">
        <v>128501606</v>
      </c>
      <c r="AD275">
        <v>926885852</v>
      </c>
      <c r="AE275">
        <v>951492799</v>
      </c>
      <c r="AF275">
        <v>586469429</v>
      </c>
      <c r="AG275">
        <v>258597368</v>
      </c>
      <c r="AH275">
        <v>755643204</v>
      </c>
      <c r="AI275">
        <v>441135999</v>
      </c>
      <c r="AJ275">
        <v>78449286</v>
      </c>
      <c r="AK275">
        <v>181974130</v>
      </c>
      <c r="AL275">
        <v>22203195</v>
      </c>
      <c r="AM275">
        <v>224208120</v>
      </c>
      <c r="AN275">
        <v>495393682</v>
      </c>
      <c r="AO275">
        <v>432629284</v>
      </c>
      <c r="AP275">
        <v>157185262</v>
      </c>
      <c r="AQ275">
        <v>904101107</v>
      </c>
      <c r="AR275">
        <v>165554572</v>
      </c>
      <c r="AS275">
        <v>834199806</v>
      </c>
      <c r="AT275">
        <v>414433014</v>
      </c>
      <c r="AU275">
        <v>175351316</v>
      </c>
      <c r="AV275">
        <v>454353396</v>
      </c>
      <c r="AW275">
        <v>290968864</v>
      </c>
      <c r="AX275">
        <v>465428201</v>
      </c>
      <c r="AY275">
        <v>975584967</v>
      </c>
      <c r="AZ275">
        <v>804986732</v>
      </c>
      <c r="BA275">
        <v>349896069</v>
      </c>
      <c r="BB275">
        <v>475223440</v>
      </c>
      <c r="BC275">
        <v>594540075</v>
      </c>
      <c r="BD275">
        <v>781673313</v>
      </c>
      <c r="BE275">
        <v>994784877</v>
      </c>
      <c r="BF275">
        <v>345959554</v>
      </c>
      <c r="BG275">
        <v>522978615</v>
      </c>
      <c r="BH275">
        <v>938493557</v>
      </c>
      <c r="BI275">
        <v>332856842</v>
      </c>
      <c r="BJ275">
        <v>536236074</v>
      </c>
      <c r="BK275">
        <v>367940043</v>
      </c>
      <c r="BL275">
        <v>138404572</v>
      </c>
      <c r="BM275">
        <v>476078425</v>
      </c>
      <c r="BN275">
        <v>367457009</v>
      </c>
      <c r="BO275">
        <v>413819661</v>
      </c>
      <c r="BP275">
        <v>760457828</v>
      </c>
      <c r="BQ275">
        <v>20864314</v>
      </c>
      <c r="BR275">
        <v>761423309</v>
      </c>
      <c r="BS275">
        <v>902731561</v>
      </c>
      <c r="BT275">
        <v>621515139</v>
      </c>
      <c r="BU275">
        <v>606471924</v>
      </c>
      <c r="BV275">
        <v>147370013</v>
      </c>
      <c r="BW275">
        <v>683408472</v>
      </c>
      <c r="BX275">
        <v>373516792</v>
      </c>
      <c r="BY275">
        <v>533120623</v>
      </c>
      <c r="BZ275">
        <v>438496034</v>
      </c>
      <c r="CA275">
        <v>283411526</v>
      </c>
      <c r="CB275">
        <v>237102463</v>
      </c>
      <c r="CC275">
        <v>247296503</v>
      </c>
      <c r="CD275">
        <v>668854072</v>
      </c>
      <c r="CE275">
        <v>469828647</v>
      </c>
      <c r="CF275">
        <v>924563620</v>
      </c>
      <c r="CG275">
        <v>172087041</v>
      </c>
      <c r="CH275">
        <v>775505642</v>
      </c>
      <c r="CI275">
        <v>426020852</v>
      </c>
      <c r="CJ275">
        <v>655247591</v>
      </c>
      <c r="CK275">
        <v>70097447</v>
      </c>
      <c r="CL275">
        <v>547387389</v>
      </c>
      <c r="CM275">
        <v>802821994</v>
      </c>
      <c r="CN275">
        <v>561889769</v>
      </c>
      <c r="CO275">
        <v>762828073</v>
      </c>
      <c r="CP275">
        <v>471375333</v>
      </c>
      <c r="CQ275">
        <v>43565690</v>
      </c>
      <c r="CR275">
        <v>672313108</v>
      </c>
      <c r="CS275">
        <v>650410975</v>
      </c>
      <c r="CT275">
        <v>768097907</v>
      </c>
      <c r="CU275">
        <v>258096293</v>
      </c>
      <c r="CV275">
        <v>563441425</v>
      </c>
      <c r="CW275">
        <v>217242063</v>
      </c>
      <c r="CX275">
        <v>365094647</v>
      </c>
      <c r="CY275">
        <v>290335662</v>
      </c>
      <c r="CZ275">
        <v>211127399</v>
      </c>
      <c r="DA275">
        <v>832320836</v>
      </c>
      <c r="DB275">
        <v>428625043</v>
      </c>
      <c r="DC275">
        <v>379383592</v>
      </c>
      <c r="DD275">
        <v>891501333</v>
      </c>
      <c r="DE275">
        <v>974544844</v>
      </c>
      <c r="DF275">
        <v>930116288</v>
      </c>
      <c r="DG275">
        <v>985189613</v>
      </c>
      <c r="DH275">
        <v>304379315</v>
      </c>
      <c r="DI275">
        <v>462888898</v>
      </c>
      <c r="DJ275">
        <v>410181845</v>
      </c>
      <c r="DK275">
        <v>808236194</v>
      </c>
      <c r="DL275">
        <v>677959698</v>
      </c>
      <c r="DM275">
        <v>522161845</v>
      </c>
      <c r="DN275">
        <v>689519327</v>
      </c>
      <c r="DO275">
        <v>436297103</v>
      </c>
      <c r="DP275">
        <v>836951164</v>
      </c>
    </row>
    <row r="276" spans="1:120" x14ac:dyDescent="0.25">
      <c r="A276">
        <v>322776226</v>
      </c>
      <c r="B276">
        <v>39461058</v>
      </c>
      <c r="C276">
        <v>664567545</v>
      </c>
      <c r="D276">
        <v>67066109</v>
      </c>
      <c r="E276">
        <v>901273015</v>
      </c>
      <c r="F276">
        <v>397998234</v>
      </c>
      <c r="G276">
        <v>362216170</v>
      </c>
      <c r="H276" s="1">
        <v>658447614</v>
      </c>
      <c r="I276" s="1">
        <v>965010097</v>
      </c>
      <c r="J276" s="1">
        <v>531485220</v>
      </c>
      <c r="K276" s="1">
        <v>941360442</v>
      </c>
      <c r="L276">
        <v>492785714</v>
      </c>
      <c r="M276">
        <v>598039766</v>
      </c>
      <c r="N276">
        <v>775051317</v>
      </c>
      <c r="O276">
        <v>33576818</v>
      </c>
      <c r="P276">
        <v>796675254</v>
      </c>
      <c r="Q276">
        <v>733190389</v>
      </c>
      <c r="R276">
        <v>595668649</v>
      </c>
      <c r="S276">
        <v>995728032</v>
      </c>
      <c r="T276">
        <v>360940531</v>
      </c>
      <c r="U276">
        <v>894027934</v>
      </c>
      <c r="V276">
        <v>823503409</v>
      </c>
      <c r="W276">
        <v>641902946</v>
      </c>
      <c r="X276">
        <v>948606435</v>
      </c>
      <c r="Y276">
        <v>674633626</v>
      </c>
      <c r="Z276">
        <v>140809317</v>
      </c>
      <c r="AA276">
        <v>665542614</v>
      </c>
      <c r="AB276">
        <v>825799678</v>
      </c>
      <c r="AC276">
        <v>632184893</v>
      </c>
      <c r="AD276">
        <v>176292953</v>
      </c>
      <c r="AE276">
        <v>128866608</v>
      </c>
      <c r="AF276">
        <v>241351065</v>
      </c>
      <c r="AG276">
        <v>449125555</v>
      </c>
      <c r="AH276">
        <v>738159791</v>
      </c>
      <c r="AI276">
        <v>6910686</v>
      </c>
      <c r="AJ276">
        <v>8609021</v>
      </c>
      <c r="AK276">
        <v>470697960</v>
      </c>
      <c r="AL276">
        <v>343017790</v>
      </c>
      <c r="AM276">
        <v>77653916</v>
      </c>
      <c r="AN276">
        <v>242895661</v>
      </c>
      <c r="AO276">
        <v>21662432</v>
      </c>
      <c r="AP276">
        <v>682265653</v>
      </c>
      <c r="AQ276">
        <v>897190197</v>
      </c>
      <c r="AR276">
        <v>30242899</v>
      </c>
      <c r="AS276">
        <v>936730041</v>
      </c>
      <c r="AT276">
        <v>60869608</v>
      </c>
      <c r="AU276">
        <v>858168863</v>
      </c>
      <c r="AV276">
        <v>936677436</v>
      </c>
      <c r="AW276">
        <v>57365988</v>
      </c>
      <c r="AX276">
        <v>853015154</v>
      </c>
      <c r="AY276">
        <v>280711651</v>
      </c>
      <c r="AZ276">
        <v>345809439</v>
      </c>
      <c r="BA276">
        <v>811079862</v>
      </c>
      <c r="BB276">
        <v>774414864</v>
      </c>
      <c r="BC276">
        <v>905599880</v>
      </c>
      <c r="BD276">
        <v>391879341</v>
      </c>
      <c r="BE276">
        <v>973633008</v>
      </c>
      <c r="BF276">
        <v>32798049</v>
      </c>
      <c r="BG276">
        <v>949137463</v>
      </c>
      <c r="BH276">
        <v>876259315</v>
      </c>
      <c r="BI276">
        <v>990620137</v>
      </c>
      <c r="BJ276">
        <v>395257359</v>
      </c>
      <c r="BK276">
        <v>923769100</v>
      </c>
      <c r="BL276">
        <v>910288169</v>
      </c>
      <c r="BM276">
        <v>471462013</v>
      </c>
      <c r="BN276">
        <v>928058605</v>
      </c>
      <c r="BO276">
        <v>645514622</v>
      </c>
      <c r="BP276">
        <v>282711597</v>
      </c>
      <c r="BQ276">
        <v>32547094</v>
      </c>
      <c r="BR276">
        <v>536566544</v>
      </c>
      <c r="BS276">
        <v>719330598</v>
      </c>
      <c r="BT276">
        <v>373706082</v>
      </c>
      <c r="BU276">
        <v>450558597</v>
      </c>
      <c r="BV276">
        <v>365802801</v>
      </c>
      <c r="BW276">
        <v>512999516</v>
      </c>
      <c r="BX276">
        <v>182594466</v>
      </c>
      <c r="BY276">
        <v>359646418</v>
      </c>
      <c r="BZ276">
        <v>450346508</v>
      </c>
      <c r="CA276">
        <v>135392484</v>
      </c>
      <c r="CB276">
        <v>35186567</v>
      </c>
      <c r="CC276">
        <v>713357109</v>
      </c>
      <c r="CD276">
        <v>433546667</v>
      </c>
      <c r="CE276">
        <v>426761976</v>
      </c>
      <c r="CF276">
        <v>540184751</v>
      </c>
      <c r="CG276">
        <v>514246334</v>
      </c>
      <c r="CH276">
        <v>845790405</v>
      </c>
      <c r="CI276">
        <v>806751712</v>
      </c>
      <c r="CJ276">
        <v>519376390</v>
      </c>
      <c r="CK276">
        <v>535016156</v>
      </c>
      <c r="CL276">
        <v>22784171</v>
      </c>
      <c r="CM276">
        <v>703497481</v>
      </c>
      <c r="CN276">
        <v>249972182</v>
      </c>
      <c r="CO276">
        <v>37147652</v>
      </c>
      <c r="CP276">
        <v>673710563</v>
      </c>
      <c r="CQ276">
        <v>821388479</v>
      </c>
      <c r="CR276">
        <v>922927240</v>
      </c>
      <c r="CS276">
        <v>292877869</v>
      </c>
      <c r="CT276">
        <v>128630578</v>
      </c>
      <c r="CU276">
        <v>111994980</v>
      </c>
      <c r="CV276">
        <v>741031387</v>
      </c>
      <c r="CW276">
        <v>620118495</v>
      </c>
      <c r="CX276">
        <v>358844209</v>
      </c>
      <c r="CY276">
        <v>335230022</v>
      </c>
      <c r="CZ276">
        <v>839449160</v>
      </c>
      <c r="DA276">
        <v>228443272</v>
      </c>
      <c r="DB276">
        <v>624709489</v>
      </c>
      <c r="DC276">
        <v>617540258</v>
      </c>
      <c r="DD276">
        <v>57285889</v>
      </c>
      <c r="DE276">
        <v>11708396</v>
      </c>
      <c r="DF276">
        <v>632359633</v>
      </c>
      <c r="DG276">
        <v>57378296</v>
      </c>
      <c r="DH276">
        <v>393013033</v>
      </c>
      <c r="DI276">
        <v>207562986</v>
      </c>
      <c r="DJ276">
        <v>936234552</v>
      </c>
      <c r="DK276">
        <v>271406528</v>
      </c>
      <c r="DL276">
        <v>986256014</v>
      </c>
      <c r="DM276">
        <v>714003171</v>
      </c>
      <c r="DN276">
        <v>893871789</v>
      </c>
      <c r="DO276">
        <v>570222106</v>
      </c>
      <c r="DP276">
        <v>760813016</v>
      </c>
    </row>
    <row r="277" spans="1:120" x14ac:dyDescent="0.25">
      <c r="A277">
        <v>167839420</v>
      </c>
      <c r="B277">
        <v>574813421</v>
      </c>
      <c r="C277">
        <v>682016113</v>
      </c>
      <c r="D277">
        <v>710252146</v>
      </c>
      <c r="E277">
        <v>301989398</v>
      </c>
      <c r="F277">
        <v>229577384</v>
      </c>
      <c r="G277">
        <v>721181237</v>
      </c>
      <c r="H277" s="1">
        <v>943340613</v>
      </c>
      <c r="I277" s="1">
        <v>968291892</v>
      </c>
      <c r="J277" s="1">
        <v>794196119</v>
      </c>
      <c r="K277" s="1">
        <v>958756604</v>
      </c>
      <c r="L277">
        <v>203343444</v>
      </c>
      <c r="M277">
        <v>478862359</v>
      </c>
      <c r="N277">
        <v>307697627</v>
      </c>
      <c r="O277">
        <v>179176874</v>
      </c>
      <c r="P277">
        <v>629604244</v>
      </c>
      <c r="Q277">
        <v>582428426</v>
      </c>
      <c r="R277">
        <v>815521699</v>
      </c>
      <c r="S277">
        <v>621804992</v>
      </c>
      <c r="T277">
        <v>106648696</v>
      </c>
      <c r="U277">
        <v>726106335</v>
      </c>
      <c r="V277">
        <v>493828519</v>
      </c>
      <c r="W277">
        <v>321352285</v>
      </c>
      <c r="X277">
        <v>92043734</v>
      </c>
      <c r="Y277">
        <v>637977125</v>
      </c>
      <c r="Z277">
        <v>734361825</v>
      </c>
      <c r="AA277">
        <v>997662221</v>
      </c>
      <c r="AB277">
        <v>604834355</v>
      </c>
      <c r="AC277">
        <v>677204123</v>
      </c>
      <c r="AD277">
        <v>371350947</v>
      </c>
      <c r="AE277">
        <v>18047247</v>
      </c>
      <c r="AF277">
        <v>192461748</v>
      </c>
      <c r="AG277">
        <v>120694081</v>
      </c>
      <c r="AH277">
        <v>794633504</v>
      </c>
      <c r="AI277">
        <v>991564261</v>
      </c>
      <c r="AJ277">
        <v>298415971</v>
      </c>
      <c r="AK277">
        <v>246965609</v>
      </c>
      <c r="AL277">
        <v>735245284</v>
      </c>
      <c r="AM277">
        <v>163729354</v>
      </c>
      <c r="AN277">
        <v>583810937</v>
      </c>
      <c r="AO277">
        <v>841208176</v>
      </c>
      <c r="AP277">
        <v>118467514</v>
      </c>
      <c r="AQ277">
        <v>681536621</v>
      </c>
      <c r="AR277">
        <v>486078262</v>
      </c>
      <c r="AS277">
        <v>715453163</v>
      </c>
      <c r="AT277">
        <v>199118712</v>
      </c>
      <c r="AU277">
        <v>104891147</v>
      </c>
      <c r="AV277">
        <v>150904648</v>
      </c>
      <c r="AW277">
        <v>260645265</v>
      </c>
      <c r="AX277">
        <v>845576389</v>
      </c>
      <c r="AY277">
        <v>811924156</v>
      </c>
      <c r="AZ277">
        <v>793424516</v>
      </c>
      <c r="BA277">
        <v>443401544</v>
      </c>
      <c r="BB277">
        <v>139657416</v>
      </c>
      <c r="BC277">
        <v>787075713</v>
      </c>
      <c r="BD277">
        <v>140699388</v>
      </c>
      <c r="BE277">
        <v>519813676</v>
      </c>
      <c r="BF277">
        <v>813404414</v>
      </c>
      <c r="BG277">
        <v>250878560</v>
      </c>
      <c r="BH277">
        <v>873851395</v>
      </c>
      <c r="BI277">
        <v>896096177</v>
      </c>
      <c r="BJ277">
        <v>438372247</v>
      </c>
      <c r="BK277">
        <v>236901574</v>
      </c>
      <c r="BL277">
        <v>609870746</v>
      </c>
      <c r="BM277">
        <v>270786321</v>
      </c>
      <c r="BN277">
        <v>305491121</v>
      </c>
      <c r="BO277">
        <v>783997425</v>
      </c>
      <c r="BP277">
        <v>663191725</v>
      </c>
      <c r="BQ277">
        <v>189865065</v>
      </c>
      <c r="BR277">
        <v>178954694</v>
      </c>
      <c r="BS277">
        <v>987040556</v>
      </c>
      <c r="BT277">
        <v>128796097</v>
      </c>
      <c r="BU277">
        <v>6444439</v>
      </c>
      <c r="BV277">
        <v>288847572</v>
      </c>
      <c r="BW277">
        <v>844129794</v>
      </c>
      <c r="BX277">
        <v>679909526</v>
      </c>
      <c r="BY277">
        <v>349402115</v>
      </c>
      <c r="BZ277">
        <v>157249913</v>
      </c>
      <c r="CA277">
        <v>256737935</v>
      </c>
      <c r="CB277">
        <v>397116076</v>
      </c>
      <c r="CC277">
        <v>302482952</v>
      </c>
      <c r="CD277">
        <v>923530936</v>
      </c>
      <c r="CE277">
        <v>943132691</v>
      </c>
      <c r="CF277">
        <v>520181429</v>
      </c>
      <c r="CG277">
        <v>959669142</v>
      </c>
      <c r="CH277">
        <v>209536100</v>
      </c>
      <c r="CI277">
        <v>486109628</v>
      </c>
      <c r="CJ277">
        <v>359531769</v>
      </c>
      <c r="CK277">
        <v>910814904</v>
      </c>
      <c r="CL277">
        <v>488943845</v>
      </c>
      <c r="CM277">
        <v>754206760</v>
      </c>
      <c r="CN277">
        <v>170138657</v>
      </c>
      <c r="CO277">
        <v>221403896</v>
      </c>
      <c r="CP277">
        <v>397706029</v>
      </c>
      <c r="CQ277">
        <v>964894521</v>
      </c>
      <c r="CR277">
        <v>817949221</v>
      </c>
      <c r="CS277">
        <v>561582970</v>
      </c>
      <c r="CT277">
        <v>32925769</v>
      </c>
      <c r="CU277">
        <v>106474039</v>
      </c>
      <c r="CV277">
        <v>401908069</v>
      </c>
      <c r="CW277">
        <v>287548561</v>
      </c>
      <c r="CX277">
        <v>360341493</v>
      </c>
      <c r="CY277">
        <v>623921289</v>
      </c>
      <c r="CZ277">
        <v>748173488</v>
      </c>
      <c r="DA277">
        <v>870798158</v>
      </c>
      <c r="DB277">
        <v>332563039</v>
      </c>
      <c r="DC277">
        <v>659951437</v>
      </c>
      <c r="DD277">
        <v>652797436</v>
      </c>
      <c r="DE277">
        <v>188682308</v>
      </c>
      <c r="DF277">
        <v>598737281</v>
      </c>
      <c r="DG277">
        <v>923218274</v>
      </c>
      <c r="DH277">
        <v>477537740</v>
      </c>
      <c r="DI277">
        <v>202771728</v>
      </c>
      <c r="DJ277">
        <v>284287388</v>
      </c>
      <c r="DK277">
        <v>893932190</v>
      </c>
      <c r="DL277">
        <v>261158015</v>
      </c>
      <c r="DM277">
        <v>135797459</v>
      </c>
      <c r="DN277">
        <v>650305886</v>
      </c>
      <c r="DO277">
        <v>304539263</v>
      </c>
      <c r="DP277">
        <v>190768237</v>
      </c>
    </row>
    <row r="278" spans="1:120" x14ac:dyDescent="0.25">
      <c r="A278">
        <v>277872604</v>
      </c>
      <c r="B278">
        <v>833473615</v>
      </c>
      <c r="C278">
        <v>111751122</v>
      </c>
      <c r="D278">
        <v>394475118</v>
      </c>
      <c r="E278">
        <v>145520966</v>
      </c>
      <c r="F278">
        <v>576662957</v>
      </c>
      <c r="G278">
        <v>583256404</v>
      </c>
      <c r="H278" s="1">
        <v>221763988</v>
      </c>
      <c r="I278" s="1">
        <v>742781534</v>
      </c>
      <c r="J278" s="1">
        <v>463533885</v>
      </c>
      <c r="K278" s="1">
        <v>367052293</v>
      </c>
      <c r="L278">
        <v>322118210</v>
      </c>
      <c r="M278">
        <v>210820036</v>
      </c>
      <c r="N278">
        <v>860208755</v>
      </c>
      <c r="O278">
        <v>814728162</v>
      </c>
      <c r="P278">
        <v>762709167</v>
      </c>
      <c r="Q278">
        <v>729030254</v>
      </c>
      <c r="R278">
        <v>991117593</v>
      </c>
      <c r="S278">
        <v>199840115</v>
      </c>
      <c r="T278">
        <v>278016111</v>
      </c>
      <c r="U278">
        <v>199515981</v>
      </c>
      <c r="V278">
        <v>338110975</v>
      </c>
      <c r="W278">
        <v>673155904</v>
      </c>
      <c r="X278">
        <v>187533268</v>
      </c>
      <c r="Y278">
        <v>524826704</v>
      </c>
      <c r="Z278">
        <v>212334047</v>
      </c>
      <c r="AA278">
        <v>555549758</v>
      </c>
      <c r="AB278">
        <v>880649270</v>
      </c>
      <c r="AC278">
        <v>450892261</v>
      </c>
      <c r="AD278">
        <v>786692874</v>
      </c>
      <c r="AE278">
        <v>749234729</v>
      </c>
      <c r="AF278">
        <v>371918194</v>
      </c>
      <c r="AG278">
        <v>358930383</v>
      </c>
      <c r="AH278">
        <v>197541754</v>
      </c>
      <c r="AI278">
        <v>374474533</v>
      </c>
      <c r="AJ278">
        <v>876827749</v>
      </c>
      <c r="AK278">
        <v>121827395</v>
      </c>
      <c r="AL278">
        <v>414243049</v>
      </c>
      <c r="AM278">
        <v>642699417</v>
      </c>
      <c r="AN278">
        <v>874192683</v>
      </c>
      <c r="AO278">
        <v>934118152</v>
      </c>
      <c r="AP278">
        <v>254337566</v>
      </c>
      <c r="AQ278">
        <v>515136364</v>
      </c>
      <c r="AR278">
        <v>823581247</v>
      </c>
      <c r="AS278">
        <v>470212952</v>
      </c>
      <c r="AT278">
        <v>924166689</v>
      </c>
      <c r="AU278">
        <v>136060133</v>
      </c>
      <c r="AV278">
        <v>884651456</v>
      </c>
      <c r="AW278">
        <v>681562946</v>
      </c>
      <c r="AX278">
        <v>829369876</v>
      </c>
      <c r="AY278">
        <v>403730437</v>
      </c>
      <c r="AZ278">
        <v>650412579</v>
      </c>
      <c r="BA278">
        <v>733859619</v>
      </c>
      <c r="BB278">
        <v>83288995</v>
      </c>
      <c r="BC278">
        <v>552956453</v>
      </c>
      <c r="BD278">
        <v>973340626</v>
      </c>
      <c r="BE278">
        <v>500332923</v>
      </c>
      <c r="BF278">
        <v>957247879</v>
      </c>
      <c r="BG278">
        <v>767655520</v>
      </c>
      <c r="BH278">
        <v>712249323</v>
      </c>
      <c r="BI278">
        <v>629793478</v>
      </c>
      <c r="BJ278">
        <v>938605994</v>
      </c>
      <c r="BK278">
        <v>938412245</v>
      </c>
      <c r="BL278">
        <v>741529752</v>
      </c>
      <c r="BM278">
        <v>281098747</v>
      </c>
      <c r="BN278">
        <v>526907133</v>
      </c>
      <c r="BO278">
        <v>514201071</v>
      </c>
      <c r="BP278">
        <v>802355838</v>
      </c>
      <c r="BQ278">
        <v>835245218</v>
      </c>
      <c r="BR278">
        <v>86710215</v>
      </c>
      <c r="BS278">
        <v>692709760</v>
      </c>
      <c r="BT278">
        <v>893077603</v>
      </c>
      <c r="BU278">
        <v>985613486</v>
      </c>
      <c r="BV278">
        <v>516166032</v>
      </c>
      <c r="BW278">
        <v>674461912</v>
      </c>
      <c r="BX278">
        <v>743188730</v>
      </c>
      <c r="BY278">
        <v>24377518</v>
      </c>
      <c r="BZ278">
        <v>65968575</v>
      </c>
      <c r="CA278">
        <v>187428463</v>
      </c>
      <c r="CB278">
        <v>574085472</v>
      </c>
      <c r="CC278">
        <v>334308915</v>
      </c>
      <c r="CD278">
        <v>809645350</v>
      </c>
      <c r="CE278">
        <v>460343638</v>
      </c>
      <c r="CF278">
        <v>636982997</v>
      </c>
      <c r="CG278">
        <v>873364816</v>
      </c>
      <c r="CH278">
        <v>960147074</v>
      </c>
      <c r="CI278">
        <v>249027239</v>
      </c>
      <c r="CJ278">
        <v>917350948</v>
      </c>
      <c r="CK278">
        <v>447626743</v>
      </c>
      <c r="CL278">
        <v>544165613</v>
      </c>
      <c r="CM278">
        <v>245296328</v>
      </c>
      <c r="CN278">
        <v>550605368</v>
      </c>
      <c r="CO278">
        <v>582359931</v>
      </c>
      <c r="CP278">
        <v>908336519</v>
      </c>
      <c r="CQ278">
        <v>568951133</v>
      </c>
      <c r="CR278">
        <v>588886613</v>
      </c>
      <c r="CS278">
        <v>814321528</v>
      </c>
      <c r="CT278">
        <v>375141877</v>
      </c>
      <c r="CU278">
        <v>518667563</v>
      </c>
      <c r="CV278">
        <v>767893592</v>
      </c>
      <c r="CW278">
        <v>502314141</v>
      </c>
      <c r="CX278">
        <v>395821774</v>
      </c>
      <c r="CY278">
        <v>50572443</v>
      </c>
      <c r="CZ278">
        <v>723687658</v>
      </c>
      <c r="DA278">
        <v>589312876</v>
      </c>
      <c r="DB278">
        <v>953439234</v>
      </c>
      <c r="DC278">
        <v>909703783</v>
      </c>
      <c r="DD278">
        <v>828850930</v>
      </c>
      <c r="DE278">
        <v>819539975</v>
      </c>
      <c r="DF278">
        <v>407756308</v>
      </c>
      <c r="DG278">
        <v>316866995</v>
      </c>
      <c r="DH278">
        <v>925601791</v>
      </c>
      <c r="DI278">
        <v>441613873</v>
      </c>
      <c r="DJ278">
        <v>141769724</v>
      </c>
      <c r="DK278">
        <v>225436255</v>
      </c>
      <c r="DL278">
        <v>252077018</v>
      </c>
      <c r="DM278">
        <v>494322804</v>
      </c>
      <c r="DN278">
        <v>814079268</v>
      </c>
      <c r="DO278">
        <v>111584802</v>
      </c>
      <c r="DP278">
        <v>756195864</v>
      </c>
    </row>
    <row r="279" spans="1:120" x14ac:dyDescent="0.25">
      <c r="A279">
        <v>513177229</v>
      </c>
      <c r="B279">
        <v>543705584</v>
      </c>
      <c r="C279">
        <v>75213063</v>
      </c>
      <c r="D279">
        <v>628132153</v>
      </c>
      <c r="E279">
        <v>25363742</v>
      </c>
      <c r="F279">
        <v>81411452</v>
      </c>
      <c r="G279">
        <v>668051494</v>
      </c>
      <c r="H279" s="1">
        <v>965857129</v>
      </c>
      <c r="I279" s="1">
        <v>21732772</v>
      </c>
      <c r="J279" s="1">
        <v>866001456</v>
      </c>
      <c r="K279" s="1">
        <v>267791660</v>
      </c>
      <c r="L279">
        <v>122528889</v>
      </c>
      <c r="M279">
        <v>337062703</v>
      </c>
      <c r="N279">
        <v>724775528</v>
      </c>
      <c r="O279">
        <v>339226085</v>
      </c>
      <c r="P279">
        <v>388639292</v>
      </c>
      <c r="Q279">
        <v>747958705</v>
      </c>
      <c r="R279">
        <v>66342184</v>
      </c>
      <c r="S279">
        <v>557363540</v>
      </c>
      <c r="T279">
        <v>488177316</v>
      </c>
      <c r="U279">
        <v>110337886</v>
      </c>
      <c r="V279">
        <v>957438732</v>
      </c>
      <c r="W279">
        <v>705542868</v>
      </c>
      <c r="X279">
        <v>302478083</v>
      </c>
      <c r="Y279">
        <v>407735060</v>
      </c>
      <c r="Z279">
        <v>35464149</v>
      </c>
      <c r="AA279">
        <v>9484552</v>
      </c>
      <c r="AB279">
        <v>183715547</v>
      </c>
      <c r="AC279">
        <v>933093795</v>
      </c>
      <c r="AD279">
        <v>116209878</v>
      </c>
      <c r="AE279">
        <v>787022181</v>
      </c>
      <c r="AF279">
        <v>928696530</v>
      </c>
      <c r="AG279">
        <v>913533948</v>
      </c>
      <c r="AH279">
        <v>712530323</v>
      </c>
      <c r="AI279">
        <v>527931640</v>
      </c>
      <c r="AJ279">
        <v>35703340</v>
      </c>
      <c r="AK279">
        <v>703937957</v>
      </c>
      <c r="AL279">
        <v>885287629</v>
      </c>
      <c r="AM279">
        <v>733435471</v>
      </c>
      <c r="AN279">
        <v>450879592</v>
      </c>
      <c r="AO279">
        <v>250057445</v>
      </c>
      <c r="AP279">
        <v>994779117</v>
      </c>
      <c r="AQ279">
        <v>516613938</v>
      </c>
      <c r="AR279">
        <v>912595962</v>
      </c>
      <c r="AS279">
        <v>697917004</v>
      </c>
      <c r="AT279">
        <v>98879924</v>
      </c>
      <c r="AU279">
        <v>200706250</v>
      </c>
      <c r="AV279">
        <v>101770606</v>
      </c>
      <c r="AW279">
        <v>161510067</v>
      </c>
      <c r="AX279">
        <v>663160145</v>
      </c>
      <c r="AY279">
        <v>35771437</v>
      </c>
      <c r="AZ279">
        <v>882837124</v>
      </c>
      <c r="BA279">
        <v>861634479</v>
      </c>
      <c r="BB279">
        <v>545392074</v>
      </c>
      <c r="BC279">
        <v>346197101</v>
      </c>
      <c r="BD279">
        <v>218991636</v>
      </c>
      <c r="BE279">
        <v>721152915</v>
      </c>
      <c r="BF279">
        <v>640242934</v>
      </c>
      <c r="BG279">
        <v>644485990</v>
      </c>
      <c r="BH279">
        <v>383079837</v>
      </c>
      <c r="BI279">
        <v>552405850</v>
      </c>
      <c r="BJ279">
        <v>909585377</v>
      </c>
      <c r="BK279">
        <v>101510002</v>
      </c>
      <c r="BL279">
        <v>625892596</v>
      </c>
      <c r="BM279">
        <v>878912499</v>
      </c>
      <c r="BN279">
        <v>253660524</v>
      </c>
      <c r="BO279">
        <v>415584408</v>
      </c>
      <c r="BP279">
        <v>983722289</v>
      </c>
      <c r="BQ279">
        <v>37390479</v>
      </c>
      <c r="BR279">
        <v>944501653</v>
      </c>
      <c r="BS279">
        <v>466964146</v>
      </c>
      <c r="BT279">
        <v>272557118</v>
      </c>
      <c r="BU279">
        <v>83707648</v>
      </c>
      <c r="BV279">
        <v>647677906</v>
      </c>
      <c r="BW279">
        <v>129589617</v>
      </c>
      <c r="BX279">
        <v>166644518</v>
      </c>
      <c r="BY279">
        <v>603267428</v>
      </c>
      <c r="BZ279">
        <v>68780844</v>
      </c>
      <c r="CA279">
        <v>907194528</v>
      </c>
      <c r="CB279">
        <v>532046210</v>
      </c>
      <c r="CC279">
        <v>366021837</v>
      </c>
      <c r="CD279">
        <v>737464110</v>
      </c>
      <c r="CE279">
        <v>388676231</v>
      </c>
      <c r="CF279">
        <v>299820439</v>
      </c>
      <c r="CG279">
        <v>222244957</v>
      </c>
      <c r="CH279">
        <v>138563947</v>
      </c>
      <c r="CI279">
        <v>487743791</v>
      </c>
      <c r="CJ279">
        <v>88161096</v>
      </c>
      <c r="CK279">
        <v>544332872</v>
      </c>
      <c r="CL279">
        <v>670729563</v>
      </c>
      <c r="CM279">
        <v>984800086</v>
      </c>
      <c r="CN279">
        <v>134433781</v>
      </c>
      <c r="CO279">
        <v>529665786</v>
      </c>
      <c r="CP279">
        <v>191880812</v>
      </c>
      <c r="CQ279">
        <v>443682340</v>
      </c>
      <c r="CR279">
        <v>520369567</v>
      </c>
      <c r="CS279">
        <v>650238066</v>
      </c>
      <c r="CT279">
        <v>578345519</v>
      </c>
      <c r="CU279">
        <v>676872299</v>
      </c>
      <c r="CV279">
        <v>81444792</v>
      </c>
      <c r="CW279">
        <v>827940692</v>
      </c>
      <c r="CX279">
        <v>16067946</v>
      </c>
      <c r="CY279">
        <v>989860032</v>
      </c>
      <c r="CZ279">
        <v>697268467</v>
      </c>
      <c r="DA279">
        <v>290636741</v>
      </c>
      <c r="DB279">
        <v>455021398</v>
      </c>
      <c r="DC279">
        <v>183086337</v>
      </c>
      <c r="DD279">
        <v>53844583</v>
      </c>
      <c r="DE279">
        <v>180587749</v>
      </c>
      <c r="DF279">
        <v>80151521</v>
      </c>
      <c r="DG279">
        <v>101422913</v>
      </c>
      <c r="DH279">
        <v>744273070</v>
      </c>
      <c r="DI279">
        <v>252312825</v>
      </c>
      <c r="DJ279">
        <v>32053328</v>
      </c>
      <c r="DK279">
        <v>484121376</v>
      </c>
      <c r="DL279">
        <v>140152829</v>
      </c>
      <c r="DM279">
        <v>956323317</v>
      </c>
      <c r="DN279">
        <v>673751080</v>
      </c>
      <c r="DO279">
        <v>247663787</v>
      </c>
      <c r="DP279">
        <v>934418425</v>
      </c>
    </row>
    <row r="280" spans="1:120" x14ac:dyDescent="0.25">
      <c r="A280">
        <v>96746663</v>
      </c>
      <c r="B280">
        <v>787255317</v>
      </c>
      <c r="C280">
        <v>262320099</v>
      </c>
      <c r="D280">
        <v>156084942</v>
      </c>
      <c r="E280">
        <v>673073390</v>
      </c>
      <c r="F280">
        <v>312183210</v>
      </c>
      <c r="G280">
        <v>583203228</v>
      </c>
      <c r="H280" s="1">
        <v>332144776</v>
      </c>
      <c r="I280" s="1">
        <v>942520984</v>
      </c>
      <c r="J280" s="1">
        <v>733939936</v>
      </c>
      <c r="K280" s="1">
        <v>15561325</v>
      </c>
      <c r="L280">
        <v>766218312</v>
      </c>
      <c r="M280">
        <v>875499390</v>
      </c>
      <c r="N280">
        <v>139262742</v>
      </c>
      <c r="O280">
        <v>327940463</v>
      </c>
      <c r="P280">
        <v>149949595</v>
      </c>
      <c r="Q280">
        <v>329304022</v>
      </c>
      <c r="R280">
        <v>150559944</v>
      </c>
      <c r="S280">
        <v>587396671</v>
      </c>
      <c r="T280">
        <v>932175879</v>
      </c>
      <c r="U280">
        <v>355325362</v>
      </c>
      <c r="V280">
        <v>226014764</v>
      </c>
      <c r="W280">
        <v>988859022</v>
      </c>
      <c r="X280">
        <v>692855122</v>
      </c>
      <c r="Y280">
        <v>209131858</v>
      </c>
      <c r="Z280">
        <v>411687192</v>
      </c>
      <c r="AA280">
        <v>339124993</v>
      </c>
      <c r="AB280">
        <v>148110619</v>
      </c>
      <c r="AC280">
        <v>952492947</v>
      </c>
      <c r="AD280">
        <v>608866503</v>
      </c>
      <c r="AE280">
        <v>964986497</v>
      </c>
      <c r="AF280">
        <v>552518857</v>
      </c>
      <c r="AG280">
        <v>328772814</v>
      </c>
      <c r="AH280">
        <v>421696184</v>
      </c>
      <c r="AI280">
        <v>280374540</v>
      </c>
      <c r="AJ280">
        <v>634753729</v>
      </c>
      <c r="AK280">
        <v>496742952</v>
      </c>
      <c r="AL280">
        <v>911553769</v>
      </c>
      <c r="AM280">
        <v>627100152</v>
      </c>
      <c r="AN280">
        <v>141773083</v>
      </c>
      <c r="AO280">
        <v>98047901</v>
      </c>
      <c r="AP280">
        <v>862246048</v>
      </c>
      <c r="AQ280">
        <v>467921914</v>
      </c>
      <c r="AR280">
        <v>444169342</v>
      </c>
      <c r="AS280">
        <v>871308166</v>
      </c>
      <c r="AT280">
        <v>413139557</v>
      </c>
      <c r="AU280">
        <v>572468431</v>
      </c>
      <c r="AV280">
        <v>481636874</v>
      </c>
      <c r="AW280">
        <v>187152810</v>
      </c>
      <c r="AX280">
        <v>771363302</v>
      </c>
      <c r="AY280">
        <v>928766065</v>
      </c>
      <c r="AZ280">
        <v>847766140</v>
      </c>
      <c r="BA280">
        <v>258342157</v>
      </c>
      <c r="BB280">
        <v>908690381</v>
      </c>
      <c r="BC280">
        <v>96236457</v>
      </c>
      <c r="BD280">
        <v>550767798</v>
      </c>
      <c r="BE280">
        <v>648481363</v>
      </c>
      <c r="BF280">
        <v>345003597</v>
      </c>
      <c r="BG280">
        <v>576710470</v>
      </c>
      <c r="BH280">
        <v>582426516</v>
      </c>
      <c r="BI280">
        <v>625810942</v>
      </c>
      <c r="BJ280">
        <v>757648992</v>
      </c>
      <c r="BK280">
        <v>574448948</v>
      </c>
      <c r="BL280">
        <v>149371402</v>
      </c>
      <c r="BM280">
        <v>951356988</v>
      </c>
      <c r="BN280">
        <v>303009742</v>
      </c>
      <c r="BO280">
        <v>104676893</v>
      </c>
      <c r="BP280">
        <v>787529150</v>
      </c>
      <c r="BQ280">
        <v>879147488</v>
      </c>
      <c r="BR280">
        <v>282891299</v>
      </c>
      <c r="BS280">
        <v>997324312</v>
      </c>
      <c r="BT280">
        <v>804264658</v>
      </c>
      <c r="BU280">
        <v>865307285</v>
      </c>
      <c r="BV280">
        <v>505626689</v>
      </c>
      <c r="BW280">
        <v>938269448</v>
      </c>
      <c r="BX280">
        <v>139047170</v>
      </c>
      <c r="BY280">
        <v>287685033</v>
      </c>
      <c r="BZ280">
        <v>621079114</v>
      </c>
      <c r="CA280">
        <v>183458311</v>
      </c>
      <c r="CB280">
        <v>935511261</v>
      </c>
      <c r="CC280">
        <v>674710665</v>
      </c>
      <c r="CD280">
        <v>95147691</v>
      </c>
      <c r="CE280">
        <v>299049731</v>
      </c>
      <c r="CF280">
        <v>781550658</v>
      </c>
      <c r="CG280">
        <v>697260813</v>
      </c>
      <c r="CH280">
        <v>135072887</v>
      </c>
      <c r="CI280">
        <v>709325616</v>
      </c>
      <c r="CJ280">
        <v>257228070</v>
      </c>
      <c r="CK280">
        <v>322407653</v>
      </c>
      <c r="CL280">
        <v>44770358</v>
      </c>
      <c r="CM280">
        <v>729549516</v>
      </c>
      <c r="CN280">
        <v>999660906</v>
      </c>
      <c r="CO280">
        <v>294090755</v>
      </c>
      <c r="CP280">
        <v>218376292</v>
      </c>
      <c r="CQ280">
        <v>252914015</v>
      </c>
      <c r="CR280">
        <v>492631024</v>
      </c>
      <c r="CS280">
        <v>968607415</v>
      </c>
      <c r="CT280">
        <v>546331169</v>
      </c>
      <c r="CU280">
        <v>217601042</v>
      </c>
      <c r="CV280">
        <v>820088148</v>
      </c>
      <c r="CW280">
        <v>252153332</v>
      </c>
      <c r="CX280">
        <v>224238394</v>
      </c>
      <c r="CY280">
        <v>673173368</v>
      </c>
      <c r="CZ280">
        <v>473937996</v>
      </c>
      <c r="DA280">
        <v>389709762</v>
      </c>
      <c r="DB280">
        <v>215143661</v>
      </c>
      <c r="DC280">
        <v>520944075</v>
      </c>
      <c r="DD280">
        <v>647991590</v>
      </c>
      <c r="DE280">
        <v>896354971</v>
      </c>
      <c r="DF280">
        <v>637622744</v>
      </c>
      <c r="DG280">
        <v>189411205</v>
      </c>
      <c r="DH280">
        <v>115474899</v>
      </c>
      <c r="DI280">
        <v>422563930</v>
      </c>
      <c r="DJ280">
        <v>324895514</v>
      </c>
      <c r="DK280">
        <v>907334310</v>
      </c>
      <c r="DL280">
        <v>95962107</v>
      </c>
      <c r="DM280">
        <v>673375277</v>
      </c>
      <c r="DN280">
        <v>814717858</v>
      </c>
      <c r="DO280">
        <v>220131944</v>
      </c>
      <c r="DP280">
        <v>102907815</v>
      </c>
    </row>
    <row r="281" spans="1:120" x14ac:dyDescent="0.25">
      <c r="A281">
        <v>833347254</v>
      </c>
      <c r="B281">
        <v>934404429</v>
      </c>
      <c r="C281">
        <v>141560851</v>
      </c>
      <c r="D281">
        <v>914034632</v>
      </c>
      <c r="E281">
        <v>226219184</v>
      </c>
      <c r="F281">
        <v>390699040</v>
      </c>
      <c r="G281">
        <v>761075810</v>
      </c>
      <c r="H281" s="1">
        <v>217762335</v>
      </c>
      <c r="I281" s="1">
        <v>807357194</v>
      </c>
      <c r="J281" s="1">
        <v>717871404</v>
      </c>
      <c r="K281" s="1">
        <v>835164033</v>
      </c>
      <c r="L281">
        <v>408781725</v>
      </c>
      <c r="M281">
        <v>551556343</v>
      </c>
      <c r="N281">
        <v>513872277</v>
      </c>
      <c r="O281">
        <v>421957264</v>
      </c>
      <c r="P281">
        <v>302810483</v>
      </c>
      <c r="Q281">
        <v>293586718</v>
      </c>
      <c r="R281">
        <v>762344694</v>
      </c>
      <c r="S281">
        <v>139036515</v>
      </c>
      <c r="T281">
        <v>810762183</v>
      </c>
      <c r="U281">
        <v>978983983</v>
      </c>
      <c r="V281">
        <v>650667196</v>
      </c>
      <c r="W281">
        <v>948718591</v>
      </c>
      <c r="X281">
        <v>548459592</v>
      </c>
      <c r="Y281">
        <v>653806301</v>
      </c>
      <c r="Z281">
        <v>896832262</v>
      </c>
      <c r="AA281">
        <v>191998537</v>
      </c>
      <c r="AB281">
        <v>19432452</v>
      </c>
      <c r="AC281">
        <v>896900560</v>
      </c>
      <c r="AD281">
        <v>849804201</v>
      </c>
      <c r="AE281">
        <v>82364453</v>
      </c>
      <c r="AF281">
        <v>300025364</v>
      </c>
      <c r="AG281">
        <v>792283690</v>
      </c>
      <c r="AH281">
        <v>459385073</v>
      </c>
      <c r="AI281">
        <v>503490136</v>
      </c>
      <c r="AJ281">
        <v>546255207</v>
      </c>
      <c r="AK281">
        <v>940799324</v>
      </c>
      <c r="AL281">
        <v>192038978</v>
      </c>
      <c r="AM281">
        <v>820514810</v>
      </c>
      <c r="AN281">
        <v>666827411</v>
      </c>
      <c r="AO281">
        <v>452514813</v>
      </c>
      <c r="AP281">
        <v>934588437</v>
      </c>
      <c r="AQ281">
        <v>608324191</v>
      </c>
      <c r="AR281">
        <v>397749567</v>
      </c>
      <c r="AS281">
        <v>179228208</v>
      </c>
      <c r="AT281">
        <v>939609991</v>
      </c>
      <c r="AU281">
        <v>869146030</v>
      </c>
      <c r="AV281">
        <v>474067306</v>
      </c>
      <c r="AW281">
        <v>695950195</v>
      </c>
      <c r="AX281">
        <v>910546681</v>
      </c>
      <c r="AY281">
        <v>694744361</v>
      </c>
      <c r="AZ281">
        <v>328565210</v>
      </c>
      <c r="BA281">
        <v>482213106</v>
      </c>
      <c r="BB281">
        <v>938358340</v>
      </c>
      <c r="BC281">
        <v>722221148</v>
      </c>
      <c r="BD281">
        <v>205154650</v>
      </c>
      <c r="BE281">
        <v>915089638</v>
      </c>
      <c r="BF281">
        <v>278730507</v>
      </c>
      <c r="BG281">
        <v>215344413</v>
      </c>
      <c r="BH281">
        <v>345504755</v>
      </c>
      <c r="BI281">
        <v>734232736</v>
      </c>
      <c r="BJ281">
        <v>97770094</v>
      </c>
      <c r="BK281">
        <v>84575425</v>
      </c>
      <c r="BL281">
        <v>415387079</v>
      </c>
      <c r="BM281">
        <v>788984921</v>
      </c>
      <c r="BN281">
        <v>256163495</v>
      </c>
      <c r="BO281">
        <v>138065391</v>
      </c>
      <c r="BP281">
        <v>934983658</v>
      </c>
      <c r="BQ281">
        <v>754090351</v>
      </c>
      <c r="BR281">
        <v>603291742</v>
      </c>
      <c r="BS281">
        <v>539979556</v>
      </c>
      <c r="BT281">
        <v>818158829</v>
      </c>
      <c r="BU281">
        <v>946308017</v>
      </c>
      <c r="BV281">
        <v>405654572</v>
      </c>
      <c r="BW281">
        <v>531348010</v>
      </c>
      <c r="BX281">
        <v>591643311</v>
      </c>
      <c r="BY281">
        <v>907752892</v>
      </c>
      <c r="BZ281">
        <v>595354648</v>
      </c>
      <c r="CA281">
        <v>212960084</v>
      </c>
      <c r="CB281">
        <v>317061481</v>
      </c>
      <c r="CC281">
        <v>256923837</v>
      </c>
      <c r="CD281">
        <v>280137258</v>
      </c>
      <c r="CE281">
        <v>3027834</v>
      </c>
      <c r="CF281">
        <v>309816802</v>
      </c>
      <c r="CG281">
        <v>653855123</v>
      </c>
      <c r="CH281">
        <v>605659396</v>
      </c>
      <c r="CI281">
        <v>5856832</v>
      </c>
      <c r="CJ281">
        <v>813231613</v>
      </c>
      <c r="CK281">
        <v>228772287</v>
      </c>
      <c r="CL281">
        <v>86253845</v>
      </c>
      <c r="CM281">
        <v>533305553</v>
      </c>
      <c r="CN281">
        <v>547123945</v>
      </c>
      <c r="CO281">
        <v>288499428</v>
      </c>
      <c r="CP281">
        <v>873899197</v>
      </c>
      <c r="CQ281">
        <v>268925298</v>
      </c>
      <c r="CR281">
        <v>174779172</v>
      </c>
      <c r="CS281">
        <v>506620623</v>
      </c>
      <c r="CT281">
        <v>704804410</v>
      </c>
      <c r="CU281">
        <v>170836307</v>
      </c>
      <c r="CV281">
        <v>266440143</v>
      </c>
      <c r="CW281">
        <v>728490056</v>
      </c>
      <c r="CX281">
        <v>633219505</v>
      </c>
      <c r="CY281">
        <v>135000267</v>
      </c>
      <c r="CZ281">
        <v>838018294</v>
      </c>
      <c r="DA281">
        <v>286826030</v>
      </c>
      <c r="DB281">
        <v>979868433</v>
      </c>
      <c r="DC281">
        <v>472209033</v>
      </c>
      <c r="DD281">
        <v>577097785</v>
      </c>
      <c r="DE281">
        <v>569966758</v>
      </c>
      <c r="DF281">
        <v>500942679</v>
      </c>
      <c r="DG281">
        <v>634318158</v>
      </c>
      <c r="DH281">
        <v>651564818</v>
      </c>
      <c r="DI281">
        <v>288848464</v>
      </c>
      <c r="DJ281">
        <v>762536107</v>
      </c>
      <c r="DK281">
        <v>401565629</v>
      </c>
      <c r="DL281">
        <v>235246091</v>
      </c>
      <c r="DM281">
        <v>630843783</v>
      </c>
      <c r="DN281">
        <v>301953002</v>
      </c>
      <c r="DO281">
        <v>95722636</v>
      </c>
      <c r="DP281">
        <v>828623415</v>
      </c>
    </row>
    <row r="282" spans="1:120" x14ac:dyDescent="0.25">
      <c r="A282">
        <v>408387398</v>
      </c>
      <c r="B282">
        <v>472245678</v>
      </c>
      <c r="C282">
        <v>859620180</v>
      </c>
      <c r="D282">
        <v>983254890</v>
      </c>
      <c r="E282">
        <v>849434725</v>
      </c>
      <c r="F282">
        <v>74641709</v>
      </c>
      <c r="G282">
        <v>383506853</v>
      </c>
      <c r="H282" s="1">
        <v>66547978</v>
      </c>
      <c r="I282" s="1">
        <v>324296944</v>
      </c>
      <c r="J282" s="1">
        <v>720818376</v>
      </c>
      <c r="K282" s="1">
        <v>995405990</v>
      </c>
      <c r="L282">
        <v>379027265</v>
      </c>
      <c r="M282">
        <v>633121617</v>
      </c>
      <c r="N282">
        <v>708866903</v>
      </c>
      <c r="O282">
        <v>756858803</v>
      </c>
      <c r="P282">
        <v>816057339</v>
      </c>
      <c r="Q282">
        <v>67780752</v>
      </c>
      <c r="R282">
        <v>370137288</v>
      </c>
      <c r="S282">
        <v>351564608</v>
      </c>
      <c r="T282">
        <v>948543298</v>
      </c>
      <c r="U282">
        <v>867100334</v>
      </c>
      <c r="V282">
        <v>561787303</v>
      </c>
      <c r="W282">
        <v>823184754</v>
      </c>
      <c r="X282">
        <v>109815158</v>
      </c>
      <c r="Y282">
        <v>820786312</v>
      </c>
      <c r="Z282">
        <v>372231795</v>
      </c>
      <c r="AA282">
        <v>866612031</v>
      </c>
      <c r="AB282">
        <v>315463242</v>
      </c>
      <c r="AC282">
        <v>812032192</v>
      </c>
      <c r="AD282">
        <v>17827720</v>
      </c>
      <c r="AE282">
        <v>399476845</v>
      </c>
      <c r="AF282">
        <v>755716215</v>
      </c>
      <c r="AG282">
        <v>859089004</v>
      </c>
      <c r="AH282">
        <v>393451075</v>
      </c>
      <c r="AI282">
        <v>997718104</v>
      </c>
      <c r="AJ282">
        <v>108428396</v>
      </c>
      <c r="AK282">
        <v>924047480</v>
      </c>
      <c r="AL282">
        <v>192257695</v>
      </c>
      <c r="AM282">
        <v>723745861</v>
      </c>
      <c r="AN282">
        <v>105593236</v>
      </c>
      <c r="AO282">
        <v>113377743</v>
      </c>
      <c r="AP282">
        <v>508298187</v>
      </c>
      <c r="AQ282">
        <v>256088645</v>
      </c>
      <c r="AR282">
        <v>686825865</v>
      </c>
      <c r="AS282">
        <v>560271649</v>
      </c>
      <c r="AT282">
        <v>917999195</v>
      </c>
      <c r="AU282">
        <v>977950467</v>
      </c>
      <c r="AV282">
        <v>254145309</v>
      </c>
      <c r="AW282">
        <v>259597730</v>
      </c>
      <c r="AX282">
        <v>164707342</v>
      </c>
      <c r="AY282">
        <v>258765564</v>
      </c>
      <c r="AZ282">
        <v>97648672</v>
      </c>
      <c r="BA282">
        <v>399132544</v>
      </c>
      <c r="BB282">
        <v>117205408</v>
      </c>
      <c r="BC282">
        <v>763315322</v>
      </c>
      <c r="BD282">
        <v>789368673</v>
      </c>
      <c r="BE282">
        <v>124233946</v>
      </c>
      <c r="BF282">
        <v>468372284</v>
      </c>
      <c r="BG282">
        <v>714248778</v>
      </c>
      <c r="BH282">
        <v>589673376</v>
      </c>
      <c r="BI282">
        <v>127025906</v>
      </c>
      <c r="BJ282">
        <v>91824757</v>
      </c>
      <c r="BK282">
        <v>822534227</v>
      </c>
      <c r="BL282">
        <v>888799043</v>
      </c>
      <c r="BM282">
        <v>881152885</v>
      </c>
      <c r="BN282">
        <v>235785961</v>
      </c>
      <c r="BO282">
        <v>376669839</v>
      </c>
      <c r="BP282">
        <v>999650991</v>
      </c>
      <c r="BQ282">
        <v>122330282</v>
      </c>
      <c r="BR282">
        <v>997560801</v>
      </c>
      <c r="BS282">
        <v>413077889</v>
      </c>
      <c r="BT282">
        <v>447748424</v>
      </c>
      <c r="BU282">
        <v>374223459</v>
      </c>
      <c r="BV282">
        <v>441041034</v>
      </c>
      <c r="BW282">
        <v>644969275</v>
      </c>
      <c r="BX282">
        <v>565792112</v>
      </c>
      <c r="BY282">
        <v>221553930</v>
      </c>
      <c r="BZ282">
        <v>495789346</v>
      </c>
      <c r="CA282">
        <v>797224289</v>
      </c>
      <c r="CB282">
        <v>108724951</v>
      </c>
      <c r="CC282">
        <v>414794962</v>
      </c>
      <c r="CD282">
        <v>987225433</v>
      </c>
      <c r="CE282">
        <v>868548701</v>
      </c>
      <c r="CF282">
        <v>104089589</v>
      </c>
      <c r="CG282">
        <v>883899320</v>
      </c>
      <c r="CH282">
        <v>730018126</v>
      </c>
      <c r="CI282">
        <v>277524223</v>
      </c>
      <c r="CJ282">
        <v>764636775</v>
      </c>
      <c r="CK282">
        <v>815218819</v>
      </c>
      <c r="CL282">
        <v>271501983</v>
      </c>
      <c r="CM282">
        <v>577028200</v>
      </c>
      <c r="CN282">
        <v>645210058</v>
      </c>
      <c r="CO282">
        <v>233277516</v>
      </c>
      <c r="CP282">
        <v>475003270</v>
      </c>
      <c r="CQ282">
        <v>336553608</v>
      </c>
      <c r="CR282">
        <v>148122719</v>
      </c>
      <c r="CS282">
        <v>687732532</v>
      </c>
      <c r="CT282">
        <v>203819553</v>
      </c>
      <c r="CU282">
        <v>585495404</v>
      </c>
      <c r="CV282">
        <v>726947337</v>
      </c>
      <c r="CW282">
        <v>244302129</v>
      </c>
      <c r="CX282">
        <v>604927994</v>
      </c>
      <c r="CY282">
        <v>290496183</v>
      </c>
      <c r="CZ282">
        <v>492037555</v>
      </c>
      <c r="DA282">
        <v>35088461</v>
      </c>
      <c r="DB282">
        <v>527644924</v>
      </c>
      <c r="DC282">
        <v>695175219</v>
      </c>
      <c r="DD282">
        <v>83304189</v>
      </c>
      <c r="DE282">
        <v>660276580</v>
      </c>
      <c r="DF282">
        <v>67386605</v>
      </c>
      <c r="DG282">
        <v>336122967</v>
      </c>
      <c r="DH282">
        <v>651673492</v>
      </c>
      <c r="DI282">
        <v>153621566</v>
      </c>
      <c r="DJ282">
        <v>558140877</v>
      </c>
      <c r="DK282">
        <v>592331609</v>
      </c>
      <c r="DL282">
        <v>383699482</v>
      </c>
      <c r="DM282">
        <v>326935522</v>
      </c>
      <c r="DN282">
        <v>1627568</v>
      </c>
      <c r="DO282">
        <v>30908241</v>
      </c>
      <c r="DP282">
        <v>779124141</v>
      </c>
    </row>
    <row r="283" spans="1:120" x14ac:dyDescent="0.25">
      <c r="A283">
        <v>807666559</v>
      </c>
      <c r="B283">
        <v>47902917</v>
      </c>
      <c r="C283">
        <v>845973360</v>
      </c>
      <c r="D283">
        <v>174259030</v>
      </c>
      <c r="E283">
        <v>714679493</v>
      </c>
      <c r="F283">
        <v>524424863</v>
      </c>
      <c r="G283">
        <v>368688466</v>
      </c>
      <c r="H283" s="1">
        <v>303908738</v>
      </c>
      <c r="I283" s="1">
        <v>118884407</v>
      </c>
      <c r="J283" s="1">
        <v>794701111</v>
      </c>
      <c r="K283" s="1">
        <v>172497149</v>
      </c>
      <c r="L283">
        <v>27984997</v>
      </c>
      <c r="M283">
        <v>923346400</v>
      </c>
      <c r="N283">
        <v>838731149</v>
      </c>
      <c r="O283">
        <v>695530800</v>
      </c>
      <c r="P283">
        <v>344639356</v>
      </c>
      <c r="Q283">
        <v>949666946</v>
      </c>
      <c r="R283">
        <v>460317998</v>
      </c>
      <c r="S283">
        <v>370461041</v>
      </c>
      <c r="T283">
        <v>510041640</v>
      </c>
      <c r="U283">
        <v>766813691</v>
      </c>
      <c r="V283">
        <v>700368962</v>
      </c>
      <c r="W283">
        <v>301942754</v>
      </c>
      <c r="X283">
        <v>105461840</v>
      </c>
      <c r="Y283">
        <v>991162175</v>
      </c>
      <c r="Z283">
        <v>946978081</v>
      </c>
      <c r="AA283">
        <v>321570636</v>
      </c>
      <c r="AB283">
        <v>349525034</v>
      </c>
      <c r="AC283">
        <v>931563168</v>
      </c>
      <c r="AD283">
        <v>180321708</v>
      </c>
      <c r="AE283">
        <v>365892840</v>
      </c>
      <c r="AF283">
        <v>215239486</v>
      </c>
      <c r="AG283">
        <v>845591514</v>
      </c>
      <c r="AH283">
        <v>323845553</v>
      </c>
      <c r="AI283">
        <v>433684674</v>
      </c>
      <c r="AJ283">
        <v>281998358</v>
      </c>
      <c r="AK283">
        <v>454379401</v>
      </c>
      <c r="AL283">
        <v>902926548</v>
      </c>
      <c r="AM283">
        <v>771656838</v>
      </c>
      <c r="AN283">
        <v>515182488</v>
      </c>
      <c r="AO283">
        <v>749297004</v>
      </c>
      <c r="AP283">
        <v>523998007</v>
      </c>
      <c r="AQ283">
        <v>652860876</v>
      </c>
      <c r="AR283">
        <v>598343615</v>
      </c>
      <c r="AS283">
        <v>100154900</v>
      </c>
      <c r="AT283">
        <v>989351752</v>
      </c>
      <c r="AU283">
        <v>91902174</v>
      </c>
      <c r="AV283">
        <v>535489818</v>
      </c>
      <c r="AW283">
        <v>470467495</v>
      </c>
      <c r="AX283">
        <v>850405979</v>
      </c>
      <c r="AY283">
        <v>774586627</v>
      </c>
      <c r="AZ283">
        <v>402518856</v>
      </c>
      <c r="BA283">
        <v>735105909</v>
      </c>
      <c r="BB283">
        <v>824392550</v>
      </c>
      <c r="BC283">
        <v>731155121</v>
      </c>
      <c r="BD283">
        <v>461964487</v>
      </c>
      <c r="BE283">
        <v>476495533</v>
      </c>
      <c r="BF283">
        <v>763230758</v>
      </c>
      <c r="BG283">
        <v>683735925</v>
      </c>
      <c r="BH283">
        <v>549023538</v>
      </c>
      <c r="BI283">
        <v>685282331</v>
      </c>
      <c r="BJ283">
        <v>631548859</v>
      </c>
      <c r="BK283">
        <v>28468624</v>
      </c>
      <c r="BL283">
        <v>991852542</v>
      </c>
      <c r="BM283">
        <v>813008985</v>
      </c>
      <c r="BN283">
        <v>136808688</v>
      </c>
      <c r="BO283">
        <v>507823004</v>
      </c>
      <c r="BP283">
        <v>72163793</v>
      </c>
      <c r="BQ283">
        <v>417838563</v>
      </c>
      <c r="BR283">
        <v>671172415</v>
      </c>
      <c r="BS283">
        <v>702478968</v>
      </c>
      <c r="BT283">
        <v>285750570</v>
      </c>
      <c r="BU283">
        <v>633013572</v>
      </c>
      <c r="BV283">
        <v>549001398</v>
      </c>
      <c r="BW283">
        <v>783663176</v>
      </c>
      <c r="BX283">
        <v>932667448</v>
      </c>
      <c r="BY283">
        <v>385130160</v>
      </c>
      <c r="BZ283">
        <v>521289138</v>
      </c>
      <c r="CA283">
        <v>499493211</v>
      </c>
      <c r="CB283">
        <v>741236652</v>
      </c>
      <c r="CC283">
        <v>629691872</v>
      </c>
      <c r="CD283">
        <v>992132089</v>
      </c>
      <c r="CE283">
        <v>174345864</v>
      </c>
      <c r="CF283">
        <v>411121451</v>
      </c>
      <c r="CG283">
        <v>415013913</v>
      </c>
      <c r="CH283">
        <v>636560029</v>
      </c>
      <c r="CI283">
        <v>954000618</v>
      </c>
      <c r="CJ283">
        <v>97289353</v>
      </c>
      <c r="CK283">
        <v>286120225</v>
      </c>
      <c r="CL283">
        <v>787881313</v>
      </c>
      <c r="CM283">
        <v>829284523</v>
      </c>
      <c r="CN283">
        <v>953701376</v>
      </c>
      <c r="CO283">
        <v>835166150</v>
      </c>
      <c r="CP283">
        <v>763239693</v>
      </c>
      <c r="CQ283">
        <v>478010609</v>
      </c>
      <c r="CR283">
        <v>63231224</v>
      </c>
      <c r="CS283">
        <v>11556447</v>
      </c>
      <c r="CT283">
        <v>879857574</v>
      </c>
      <c r="CU283">
        <v>314336710</v>
      </c>
      <c r="CV283">
        <v>493571692</v>
      </c>
      <c r="CW283">
        <v>236977848</v>
      </c>
      <c r="CX283">
        <v>216145450</v>
      </c>
      <c r="CY283">
        <v>85428270</v>
      </c>
      <c r="CZ283">
        <v>136668938</v>
      </c>
      <c r="DA283">
        <v>103371856</v>
      </c>
      <c r="DB283">
        <v>917285463</v>
      </c>
      <c r="DC283">
        <v>169473761</v>
      </c>
      <c r="DD283">
        <v>343669316</v>
      </c>
      <c r="DE283">
        <v>448550235</v>
      </c>
      <c r="DF283">
        <v>655089066</v>
      </c>
      <c r="DG283">
        <v>722085399</v>
      </c>
      <c r="DH283">
        <v>504906642</v>
      </c>
      <c r="DI283">
        <v>737885776</v>
      </c>
      <c r="DJ283">
        <v>202404401</v>
      </c>
      <c r="DK283">
        <v>542399209</v>
      </c>
      <c r="DL283">
        <v>505648912</v>
      </c>
      <c r="DM283">
        <v>46918857</v>
      </c>
      <c r="DN283">
        <v>620279529</v>
      </c>
      <c r="DO283">
        <v>568781024</v>
      </c>
      <c r="DP283">
        <v>775425205</v>
      </c>
    </row>
    <row r="284" spans="1:120" x14ac:dyDescent="0.25">
      <c r="A284">
        <v>568282737</v>
      </c>
      <c r="B284">
        <v>195211091</v>
      </c>
      <c r="C284">
        <v>129925697</v>
      </c>
      <c r="D284">
        <v>451986376</v>
      </c>
      <c r="E284">
        <v>621609716</v>
      </c>
      <c r="F284">
        <v>273990486</v>
      </c>
      <c r="G284">
        <v>259878793</v>
      </c>
      <c r="H284" s="1">
        <v>43226164</v>
      </c>
      <c r="I284" s="1">
        <v>12429489</v>
      </c>
      <c r="J284" s="1">
        <v>582393191</v>
      </c>
      <c r="K284" s="1">
        <v>587164012</v>
      </c>
      <c r="L284">
        <v>473443584</v>
      </c>
      <c r="M284">
        <v>308590418</v>
      </c>
      <c r="N284">
        <v>890078649</v>
      </c>
      <c r="O284">
        <v>2090298</v>
      </c>
      <c r="P284">
        <v>990621549</v>
      </c>
      <c r="Q284">
        <v>596424094</v>
      </c>
      <c r="R284">
        <v>49001399</v>
      </c>
      <c r="S284">
        <v>645525580</v>
      </c>
      <c r="T284">
        <v>16214820</v>
      </c>
      <c r="U284">
        <v>279151758</v>
      </c>
      <c r="V284">
        <v>835965878</v>
      </c>
      <c r="W284">
        <v>983558209</v>
      </c>
      <c r="X284">
        <v>202662754</v>
      </c>
      <c r="Y284">
        <v>454312348</v>
      </c>
      <c r="Z284">
        <v>959450993</v>
      </c>
      <c r="AA284">
        <v>696818797</v>
      </c>
      <c r="AB284">
        <v>230372065</v>
      </c>
      <c r="AC284">
        <v>544243518</v>
      </c>
      <c r="AD284">
        <v>29783115</v>
      </c>
      <c r="AE284">
        <v>27681718</v>
      </c>
      <c r="AF284">
        <v>829030664</v>
      </c>
      <c r="AG284">
        <v>837511702</v>
      </c>
      <c r="AH284">
        <v>150896846</v>
      </c>
      <c r="AI284">
        <v>146546197</v>
      </c>
      <c r="AJ284">
        <v>713176044</v>
      </c>
      <c r="AK284">
        <v>877243664</v>
      </c>
      <c r="AL284">
        <v>678084397</v>
      </c>
      <c r="AM284">
        <v>11290065</v>
      </c>
      <c r="AN284">
        <v>712776279</v>
      </c>
      <c r="AO284">
        <v>996415598</v>
      </c>
      <c r="AP284">
        <v>788149643</v>
      </c>
      <c r="AQ284">
        <v>150583896</v>
      </c>
      <c r="AR284">
        <v>160667436</v>
      </c>
      <c r="AS284">
        <v>166630131</v>
      </c>
      <c r="AT284">
        <v>678815939</v>
      </c>
      <c r="AU284">
        <v>866637571</v>
      </c>
      <c r="AV284">
        <v>691406319</v>
      </c>
      <c r="AW284">
        <v>254086900</v>
      </c>
      <c r="AX284">
        <v>605393101</v>
      </c>
      <c r="AY284">
        <v>395701622</v>
      </c>
      <c r="AZ284">
        <v>159999880</v>
      </c>
      <c r="BA284">
        <v>369812630</v>
      </c>
      <c r="BB284">
        <v>782149973</v>
      </c>
      <c r="BC284">
        <v>550734333</v>
      </c>
      <c r="BD284">
        <v>85915478</v>
      </c>
      <c r="BE284">
        <v>213471996</v>
      </c>
      <c r="BF284">
        <v>704270597</v>
      </c>
      <c r="BG284">
        <v>569771844</v>
      </c>
      <c r="BH284">
        <v>691465162</v>
      </c>
      <c r="BI284">
        <v>16022782</v>
      </c>
      <c r="BJ284">
        <v>266828671</v>
      </c>
      <c r="BK284">
        <v>122490624</v>
      </c>
      <c r="BL284">
        <v>336651917</v>
      </c>
      <c r="BM284">
        <v>956122803</v>
      </c>
      <c r="BN284">
        <v>330239743</v>
      </c>
      <c r="BO284">
        <v>455995465</v>
      </c>
      <c r="BP284">
        <v>681906094</v>
      </c>
      <c r="BQ284">
        <v>493536706</v>
      </c>
      <c r="BR284">
        <v>485914952</v>
      </c>
      <c r="BS284">
        <v>600365659</v>
      </c>
      <c r="BT284">
        <v>860613924</v>
      </c>
      <c r="BU284">
        <v>544885297</v>
      </c>
      <c r="BV284">
        <v>12828825</v>
      </c>
      <c r="BW284">
        <v>950655803</v>
      </c>
      <c r="BX284">
        <v>714623985</v>
      </c>
      <c r="BY284">
        <v>242280747</v>
      </c>
      <c r="BZ284">
        <v>816796583</v>
      </c>
      <c r="CA284">
        <v>68694427</v>
      </c>
      <c r="CB284">
        <v>629771806</v>
      </c>
      <c r="CC284">
        <v>246958741</v>
      </c>
      <c r="CD284">
        <v>249268013</v>
      </c>
      <c r="CE284">
        <v>791377026</v>
      </c>
      <c r="CF284">
        <v>495789737</v>
      </c>
      <c r="CG284">
        <v>351574048</v>
      </c>
      <c r="CH284">
        <v>515852174</v>
      </c>
      <c r="CI284">
        <v>585369936</v>
      </c>
      <c r="CJ284">
        <v>270136193</v>
      </c>
      <c r="CK284">
        <v>774781808</v>
      </c>
      <c r="CL284">
        <v>476309633</v>
      </c>
      <c r="CM284">
        <v>412496726</v>
      </c>
      <c r="CN284">
        <v>303564875</v>
      </c>
      <c r="CO284">
        <v>131343701</v>
      </c>
      <c r="CP284">
        <v>795007544</v>
      </c>
      <c r="CQ284">
        <v>224755289</v>
      </c>
      <c r="CR284">
        <v>72645328</v>
      </c>
      <c r="CS284">
        <v>506920068</v>
      </c>
      <c r="CT284">
        <v>215580451</v>
      </c>
      <c r="CU284">
        <v>613712964</v>
      </c>
      <c r="CV284">
        <v>962924000</v>
      </c>
      <c r="CW284">
        <v>632431478</v>
      </c>
      <c r="CX284">
        <v>797687919</v>
      </c>
      <c r="CY284">
        <v>377941390</v>
      </c>
      <c r="CZ284">
        <v>966659709</v>
      </c>
      <c r="DA284">
        <v>769927021</v>
      </c>
      <c r="DB284">
        <v>628969978</v>
      </c>
      <c r="DC284">
        <v>834652941</v>
      </c>
      <c r="DD284">
        <v>250975600</v>
      </c>
      <c r="DE284">
        <v>555836051</v>
      </c>
      <c r="DF284">
        <v>903625848</v>
      </c>
      <c r="DG284">
        <v>263038642</v>
      </c>
      <c r="DH284">
        <v>486754294</v>
      </c>
      <c r="DI284">
        <v>149878966</v>
      </c>
      <c r="DJ284">
        <v>907732643</v>
      </c>
      <c r="DK284">
        <v>188519519</v>
      </c>
      <c r="DL284">
        <v>236869621</v>
      </c>
      <c r="DM284">
        <v>562773604</v>
      </c>
      <c r="DN284">
        <v>148545663</v>
      </c>
      <c r="DO284">
        <v>793410832</v>
      </c>
      <c r="DP284">
        <v>178060689</v>
      </c>
    </row>
    <row r="285" spans="1:120" x14ac:dyDescent="0.25">
      <c r="A285">
        <v>186812410</v>
      </c>
      <c r="B285">
        <v>563141604</v>
      </c>
      <c r="C285">
        <v>251310381</v>
      </c>
      <c r="D285">
        <v>812539897</v>
      </c>
      <c r="E285">
        <v>757191755</v>
      </c>
      <c r="F285">
        <v>676297270</v>
      </c>
      <c r="G285">
        <v>249531784</v>
      </c>
      <c r="H285" s="1">
        <v>447039185</v>
      </c>
      <c r="I285" s="1">
        <v>272670702</v>
      </c>
      <c r="J285" s="1">
        <v>671907391</v>
      </c>
      <c r="K285" s="1">
        <v>389219261</v>
      </c>
      <c r="L285">
        <v>496487803</v>
      </c>
      <c r="M285">
        <v>150711732</v>
      </c>
      <c r="N285">
        <v>497195535</v>
      </c>
      <c r="O285">
        <v>842350059</v>
      </c>
      <c r="P285">
        <v>899126461</v>
      </c>
      <c r="Q285">
        <v>77507824</v>
      </c>
      <c r="R285">
        <v>331855819</v>
      </c>
      <c r="S285">
        <v>150350746</v>
      </c>
      <c r="T285">
        <v>427943878</v>
      </c>
      <c r="U285">
        <v>881450418</v>
      </c>
      <c r="V285">
        <v>973616484</v>
      </c>
      <c r="W285">
        <v>99033436</v>
      </c>
      <c r="X285">
        <v>867049483</v>
      </c>
      <c r="Y285">
        <v>36248900</v>
      </c>
      <c r="Z285">
        <v>336698327</v>
      </c>
      <c r="AA285">
        <v>473042695</v>
      </c>
      <c r="AB285">
        <v>116206021</v>
      </c>
      <c r="AC285">
        <v>731525346</v>
      </c>
      <c r="AD285">
        <v>567368670</v>
      </c>
      <c r="AE285">
        <v>441228335</v>
      </c>
      <c r="AF285">
        <v>644481328</v>
      </c>
      <c r="AG285">
        <v>720266206</v>
      </c>
      <c r="AH285">
        <v>215077450</v>
      </c>
      <c r="AI285">
        <v>427311648</v>
      </c>
      <c r="AJ285">
        <v>999274834</v>
      </c>
      <c r="AK285">
        <v>182033885</v>
      </c>
      <c r="AL285">
        <v>775898378</v>
      </c>
      <c r="AM285">
        <v>69333952</v>
      </c>
      <c r="AN285">
        <v>276469395</v>
      </c>
      <c r="AO285">
        <v>942402244</v>
      </c>
      <c r="AP285">
        <v>566808118</v>
      </c>
      <c r="AQ285">
        <v>731160000</v>
      </c>
      <c r="AR285">
        <v>373488752</v>
      </c>
      <c r="AS285">
        <v>791673069</v>
      </c>
      <c r="AT285">
        <v>205263153</v>
      </c>
      <c r="AU285">
        <v>196732999</v>
      </c>
      <c r="AV285">
        <v>15768400</v>
      </c>
      <c r="AW285">
        <v>4026572</v>
      </c>
      <c r="AX285">
        <v>553989650</v>
      </c>
      <c r="AY285">
        <v>165670380</v>
      </c>
      <c r="AZ285">
        <v>960984571</v>
      </c>
      <c r="BA285">
        <v>616860823</v>
      </c>
      <c r="BB285">
        <v>190678236</v>
      </c>
      <c r="BC285">
        <v>810718945</v>
      </c>
      <c r="BD285">
        <v>817600166</v>
      </c>
      <c r="BE285">
        <v>938082727</v>
      </c>
      <c r="BF285">
        <v>366891800</v>
      </c>
      <c r="BG285">
        <v>311362218</v>
      </c>
      <c r="BH285">
        <v>433305783</v>
      </c>
      <c r="BI285">
        <v>914655388</v>
      </c>
      <c r="BJ285">
        <v>481336369</v>
      </c>
      <c r="BK285">
        <v>320891033</v>
      </c>
      <c r="BL285">
        <v>106372450</v>
      </c>
      <c r="BM285">
        <v>80934703</v>
      </c>
      <c r="BN285">
        <v>819024800</v>
      </c>
      <c r="BO285">
        <v>567652247</v>
      </c>
      <c r="BP285">
        <v>219347298</v>
      </c>
      <c r="BQ285">
        <v>750854535</v>
      </c>
      <c r="BR285">
        <v>717822242</v>
      </c>
      <c r="BS285">
        <v>18552012</v>
      </c>
      <c r="BT285">
        <v>624972352</v>
      </c>
      <c r="BU285">
        <v>249813572</v>
      </c>
      <c r="BV285">
        <v>345585100</v>
      </c>
      <c r="BW285">
        <v>969581706</v>
      </c>
      <c r="BX285">
        <v>877196416</v>
      </c>
      <c r="BY285">
        <v>759011950</v>
      </c>
      <c r="BZ285">
        <v>574077183</v>
      </c>
      <c r="CA285">
        <v>939158534</v>
      </c>
      <c r="CB285">
        <v>349032987</v>
      </c>
      <c r="CC285">
        <v>246982253</v>
      </c>
      <c r="CD285">
        <v>702487549</v>
      </c>
      <c r="CE285">
        <v>907444550</v>
      </c>
      <c r="CF285">
        <v>345612292</v>
      </c>
      <c r="CG285">
        <v>444200467</v>
      </c>
      <c r="CH285">
        <v>243925494</v>
      </c>
      <c r="CI285">
        <v>820366952</v>
      </c>
      <c r="CJ285">
        <v>218728097</v>
      </c>
      <c r="CK285">
        <v>811221159</v>
      </c>
      <c r="CL285">
        <v>722525948</v>
      </c>
      <c r="CM285">
        <v>980751749</v>
      </c>
      <c r="CN285">
        <v>260541813</v>
      </c>
      <c r="CO285">
        <v>646053828</v>
      </c>
      <c r="CP285">
        <v>786075553</v>
      </c>
      <c r="CQ285">
        <v>555949169</v>
      </c>
      <c r="CR285">
        <v>629948537</v>
      </c>
      <c r="CS285">
        <v>950592103</v>
      </c>
      <c r="CT285">
        <v>957233785</v>
      </c>
      <c r="CU285">
        <v>406482314</v>
      </c>
      <c r="CV285">
        <v>634846567</v>
      </c>
      <c r="CW285">
        <v>233162123</v>
      </c>
      <c r="CX285">
        <v>389775117</v>
      </c>
      <c r="CY285">
        <v>293028110</v>
      </c>
      <c r="CZ285">
        <v>110646472</v>
      </c>
      <c r="DA285">
        <v>949584787</v>
      </c>
      <c r="DB285">
        <v>667918465</v>
      </c>
      <c r="DC285">
        <v>868579463</v>
      </c>
      <c r="DD285">
        <v>987996413</v>
      </c>
      <c r="DE285">
        <v>942481061</v>
      </c>
      <c r="DF285">
        <v>609454497</v>
      </c>
      <c r="DG285">
        <v>87389387</v>
      </c>
      <c r="DH285">
        <v>146216415</v>
      </c>
      <c r="DI285">
        <v>648184594</v>
      </c>
      <c r="DJ285">
        <v>774838665</v>
      </c>
      <c r="DK285">
        <v>924000379</v>
      </c>
      <c r="DL285">
        <v>699050527</v>
      </c>
      <c r="DM285">
        <v>199066596</v>
      </c>
      <c r="DN285">
        <v>906904323</v>
      </c>
      <c r="DO285">
        <v>852988687</v>
      </c>
      <c r="DP285">
        <v>423666229</v>
      </c>
    </row>
    <row r="286" spans="1:120" x14ac:dyDescent="0.25">
      <c r="A286">
        <v>240120972</v>
      </c>
      <c r="B286">
        <v>63206762</v>
      </c>
      <c r="C286">
        <v>303742601</v>
      </c>
      <c r="D286">
        <v>364986748</v>
      </c>
      <c r="E286">
        <v>153573913</v>
      </c>
      <c r="F286">
        <v>194407070</v>
      </c>
      <c r="G286">
        <v>849285069</v>
      </c>
      <c r="H286" s="1">
        <v>564429220</v>
      </c>
      <c r="I286" s="1">
        <v>418593661</v>
      </c>
      <c r="J286" s="1">
        <v>185771709</v>
      </c>
      <c r="K286" s="1">
        <v>67907732</v>
      </c>
      <c r="L286">
        <v>898992386</v>
      </c>
      <c r="M286">
        <v>897139929</v>
      </c>
      <c r="N286">
        <v>646623199</v>
      </c>
      <c r="O286">
        <v>973435195</v>
      </c>
      <c r="P286">
        <v>385401798</v>
      </c>
      <c r="Q286">
        <v>366804106</v>
      </c>
      <c r="R286">
        <v>352265978</v>
      </c>
      <c r="S286">
        <v>713538058</v>
      </c>
      <c r="T286">
        <v>837604415</v>
      </c>
      <c r="U286">
        <v>891889581</v>
      </c>
      <c r="V286">
        <v>610897592</v>
      </c>
      <c r="W286">
        <v>465823372</v>
      </c>
      <c r="X286">
        <v>117547429</v>
      </c>
      <c r="Y286">
        <v>224702906</v>
      </c>
      <c r="Z286">
        <v>74193289</v>
      </c>
      <c r="AA286">
        <v>886469308</v>
      </c>
      <c r="AB286">
        <v>95605051</v>
      </c>
      <c r="AC286">
        <v>162826695</v>
      </c>
      <c r="AD286">
        <v>444079502</v>
      </c>
      <c r="AE286">
        <v>473588078</v>
      </c>
      <c r="AF286">
        <v>706577114</v>
      </c>
      <c r="AG286">
        <v>438852942</v>
      </c>
      <c r="AH286">
        <v>939023848</v>
      </c>
      <c r="AI286">
        <v>253113323</v>
      </c>
      <c r="AJ286">
        <v>849171101</v>
      </c>
      <c r="AK286">
        <v>625087608</v>
      </c>
      <c r="AL286">
        <v>582109008</v>
      </c>
      <c r="AM286">
        <v>755436698</v>
      </c>
      <c r="AN286">
        <v>14517481</v>
      </c>
      <c r="AO286">
        <v>448015992</v>
      </c>
      <c r="AP286">
        <v>655224020</v>
      </c>
      <c r="AQ286">
        <v>82525946</v>
      </c>
      <c r="AR286">
        <v>394341904</v>
      </c>
      <c r="AS286">
        <v>674231014</v>
      </c>
      <c r="AT286">
        <v>375054847</v>
      </c>
      <c r="AU286">
        <v>4851010</v>
      </c>
      <c r="AV286">
        <v>170581165</v>
      </c>
      <c r="AW286">
        <v>391725017</v>
      </c>
      <c r="AX286">
        <v>996374279</v>
      </c>
      <c r="AY286">
        <v>808501279</v>
      </c>
      <c r="AZ286">
        <v>941852709</v>
      </c>
      <c r="BA286">
        <v>547901350</v>
      </c>
      <c r="BB286">
        <v>931798293</v>
      </c>
      <c r="BC286">
        <v>79597074</v>
      </c>
      <c r="BD286">
        <v>785225916</v>
      </c>
      <c r="BE286">
        <v>696609457</v>
      </c>
      <c r="BF286">
        <v>508441904</v>
      </c>
      <c r="BG286">
        <v>584203964</v>
      </c>
      <c r="BH286">
        <v>967295829</v>
      </c>
      <c r="BI286">
        <v>518173199</v>
      </c>
      <c r="BJ286">
        <v>492329417</v>
      </c>
      <c r="BK286">
        <v>477026004</v>
      </c>
      <c r="BL286">
        <v>634652537</v>
      </c>
      <c r="BM286">
        <v>410949462</v>
      </c>
      <c r="BN286">
        <v>763170673</v>
      </c>
      <c r="BO286">
        <v>5542542</v>
      </c>
      <c r="BP286">
        <v>32765634</v>
      </c>
      <c r="BQ286">
        <v>783335765</v>
      </c>
      <c r="BR286">
        <v>600581016</v>
      </c>
      <c r="BS286">
        <v>939139420</v>
      </c>
      <c r="BT286">
        <v>650699387</v>
      </c>
      <c r="BU286">
        <v>664589523</v>
      </c>
      <c r="BV286">
        <v>583740760</v>
      </c>
      <c r="BW286">
        <v>813719228</v>
      </c>
      <c r="BX286">
        <v>314801075</v>
      </c>
      <c r="BY286">
        <v>168627311</v>
      </c>
      <c r="BZ286">
        <v>870300296</v>
      </c>
      <c r="CA286">
        <v>719695067</v>
      </c>
      <c r="CB286">
        <v>706631804</v>
      </c>
      <c r="CC286">
        <v>615413007</v>
      </c>
      <c r="CD286">
        <v>791823709</v>
      </c>
      <c r="CE286">
        <v>610858553</v>
      </c>
      <c r="CF286">
        <v>864614212</v>
      </c>
      <c r="CG286">
        <v>670988200</v>
      </c>
      <c r="CH286">
        <v>375947109</v>
      </c>
      <c r="CI286">
        <v>272987636</v>
      </c>
      <c r="CJ286">
        <v>627015190</v>
      </c>
      <c r="CK286">
        <v>535967159</v>
      </c>
      <c r="CL286">
        <v>509060369</v>
      </c>
      <c r="CM286">
        <v>846134000</v>
      </c>
      <c r="CN286">
        <v>713755448</v>
      </c>
      <c r="CO286">
        <v>687110356</v>
      </c>
      <c r="CP286">
        <v>683613140</v>
      </c>
      <c r="CQ286">
        <v>30170551</v>
      </c>
      <c r="CR286">
        <v>571982188</v>
      </c>
      <c r="CS286">
        <v>786397542</v>
      </c>
      <c r="CT286">
        <v>584149152</v>
      </c>
      <c r="CU286">
        <v>989022315</v>
      </c>
      <c r="CV286">
        <v>658062041</v>
      </c>
      <c r="CW286">
        <v>708308132</v>
      </c>
      <c r="CX286">
        <v>784727148</v>
      </c>
      <c r="CY286">
        <v>677839576</v>
      </c>
      <c r="CZ286">
        <v>650489976</v>
      </c>
      <c r="DA286">
        <v>670724122</v>
      </c>
      <c r="DB286">
        <v>858318749</v>
      </c>
      <c r="DC286">
        <v>458495642</v>
      </c>
      <c r="DD286">
        <v>7763919</v>
      </c>
      <c r="DE286">
        <v>173155402</v>
      </c>
      <c r="DF286">
        <v>125361575</v>
      </c>
      <c r="DG286">
        <v>987342722</v>
      </c>
      <c r="DH286">
        <v>270844813</v>
      </c>
      <c r="DI286">
        <v>783592362</v>
      </c>
      <c r="DJ286">
        <v>351716619</v>
      </c>
      <c r="DK286">
        <v>553182964</v>
      </c>
      <c r="DL286">
        <v>430065277</v>
      </c>
      <c r="DM286">
        <v>666858203</v>
      </c>
      <c r="DN286">
        <v>246584336</v>
      </c>
      <c r="DO286">
        <v>689000673</v>
      </c>
      <c r="DP286">
        <v>793372060</v>
      </c>
    </row>
    <row r="287" spans="1:120" x14ac:dyDescent="0.25">
      <c r="A287">
        <v>109638786</v>
      </c>
      <c r="B287">
        <v>193140686</v>
      </c>
      <c r="C287">
        <v>375498598</v>
      </c>
      <c r="D287">
        <v>342198597</v>
      </c>
      <c r="E287">
        <v>451015794</v>
      </c>
      <c r="F287">
        <v>555844131</v>
      </c>
      <c r="G287">
        <v>689504612</v>
      </c>
      <c r="H287" s="1">
        <v>605241295</v>
      </c>
      <c r="I287" s="1">
        <v>822887188</v>
      </c>
      <c r="J287" s="1">
        <v>311106912</v>
      </c>
      <c r="K287" s="1">
        <v>125910775</v>
      </c>
      <c r="L287">
        <v>629547021</v>
      </c>
      <c r="M287">
        <v>729808290</v>
      </c>
      <c r="N287">
        <v>618365422</v>
      </c>
      <c r="O287">
        <v>216175242</v>
      </c>
      <c r="P287">
        <v>990565122</v>
      </c>
      <c r="Q287">
        <v>233784225</v>
      </c>
      <c r="R287">
        <v>900953937</v>
      </c>
      <c r="S287">
        <v>200189766</v>
      </c>
      <c r="T287">
        <v>959321018</v>
      </c>
      <c r="U287">
        <v>130212065</v>
      </c>
      <c r="V287">
        <v>711901904</v>
      </c>
      <c r="W287">
        <v>651917900</v>
      </c>
      <c r="X287">
        <v>401216649</v>
      </c>
      <c r="Y287">
        <v>820128606</v>
      </c>
      <c r="Z287">
        <v>715278018</v>
      </c>
      <c r="AA287">
        <v>389207974</v>
      </c>
      <c r="AB287">
        <v>642361679</v>
      </c>
      <c r="AC287">
        <v>781975557</v>
      </c>
      <c r="AD287">
        <v>532645597</v>
      </c>
      <c r="AE287">
        <v>425174286</v>
      </c>
      <c r="AF287">
        <v>613559086</v>
      </c>
      <c r="AG287">
        <v>526392686</v>
      </c>
      <c r="AH287">
        <v>362519713</v>
      </c>
      <c r="AI287">
        <v>998667816</v>
      </c>
      <c r="AJ287">
        <v>340818892</v>
      </c>
      <c r="AK287">
        <v>442996581</v>
      </c>
      <c r="AL287">
        <v>177824468</v>
      </c>
      <c r="AM287">
        <v>291363113</v>
      </c>
      <c r="AN287">
        <v>21186469</v>
      </c>
      <c r="AO287">
        <v>943942906</v>
      </c>
      <c r="AP287">
        <v>495875693</v>
      </c>
      <c r="AQ287">
        <v>591263493</v>
      </c>
      <c r="AR287">
        <v>735533542</v>
      </c>
      <c r="AS287">
        <v>609286396</v>
      </c>
      <c r="AT287">
        <v>91531625</v>
      </c>
      <c r="AU287">
        <v>130859044</v>
      </c>
      <c r="AV287">
        <v>551237821</v>
      </c>
      <c r="AW287">
        <v>942044024</v>
      </c>
      <c r="AX287">
        <v>276702789</v>
      </c>
      <c r="AY287">
        <v>988542583</v>
      </c>
      <c r="AZ287">
        <v>609809057</v>
      </c>
      <c r="BA287">
        <v>795739963</v>
      </c>
      <c r="BB287">
        <v>66792841</v>
      </c>
      <c r="BC287">
        <v>510034657</v>
      </c>
      <c r="BD287">
        <v>140995417</v>
      </c>
      <c r="BE287">
        <v>64576701</v>
      </c>
      <c r="BF287">
        <v>977910794</v>
      </c>
      <c r="BG287">
        <v>601226181</v>
      </c>
      <c r="BH287">
        <v>214979744</v>
      </c>
      <c r="BI287">
        <v>998536963</v>
      </c>
      <c r="BJ287">
        <v>907276680</v>
      </c>
      <c r="BK287">
        <v>861985513</v>
      </c>
      <c r="BL287">
        <v>879972487</v>
      </c>
      <c r="BM287">
        <v>313394886</v>
      </c>
      <c r="BN287">
        <v>5347349</v>
      </c>
      <c r="BO287">
        <v>151120639</v>
      </c>
      <c r="BP287">
        <v>262939190</v>
      </c>
      <c r="BQ287">
        <v>285057236</v>
      </c>
      <c r="BR287">
        <v>558153426</v>
      </c>
      <c r="BS287">
        <v>882980346</v>
      </c>
      <c r="BT287">
        <v>874015424</v>
      </c>
      <c r="BU287">
        <v>555630722</v>
      </c>
      <c r="BV287">
        <v>334902117</v>
      </c>
      <c r="BW287">
        <v>206356115</v>
      </c>
      <c r="BX287">
        <v>183307509</v>
      </c>
      <c r="BY287">
        <v>995459043</v>
      </c>
      <c r="BZ287">
        <v>873586568</v>
      </c>
      <c r="CA287">
        <v>935350691</v>
      </c>
      <c r="CB287">
        <v>517309444</v>
      </c>
      <c r="CC287">
        <v>330459478</v>
      </c>
      <c r="CD287">
        <v>627609217</v>
      </c>
      <c r="CE287">
        <v>303818514</v>
      </c>
      <c r="CF287">
        <v>571230349</v>
      </c>
      <c r="CG287">
        <v>770997819</v>
      </c>
      <c r="CH287">
        <v>215850924</v>
      </c>
      <c r="CI287">
        <v>527514255</v>
      </c>
      <c r="CJ287">
        <v>882296881</v>
      </c>
      <c r="CK287">
        <v>182798357</v>
      </c>
      <c r="CL287">
        <v>928685778</v>
      </c>
      <c r="CM287">
        <v>18835510</v>
      </c>
      <c r="CN287">
        <v>232392022</v>
      </c>
      <c r="CO287">
        <v>49976488</v>
      </c>
      <c r="CP287">
        <v>197396610</v>
      </c>
      <c r="CQ287">
        <v>864077724</v>
      </c>
      <c r="CR287">
        <v>850360634</v>
      </c>
      <c r="CS287">
        <v>36921874</v>
      </c>
      <c r="CT287">
        <v>144299253</v>
      </c>
      <c r="CU287">
        <v>113569632</v>
      </c>
      <c r="CV287">
        <v>888024084</v>
      </c>
      <c r="CW287">
        <v>641338882</v>
      </c>
      <c r="CX287">
        <v>683733558</v>
      </c>
      <c r="CY287">
        <v>686829106</v>
      </c>
      <c r="CZ287">
        <v>235364882</v>
      </c>
      <c r="DA287">
        <v>235033022</v>
      </c>
      <c r="DB287">
        <v>129000508</v>
      </c>
      <c r="DC287">
        <v>53605282</v>
      </c>
      <c r="DD287">
        <v>381813149</v>
      </c>
      <c r="DE287">
        <v>262251840</v>
      </c>
      <c r="DF287">
        <v>251437666</v>
      </c>
      <c r="DG287">
        <v>103970749</v>
      </c>
      <c r="DH287">
        <v>315893265</v>
      </c>
      <c r="DI287">
        <v>709529335</v>
      </c>
      <c r="DJ287">
        <v>592841103</v>
      </c>
      <c r="DK287">
        <v>110016271</v>
      </c>
      <c r="DL287">
        <v>416058710</v>
      </c>
      <c r="DM287">
        <v>800440114</v>
      </c>
      <c r="DN287">
        <v>383795572</v>
      </c>
      <c r="DO287">
        <v>499783464</v>
      </c>
      <c r="DP287">
        <v>847809037</v>
      </c>
    </row>
    <row r="288" spans="1:120" x14ac:dyDescent="0.25">
      <c r="A288">
        <v>258692894</v>
      </c>
      <c r="B288">
        <v>902178623</v>
      </c>
      <c r="C288">
        <v>174978954</v>
      </c>
      <c r="D288">
        <v>195813335</v>
      </c>
      <c r="E288">
        <v>972960801</v>
      </c>
      <c r="F288">
        <v>126464646</v>
      </c>
      <c r="G288">
        <v>586099308</v>
      </c>
      <c r="H288" s="1">
        <v>227412024</v>
      </c>
      <c r="I288" s="1">
        <v>545681348</v>
      </c>
      <c r="J288" s="1">
        <v>482961025</v>
      </c>
      <c r="K288" s="1">
        <v>413441110</v>
      </c>
      <c r="L288">
        <v>771336640</v>
      </c>
      <c r="M288">
        <v>854904138</v>
      </c>
      <c r="N288">
        <v>540697642</v>
      </c>
      <c r="O288">
        <v>115605175</v>
      </c>
      <c r="P288">
        <v>499105349</v>
      </c>
      <c r="Q288">
        <v>577468621</v>
      </c>
      <c r="R288">
        <v>849778308</v>
      </c>
      <c r="S288">
        <v>79767847</v>
      </c>
      <c r="T288">
        <v>627970752</v>
      </c>
      <c r="U288">
        <v>292122862</v>
      </c>
      <c r="V288">
        <v>433997062</v>
      </c>
      <c r="W288">
        <v>518174545</v>
      </c>
      <c r="X288">
        <v>369360105</v>
      </c>
      <c r="Y288">
        <v>324456296</v>
      </c>
      <c r="Z288">
        <v>350332927</v>
      </c>
      <c r="AA288">
        <v>886519101</v>
      </c>
      <c r="AB288">
        <v>267800268</v>
      </c>
      <c r="AC288">
        <v>749387303</v>
      </c>
      <c r="AD288">
        <v>621386726</v>
      </c>
      <c r="AE288">
        <v>701787216</v>
      </c>
      <c r="AF288">
        <v>813332504</v>
      </c>
      <c r="AG288">
        <v>250834853</v>
      </c>
      <c r="AH288">
        <v>808676724</v>
      </c>
      <c r="AI288">
        <v>803179389</v>
      </c>
      <c r="AJ288">
        <v>980368776</v>
      </c>
      <c r="AK288">
        <v>764633384</v>
      </c>
      <c r="AL288">
        <v>757894934</v>
      </c>
      <c r="AM288">
        <v>87312740</v>
      </c>
      <c r="AN288">
        <v>218848195</v>
      </c>
      <c r="AO288">
        <v>952161626</v>
      </c>
      <c r="AP288">
        <v>945692907</v>
      </c>
      <c r="AQ288">
        <v>349716437</v>
      </c>
      <c r="AR288">
        <v>843481751</v>
      </c>
      <c r="AS288">
        <v>254068702</v>
      </c>
      <c r="AT288">
        <v>660271896</v>
      </c>
      <c r="AU288">
        <v>575684539</v>
      </c>
      <c r="AV288">
        <v>211808764</v>
      </c>
      <c r="AW288">
        <v>941408354</v>
      </c>
      <c r="AX288">
        <v>915581200</v>
      </c>
      <c r="AY288">
        <v>810861794</v>
      </c>
      <c r="AZ288">
        <v>366007411</v>
      </c>
      <c r="BA288">
        <v>588057735</v>
      </c>
      <c r="BB288">
        <v>525115396</v>
      </c>
      <c r="BC288">
        <v>128822447</v>
      </c>
      <c r="BD288">
        <v>123863697</v>
      </c>
      <c r="BE288">
        <v>436657450</v>
      </c>
      <c r="BF288">
        <v>752141558</v>
      </c>
      <c r="BG288">
        <v>905278397</v>
      </c>
      <c r="BH288">
        <v>221603678</v>
      </c>
      <c r="BI288">
        <v>947026265</v>
      </c>
      <c r="BJ288">
        <v>780354785</v>
      </c>
      <c r="BK288">
        <v>991846441</v>
      </c>
      <c r="BL288">
        <v>678957188</v>
      </c>
      <c r="BM288">
        <v>480517193</v>
      </c>
      <c r="BN288">
        <v>535334974</v>
      </c>
      <c r="BO288">
        <v>915775114</v>
      </c>
      <c r="BP288">
        <v>102053682</v>
      </c>
      <c r="BQ288">
        <v>396250018</v>
      </c>
      <c r="BR288">
        <v>62868487</v>
      </c>
      <c r="BS288">
        <v>943208765</v>
      </c>
      <c r="BT288">
        <v>742453625</v>
      </c>
      <c r="BU288">
        <v>804037778</v>
      </c>
      <c r="BV288">
        <v>121496259</v>
      </c>
      <c r="BW288">
        <v>331599932</v>
      </c>
      <c r="BX288">
        <v>474704677</v>
      </c>
      <c r="BY288">
        <v>107659979</v>
      </c>
      <c r="BZ288">
        <v>56662411</v>
      </c>
      <c r="CA288">
        <v>223966978</v>
      </c>
      <c r="CB288">
        <v>833082888</v>
      </c>
      <c r="CC288">
        <v>310011402</v>
      </c>
      <c r="CD288">
        <v>38525505</v>
      </c>
      <c r="CE288">
        <v>980623253</v>
      </c>
      <c r="CF288">
        <v>990945554</v>
      </c>
      <c r="CG288">
        <v>585607689</v>
      </c>
      <c r="CH288">
        <v>53249856</v>
      </c>
      <c r="CI288">
        <v>795165406</v>
      </c>
      <c r="CJ288">
        <v>608704100</v>
      </c>
      <c r="CK288">
        <v>998378153</v>
      </c>
      <c r="CL288">
        <v>474541555</v>
      </c>
      <c r="CM288">
        <v>346659523</v>
      </c>
      <c r="CN288">
        <v>696932679</v>
      </c>
      <c r="CO288">
        <v>73069990</v>
      </c>
      <c r="CP288">
        <v>733211317</v>
      </c>
      <c r="CQ288">
        <v>830495537</v>
      </c>
      <c r="CR288">
        <v>417171305</v>
      </c>
      <c r="CS288">
        <v>939224374</v>
      </c>
      <c r="CT288">
        <v>376874202</v>
      </c>
      <c r="CU288">
        <v>852789677</v>
      </c>
      <c r="CV288">
        <v>11102422</v>
      </c>
      <c r="CW288">
        <v>129318518</v>
      </c>
      <c r="CX288">
        <v>761690503</v>
      </c>
      <c r="CY288">
        <v>479451326</v>
      </c>
      <c r="CZ288">
        <v>466989143</v>
      </c>
      <c r="DA288">
        <v>484921129</v>
      </c>
      <c r="DB288">
        <v>42754450</v>
      </c>
      <c r="DC288">
        <v>829377520</v>
      </c>
      <c r="DD288">
        <v>242011868</v>
      </c>
      <c r="DE288">
        <v>243695123</v>
      </c>
      <c r="DF288">
        <v>50706212</v>
      </c>
      <c r="DG288">
        <v>962112127</v>
      </c>
      <c r="DH288">
        <v>262794748</v>
      </c>
      <c r="DI288">
        <v>817306580</v>
      </c>
      <c r="DJ288">
        <v>951823270</v>
      </c>
      <c r="DK288">
        <v>556605950</v>
      </c>
      <c r="DL288">
        <v>54318269</v>
      </c>
      <c r="DM288">
        <v>484033159</v>
      </c>
      <c r="DN288">
        <v>41800672</v>
      </c>
      <c r="DO288">
        <v>447457731</v>
      </c>
      <c r="DP288">
        <v>340163947</v>
      </c>
    </row>
    <row r="289" spans="1:120" x14ac:dyDescent="0.25">
      <c r="A289">
        <v>703888747</v>
      </c>
      <c r="B289">
        <v>21547552</v>
      </c>
      <c r="C289">
        <v>606620828</v>
      </c>
      <c r="D289">
        <v>538473126</v>
      </c>
      <c r="E289">
        <v>113295688</v>
      </c>
      <c r="F289">
        <v>647588330</v>
      </c>
      <c r="G289">
        <v>993921568</v>
      </c>
      <c r="H289" s="1">
        <v>330362859</v>
      </c>
      <c r="I289" s="1">
        <v>446901972</v>
      </c>
      <c r="J289" s="1">
        <v>863626673</v>
      </c>
      <c r="K289" s="1">
        <v>547296592</v>
      </c>
      <c r="L289">
        <v>137002778</v>
      </c>
      <c r="M289">
        <v>850024288</v>
      </c>
      <c r="N289">
        <v>160719688</v>
      </c>
      <c r="O289">
        <v>520870063</v>
      </c>
      <c r="P289">
        <v>620050743</v>
      </c>
      <c r="Q289">
        <v>998014828</v>
      </c>
      <c r="R289">
        <v>992928532</v>
      </c>
      <c r="S289">
        <v>587741170</v>
      </c>
      <c r="T289">
        <v>318043536</v>
      </c>
      <c r="U289">
        <v>763698319</v>
      </c>
      <c r="V289">
        <v>352304095</v>
      </c>
      <c r="W289">
        <v>140550987</v>
      </c>
      <c r="X289">
        <v>598074335</v>
      </c>
      <c r="Y289">
        <v>779162538</v>
      </c>
      <c r="Z289">
        <v>654552817</v>
      </c>
      <c r="AA289">
        <v>252595499</v>
      </c>
      <c r="AB289">
        <v>297170284</v>
      </c>
      <c r="AC289">
        <v>930268071</v>
      </c>
      <c r="AD289">
        <v>284778256</v>
      </c>
      <c r="AE289">
        <v>340751525</v>
      </c>
      <c r="AF289">
        <v>459912095</v>
      </c>
      <c r="AG289">
        <v>982120282</v>
      </c>
      <c r="AH289">
        <v>332877161</v>
      </c>
      <c r="AI289">
        <v>519187066</v>
      </c>
      <c r="AJ289">
        <v>628757447</v>
      </c>
      <c r="AK289">
        <v>221989895</v>
      </c>
      <c r="AL289">
        <v>880869795</v>
      </c>
      <c r="AM289">
        <v>995352638</v>
      </c>
      <c r="AN289">
        <v>451802058</v>
      </c>
      <c r="AO289">
        <v>307795952</v>
      </c>
      <c r="AP289">
        <v>381768575</v>
      </c>
      <c r="AQ289">
        <v>319325520</v>
      </c>
      <c r="AR289">
        <v>872669586</v>
      </c>
      <c r="AS289">
        <v>64939858</v>
      </c>
      <c r="AT289">
        <v>702864368</v>
      </c>
      <c r="AU289">
        <v>881792965</v>
      </c>
      <c r="AV289">
        <v>61897473</v>
      </c>
      <c r="AW289">
        <v>933471615</v>
      </c>
      <c r="AX289">
        <v>567243949</v>
      </c>
      <c r="AY289">
        <v>412853741</v>
      </c>
      <c r="AZ289">
        <v>554763397</v>
      </c>
      <c r="BA289">
        <v>243934153</v>
      </c>
      <c r="BB289">
        <v>631831517</v>
      </c>
      <c r="BC289">
        <v>193136992</v>
      </c>
      <c r="BD289">
        <v>46332714</v>
      </c>
      <c r="BE289">
        <v>191909529</v>
      </c>
      <c r="BF289">
        <v>720855001</v>
      </c>
      <c r="BG289">
        <v>181089136</v>
      </c>
      <c r="BH289">
        <v>754587194</v>
      </c>
      <c r="BI289">
        <v>613706862</v>
      </c>
      <c r="BJ289">
        <v>129349012</v>
      </c>
      <c r="BK289">
        <v>575885192</v>
      </c>
      <c r="BL289">
        <v>722046419</v>
      </c>
      <c r="BM289">
        <v>174038420</v>
      </c>
      <c r="BN289">
        <v>830793150</v>
      </c>
      <c r="BO289">
        <v>867870973</v>
      </c>
      <c r="BP289">
        <v>876465044</v>
      </c>
      <c r="BQ289">
        <v>264415744</v>
      </c>
      <c r="BR289">
        <v>86697165</v>
      </c>
      <c r="BS289">
        <v>13731191</v>
      </c>
      <c r="BT289">
        <v>568200901</v>
      </c>
      <c r="BU289">
        <v>716967384</v>
      </c>
      <c r="BV289">
        <v>691951506</v>
      </c>
      <c r="BW289">
        <v>863044684</v>
      </c>
      <c r="BX289">
        <v>755030873</v>
      </c>
      <c r="BY289">
        <v>765372071</v>
      </c>
      <c r="BZ289">
        <v>794899826</v>
      </c>
      <c r="CA289">
        <v>931628824</v>
      </c>
      <c r="CB289">
        <v>501147719</v>
      </c>
      <c r="CC289">
        <v>615654588</v>
      </c>
      <c r="CD289">
        <v>366057228</v>
      </c>
      <c r="CE289">
        <v>824223181</v>
      </c>
      <c r="CF289">
        <v>105935838</v>
      </c>
      <c r="CG289">
        <v>678039314</v>
      </c>
      <c r="CH289">
        <v>601240704</v>
      </c>
      <c r="CI289">
        <v>563606396</v>
      </c>
      <c r="CJ289">
        <v>823938440</v>
      </c>
      <c r="CK289">
        <v>400622688</v>
      </c>
      <c r="CL289">
        <v>780543343</v>
      </c>
      <c r="CM289">
        <v>879511070</v>
      </c>
      <c r="CN289">
        <v>123708304</v>
      </c>
      <c r="CO289">
        <v>60608143</v>
      </c>
      <c r="CP289">
        <v>349400720</v>
      </c>
      <c r="CQ289">
        <v>908999379</v>
      </c>
      <c r="CR289">
        <v>795174544</v>
      </c>
      <c r="CS289">
        <v>25009101</v>
      </c>
      <c r="CT289">
        <v>115786528</v>
      </c>
      <c r="CU289">
        <v>596810223</v>
      </c>
      <c r="CV289">
        <v>695320002</v>
      </c>
      <c r="CW289">
        <v>132278090</v>
      </c>
      <c r="CX289">
        <v>862010736</v>
      </c>
      <c r="CY289">
        <v>613756919</v>
      </c>
      <c r="CZ289">
        <v>906038360</v>
      </c>
      <c r="DA289">
        <v>802834478</v>
      </c>
      <c r="DB289">
        <v>272639984</v>
      </c>
      <c r="DC289">
        <v>982903510</v>
      </c>
      <c r="DD289">
        <v>78405541</v>
      </c>
      <c r="DE289">
        <v>457071113</v>
      </c>
      <c r="DF289">
        <v>304104683</v>
      </c>
      <c r="DG289">
        <v>767548410</v>
      </c>
      <c r="DH289">
        <v>681478569</v>
      </c>
      <c r="DI289">
        <v>70012376</v>
      </c>
      <c r="DJ289">
        <v>906297763</v>
      </c>
      <c r="DK289">
        <v>671779224</v>
      </c>
      <c r="DL289">
        <v>317898078</v>
      </c>
      <c r="DM289">
        <v>416609707</v>
      </c>
      <c r="DN289">
        <v>750274227</v>
      </c>
      <c r="DO289">
        <v>777138077</v>
      </c>
      <c r="DP289">
        <v>192813348</v>
      </c>
    </row>
    <row r="290" spans="1:120" x14ac:dyDescent="0.25">
      <c r="A290">
        <v>261625827</v>
      </c>
      <c r="B290">
        <v>87323266</v>
      </c>
      <c r="C290">
        <v>760828578</v>
      </c>
      <c r="D290">
        <v>166689052</v>
      </c>
      <c r="E290">
        <v>684406750</v>
      </c>
      <c r="F290">
        <v>254098195</v>
      </c>
      <c r="G290">
        <v>456922247</v>
      </c>
      <c r="H290" s="1">
        <v>331470357</v>
      </c>
      <c r="I290" s="1">
        <v>480867080</v>
      </c>
      <c r="J290" s="1">
        <v>527165664</v>
      </c>
      <c r="K290" s="1">
        <v>384799439</v>
      </c>
      <c r="L290">
        <v>902859714</v>
      </c>
      <c r="M290">
        <v>448320609</v>
      </c>
      <c r="N290">
        <v>355911458</v>
      </c>
      <c r="O290">
        <v>371319170</v>
      </c>
      <c r="P290">
        <v>266455681</v>
      </c>
      <c r="Q290">
        <v>786156802</v>
      </c>
      <c r="R290">
        <v>573148918</v>
      </c>
      <c r="S290">
        <v>141316989</v>
      </c>
      <c r="T290">
        <v>401960722</v>
      </c>
      <c r="U290">
        <v>516619788</v>
      </c>
      <c r="V290">
        <v>101972740</v>
      </c>
      <c r="W290">
        <v>598846290</v>
      </c>
      <c r="X290">
        <v>595843238</v>
      </c>
      <c r="Y290">
        <v>17387641</v>
      </c>
      <c r="Z290">
        <v>66395926</v>
      </c>
      <c r="AA290">
        <v>914245048</v>
      </c>
      <c r="AB290">
        <v>179152389</v>
      </c>
      <c r="AC290">
        <v>915155619</v>
      </c>
      <c r="AD290">
        <v>336827685</v>
      </c>
      <c r="AE290">
        <v>368701088</v>
      </c>
      <c r="AF290">
        <v>593465388</v>
      </c>
      <c r="AG290">
        <v>780284251</v>
      </c>
      <c r="AH290">
        <v>458825759</v>
      </c>
      <c r="AI290">
        <v>631344400</v>
      </c>
      <c r="AJ290">
        <v>261397177</v>
      </c>
      <c r="AK290">
        <v>180274481</v>
      </c>
      <c r="AL290">
        <v>715676551</v>
      </c>
      <c r="AM290">
        <v>910399340</v>
      </c>
      <c r="AN290">
        <v>273246854</v>
      </c>
      <c r="AO290">
        <v>86574959</v>
      </c>
      <c r="AP290">
        <v>543749238</v>
      </c>
      <c r="AQ290">
        <v>713511257</v>
      </c>
      <c r="AR290">
        <v>916369165</v>
      </c>
      <c r="AS290">
        <v>77487152</v>
      </c>
      <c r="AT290">
        <v>796715321</v>
      </c>
      <c r="AU290">
        <v>63555168</v>
      </c>
      <c r="AV290">
        <v>180201958</v>
      </c>
      <c r="AW290">
        <v>653782429</v>
      </c>
      <c r="AX290">
        <v>335346567</v>
      </c>
      <c r="AY290">
        <v>297222323</v>
      </c>
      <c r="AZ290">
        <v>226753451</v>
      </c>
      <c r="BA290">
        <v>30354211</v>
      </c>
      <c r="BB290">
        <v>720666056</v>
      </c>
      <c r="BC290">
        <v>778201226</v>
      </c>
      <c r="BD290">
        <v>816640638</v>
      </c>
      <c r="BE290">
        <v>266317926</v>
      </c>
      <c r="BF290">
        <v>166328227</v>
      </c>
      <c r="BG290">
        <v>909758764</v>
      </c>
      <c r="BH290">
        <v>809862455</v>
      </c>
      <c r="BI290">
        <v>119320997</v>
      </c>
      <c r="BJ290">
        <v>184450894</v>
      </c>
      <c r="BK290">
        <v>820461606</v>
      </c>
      <c r="BL290">
        <v>279331561</v>
      </c>
      <c r="BM290">
        <v>981337171</v>
      </c>
      <c r="BN290">
        <v>9303156</v>
      </c>
      <c r="BO290">
        <v>429009691</v>
      </c>
      <c r="BP290">
        <v>6014754</v>
      </c>
      <c r="BQ290">
        <v>518776696</v>
      </c>
      <c r="BR290">
        <v>277028034</v>
      </c>
      <c r="BS290">
        <v>895046322</v>
      </c>
      <c r="BT290">
        <v>795201484</v>
      </c>
      <c r="BU290">
        <v>195082070</v>
      </c>
      <c r="BV290">
        <v>679975099</v>
      </c>
      <c r="BW290">
        <v>953217835</v>
      </c>
      <c r="BX290">
        <v>923155317</v>
      </c>
      <c r="BY290">
        <v>44735210</v>
      </c>
      <c r="BZ290">
        <v>154080797</v>
      </c>
      <c r="CA290">
        <v>871299383</v>
      </c>
      <c r="CB290">
        <v>669745239</v>
      </c>
      <c r="CC290">
        <v>114756658</v>
      </c>
      <c r="CD290">
        <v>55558885</v>
      </c>
      <c r="CE290">
        <v>588445564</v>
      </c>
      <c r="CF290">
        <v>704866144</v>
      </c>
      <c r="CG290">
        <v>931873051</v>
      </c>
      <c r="CH290">
        <v>553760169</v>
      </c>
      <c r="CI290">
        <v>486368213</v>
      </c>
      <c r="CJ290">
        <v>624684492</v>
      </c>
      <c r="CK290">
        <v>50736649</v>
      </c>
      <c r="CL290">
        <v>83914088</v>
      </c>
      <c r="CM290">
        <v>150529080</v>
      </c>
      <c r="CN290">
        <v>979608774</v>
      </c>
      <c r="CO290">
        <v>662135368</v>
      </c>
      <c r="CP290">
        <v>734824426</v>
      </c>
      <c r="CQ290">
        <v>315706957</v>
      </c>
      <c r="CR290">
        <v>638438797</v>
      </c>
      <c r="CS290">
        <v>56731159</v>
      </c>
      <c r="CT290">
        <v>55418122</v>
      </c>
      <c r="CU290">
        <v>111512149</v>
      </c>
      <c r="CV290">
        <v>420724260</v>
      </c>
      <c r="CW290">
        <v>545079659</v>
      </c>
      <c r="CX290">
        <v>864491728</v>
      </c>
      <c r="CY290">
        <v>608339963</v>
      </c>
      <c r="CZ290">
        <v>109141913</v>
      </c>
      <c r="DA290">
        <v>348480440</v>
      </c>
      <c r="DB290">
        <v>613552385</v>
      </c>
      <c r="DC290">
        <v>585175549</v>
      </c>
      <c r="DD290">
        <v>915284078</v>
      </c>
      <c r="DE290">
        <v>18195060</v>
      </c>
      <c r="DF290">
        <v>859832765</v>
      </c>
      <c r="DG290">
        <v>88351609</v>
      </c>
      <c r="DH290">
        <v>414719628</v>
      </c>
      <c r="DI290">
        <v>5352130</v>
      </c>
      <c r="DJ290">
        <v>36328801</v>
      </c>
      <c r="DK290">
        <v>755929304</v>
      </c>
      <c r="DL290">
        <v>262634770</v>
      </c>
      <c r="DM290">
        <v>290526796</v>
      </c>
      <c r="DN290">
        <v>523679334</v>
      </c>
      <c r="DO290">
        <v>673485779</v>
      </c>
      <c r="DP290">
        <v>308464466</v>
      </c>
    </row>
    <row r="291" spans="1:120" x14ac:dyDescent="0.25">
      <c r="A291">
        <v>127059979</v>
      </c>
      <c r="B291">
        <v>311407363</v>
      </c>
      <c r="C291">
        <v>894688909</v>
      </c>
      <c r="D291">
        <v>165805565</v>
      </c>
      <c r="E291">
        <v>47339018</v>
      </c>
      <c r="F291">
        <v>995425260</v>
      </c>
      <c r="G291">
        <v>186186043</v>
      </c>
      <c r="H291" s="1">
        <v>955756817</v>
      </c>
      <c r="I291" s="1">
        <v>248991173</v>
      </c>
      <c r="J291" s="1">
        <v>633441454</v>
      </c>
      <c r="K291" s="1">
        <v>499711012</v>
      </c>
      <c r="L291">
        <v>422187753</v>
      </c>
      <c r="M291">
        <v>63838134</v>
      </c>
      <c r="N291">
        <v>280812304</v>
      </c>
      <c r="O291">
        <v>679508212</v>
      </c>
      <c r="P291">
        <v>287847697</v>
      </c>
      <c r="Q291">
        <v>902379401</v>
      </c>
      <c r="R291">
        <v>495565765</v>
      </c>
      <c r="S291">
        <v>407880597</v>
      </c>
      <c r="T291">
        <v>110717638</v>
      </c>
      <c r="U291">
        <v>425049851</v>
      </c>
      <c r="V291">
        <v>944328508</v>
      </c>
      <c r="W291">
        <v>431859326</v>
      </c>
      <c r="X291">
        <v>850090811</v>
      </c>
      <c r="Y291">
        <v>628565260</v>
      </c>
      <c r="Z291">
        <v>425683059</v>
      </c>
      <c r="AA291">
        <v>597470129</v>
      </c>
      <c r="AB291">
        <v>357698399</v>
      </c>
      <c r="AC291">
        <v>987169242</v>
      </c>
      <c r="AD291">
        <v>508202053</v>
      </c>
      <c r="AE291">
        <v>121692177</v>
      </c>
      <c r="AF291">
        <v>266632711</v>
      </c>
      <c r="AG291">
        <v>420896552</v>
      </c>
      <c r="AH291">
        <v>475927513</v>
      </c>
      <c r="AI291">
        <v>371224339</v>
      </c>
      <c r="AJ291">
        <v>485413524</v>
      </c>
      <c r="AK291">
        <v>282072793</v>
      </c>
      <c r="AL291">
        <v>274295828</v>
      </c>
      <c r="AM291">
        <v>921981403</v>
      </c>
      <c r="AN291">
        <v>703972821</v>
      </c>
      <c r="AO291">
        <v>70129964</v>
      </c>
      <c r="AP291">
        <v>903601526</v>
      </c>
      <c r="AQ291">
        <v>334808656</v>
      </c>
      <c r="AR291">
        <v>54858</v>
      </c>
      <c r="AS291">
        <v>634585261</v>
      </c>
      <c r="AT291">
        <v>403007484</v>
      </c>
      <c r="AU291">
        <v>289527151</v>
      </c>
      <c r="AV291">
        <v>998510436</v>
      </c>
      <c r="AW291">
        <v>33434770</v>
      </c>
      <c r="AX291">
        <v>859243993</v>
      </c>
      <c r="AY291">
        <v>49078244</v>
      </c>
      <c r="AZ291">
        <v>140371083</v>
      </c>
      <c r="BA291">
        <v>32856700</v>
      </c>
      <c r="BB291">
        <v>608996706</v>
      </c>
      <c r="BC291">
        <v>325560123</v>
      </c>
      <c r="BD291">
        <v>541806678</v>
      </c>
      <c r="BE291">
        <v>810382054</v>
      </c>
      <c r="BF291">
        <v>927467725</v>
      </c>
      <c r="BG291">
        <v>473358185</v>
      </c>
      <c r="BH291">
        <v>32166503</v>
      </c>
      <c r="BI291">
        <v>89577149</v>
      </c>
      <c r="BJ291">
        <v>567257051</v>
      </c>
      <c r="BK291">
        <v>283094928</v>
      </c>
      <c r="BL291">
        <v>588888040</v>
      </c>
      <c r="BM291">
        <v>800981679</v>
      </c>
      <c r="BN291">
        <v>498424059</v>
      </c>
      <c r="BO291">
        <v>70214826</v>
      </c>
      <c r="BP291">
        <v>511474213</v>
      </c>
      <c r="BQ291">
        <v>721299835</v>
      </c>
      <c r="BR291">
        <v>880050472</v>
      </c>
      <c r="BS291">
        <v>595347407</v>
      </c>
      <c r="BT291">
        <v>470084692</v>
      </c>
      <c r="BU291">
        <v>209576631</v>
      </c>
      <c r="BV291">
        <v>167407619</v>
      </c>
      <c r="BW291">
        <v>72642069</v>
      </c>
      <c r="BX291">
        <v>914087778</v>
      </c>
      <c r="BY291">
        <v>763625759</v>
      </c>
      <c r="BZ291">
        <v>507957691</v>
      </c>
      <c r="CA291">
        <v>551165173</v>
      </c>
      <c r="CB291">
        <v>940399663</v>
      </c>
      <c r="CC291">
        <v>779373306</v>
      </c>
      <c r="CD291">
        <v>71030169</v>
      </c>
      <c r="CE291">
        <v>86686517</v>
      </c>
      <c r="CF291">
        <v>266016055</v>
      </c>
      <c r="CG291">
        <v>246345450</v>
      </c>
      <c r="CH291">
        <v>704595716</v>
      </c>
      <c r="CI291">
        <v>155434900</v>
      </c>
      <c r="CJ291">
        <v>862057250</v>
      </c>
      <c r="CK291">
        <v>993874620</v>
      </c>
      <c r="CL291">
        <v>460152237</v>
      </c>
      <c r="CM291">
        <v>274456540</v>
      </c>
      <c r="CN291">
        <v>572695611</v>
      </c>
      <c r="CO291">
        <v>512114680</v>
      </c>
      <c r="CP291">
        <v>714843970</v>
      </c>
      <c r="CQ291">
        <v>152313504</v>
      </c>
      <c r="CR291">
        <v>681045784</v>
      </c>
      <c r="CS291">
        <v>834013636</v>
      </c>
      <c r="CT291">
        <v>935730208</v>
      </c>
      <c r="CU291">
        <v>504641790</v>
      </c>
      <c r="CV291">
        <v>933012160</v>
      </c>
      <c r="CW291">
        <v>332765658</v>
      </c>
      <c r="CX291">
        <v>713198321</v>
      </c>
      <c r="CY291">
        <v>451585322</v>
      </c>
      <c r="CZ291">
        <v>832515743</v>
      </c>
      <c r="DA291">
        <v>398764504</v>
      </c>
      <c r="DB291">
        <v>183853680</v>
      </c>
      <c r="DC291">
        <v>282059704</v>
      </c>
      <c r="DD291">
        <v>340729994</v>
      </c>
      <c r="DE291">
        <v>496414146</v>
      </c>
      <c r="DF291">
        <v>868724621</v>
      </c>
      <c r="DG291">
        <v>777087029</v>
      </c>
      <c r="DH291">
        <v>835477581</v>
      </c>
      <c r="DI291">
        <v>805775112</v>
      </c>
      <c r="DJ291">
        <v>93397623</v>
      </c>
      <c r="DK291">
        <v>752294062</v>
      </c>
      <c r="DL291">
        <v>28732222</v>
      </c>
      <c r="DM291">
        <v>512721693</v>
      </c>
      <c r="DN291">
        <v>981037482</v>
      </c>
      <c r="DO291">
        <v>213584665</v>
      </c>
      <c r="DP291">
        <v>232210992</v>
      </c>
    </row>
    <row r="292" spans="1:120" x14ac:dyDescent="0.25">
      <c r="A292">
        <v>97065787</v>
      </c>
      <c r="B292">
        <v>265560108</v>
      </c>
      <c r="C292">
        <v>59089280</v>
      </c>
      <c r="D292">
        <v>115497783</v>
      </c>
      <c r="E292">
        <v>48825048</v>
      </c>
      <c r="F292">
        <v>61006363</v>
      </c>
      <c r="G292">
        <v>605706742</v>
      </c>
      <c r="H292" s="1">
        <v>769133706</v>
      </c>
      <c r="I292" s="1">
        <v>64585673</v>
      </c>
      <c r="J292" s="1">
        <v>668875807</v>
      </c>
      <c r="K292" s="1">
        <v>366283444</v>
      </c>
      <c r="L292">
        <v>870581047</v>
      </c>
      <c r="M292">
        <v>428996476</v>
      </c>
      <c r="N292">
        <v>926279148</v>
      </c>
      <c r="O292">
        <v>325641327</v>
      </c>
      <c r="P292">
        <v>517238</v>
      </c>
      <c r="Q292">
        <v>628006587</v>
      </c>
      <c r="R292">
        <v>708561071</v>
      </c>
      <c r="S292">
        <v>286884973</v>
      </c>
      <c r="T292">
        <v>516293639</v>
      </c>
      <c r="U292">
        <v>921808297</v>
      </c>
      <c r="V292">
        <v>899050144</v>
      </c>
      <c r="W292">
        <v>447492330</v>
      </c>
      <c r="X292">
        <v>95193312</v>
      </c>
      <c r="Y292">
        <v>317725444</v>
      </c>
      <c r="Z292">
        <v>180033128</v>
      </c>
      <c r="AA292">
        <v>377055081</v>
      </c>
      <c r="AB292">
        <v>872497055</v>
      </c>
      <c r="AC292">
        <v>541279064</v>
      </c>
      <c r="AD292">
        <v>108226463</v>
      </c>
      <c r="AE292">
        <v>569636720</v>
      </c>
      <c r="AF292">
        <v>910894200</v>
      </c>
      <c r="AG292">
        <v>875908904</v>
      </c>
      <c r="AH292">
        <v>509827045</v>
      </c>
      <c r="AI292">
        <v>677616849</v>
      </c>
      <c r="AJ292">
        <v>43238856</v>
      </c>
      <c r="AK292">
        <v>859318695</v>
      </c>
      <c r="AL292">
        <v>924034029</v>
      </c>
      <c r="AM292">
        <v>17846907</v>
      </c>
      <c r="AN292">
        <v>834838820</v>
      </c>
      <c r="AO292">
        <v>146991297</v>
      </c>
      <c r="AP292">
        <v>852313039</v>
      </c>
      <c r="AQ292">
        <v>36950258</v>
      </c>
      <c r="AR292">
        <v>307015523</v>
      </c>
      <c r="AS292">
        <v>954810821</v>
      </c>
      <c r="AT292">
        <v>370124319</v>
      </c>
      <c r="AU292">
        <v>815812926</v>
      </c>
      <c r="AV292">
        <v>864735472</v>
      </c>
      <c r="AW292">
        <v>906850284</v>
      </c>
      <c r="AX292">
        <v>536794586</v>
      </c>
      <c r="AY292">
        <v>114904909</v>
      </c>
      <c r="AZ292">
        <v>988561240</v>
      </c>
      <c r="BA292">
        <v>412082999</v>
      </c>
      <c r="BB292">
        <v>396203354</v>
      </c>
      <c r="BC292">
        <v>76833245</v>
      </c>
      <c r="BD292">
        <v>361087181</v>
      </c>
      <c r="BE292">
        <v>53246949</v>
      </c>
      <c r="BF292">
        <v>951127980</v>
      </c>
      <c r="BG292">
        <v>138669897</v>
      </c>
      <c r="BH292">
        <v>488457347</v>
      </c>
      <c r="BI292">
        <v>429921369</v>
      </c>
      <c r="BJ292">
        <v>936244861</v>
      </c>
      <c r="BK292">
        <v>729016280</v>
      </c>
      <c r="BL292">
        <v>579256475</v>
      </c>
      <c r="BM292">
        <v>111738960</v>
      </c>
      <c r="BN292">
        <v>808683417</v>
      </c>
      <c r="BO292">
        <v>193521098</v>
      </c>
      <c r="BP292">
        <v>392593454</v>
      </c>
      <c r="BQ292">
        <v>892717987</v>
      </c>
      <c r="BR292">
        <v>264958951</v>
      </c>
      <c r="BS292">
        <v>465357645</v>
      </c>
      <c r="BT292">
        <v>999409640</v>
      </c>
      <c r="BU292">
        <v>337393834</v>
      </c>
      <c r="BV292">
        <v>301646569</v>
      </c>
      <c r="BW292">
        <v>920595038</v>
      </c>
      <c r="BX292">
        <v>220901436</v>
      </c>
      <c r="BY292">
        <v>385316060</v>
      </c>
      <c r="BZ292">
        <v>371737724</v>
      </c>
      <c r="CA292">
        <v>865530624</v>
      </c>
      <c r="CB292">
        <v>995806180</v>
      </c>
      <c r="CC292">
        <v>700872784</v>
      </c>
      <c r="CD292">
        <v>856645419</v>
      </c>
      <c r="CE292">
        <v>897770504</v>
      </c>
      <c r="CF292">
        <v>435115130</v>
      </c>
      <c r="CG292">
        <v>115841403</v>
      </c>
      <c r="CH292">
        <v>766352799</v>
      </c>
      <c r="CI292">
        <v>871842046</v>
      </c>
      <c r="CJ292">
        <v>455369873</v>
      </c>
      <c r="CK292">
        <v>283712729</v>
      </c>
      <c r="CL292">
        <v>111700238</v>
      </c>
      <c r="CM292">
        <v>208023150</v>
      </c>
      <c r="CN292">
        <v>752348087</v>
      </c>
      <c r="CO292">
        <v>906741714</v>
      </c>
      <c r="CP292">
        <v>989693249</v>
      </c>
      <c r="CQ292">
        <v>111724153</v>
      </c>
      <c r="CR292">
        <v>735614307</v>
      </c>
      <c r="CS292">
        <v>163545049</v>
      </c>
      <c r="CT292">
        <v>991209815</v>
      </c>
      <c r="CU292">
        <v>166416393</v>
      </c>
      <c r="CV292">
        <v>304802093</v>
      </c>
      <c r="CW292">
        <v>633476786</v>
      </c>
      <c r="CX292">
        <v>329671919</v>
      </c>
      <c r="CY292">
        <v>920492698</v>
      </c>
      <c r="CZ292">
        <v>433610424</v>
      </c>
      <c r="DA292">
        <v>56590317</v>
      </c>
      <c r="DB292">
        <v>902158086</v>
      </c>
      <c r="DC292">
        <v>593945003</v>
      </c>
      <c r="DD292">
        <v>964597259</v>
      </c>
      <c r="DE292">
        <v>151481051</v>
      </c>
      <c r="DF292">
        <v>624636429</v>
      </c>
      <c r="DG292">
        <v>301368495</v>
      </c>
      <c r="DH292">
        <v>416535719</v>
      </c>
      <c r="DI292">
        <v>83425774</v>
      </c>
      <c r="DJ292">
        <v>70827447</v>
      </c>
      <c r="DK292">
        <v>830722785</v>
      </c>
      <c r="DL292">
        <v>72316142</v>
      </c>
      <c r="DM292">
        <v>544888952</v>
      </c>
      <c r="DN292">
        <v>938361070</v>
      </c>
      <c r="DO292">
        <v>769444351</v>
      </c>
      <c r="DP292">
        <v>919190015</v>
      </c>
    </row>
    <row r="293" spans="1:120" x14ac:dyDescent="0.25">
      <c r="A293">
        <v>252476101</v>
      </c>
      <c r="B293">
        <v>858678324</v>
      </c>
      <c r="C293">
        <v>744596330</v>
      </c>
      <c r="D293">
        <v>72722106</v>
      </c>
      <c r="E293">
        <v>533721261</v>
      </c>
      <c r="F293">
        <v>929694008</v>
      </c>
      <c r="G293">
        <v>12139680</v>
      </c>
      <c r="H293" s="1">
        <v>127282338</v>
      </c>
      <c r="I293" s="1">
        <v>409159588</v>
      </c>
      <c r="J293" s="1">
        <v>662551243</v>
      </c>
      <c r="K293" s="1">
        <v>547354582</v>
      </c>
      <c r="L293">
        <v>487308115</v>
      </c>
      <c r="M293">
        <v>534423059</v>
      </c>
      <c r="N293">
        <v>700866646</v>
      </c>
      <c r="O293">
        <v>723880202</v>
      </c>
      <c r="P293">
        <v>489286784</v>
      </c>
      <c r="Q293">
        <v>83013616</v>
      </c>
      <c r="R293">
        <v>7363611</v>
      </c>
      <c r="S293">
        <v>190787666</v>
      </c>
      <c r="T293">
        <v>477948029</v>
      </c>
      <c r="U293">
        <v>713049743</v>
      </c>
      <c r="V293">
        <v>80304347</v>
      </c>
      <c r="W293">
        <v>825055388</v>
      </c>
      <c r="X293">
        <v>66277</v>
      </c>
      <c r="Y293">
        <v>551878887</v>
      </c>
      <c r="Z293">
        <v>901748897</v>
      </c>
      <c r="AA293">
        <v>373534094</v>
      </c>
      <c r="AB293">
        <v>335044627</v>
      </c>
      <c r="AC293">
        <v>883165046</v>
      </c>
      <c r="AD293">
        <v>473870311</v>
      </c>
      <c r="AE293">
        <v>479389235</v>
      </c>
      <c r="AF293">
        <v>392243175</v>
      </c>
      <c r="AG293">
        <v>532539671</v>
      </c>
      <c r="AH293">
        <v>7370408</v>
      </c>
      <c r="AI293">
        <v>333909905</v>
      </c>
      <c r="AJ293">
        <v>484595419</v>
      </c>
      <c r="AK293">
        <v>656442321</v>
      </c>
      <c r="AL293">
        <v>171041026</v>
      </c>
      <c r="AM293">
        <v>681562593</v>
      </c>
      <c r="AN293">
        <v>614537555</v>
      </c>
      <c r="AO293">
        <v>196487831</v>
      </c>
      <c r="AP293">
        <v>978757310</v>
      </c>
      <c r="AQ293">
        <v>825380281</v>
      </c>
      <c r="AR293">
        <v>442925604</v>
      </c>
      <c r="AS293">
        <v>585989464</v>
      </c>
      <c r="AT293">
        <v>599154971</v>
      </c>
      <c r="AU293">
        <v>479157155</v>
      </c>
      <c r="AV293">
        <v>372365441</v>
      </c>
      <c r="AW293">
        <v>521877728</v>
      </c>
      <c r="AX293">
        <v>581680856</v>
      </c>
      <c r="AY293">
        <v>675959525</v>
      </c>
      <c r="AZ293">
        <v>396015002</v>
      </c>
      <c r="BA293">
        <v>639586583</v>
      </c>
      <c r="BB293">
        <v>591568876</v>
      </c>
      <c r="BC293">
        <v>831795374</v>
      </c>
      <c r="BD293">
        <v>770511799</v>
      </c>
      <c r="BE293">
        <v>413805929</v>
      </c>
      <c r="BF293">
        <v>860810059</v>
      </c>
      <c r="BG293">
        <v>733999096</v>
      </c>
      <c r="BH293">
        <v>395676226</v>
      </c>
      <c r="BI293">
        <v>826548703</v>
      </c>
      <c r="BJ293">
        <v>14700699</v>
      </c>
      <c r="BK293">
        <v>480242032</v>
      </c>
      <c r="BL293">
        <v>420163586</v>
      </c>
      <c r="BM293">
        <v>600465218</v>
      </c>
      <c r="BN293">
        <v>620969967</v>
      </c>
      <c r="BO293">
        <v>185927303</v>
      </c>
      <c r="BP293">
        <v>966296213</v>
      </c>
      <c r="BQ293">
        <v>17856085</v>
      </c>
      <c r="BR293">
        <v>733146835</v>
      </c>
      <c r="BS293">
        <v>418710923</v>
      </c>
      <c r="BT293">
        <v>182554491</v>
      </c>
      <c r="BU293">
        <v>184780193</v>
      </c>
      <c r="BV293">
        <v>948737866</v>
      </c>
      <c r="BW293">
        <v>175187897</v>
      </c>
      <c r="BX293">
        <v>267782268</v>
      </c>
      <c r="BY293">
        <v>1899739</v>
      </c>
      <c r="BZ293">
        <v>98969763</v>
      </c>
      <c r="CA293">
        <v>12102822</v>
      </c>
      <c r="CB293">
        <v>293808016</v>
      </c>
      <c r="CC293">
        <v>912604290</v>
      </c>
      <c r="CD293">
        <v>595918559</v>
      </c>
      <c r="CE293">
        <v>75095014</v>
      </c>
      <c r="CF293">
        <v>784253254</v>
      </c>
      <c r="CG293">
        <v>953650900</v>
      </c>
      <c r="CH293">
        <v>322693890</v>
      </c>
      <c r="CI293">
        <v>226114503</v>
      </c>
      <c r="CJ293">
        <v>172047873</v>
      </c>
      <c r="CK293">
        <v>488115961</v>
      </c>
      <c r="CL293">
        <v>219064766</v>
      </c>
      <c r="CM293">
        <v>28011326</v>
      </c>
      <c r="CN293">
        <v>349194935</v>
      </c>
      <c r="CO293">
        <v>601646255</v>
      </c>
      <c r="CP293">
        <v>711721267</v>
      </c>
      <c r="CQ293">
        <v>344926220</v>
      </c>
      <c r="CR293">
        <v>5888143</v>
      </c>
      <c r="CS293">
        <v>129724611</v>
      </c>
      <c r="CT293">
        <v>382358272</v>
      </c>
      <c r="CU293">
        <v>491321223</v>
      </c>
      <c r="CV293">
        <v>463725784</v>
      </c>
      <c r="CW293">
        <v>584830823</v>
      </c>
      <c r="CX293">
        <v>896761916</v>
      </c>
      <c r="CY293">
        <v>465622757</v>
      </c>
      <c r="CZ293">
        <v>439824921</v>
      </c>
      <c r="DA293">
        <v>452831934</v>
      </c>
      <c r="DB293">
        <v>454316149</v>
      </c>
      <c r="DC293">
        <v>401286639</v>
      </c>
      <c r="DD293">
        <v>898620854</v>
      </c>
      <c r="DE293">
        <v>491701179</v>
      </c>
      <c r="DF293">
        <v>272621400</v>
      </c>
      <c r="DG293">
        <v>827223188</v>
      </c>
      <c r="DH293">
        <v>547921404</v>
      </c>
      <c r="DI293">
        <v>339530019</v>
      </c>
      <c r="DJ293">
        <v>482362971</v>
      </c>
      <c r="DK293">
        <v>633470584</v>
      </c>
      <c r="DL293">
        <v>130217363</v>
      </c>
      <c r="DM293">
        <v>158549471</v>
      </c>
      <c r="DN293">
        <v>325753902</v>
      </c>
      <c r="DO293">
        <v>812587560</v>
      </c>
      <c r="DP293">
        <v>964602105</v>
      </c>
    </row>
    <row r="294" spans="1:120" x14ac:dyDescent="0.25">
      <c r="A294">
        <v>649610658</v>
      </c>
      <c r="B294">
        <v>297546538</v>
      </c>
      <c r="C294">
        <v>919017763</v>
      </c>
      <c r="D294">
        <v>957743383</v>
      </c>
      <c r="E294">
        <v>423617360</v>
      </c>
      <c r="F294">
        <v>819693393</v>
      </c>
      <c r="G294">
        <v>887960635</v>
      </c>
      <c r="H294" s="1">
        <v>489773882</v>
      </c>
      <c r="I294" s="1">
        <v>613034081</v>
      </c>
      <c r="J294" s="1">
        <v>822901019</v>
      </c>
      <c r="K294" s="1">
        <v>691712918</v>
      </c>
      <c r="L294">
        <v>164207855</v>
      </c>
      <c r="M294">
        <v>715525343</v>
      </c>
      <c r="N294">
        <v>707552707</v>
      </c>
      <c r="O294">
        <v>368799372</v>
      </c>
      <c r="P294">
        <v>664132001</v>
      </c>
      <c r="Q294">
        <v>228298628</v>
      </c>
      <c r="R294">
        <v>658965025</v>
      </c>
      <c r="S294">
        <v>847200142</v>
      </c>
      <c r="T294">
        <v>558684730</v>
      </c>
      <c r="U294">
        <v>920015401</v>
      </c>
      <c r="V294">
        <v>359925571</v>
      </c>
      <c r="W294">
        <v>690084328</v>
      </c>
      <c r="X294">
        <v>343949934</v>
      </c>
      <c r="Y294">
        <v>795262354</v>
      </c>
      <c r="Z294">
        <v>528184086</v>
      </c>
      <c r="AA294">
        <v>577031848</v>
      </c>
      <c r="AB294">
        <v>772985243</v>
      </c>
      <c r="AC294">
        <v>306209103</v>
      </c>
      <c r="AD294">
        <v>340503836</v>
      </c>
      <c r="AE294">
        <v>766007805</v>
      </c>
      <c r="AF294">
        <v>743912227</v>
      </c>
      <c r="AG294">
        <v>444482426</v>
      </c>
      <c r="AH294">
        <v>986137085</v>
      </c>
      <c r="AI294">
        <v>601454643</v>
      </c>
      <c r="AJ294">
        <v>116450579</v>
      </c>
      <c r="AK294">
        <v>349868631</v>
      </c>
      <c r="AL294">
        <v>549212775</v>
      </c>
      <c r="AM294">
        <v>937567570</v>
      </c>
      <c r="AN294">
        <v>514969071</v>
      </c>
      <c r="AO294">
        <v>785440470</v>
      </c>
      <c r="AP294">
        <v>771840961</v>
      </c>
      <c r="AQ294">
        <v>381962896</v>
      </c>
      <c r="AR294">
        <v>200558028</v>
      </c>
      <c r="AS294">
        <v>835950579</v>
      </c>
      <c r="AT294">
        <v>486913655</v>
      </c>
      <c r="AU294">
        <v>23049092</v>
      </c>
      <c r="AV294">
        <v>946426049</v>
      </c>
      <c r="AW294">
        <v>626481081</v>
      </c>
      <c r="AX294">
        <v>174899103</v>
      </c>
      <c r="AY294">
        <v>521600096</v>
      </c>
      <c r="AZ294">
        <v>17288226</v>
      </c>
      <c r="BA294">
        <v>479895345</v>
      </c>
      <c r="BB294">
        <v>881268397</v>
      </c>
      <c r="BC294">
        <v>536087032</v>
      </c>
      <c r="BD294">
        <v>248457853</v>
      </c>
      <c r="BE294">
        <v>766562470</v>
      </c>
      <c r="BF294">
        <v>215641263</v>
      </c>
      <c r="BG294">
        <v>114272240</v>
      </c>
      <c r="BH294">
        <v>647032227</v>
      </c>
      <c r="BI294">
        <v>162043698</v>
      </c>
      <c r="BJ294">
        <v>880223105</v>
      </c>
      <c r="BK294">
        <v>379112904</v>
      </c>
      <c r="BL294">
        <v>282741487</v>
      </c>
      <c r="BM294">
        <v>763410663</v>
      </c>
      <c r="BN294">
        <v>432053963</v>
      </c>
      <c r="BO294">
        <v>572704598</v>
      </c>
      <c r="BP294">
        <v>430806137</v>
      </c>
      <c r="BQ294">
        <v>924211032</v>
      </c>
      <c r="BR294">
        <v>911846786</v>
      </c>
      <c r="BS294">
        <v>152709294</v>
      </c>
      <c r="BT294">
        <v>520510385</v>
      </c>
      <c r="BU294">
        <v>466651036</v>
      </c>
      <c r="BV294">
        <v>563145529</v>
      </c>
      <c r="BW294">
        <v>318340354</v>
      </c>
      <c r="BX294">
        <v>274238068</v>
      </c>
      <c r="BY294">
        <v>787441116</v>
      </c>
      <c r="BZ294">
        <v>703677921</v>
      </c>
      <c r="CA294">
        <v>787556598</v>
      </c>
      <c r="CB294">
        <v>469144532</v>
      </c>
      <c r="CC294">
        <v>518131243</v>
      </c>
      <c r="CD294">
        <v>572134114</v>
      </c>
      <c r="CE294">
        <v>648890455</v>
      </c>
      <c r="CF294">
        <v>908340032</v>
      </c>
      <c r="CG294">
        <v>973638014</v>
      </c>
      <c r="CH294">
        <v>429851576</v>
      </c>
      <c r="CI294">
        <v>438530629</v>
      </c>
      <c r="CJ294">
        <v>185169938</v>
      </c>
      <c r="CK294">
        <v>246546520</v>
      </c>
      <c r="CL294">
        <v>393571610</v>
      </c>
      <c r="CM294">
        <v>679197303</v>
      </c>
      <c r="CN294">
        <v>35189995</v>
      </c>
      <c r="CO294">
        <v>631466907</v>
      </c>
      <c r="CP294">
        <v>637308155</v>
      </c>
      <c r="CQ294">
        <v>656489609</v>
      </c>
      <c r="CR294">
        <v>167929348</v>
      </c>
      <c r="CS294">
        <v>169689707</v>
      </c>
      <c r="CT294">
        <v>201326921</v>
      </c>
      <c r="CU294">
        <v>721036503</v>
      </c>
      <c r="CV294">
        <v>655143270</v>
      </c>
      <c r="CW294">
        <v>916836451</v>
      </c>
      <c r="CX294">
        <v>295799264</v>
      </c>
      <c r="CY294">
        <v>192047085</v>
      </c>
      <c r="CZ294">
        <v>799908188</v>
      </c>
      <c r="DA294">
        <v>581825702</v>
      </c>
      <c r="DB294">
        <v>570410299</v>
      </c>
      <c r="DC294">
        <v>544111135</v>
      </c>
      <c r="DD294">
        <v>245721524</v>
      </c>
      <c r="DE294">
        <v>343624268</v>
      </c>
      <c r="DF294">
        <v>339210057</v>
      </c>
      <c r="DG294">
        <v>481328157</v>
      </c>
      <c r="DH294">
        <v>801973151</v>
      </c>
      <c r="DI294">
        <v>734542149</v>
      </c>
      <c r="DJ294">
        <v>617875253</v>
      </c>
      <c r="DK294">
        <v>273139813</v>
      </c>
      <c r="DL294">
        <v>314849640</v>
      </c>
      <c r="DM294">
        <v>165638825</v>
      </c>
      <c r="DN294">
        <v>372493078</v>
      </c>
      <c r="DO294">
        <v>262779807</v>
      </c>
      <c r="DP294">
        <v>348963767</v>
      </c>
    </row>
    <row r="295" spans="1:120" x14ac:dyDescent="0.25">
      <c r="A295">
        <v>717645925</v>
      </c>
      <c r="B295">
        <v>407632648</v>
      </c>
      <c r="C295">
        <v>699271420</v>
      </c>
      <c r="D295">
        <v>912951915</v>
      </c>
      <c r="E295">
        <v>917678503</v>
      </c>
      <c r="F295">
        <v>103399401</v>
      </c>
      <c r="G295">
        <v>999347035</v>
      </c>
      <c r="H295" s="1">
        <v>797508843</v>
      </c>
      <c r="I295" s="1">
        <v>196634891</v>
      </c>
      <c r="J295" s="1">
        <v>297595238</v>
      </c>
      <c r="K295" s="1">
        <v>142590280</v>
      </c>
      <c r="L295">
        <v>988168442</v>
      </c>
      <c r="M295">
        <v>715299456</v>
      </c>
      <c r="N295">
        <v>319615731</v>
      </c>
      <c r="O295">
        <v>371858033</v>
      </c>
      <c r="P295">
        <v>150849831</v>
      </c>
      <c r="Q295">
        <v>376499735</v>
      </c>
      <c r="R295">
        <v>437919799</v>
      </c>
      <c r="S295">
        <v>199944125</v>
      </c>
      <c r="T295">
        <v>894300426</v>
      </c>
      <c r="U295">
        <v>337061063</v>
      </c>
      <c r="V295">
        <v>663887961</v>
      </c>
      <c r="W295">
        <v>842107460</v>
      </c>
      <c r="X295">
        <v>314691526</v>
      </c>
      <c r="Y295">
        <v>147919138</v>
      </c>
      <c r="Z295">
        <v>26545748</v>
      </c>
      <c r="AA295">
        <v>337492838</v>
      </c>
      <c r="AB295">
        <v>199470307</v>
      </c>
      <c r="AC295">
        <v>175785657</v>
      </c>
      <c r="AD295">
        <v>642636271</v>
      </c>
      <c r="AE295">
        <v>941945128</v>
      </c>
      <c r="AF295">
        <v>314459966</v>
      </c>
      <c r="AG295">
        <v>419740690</v>
      </c>
      <c r="AH295">
        <v>498250816</v>
      </c>
      <c r="AI295">
        <v>507815559</v>
      </c>
      <c r="AJ295">
        <v>284086518</v>
      </c>
      <c r="AK295">
        <v>743872046</v>
      </c>
      <c r="AL295">
        <v>107407483</v>
      </c>
      <c r="AM295">
        <v>991956218</v>
      </c>
      <c r="AN295">
        <v>925392864</v>
      </c>
      <c r="AO295">
        <v>431623922</v>
      </c>
      <c r="AP295">
        <v>164651561</v>
      </c>
      <c r="AQ295">
        <v>218264974</v>
      </c>
      <c r="AR295">
        <v>182175287</v>
      </c>
      <c r="AS295">
        <v>389871221</v>
      </c>
      <c r="AT295">
        <v>371293399</v>
      </c>
      <c r="AU295">
        <v>705143126</v>
      </c>
      <c r="AV295">
        <v>855588580</v>
      </c>
      <c r="AW295">
        <v>882608927</v>
      </c>
      <c r="AX295">
        <v>499806415</v>
      </c>
      <c r="AY295">
        <v>731815532</v>
      </c>
      <c r="AZ295">
        <v>177353880</v>
      </c>
      <c r="BA295">
        <v>387059804</v>
      </c>
      <c r="BB295">
        <v>719196585</v>
      </c>
      <c r="BC295">
        <v>776521115</v>
      </c>
      <c r="BD295">
        <v>449269154</v>
      </c>
      <c r="BE295">
        <v>770288276</v>
      </c>
      <c r="BF295">
        <v>388776464</v>
      </c>
      <c r="BG295">
        <v>733817494</v>
      </c>
      <c r="BH295">
        <v>600036849</v>
      </c>
      <c r="BI295">
        <v>974824035</v>
      </c>
      <c r="BJ295">
        <v>374092107</v>
      </c>
      <c r="BK295">
        <v>142279156</v>
      </c>
      <c r="BL295">
        <v>342937319</v>
      </c>
      <c r="BM295">
        <v>853789870</v>
      </c>
      <c r="BN295">
        <v>405614927</v>
      </c>
      <c r="BO295">
        <v>298200114</v>
      </c>
      <c r="BP295">
        <v>989903077</v>
      </c>
      <c r="BQ295">
        <v>112323589</v>
      </c>
      <c r="BR295">
        <v>16205752</v>
      </c>
      <c r="BS295">
        <v>92969924</v>
      </c>
      <c r="BT295">
        <v>831026829</v>
      </c>
      <c r="BU295">
        <v>13367015</v>
      </c>
      <c r="BV295">
        <v>945218864</v>
      </c>
      <c r="BW295">
        <v>262519419</v>
      </c>
      <c r="BX295">
        <v>695675432</v>
      </c>
      <c r="BY295">
        <v>984715377</v>
      </c>
      <c r="BZ295">
        <v>557881569</v>
      </c>
      <c r="CA295">
        <v>95838637</v>
      </c>
      <c r="CB295">
        <v>966275188</v>
      </c>
      <c r="CC295">
        <v>528195757</v>
      </c>
      <c r="CD295">
        <v>711399242</v>
      </c>
      <c r="CE295">
        <v>454089612</v>
      </c>
      <c r="CF295">
        <v>777992831</v>
      </c>
      <c r="CG295">
        <v>804353037</v>
      </c>
      <c r="CH295">
        <v>261069117</v>
      </c>
      <c r="CI295">
        <v>555898212</v>
      </c>
      <c r="CJ295">
        <v>448777724</v>
      </c>
      <c r="CK295">
        <v>591115074</v>
      </c>
      <c r="CL295">
        <v>719921541</v>
      </c>
      <c r="CM295">
        <v>454179522</v>
      </c>
      <c r="CN295">
        <v>673465012</v>
      </c>
      <c r="CO295">
        <v>779700599</v>
      </c>
      <c r="CP295">
        <v>784411503</v>
      </c>
      <c r="CQ295">
        <v>45089185</v>
      </c>
      <c r="CR295">
        <v>434537501</v>
      </c>
      <c r="CS295">
        <v>260753458</v>
      </c>
      <c r="CT295">
        <v>984635439</v>
      </c>
      <c r="CU295">
        <v>774737161</v>
      </c>
      <c r="CV295">
        <v>113359305</v>
      </c>
      <c r="CW295">
        <v>697589745</v>
      </c>
      <c r="CX295">
        <v>666130263</v>
      </c>
      <c r="CY295">
        <v>641701263</v>
      </c>
      <c r="CZ295">
        <v>932870979</v>
      </c>
      <c r="DA295">
        <v>361112551</v>
      </c>
      <c r="DB295">
        <v>170185859</v>
      </c>
      <c r="DC295">
        <v>340779442</v>
      </c>
      <c r="DD295">
        <v>689178795</v>
      </c>
      <c r="DE295">
        <v>464043732</v>
      </c>
      <c r="DF295">
        <v>474938369</v>
      </c>
      <c r="DG295">
        <v>99590003</v>
      </c>
      <c r="DH295">
        <v>691695495</v>
      </c>
      <c r="DI295">
        <v>674306965</v>
      </c>
      <c r="DJ295">
        <v>755561358</v>
      </c>
      <c r="DK295">
        <v>135525426</v>
      </c>
      <c r="DL295">
        <v>272465806</v>
      </c>
      <c r="DM295">
        <v>464644030</v>
      </c>
      <c r="DN295">
        <v>352750480</v>
      </c>
      <c r="DO295">
        <v>47721567</v>
      </c>
      <c r="DP295">
        <v>85600750</v>
      </c>
    </row>
    <row r="296" spans="1:120" x14ac:dyDescent="0.25">
      <c r="A296">
        <v>632337390</v>
      </c>
      <c r="B296">
        <v>571351295</v>
      </c>
      <c r="C296">
        <v>443353976</v>
      </c>
      <c r="D296">
        <v>31557753</v>
      </c>
      <c r="E296">
        <v>853936046</v>
      </c>
      <c r="F296">
        <v>351034436</v>
      </c>
      <c r="G296">
        <v>870738554</v>
      </c>
      <c r="H296" s="1">
        <v>753052201</v>
      </c>
      <c r="I296" s="1">
        <v>523396108</v>
      </c>
      <c r="J296" s="1">
        <v>24448620</v>
      </c>
      <c r="K296" s="1">
        <v>137427112</v>
      </c>
      <c r="L296">
        <v>390439729</v>
      </c>
      <c r="M296">
        <v>179879923</v>
      </c>
      <c r="N296">
        <v>307486145</v>
      </c>
      <c r="O296">
        <v>598500359</v>
      </c>
      <c r="P296">
        <v>902382485</v>
      </c>
      <c r="Q296">
        <v>307260518</v>
      </c>
      <c r="R296">
        <v>127772892</v>
      </c>
      <c r="S296">
        <v>905188565</v>
      </c>
      <c r="T296">
        <v>945329616</v>
      </c>
      <c r="U296">
        <v>610640283</v>
      </c>
      <c r="V296">
        <v>913087816</v>
      </c>
      <c r="W296">
        <v>786632042</v>
      </c>
      <c r="X296">
        <v>493022402</v>
      </c>
      <c r="Y296">
        <v>417345978</v>
      </c>
      <c r="Z296">
        <v>428563497</v>
      </c>
      <c r="AA296">
        <v>832138097</v>
      </c>
      <c r="AB296">
        <v>697675640</v>
      </c>
      <c r="AC296">
        <v>426089926</v>
      </c>
      <c r="AD296">
        <v>167151729</v>
      </c>
      <c r="AE296">
        <v>952470288</v>
      </c>
      <c r="AF296">
        <v>817933321</v>
      </c>
      <c r="AG296">
        <v>616335032</v>
      </c>
      <c r="AH296">
        <v>147587154</v>
      </c>
      <c r="AI296">
        <v>7368629</v>
      </c>
      <c r="AJ296">
        <v>877613903</v>
      </c>
      <c r="AK296">
        <v>996056286</v>
      </c>
      <c r="AL296">
        <v>125209051</v>
      </c>
      <c r="AM296">
        <v>212467406</v>
      </c>
      <c r="AN296">
        <v>506923087</v>
      </c>
      <c r="AO296">
        <v>741260600</v>
      </c>
      <c r="AP296">
        <v>256045536</v>
      </c>
      <c r="AQ296">
        <v>643460102</v>
      </c>
      <c r="AR296">
        <v>830566449</v>
      </c>
      <c r="AS296">
        <v>748563483</v>
      </c>
      <c r="AT296">
        <v>345117601</v>
      </c>
      <c r="AU296">
        <v>446999628</v>
      </c>
      <c r="AV296">
        <v>672294787</v>
      </c>
      <c r="AW296">
        <v>715657124</v>
      </c>
      <c r="AX296">
        <v>356759071</v>
      </c>
      <c r="AY296">
        <v>164883543</v>
      </c>
      <c r="AZ296">
        <v>46377809</v>
      </c>
      <c r="BA296">
        <v>672818157</v>
      </c>
      <c r="BB296">
        <v>77981537</v>
      </c>
      <c r="BC296">
        <v>29281950</v>
      </c>
      <c r="BD296">
        <v>187763489</v>
      </c>
      <c r="BE296">
        <v>563632818</v>
      </c>
      <c r="BF296">
        <v>405722153</v>
      </c>
      <c r="BG296">
        <v>71022779</v>
      </c>
      <c r="BH296">
        <v>63855362</v>
      </c>
      <c r="BI296">
        <v>71189680</v>
      </c>
      <c r="BJ296">
        <v>296657365</v>
      </c>
      <c r="BK296">
        <v>46161163</v>
      </c>
      <c r="BL296">
        <v>112947670</v>
      </c>
      <c r="BM296">
        <v>780933832</v>
      </c>
      <c r="BN296">
        <v>592697460</v>
      </c>
      <c r="BO296">
        <v>474751685</v>
      </c>
      <c r="BP296">
        <v>800101672</v>
      </c>
      <c r="BQ296">
        <v>805738218</v>
      </c>
      <c r="BR296">
        <v>3987384</v>
      </c>
      <c r="BS296">
        <v>359082240</v>
      </c>
      <c r="BT296">
        <v>368269326</v>
      </c>
      <c r="BU296">
        <v>418237456</v>
      </c>
      <c r="BV296">
        <v>697179056</v>
      </c>
      <c r="BW296">
        <v>400177155</v>
      </c>
      <c r="BX296">
        <v>714100770</v>
      </c>
      <c r="BY296">
        <v>78238223</v>
      </c>
      <c r="BZ296">
        <v>922292073</v>
      </c>
      <c r="CA296">
        <v>170237940</v>
      </c>
      <c r="CB296">
        <v>33612381</v>
      </c>
      <c r="CC296">
        <v>465058675</v>
      </c>
      <c r="CD296">
        <v>650417767</v>
      </c>
      <c r="CE296">
        <v>356332679</v>
      </c>
      <c r="CF296">
        <v>432453443</v>
      </c>
      <c r="CG296">
        <v>539307730</v>
      </c>
      <c r="CH296">
        <v>40785256</v>
      </c>
      <c r="CI296">
        <v>563760256</v>
      </c>
      <c r="CJ296">
        <v>494275275</v>
      </c>
      <c r="CK296">
        <v>487851356</v>
      </c>
      <c r="CL296">
        <v>536378836</v>
      </c>
      <c r="CM296">
        <v>908170061</v>
      </c>
      <c r="CN296">
        <v>36459174</v>
      </c>
      <c r="CO296">
        <v>42573402</v>
      </c>
      <c r="CP296">
        <v>651335050</v>
      </c>
      <c r="CQ296">
        <v>358580716</v>
      </c>
      <c r="CR296">
        <v>926847680</v>
      </c>
      <c r="CS296">
        <v>336337553</v>
      </c>
      <c r="CT296">
        <v>834568836</v>
      </c>
      <c r="CU296">
        <v>61178609</v>
      </c>
      <c r="CV296">
        <v>790699986</v>
      </c>
      <c r="CW296">
        <v>667780606</v>
      </c>
      <c r="CX296">
        <v>459387817</v>
      </c>
      <c r="CY296">
        <v>764032841</v>
      </c>
      <c r="CZ296">
        <v>870735984</v>
      </c>
      <c r="DA296">
        <v>600865253</v>
      </c>
      <c r="DB296">
        <v>145773468</v>
      </c>
      <c r="DC296">
        <v>719312230</v>
      </c>
      <c r="DD296">
        <v>239449704</v>
      </c>
      <c r="DE296">
        <v>714846937</v>
      </c>
      <c r="DF296">
        <v>696885901</v>
      </c>
      <c r="DG296">
        <v>18657394</v>
      </c>
      <c r="DH296">
        <v>280868173</v>
      </c>
      <c r="DI296">
        <v>393288016</v>
      </c>
      <c r="DJ296">
        <v>751245316</v>
      </c>
      <c r="DK296">
        <v>574332567</v>
      </c>
      <c r="DL296">
        <v>222012639</v>
      </c>
      <c r="DM296">
        <v>911884418</v>
      </c>
      <c r="DN296">
        <v>760234627</v>
      </c>
      <c r="DO296">
        <v>73939246</v>
      </c>
      <c r="DP296">
        <v>778308820</v>
      </c>
    </row>
    <row r="297" spans="1:120" x14ac:dyDescent="0.25">
      <c r="A297">
        <v>896608480</v>
      </c>
      <c r="B297">
        <v>100127852</v>
      </c>
      <c r="C297">
        <v>712279665</v>
      </c>
      <c r="D297">
        <v>949769700</v>
      </c>
      <c r="E297">
        <v>216143506</v>
      </c>
      <c r="F297">
        <v>73198702</v>
      </c>
      <c r="G297">
        <v>506643975</v>
      </c>
      <c r="H297" s="1">
        <v>896626481</v>
      </c>
      <c r="I297" s="1">
        <v>52689233</v>
      </c>
      <c r="J297" s="1">
        <v>562523116</v>
      </c>
      <c r="K297" s="1">
        <v>633760431</v>
      </c>
      <c r="L297">
        <v>661359295</v>
      </c>
      <c r="M297">
        <v>925111863</v>
      </c>
      <c r="N297">
        <v>881194730</v>
      </c>
      <c r="O297">
        <v>386038170</v>
      </c>
      <c r="P297">
        <v>636722865</v>
      </c>
      <c r="Q297">
        <v>555368316</v>
      </c>
      <c r="R297">
        <v>500543803</v>
      </c>
      <c r="S297">
        <v>527914613</v>
      </c>
      <c r="T297">
        <v>79026046</v>
      </c>
      <c r="U297">
        <v>420548276</v>
      </c>
      <c r="V297">
        <v>526098664</v>
      </c>
      <c r="W297">
        <v>726304254</v>
      </c>
      <c r="X297">
        <v>348702404</v>
      </c>
      <c r="Y297">
        <v>946239851</v>
      </c>
      <c r="Z297">
        <v>747213972</v>
      </c>
      <c r="AA297">
        <v>543129841</v>
      </c>
      <c r="AB297">
        <v>36247113</v>
      </c>
      <c r="AC297">
        <v>127236345</v>
      </c>
      <c r="AD297">
        <v>170518148</v>
      </c>
      <c r="AE297">
        <v>352948906</v>
      </c>
      <c r="AF297">
        <v>669911048</v>
      </c>
      <c r="AG297">
        <v>496270438</v>
      </c>
      <c r="AH297">
        <v>493785650</v>
      </c>
      <c r="AI297">
        <v>623992124</v>
      </c>
      <c r="AJ297">
        <v>736761156</v>
      </c>
      <c r="AK297">
        <v>212666724</v>
      </c>
      <c r="AL297">
        <v>91014287</v>
      </c>
      <c r="AM297">
        <v>63510378</v>
      </c>
      <c r="AN297">
        <v>749410998</v>
      </c>
      <c r="AO297">
        <v>451952335</v>
      </c>
      <c r="AP297">
        <v>131328457</v>
      </c>
      <c r="AQ297">
        <v>807813833</v>
      </c>
      <c r="AR297">
        <v>477298208</v>
      </c>
      <c r="AS297">
        <v>844847321</v>
      </c>
      <c r="AT297">
        <v>448231326</v>
      </c>
      <c r="AU297">
        <v>20337460</v>
      </c>
      <c r="AV297">
        <v>570599695</v>
      </c>
      <c r="AW297">
        <v>537896804</v>
      </c>
      <c r="AX297">
        <v>997656704</v>
      </c>
      <c r="AY297">
        <v>815237557</v>
      </c>
      <c r="AZ297">
        <v>494767475</v>
      </c>
      <c r="BA297">
        <v>791087733</v>
      </c>
      <c r="BB297">
        <v>134758791</v>
      </c>
      <c r="BC297">
        <v>729759190</v>
      </c>
      <c r="BD297">
        <v>502468851</v>
      </c>
      <c r="BE297">
        <v>514569763</v>
      </c>
      <c r="BF297">
        <v>397382725</v>
      </c>
      <c r="BG297">
        <v>524285565</v>
      </c>
      <c r="BH297">
        <v>599007904</v>
      </c>
      <c r="BI297">
        <v>289005657</v>
      </c>
      <c r="BJ297">
        <v>690880770</v>
      </c>
      <c r="BK297">
        <v>777429376</v>
      </c>
      <c r="BL297">
        <v>70724101</v>
      </c>
      <c r="BM297">
        <v>266289030</v>
      </c>
      <c r="BN297">
        <v>48669237</v>
      </c>
      <c r="BO297">
        <v>726154159</v>
      </c>
      <c r="BP297">
        <v>137052485</v>
      </c>
      <c r="BQ297">
        <v>291254185</v>
      </c>
      <c r="BR297">
        <v>962775327</v>
      </c>
      <c r="BS297">
        <v>780764127</v>
      </c>
      <c r="BT297">
        <v>939034704</v>
      </c>
      <c r="BU297">
        <v>885930961</v>
      </c>
      <c r="BV297">
        <v>666501033</v>
      </c>
      <c r="BW297">
        <v>916865201</v>
      </c>
      <c r="BX297">
        <v>254427950</v>
      </c>
      <c r="BY297">
        <v>256115462</v>
      </c>
      <c r="BZ297">
        <v>125739046</v>
      </c>
      <c r="CA297">
        <v>714514654</v>
      </c>
      <c r="CB297">
        <v>207049220</v>
      </c>
      <c r="CC297">
        <v>652664417</v>
      </c>
      <c r="CD297">
        <v>399745883</v>
      </c>
      <c r="CE297">
        <v>653305236</v>
      </c>
      <c r="CF297">
        <v>919015910</v>
      </c>
      <c r="CG297">
        <v>984500833</v>
      </c>
      <c r="CH297">
        <v>191269419</v>
      </c>
      <c r="CI297">
        <v>693540651</v>
      </c>
      <c r="CJ297">
        <v>847954327</v>
      </c>
      <c r="CK297">
        <v>185690710</v>
      </c>
      <c r="CL297">
        <v>870714029</v>
      </c>
      <c r="CM297">
        <v>703822283</v>
      </c>
      <c r="CN297">
        <v>199106001</v>
      </c>
      <c r="CO297">
        <v>419759613</v>
      </c>
      <c r="CP297">
        <v>142359554</v>
      </c>
      <c r="CQ297">
        <v>386430321</v>
      </c>
      <c r="CR297">
        <v>107747291</v>
      </c>
      <c r="CS297">
        <v>97812023</v>
      </c>
      <c r="CT297">
        <v>514167641</v>
      </c>
      <c r="CU297">
        <v>100473149</v>
      </c>
      <c r="CV297">
        <v>463879416</v>
      </c>
      <c r="CW297">
        <v>646037641</v>
      </c>
      <c r="CX297">
        <v>114403517</v>
      </c>
      <c r="CY297">
        <v>822880358</v>
      </c>
      <c r="CZ297">
        <v>970752895</v>
      </c>
      <c r="DA297">
        <v>158592499</v>
      </c>
      <c r="DB297">
        <v>573179212</v>
      </c>
      <c r="DC297">
        <v>698694113</v>
      </c>
      <c r="DD297">
        <v>696980300</v>
      </c>
      <c r="DE297">
        <v>169180608</v>
      </c>
      <c r="DF297">
        <v>561670932</v>
      </c>
      <c r="DG297">
        <v>673789878</v>
      </c>
      <c r="DH297">
        <v>349981547</v>
      </c>
      <c r="DI297">
        <v>538451581</v>
      </c>
      <c r="DJ297">
        <v>732179489</v>
      </c>
      <c r="DK297">
        <v>511953700</v>
      </c>
      <c r="DL297">
        <v>17000359</v>
      </c>
      <c r="DM297">
        <v>565204654</v>
      </c>
      <c r="DN297">
        <v>58348184</v>
      </c>
      <c r="DO297">
        <v>367425915</v>
      </c>
      <c r="DP297">
        <v>646871030</v>
      </c>
    </row>
    <row r="298" spans="1:120" x14ac:dyDescent="0.25">
      <c r="A298">
        <v>590803466</v>
      </c>
      <c r="B298">
        <v>478883174</v>
      </c>
      <c r="C298">
        <v>20054112</v>
      </c>
      <c r="D298">
        <v>464390644</v>
      </c>
      <c r="E298">
        <v>196530702</v>
      </c>
      <c r="F298">
        <v>5821368</v>
      </c>
      <c r="G298">
        <v>180098784</v>
      </c>
      <c r="H298" s="1">
        <v>201620287</v>
      </c>
      <c r="I298" s="1">
        <v>127939901</v>
      </c>
      <c r="J298" s="1">
        <v>723493555</v>
      </c>
      <c r="K298" s="1">
        <v>864677391</v>
      </c>
      <c r="L298">
        <v>739849561</v>
      </c>
      <c r="M298">
        <v>25474193</v>
      </c>
      <c r="N298">
        <v>641727375</v>
      </c>
      <c r="O298">
        <v>288120825</v>
      </c>
      <c r="P298">
        <v>457901639</v>
      </c>
      <c r="Q298">
        <v>906744641</v>
      </c>
      <c r="R298">
        <v>469171475</v>
      </c>
      <c r="S298">
        <v>38771700</v>
      </c>
      <c r="T298">
        <v>812075140</v>
      </c>
      <c r="U298">
        <v>641171318</v>
      </c>
      <c r="V298">
        <v>974062342</v>
      </c>
      <c r="W298">
        <v>586920623</v>
      </c>
      <c r="X298">
        <v>27967824</v>
      </c>
      <c r="Y298">
        <v>54682046</v>
      </c>
      <c r="Z298">
        <v>265933243</v>
      </c>
      <c r="AA298">
        <v>219386571</v>
      </c>
      <c r="AB298">
        <v>642106459</v>
      </c>
      <c r="AC298">
        <v>360133014</v>
      </c>
      <c r="AD298">
        <v>818685380</v>
      </c>
      <c r="AE298">
        <v>712709526</v>
      </c>
      <c r="AF298">
        <v>700198403</v>
      </c>
      <c r="AG298">
        <v>551865343</v>
      </c>
      <c r="AH298">
        <v>453654810</v>
      </c>
      <c r="AI298">
        <v>596704724</v>
      </c>
      <c r="AJ298">
        <v>677525174</v>
      </c>
      <c r="AK298">
        <v>106569005</v>
      </c>
      <c r="AL298">
        <v>11582261</v>
      </c>
      <c r="AM298">
        <v>753270492</v>
      </c>
      <c r="AN298">
        <v>862516795</v>
      </c>
      <c r="AO298">
        <v>181913352</v>
      </c>
      <c r="AP298">
        <v>281741430</v>
      </c>
      <c r="AQ298">
        <v>946233429</v>
      </c>
      <c r="AR298">
        <v>206741552</v>
      </c>
      <c r="AS298">
        <v>946013654</v>
      </c>
      <c r="AT298">
        <v>709484503</v>
      </c>
      <c r="AU298">
        <v>292948347</v>
      </c>
      <c r="AV298">
        <v>983187001</v>
      </c>
      <c r="AW298">
        <v>600924541</v>
      </c>
      <c r="AX298">
        <v>989557951</v>
      </c>
      <c r="AY298">
        <v>130650442</v>
      </c>
      <c r="AZ298">
        <v>506906076</v>
      </c>
      <c r="BA298">
        <v>551140645</v>
      </c>
      <c r="BB298">
        <v>896720935</v>
      </c>
      <c r="BC298">
        <v>343409264</v>
      </c>
      <c r="BD298">
        <v>369186890</v>
      </c>
      <c r="BE298">
        <v>223811899</v>
      </c>
      <c r="BF298">
        <v>333534597</v>
      </c>
      <c r="BG298">
        <v>848464276</v>
      </c>
      <c r="BH298">
        <v>321772528</v>
      </c>
      <c r="BI298">
        <v>998458119</v>
      </c>
      <c r="BJ298">
        <v>204388609</v>
      </c>
      <c r="BK298">
        <v>228937703</v>
      </c>
      <c r="BL298">
        <v>29618633</v>
      </c>
      <c r="BM298">
        <v>275783352</v>
      </c>
      <c r="BN298">
        <v>484569975</v>
      </c>
      <c r="BO298">
        <v>354758233</v>
      </c>
      <c r="BP298">
        <v>784536367</v>
      </c>
      <c r="BQ298">
        <v>226269688</v>
      </c>
      <c r="BR298">
        <v>782662194</v>
      </c>
      <c r="BS298">
        <v>478279746</v>
      </c>
      <c r="BT298">
        <v>414296180</v>
      </c>
      <c r="BU298">
        <v>545564635</v>
      </c>
      <c r="BV298">
        <v>727096091</v>
      </c>
      <c r="BW298">
        <v>363137297</v>
      </c>
      <c r="BX298">
        <v>445746141</v>
      </c>
      <c r="BY298">
        <v>830243945</v>
      </c>
      <c r="BZ298">
        <v>485739886</v>
      </c>
      <c r="CA298">
        <v>138955537</v>
      </c>
      <c r="CB298">
        <v>414309162</v>
      </c>
      <c r="CC298">
        <v>703460788</v>
      </c>
      <c r="CD298">
        <v>861270553</v>
      </c>
      <c r="CE298">
        <v>953436170</v>
      </c>
      <c r="CF298">
        <v>220818796</v>
      </c>
      <c r="CG298">
        <v>285492759</v>
      </c>
      <c r="CH298">
        <v>534928935</v>
      </c>
      <c r="CI298">
        <v>399965932</v>
      </c>
      <c r="CJ298">
        <v>476507071</v>
      </c>
      <c r="CK298">
        <v>878004737</v>
      </c>
      <c r="CL298">
        <v>843409722</v>
      </c>
      <c r="CM298">
        <v>684377838</v>
      </c>
      <c r="CN298">
        <v>777566757</v>
      </c>
      <c r="CO298">
        <v>64590386</v>
      </c>
      <c r="CP298">
        <v>412216904</v>
      </c>
      <c r="CQ298">
        <v>869564085</v>
      </c>
      <c r="CR298">
        <v>376403961</v>
      </c>
      <c r="CS298">
        <v>620639465</v>
      </c>
      <c r="CT298">
        <v>308140334</v>
      </c>
      <c r="CU298">
        <v>624905354</v>
      </c>
      <c r="CV298">
        <v>81402079</v>
      </c>
      <c r="CW298">
        <v>748041348</v>
      </c>
      <c r="CX298">
        <v>674166830</v>
      </c>
      <c r="CY298">
        <v>317929233</v>
      </c>
      <c r="CZ298">
        <v>793698505</v>
      </c>
      <c r="DA298">
        <v>81844336</v>
      </c>
      <c r="DB298">
        <v>213847531</v>
      </c>
      <c r="DC298">
        <v>546223881</v>
      </c>
      <c r="DD298">
        <v>91556362</v>
      </c>
      <c r="DE298">
        <v>181286224</v>
      </c>
      <c r="DF298">
        <v>32010247</v>
      </c>
      <c r="DG298">
        <v>592520132</v>
      </c>
      <c r="DH298">
        <v>989979938</v>
      </c>
      <c r="DI298">
        <v>953303461</v>
      </c>
      <c r="DJ298">
        <v>775386842</v>
      </c>
      <c r="DK298">
        <v>52129955</v>
      </c>
      <c r="DL298">
        <v>323160991</v>
      </c>
      <c r="DM298">
        <v>25562490</v>
      </c>
      <c r="DN298">
        <v>505872933</v>
      </c>
      <c r="DO298">
        <v>596185740</v>
      </c>
      <c r="DP298">
        <v>811976214</v>
      </c>
    </row>
    <row r="299" spans="1:120" x14ac:dyDescent="0.25">
      <c r="A299">
        <v>936110934</v>
      </c>
      <c r="B299">
        <v>307872621</v>
      </c>
      <c r="C299">
        <v>448867368</v>
      </c>
      <c r="D299">
        <v>237143873</v>
      </c>
      <c r="E299">
        <v>386755402</v>
      </c>
      <c r="F299">
        <v>822382014</v>
      </c>
      <c r="G299">
        <v>466196862</v>
      </c>
      <c r="H299" s="1">
        <v>225035323</v>
      </c>
      <c r="I299" s="1">
        <v>291938632</v>
      </c>
      <c r="J299" s="1">
        <v>16743189</v>
      </c>
      <c r="K299" s="1">
        <v>22738412</v>
      </c>
      <c r="L299">
        <v>939263970</v>
      </c>
      <c r="M299">
        <v>421353654</v>
      </c>
      <c r="N299">
        <v>72300090</v>
      </c>
      <c r="O299">
        <v>54287381</v>
      </c>
      <c r="P299">
        <v>659208575</v>
      </c>
      <c r="Q299">
        <v>135693640</v>
      </c>
      <c r="R299">
        <v>184450295</v>
      </c>
      <c r="S299">
        <v>809331200</v>
      </c>
      <c r="T299">
        <v>682999407</v>
      </c>
      <c r="U299">
        <v>229590160</v>
      </c>
      <c r="V299">
        <v>338873538</v>
      </c>
      <c r="W299">
        <v>32245084</v>
      </c>
      <c r="X299">
        <v>988751451</v>
      </c>
      <c r="Y299">
        <v>84698613</v>
      </c>
      <c r="Z299">
        <v>875835737</v>
      </c>
      <c r="AA299">
        <v>447908806</v>
      </c>
      <c r="AB299">
        <v>666929902</v>
      </c>
      <c r="AC299">
        <v>359098692</v>
      </c>
      <c r="AD299">
        <v>776029289</v>
      </c>
      <c r="AE299">
        <v>199756953</v>
      </c>
      <c r="AF299">
        <v>831851694</v>
      </c>
      <c r="AG299">
        <v>277754838</v>
      </c>
      <c r="AH299">
        <v>742558137</v>
      </c>
      <c r="AI299">
        <v>340137884</v>
      </c>
      <c r="AJ299">
        <v>962691930</v>
      </c>
      <c r="AK299">
        <v>903135492</v>
      </c>
      <c r="AL299">
        <v>346338517</v>
      </c>
      <c r="AM299">
        <v>220624931</v>
      </c>
      <c r="AN299">
        <v>123329934</v>
      </c>
      <c r="AO299">
        <v>284000419</v>
      </c>
      <c r="AP299">
        <v>926219752</v>
      </c>
      <c r="AQ299">
        <v>814190901</v>
      </c>
      <c r="AR299">
        <v>609607068</v>
      </c>
      <c r="AS299">
        <v>966665194</v>
      </c>
      <c r="AT299">
        <v>303991388</v>
      </c>
      <c r="AU299">
        <v>347471879</v>
      </c>
      <c r="AV299">
        <v>27501629</v>
      </c>
      <c r="AW299">
        <v>489025413</v>
      </c>
      <c r="AX299">
        <v>437502778</v>
      </c>
      <c r="AY299">
        <v>945156991</v>
      </c>
      <c r="AZ299">
        <v>22219543</v>
      </c>
      <c r="BA299">
        <v>255949014</v>
      </c>
      <c r="BB299">
        <v>842076642</v>
      </c>
      <c r="BC299">
        <v>813085411</v>
      </c>
      <c r="BD299">
        <v>862204465</v>
      </c>
      <c r="BE299">
        <v>782005783</v>
      </c>
      <c r="BF299">
        <v>1147258</v>
      </c>
      <c r="BG299">
        <v>302518533</v>
      </c>
      <c r="BH299">
        <v>267989330</v>
      </c>
      <c r="BI299">
        <v>324399790</v>
      </c>
      <c r="BJ299">
        <v>423439455</v>
      </c>
      <c r="BK299">
        <v>178406746</v>
      </c>
      <c r="BL299">
        <v>199237948</v>
      </c>
      <c r="BM299">
        <v>484796450</v>
      </c>
      <c r="BN299">
        <v>61163966</v>
      </c>
      <c r="BO299">
        <v>656567711</v>
      </c>
      <c r="BP299">
        <v>518200648</v>
      </c>
      <c r="BQ299">
        <v>441303101</v>
      </c>
      <c r="BR299">
        <v>700126233</v>
      </c>
      <c r="BS299">
        <v>265169150</v>
      </c>
      <c r="BT299">
        <v>334663956</v>
      </c>
      <c r="BU299">
        <v>863981025</v>
      </c>
      <c r="BV299">
        <v>779901028</v>
      </c>
      <c r="BW299">
        <v>146013601</v>
      </c>
      <c r="BX299">
        <v>157880859</v>
      </c>
      <c r="BY299">
        <v>31223089</v>
      </c>
      <c r="BZ299">
        <v>315440730</v>
      </c>
      <c r="CA299">
        <v>476082333</v>
      </c>
      <c r="CB299">
        <v>282489857</v>
      </c>
      <c r="CC299">
        <v>306252668</v>
      </c>
      <c r="CD299">
        <v>329886781</v>
      </c>
      <c r="CE299">
        <v>66757417</v>
      </c>
      <c r="CF299">
        <v>270179765</v>
      </c>
      <c r="CG299">
        <v>361710749</v>
      </c>
      <c r="CH299">
        <v>45156615</v>
      </c>
      <c r="CI299">
        <v>331084066</v>
      </c>
      <c r="CJ299">
        <v>841901497</v>
      </c>
      <c r="CK299">
        <v>456640142</v>
      </c>
      <c r="CL299">
        <v>483453188</v>
      </c>
      <c r="CM299">
        <v>734732219</v>
      </c>
      <c r="CN299">
        <v>355510391</v>
      </c>
      <c r="CO299">
        <v>247593962</v>
      </c>
      <c r="CP299">
        <v>110928747</v>
      </c>
      <c r="CQ299">
        <v>871053187</v>
      </c>
      <c r="CR299">
        <v>824324798</v>
      </c>
      <c r="CS299">
        <v>177377582</v>
      </c>
      <c r="CT299">
        <v>372300267</v>
      </c>
      <c r="CU299">
        <v>985995096</v>
      </c>
      <c r="CV299">
        <v>724880154</v>
      </c>
      <c r="CW299">
        <v>61576040</v>
      </c>
      <c r="CX299">
        <v>673545431</v>
      </c>
      <c r="CY299">
        <v>946677526</v>
      </c>
      <c r="CZ299">
        <v>633677288</v>
      </c>
      <c r="DA299">
        <v>950642205</v>
      </c>
      <c r="DB299">
        <v>897006867</v>
      </c>
      <c r="DC299">
        <v>422418379</v>
      </c>
      <c r="DD299">
        <v>569381412</v>
      </c>
      <c r="DE299">
        <v>842699905</v>
      </c>
      <c r="DF299">
        <v>666238482</v>
      </c>
      <c r="DG299">
        <v>176763381</v>
      </c>
      <c r="DH299">
        <v>62948687</v>
      </c>
      <c r="DI299">
        <v>207581961</v>
      </c>
      <c r="DJ299">
        <v>586397859</v>
      </c>
      <c r="DK299">
        <v>946957242</v>
      </c>
      <c r="DL299">
        <v>489706335</v>
      </c>
      <c r="DM299">
        <v>153717346</v>
      </c>
      <c r="DN299">
        <v>751679342</v>
      </c>
      <c r="DO299">
        <v>551560088</v>
      </c>
      <c r="DP299">
        <v>540021916</v>
      </c>
    </row>
    <row r="300" spans="1:120" x14ac:dyDescent="0.25">
      <c r="A300">
        <v>125028039</v>
      </c>
      <c r="B300">
        <v>22565723</v>
      </c>
      <c r="C300">
        <v>602804601</v>
      </c>
      <c r="D300">
        <v>921068453</v>
      </c>
      <c r="E300">
        <v>780765722</v>
      </c>
      <c r="F300">
        <v>37358753</v>
      </c>
      <c r="G300">
        <v>158746004</v>
      </c>
      <c r="H300" s="1">
        <v>379354501</v>
      </c>
      <c r="I300" s="1">
        <v>834654422</v>
      </c>
      <c r="J300" s="1">
        <v>216242013</v>
      </c>
      <c r="K300" s="1">
        <v>434951884</v>
      </c>
      <c r="L300">
        <v>230755112</v>
      </c>
      <c r="M300">
        <v>538342976</v>
      </c>
      <c r="N300">
        <v>298593537</v>
      </c>
      <c r="O300">
        <v>898443657</v>
      </c>
      <c r="P300">
        <v>839236857</v>
      </c>
      <c r="Q300">
        <v>268461126</v>
      </c>
      <c r="R300">
        <v>753397803</v>
      </c>
      <c r="S300">
        <v>115556165</v>
      </c>
      <c r="T300">
        <v>950227126</v>
      </c>
      <c r="U300">
        <v>544661872</v>
      </c>
      <c r="V300">
        <v>946505004</v>
      </c>
      <c r="W300">
        <v>216851661</v>
      </c>
      <c r="X300">
        <v>87341960</v>
      </c>
      <c r="Y300">
        <v>904492701</v>
      </c>
      <c r="Z300">
        <v>312132404</v>
      </c>
      <c r="AA300">
        <v>513752369</v>
      </c>
      <c r="AB300">
        <v>18735854</v>
      </c>
      <c r="AC300">
        <v>856575296</v>
      </c>
      <c r="AD300">
        <v>33166067</v>
      </c>
      <c r="AE300">
        <v>111507935</v>
      </c>
      <c r="AF300">
        <v>854987927</v>
      </c>
      <c r="AG300">
        <v>827481931</v>
      </c>
      <c r="AH300">
        <v>714460870</v>
      </c>
      <c r="AI300">
        <v>237471390</v>
      </c>
      <c r="AJ300">
        <v>594612458</v>
      </c>
      <c r="AK300">
        <v>208714455</v>
      </c>
      <c r="AL300">
        <v>871387824</v>
      </c>
      <c r="AM300">
        <v>275857552</v>
      </c>
      <c r="AN300">
        <v>968114332</v>
      </c>
      <c r="AO300">
        <v>826948985</v>
      </c>
      <c r="AP300">
        <v>851866522</v>
      </c>
      <c r="AQ300">
        <v>415167544</v>
      </c>
      <c r="AR300">
        <v>342068523</v>
      </c>
      <c r="AS300">
        <v>52683890</v>
      </c>
      <c r="AT300">
        <v>642828637</v>
      </c>
      <c r="AU300">
        <v>3059626</v>
      </c>
      <c r="AV300">
        <v>6921860</v>
      </c>
      <c r="AW300">
        <v>957196063</v>
      </c>
      <c r="AX300">
        <v>118018119</v>
      </c>
      <c r="AY300">
        <v>57055661</v>
      </c>
      <c r="AZ300">
        <v>450871213</v>
      </c>
      <c r="BA300">
        <v>831889076</v>
      </c>
      <c r="BB300">
        <v>264420452</v>
      </c>
      <c r="BC300">
        <v>624419576</v>
      </c>
      <c r="BD300">
        <v>425021758</v>
      </c>
      <c r="BE300">
        <v>381722589</v>
      </c>
      <c r="BF300">
        <v>52852533</v>
      </c>
      <c r="BG300">
        <v>11222805</v>
      </c>
      <c r="BH300">
        <v>323767838</v>
      </c>
      <c r="BI300">
        <v>989645962</v>
      </c>
      <c r="BJ300">
        <v>197321280</v>
      </c>
      <c r="BK300">
        <v>409138963</v>
      </c>
      <c r="BL300">
        <v>410424066</v>
      </c>
      <c r="BM300">
        <v>274104429</v>
      </c>
      <c r="BN300">
        <v>810160247</v>
      </c>
      <c r="BO300">
        <v>744701254</v>
      </c>
      <c r="BP300">
        <v>77683323</v>
      </c>
      <c r="BQ300">
        <v>123038311</v>
      </c>
      <c r="BR300">
        <v>732168592</v>
      </c>
      <c r="BS300">
        <v>109914339</v>
      </c>
      <c r="BT300">
        <v>717087357</v>
      </c>
      <c r="BU300">
        <v>175488291</v>
      </c>
      <c r="BV300">
        <v>23193124</v>
      </c>
      <c r="BW300">
        <v>240414098</v>
      </c>
      <c r="BX300">
        <v>483276061</v>
      </c>
      <c r="BY300">
        <v>766773209</v>
      </c>
      <c r="BZ300">
        <v>70455784</v>
      </c>
      <c r="CA300">
        <v>673639405</v>
      </c>
      <c r="CB300">
        <v>237079975</v>
      </c>
      <c r="CC300">
        <v>159902160</v>
      </c>
      <c r="CD300">
        <v>837944340</v>
      </c>
      <c r="CE300">
        <v>286052269</v>
      </c>
      <c r="CF300">
        <v>37362046</v>
      </c>
      <c r="CG300">
        <v>411779909</v>
      </c>
      <c r="CH300">
        <v>279410448</v>
      </c>
      <c r="CI300">
        <v>452362029</v>
      </c>
      <c r="CJ300">
        <v>806503454</v>
      </c>
      <c r="CK300">
        <v>249210937</v>
      </c>
      <c r="CL300">
        <v>669264932</v>
      </c>
      <c r="CM300">
        <v>13423866</v>
      </c>
      <c r="CN300">
        <v>273298666</v>
      </c>
      <c r="CO300">
        <v>479848994</v>
      </c>
      <c r="CP300">
        <v>337824111</v>
      </c>
      <c r="CQ300">
        <v>641373180</v>
      </c>
      <c r="CR300">
        <v>911501360</v>
      </c>
      <c r="CS300">
        <v>13047077</v>
      </c>
      <c r="CT300">
        <v>758315853</v>
      </c>
      <c r="CU300">
        <v>41471794</v>
      </c>
      <c r="CV300">
        <v>329021867</v>
      </c>
      <c r="CW300">
        <v>178500469</v>
      </c>
      <c r="CX300">
        <v>471081349</v>
      </c>
      <c r="CY300">
        <v>968043729</v>
      </c>
      <c r="CZ300">
        <v>261453841</v>
      </c>
      <c r="DA300">
        <v>518339913</v>
      </c>
      <c r="DB300">
        <v>961958188</v>
      </c>
      <c r="DC300">
        <v>877735129</v>
      </c>
      <c r="DD300">
        <v>771098283</v>
      </c>
      <c r="DE300">
        <v>818820474</v>
      </c>
      <c r="DF300">
        <v>536264082</v>
      </c>
      <c r="DG300">
        <v>19405046</v>
      </c>
      <c r="DH300">
        <v>62851478</v>
      </c>
      <c r="DI300">
        <v>400442424</v>
      </c>
      <c r="DJ300">
        <v>946014827</v>
      </c>
      <c r="DK300">
        <v>630669588</v>
      </c>
      <c r="DL300">
        <v>186764188</v>
      </c>
      <c r="DM300">
        <v>694316790</v>
      </c>
      <c r="DN300">
        <v>258877349</v>
      </c>
      <c r="DO300">
        <v>128706307</v>
      </c>
      <c r="DP300">
        <v>682480680</v>
      </c>
    </row>
    <row r="301" spans="1:120" x14ac:dyDescent="0.25">
      <c r="A301">
        <v>385668646</v>
      </c>
      <c r="B301">
        <v>492465183</v>
      </c>
      <c r="C301">
        <v>928838252</v>
      </c>
      <c r="D301">
        <v>28099928</v>
      </c>
      <c r="E301">
        <v>936209484</v>
      </c>
      <c r="F301">
        <v>898207258</v>
      </c>
      <c r="G301">
        <v>766589076</v>
      </c>
      <c r="H301" s="1">
        <v>91148119</v>
      </c>
      <c r="I301" s="1">
        <v>98975227</v>
      </c>
      <c r="J301" s="1">
        <v>918978567</v>
      </c>
      <c r="K301" s="1">
        <v>357279166</v>
      </c>
      <c r="L301">
        <v>974191702</v>
      </c>
      <c r="M301">
        <v>551520094</v>
      </c>
      <c r="N301">
        <v>278733112</v>
      </c>
      <c r="O301">
        <v>48582976</v>
      </c>
      <c r="P301">
        <v>195187163</v>
      </c>
      <c r="Q301">
        <v>138325575</v>
      </c>
      <c r="R301">
        <v>442085719</v>
      </c>
      <c r="S301">
        <v>224477542</v>
      </c>
      <c r="T301">
        <v>877528597</v>
      </c>
      <c r="U301">
        <v>882524676</v>
      </c>
      <c r="V301">
        <v>660812904</v>
      </c>
      <c r="W301">
        <v>646523806</v>
      </c>
      <c r="X301">
        <v>770980863</v>
      </c>
      <c r="Y301">
        <v>909680509</v>
      </c>
      <c r="Z301">
        <v>652865603</v>
      </c>
      <c r="AA301">
        <v>71433305</v>
      </c>
      <c r="AB301">
        <v>342275911</v>
      </c>
      <c r="AC301">
        <v>494033977</v>
      </c>
      <c r="AD301">
        <v>154740703</v>
      </c>
      <c r="AE301">
        <v>977262674</v>
      </c>
      <c r="AF301">
        <v>176291972</v>
      </c>
      <c r="AG301">
        <v>830638082</v>
      </c>
      <c r="AH301">
        <v>212252739</v>
      </c>
      <c r="AI301">
        <v>631685847</v>
      </c>
      <c r="AJ301">
        <v>176865308</v>
      </c>
      <c r="AK301">
        <v>896522608</v>
      </c>
      <c r="AL301">
        <v>309614542</v>
      </c>
      <c r="AM301">
        <v>850379388</v>
      </c>
      <c r="AN301">
        <v>643674523</v>
      </c>
      <c r="AO301">
        <v>442631467</v>
      </c>
      <c r="AP301">
        <v>126354142</v>
      </c>
      <c r="AQ301">
        <v>195499080</v>
      </c>
      <c r="AR301">
        <v>879353315</v>
      </c>
      <c r="AS301">
        <v>141868527</v>
      </c>
      <c r="AT301">
        <v>446440193</v>
      </c>
      <c r="AU301">
        <v>541170592</v>
      </c>
      <c r="AV301">
        <v>895132759</v>
      </c>
      <c r="AW301">
        <v>165552648</v>
      </c>
      <c r="AX301">
        <v>531979298</v>
      </c>
      <c r="AY301">
        <v>174417087</v>
      </c>
      <c r="AZ301">
        <v>886213045</v>
      </c>
      <c r="BA301">
        <v>93120821</v>
      </c>
      <c r="BB301">
        <v>441334789</v>
      </c>
      <c r="BC301">
        <v>972515463</v>
      </c>
      <c r="BD301">
        <v>274252843</v>
      </c>
      <c r="BE301">
        <v>748089555</v>
      </c>
      <c r="BF301">
        <v>503527070</v>
      </c>
      <c r="BG301">
        <v>200600048</v>
      </c>
      <c r="BH301">
        <v>259467803</v>
      </c>
      <c r="BI301">
        <v>49989581</v>
      </c>
      <c r="BJ301">
        <v>624420715</v>
      </c>
      <c r="BK301">
        <v>161728536</v>
      </c>
      <c r="BL301">
        <v>71675711</v>
      </c>
      <c r="BM301">
        <v>557029620</v>
      </c>
      <c r="BN301">
        <v>130188040</v>
      </c>
      <c r="BO301">
        <v>68607723</v>
      </c>
      <c r="BP301">
        <v>87987303</v>
      </c>
      <c r="BQ301">
        <v>116769058</v>
      </c>
      <c r="BR301">
        <v>792071383</v>
      </c>
      <c r="BS301">
        <v>514660021</v>
      </c>
      <c r="BT301">
        <v>217209047</v>
      </c>
      <c r="BU301">
        <v>26725353</v>
      </c>
      <c r="BV301">
        <v>203604670</v>
      </c>
      <c r="BW301">
        <v>853135609</v>
      </c>
      <c r="BX301">
        <v>468994496</v>
      </c>
      <c r="BY301">
        <v>560248803</v>
      </c>
      <c r="BZ301">
        <v>821683574</v>
      </c>
      <c r="CA301">
        <v>28964801</v>
      </c>
      <c r="CB301">
        <v>37802568</v>
      </c>
      <c r="CC301">
        <v>128282487</v>
      </c>
      <c r="CD301">
        <v>295235980</v>
      </c>
      <c r="CE301">
        <v>508724248</v>
      </c>
      <c r="CF301">
        <v>790770527</v>
      </c>
      <c r="CG301">
        <v>499944361</v>
      </c>
      <c r="CH301">
        <v>805213687</v>
      </c>
      <c r="CI301">
        <v>395701776</v>
      </c>
      <c r="CJ301">
        <v>516572154</v>
      </c>
      <c r="CK301">
        <v>992648221</v>
      </c>
      <c r="CL301">
        <v>177400124</v>
      </c>
      <c r="CM301">
        <v>965822688</v>
      </c>
      <c r="CN301">
        <v>358126747</v>
      </c>
      <c r="CO301">
        <v>322550027</v>
      </c>
      <c r="CP301">
        <v>270413104</v>
      </c>
      <c r="CQ301">
        <v>316823714</v>
      </c>
      <c r="CR301">
        <v>615766023</v>
      </c>
      <c r="CS301">
        <v>605586861</v>
      </c>
      <c r="CT301">
        <v>793791679</v>
      </c>
      <c r="CU301">
        <v>758091514</v>
      </c>
      <c r="CV301">
        <v>156331748</v>
      </c>
      <c r="CW301">
        <v>211733963</v>
      </c>
      <c r="CX301">
        <v>945079101</v>
      </c>
      <c r="CY301">
        <v>402125918</v>
      </c>
      <c r="CZ301">
        <v>416289573</v>
      </c>
      <c r="DA301">
        <v>167886362</v>
      </c>
      <c r="DB301">
        <v>764493427</v>
      </c>
      <c r="DC301">
        <v>71142917</v>
      </c>
      <c r="DD301">
        <v>116051004</v>
      </c>
      <c r="DE301">
        <v>341849255</v>
      </c>
      <c r="DF301">
        <v>300247688</v>
      </c>
      <c r="DG301">
        <v>171742109</v>
      </c>
      <c r="DH301">
        <v>27018272</v>
      </c>
      <c r="DI301">
        <v>430488114</v>
      </c>
      <c r="DJ301">
        <v>155247775</v>
      </c>
      <c r="DK301">
        <v>427133386</v>
      </c>
      <c r="DL301">
        <v>675481038</v>
      </c>
      <c r="DM301">
        <v>457557340</v>
      </c>
      <c r="DN301">
        <v>903660669</v>
      </c>
      <c r="DO301">
        <v>880979522</v>
      </c>
      <c r="DP301">
        <v>959550422</v>
      </c>
    </row>
    <row r="302" spans="1:120" x14ac:dyDescent="0.25">
      <c r="A302">
        <v>779708388</v>
      </c>
      <c r="B302">
        <v>653342283</v>
      </c>
      <c r="C302">
        <v>520609713</v>
      </c>
      <c r="D302">
        <v>492970839</v>
      </c>
      <c r="E302">
        <v>315261650</v>
      </c>
      <c r="F302">
        <v>715020617</v>
      </c>
      <c r="G302">
        <v>851522499</v>
      </c>
      <c r="H302" s="1">
        <v>328297295</v>
      </c>
      <c r="I302" s="1">
        <v>749206909</v>
      </c>
      <c r="J302" s="1">
        <v>174546150</v>
      </c>
      <c r="K302" s="1">
        <v>716754800</v>
      </c>
      <c r="L302">
        <v>953212849</v>
      </c>
      <c r="M302">
        <v>955396324</v>
      </c>
      <c r="N302">
        <v>874288535</v>
      </c>
      <c r="O302">
        <v>370993983</v>
      </c>
      <c r="P302">
        <v>818331353</v>
      </c>
      <c r="Q302">
        <v>563434439</v>
      </c>
      <c r="R302">
        <v>320886547</v>
      </c>
      <c r="S302">
        <v>383765201</v>
      </c>
      <c r="T302">
        <v>661985935</v>
      </c>
      <c r="U302">
        <v>56807525</v>
      </c>
      <c r="V302">
        <v>750837591</v>
      </c>
      <c r="W302">
        <v>824978182</v>
      </c>
      <c r="X302">
        <v>388428210</v>
      </c>
      <c r="Y302">
        <v>518877739</v>
      </c>
      <c r="Z302">
        <v>45991055</v>
      </c>
      <c r="AA302">
        <v>325841582</v>
      </c>
      <c r="AB302">
        <v>190676260</v>
      </c>
      <c r="AC302">
        <v>334920845</v>
      </c>
      <c r="AD302">
        <v>166286158</v>
      </c>
      <c r="AE302">
        <v>490280450</v>
      </c>
      <c r="AF302">
        <v>480397811</v>
      </c>
      <c r="AG302">
        <v>89164048</v>
      </c>
      <c r="AH302">
        <v>392290108</v>
      </c>
      <c r="AI302">
        <v>625517378</v>
      </c>
      <c r="AJ302">
        <v>358996981</v>
      </c>
      <c r="AK302">
        <v>150933822</v>
      </c>
      <c r="AL302">
        <v>122474853</v>
      </c>
      <c r="AM302">
        <v>465187135</v>
      </c>
      <c r="AN302">
        <v>560298692</v>
      </c>
      <c r="AO302">
        <v>227990759</v>
      </c>
      <c r="AP302">
        <v>552951963</v>
      </c>
      <c r="AQ302">
        <v>874395199</v>
      </c>
      <c r="AR302">
        <v>948176026</v>
      </c>
      <c r="AS302">
        <v>553770152</v>
      </c>
      <c r="AT302">
        <v>190775625</v>
      </c>
      <c r="AU302">
        <v>292397254</v>
      </c>
      <c r="AV302">
        <v>454613861</v>
      </c>
      <c r="AW302">
        <v>445904112</v>
      </c>
      <c r="AX302">
        <v>508407559</v>
      </c>
      <c r="AY302">
        <v>570849942</v>
      </c>
      <c r="AZ302">
        <v>913924066</v>
      </c>
      <c r="BA302">
        <v>769662540</v>
      </c>
      <c r="BB302">
        <v>516943347</v>
      </c>
      <c r="BC302">
        <v>172903493</v>
      </c>
      <c r="BD302">
        <v>296442570</v>
      </c>
      <c r="BE302">
        <v>66228816</v>
      </c>
      <c r="BF302">
        <v>8578950</v>
      </c>
      <c r="BG302">
        <v>173648321</v>
      </c>
      <c r="BH302">
        <v>214959396</v>
      </c>
      <c r="BI302">
        <v>207806299</v>
      </c>
      <c r="BJ302">
        <v>519571950</v>
      </c>
      <c r="BK302">
        <v>965505888</v>
      </c>
      <c r="BL302">
        <v>286432165</v>
      </c>
      <c r="BM302">
        <v>711524418</v>
      </c>
      <c r="BN302">
        <v>799917619</v>
      </c>
      <c r="BO302">
        <v>640795259</v>
      </c>
      <c r="BP302">
        <v>746597225</v>
      </c>
      <c r="BQ302">
        <v>244914024</v>
      </c>
      <c r="BR302">
        <v>187431963</v>
      </c>
      <c r="BS302">
        <v>624857319</v>
      </c>
      <c r="BT302">
        <v>766241541</v>
      </c>
      <c r="BU302">
        <v>344171510</v>
      </c>
      <c r="BV302">
        <v>708724899</v>
      </c>
      <c r="BW302">
        <v>426595737</v>
      </c>
      <c r="BX302">
        <v>174436275</v>
      </c>
      <c r="BY302">
        <v>365115725</v>
      </c>
      <c r="BZ302">
        <v>70728542</v>
      </c>
      <c r="CA302">
        <v>737024600</v>
      </c>
      <c r="CB302">
        <v>988236346</v>
      </c>
      <c r="CC302">
        <v>999705682</v>
      </c>
      <c r="CD302">
        <v>211014414</v>
      </c>
      <c r="CE302">
        <v>154854523</v>
      </c>
      <c r="CF302">
        <v>203158286</v>
      </c>
      <c r="CG302">
        <v>778919833</v>
      </c>
      <c r="CH302">
        <v>659137136</v>
      </c>
      <c r="CI302">
        <v>515286454</v>
      </c>
      <c r="CJ302">
        <v>296162981</v>
      </c>
      <c r="CK302">
        <v>200678659</v>
      </c>
      <c r="CL302">
        <v>835866945</v>
      </c>
      <c r="CM302">
        <v>303701670</v>
      </c>
      <c r="CN302">
        <v>950415289</v>
      </c>
      <c r="CO302">
        <v>642848231</v>
      </c>
      <c r="CP302">
        <v>848733062</v>
      </c>
      <c r="CQ302">
        <v>760001573</v>
      </c>
      <c r="CR302">
        <v>991897230</v>
      </c>
      <c r="CS302">
        <v>380845061</v>
      </c>
      <c r="CT302">
        <v>906200551</v>
      </c>
      <c r="CU302">
        <v>537490665</v>
      </c>
      <c r="CV302">
        <v>999598822</v>
      </c>
      <c r="CW302">
        <v>191154557</v>
      </c>
      <c r="CX302">
        <v>261905739</v>
      </c>
      <c r="CY302">
        <v>894968180</v>
      </c>
      <c r="CZ302">
        <v>832854462</v>
      </c>
      <c r="DA302">
        <v>236366015</v>
      </c>
      <c r="DB302">
        <v>914222875</v>
      </c>
      <c r="DC302">
        <v>267273220</v>
      </c>
      <c r="DD302">
        <v>812759635</v>
      </c>
      <c r="DE302">
        <v>460123685</v>
      </c>
      <c r="DF302">
        <v>253943545</v>
      </c>
      <c r="DG302">
        <v>155449351</v>
      </c>
      <c r="DH302">
        <v>315151658</v>
      </c>
      <c r="DI302">
        <v>891095681</v>
      </c>
      <c r="DJ302">
        <v>873891598</v>
      </c>
      <c r="DK302">
        <v>542097548</v>
      </c>
      <c r="DL302">
        <v>712526020</v>
      </c>
      <c r="DM302">
        <v>483873492</v>
      </c>
      <c r="DN302">
        <v>780335818</v>
      </c>
      <c r="DO302">
        <v>576135479</v>
      </c>
      <c r="DP302">
        <v>272365939</v>
      </c>
    </row>
    <row r="303" spans="1:120" x14ac:dyDescent="0.25">
      <c r="A303">
        <v>835172926</v>
      </c>
      <c r="B303">
        <v>192775998</v>
      </c>
      <c r="C303">
        <v>284949791</v>
      </c>
      <c r="D303">
        <v>306264813</v>
      </c>
      <c r="E303">
        <v>128205311</v>
      </c>
      <c r="F303">
        <v>891522813</v>
      </c>
      <c r="G303">
        <v>245378624</v>
      </c>
      <c r="H303" s="1">
        <v>88384350</v>
      </c>
      <c r="I303" s="1">
        <v>107158829</v>
      </c>
      <c r="J303" s="1">
        <v>69674091</v>
      </c>
      <c r="K303" s="1">
        <v>778259731</v>
      </c>
      <c r="L303">
        <v>234296686</v>
      </c>
      <c r="M303">
        <v>313659591</v>
      </c>
      <c r="N303">
        <v>719676223</v>
      </c>
      <c r="O303">
        <v>835986596</v>
      </c>
      <c r="P303">
        <v>434876265</v>
      </c>
      <c r="Q303">
        <v>330278021</v>
      </c>
      <c r="R303">
        <v>825840117</v>
      </c>
      <c r="S303">
        <v>999636093</v>
      </c>
      <c r="T303">
        <v>147688115</v>
      </c>
      <c r="U303">
        <v>980438914</v>
      </c>
      <c r="V303">
        <v>437564992</v>
      </c>
      <c r="W303">
        <v>673669868</v>
      </c>
      <c r="X303">
        <v>492541495</v>
      </c>
      <c r="Y303">
        <v>522898775</v>
      </c>
      <c r="Z303">
        <v>959639647</v>
      </c>
      <c r="AA303">
        <v>335923647</v>
      </c>
      <c r="AB303">
        <v>186994303</v>
      </c>
      <c r="AC303">
        <v>162601872</v>
      </c>
      <c r="AD303">
        <v>888506905</v>
      </c>
      <c r="AE303">
        <v>957522640</v>
      </c>
      <c r="AF303">
        <v>483824956</v>
      </c>
      <c r="AG303">
        <v>49250281</v>
      </c>
      <c r="AH303">
        <v>672418172</v>
      </c>
      <c r="AI303">
        <v>660859300</v>
      </c>
      <c r="AJ303">
        <v>204722564</v>
      </c>
      <c r="AK303">
        <v>756559530</v>
      </c>
      <c r="AL303">
        <v>700269430</v>
      </c>
      <c r="AM303">
        <v>482668530</v>
      </c>
      <c r="AN303">
        <v>235794236</v>
      </c>
      <c r="AO303">
        <v>575641747</v>
      </c>
      <c r="AP303">
        <v>608009939</v>
      </c>
      <c r="AQ303">
        <v>747975865</v>
      </c>
      <c r="AR303">
        <v>828870325</v>
      </c>
      <c r="AS303">
        <v>94243045</v>
      </c>
      <c r="AT303">
        <v>645295493</v>
      </c>
      <c r="AU303">
        <v>597515049</v>
      </c>
      <c r="AV303">
        <v>659290647</v>
      </c>
      <c r="AW303">
        <v>447192568</v>
      </c>
      <c r="AX303">
        <v>200539244</v>
      </c>
      <c r="AY303">
        <v>19641563</v>
      </c>
      <c r="AZ303">
        <v>673579177</v>
      </c>
      <c r="BA303">
        <v>662140088</v>
      </c>
      <c r="BB303">
        <v>767038165</v>
      </c>
      <c r="BC303">
        <v>665756739</v>
      </c>
      <c r="BD303">
        <v>582296772</v>
      </c>
      <c r="BE303">
        <v>28982828</v>
      </c>
      <c r="BF303">
        <v>907771021</v>
      </c>
      <c r="BG303">
        <v>841000840</v>
      </c>
      <c r="BH303">
        <v>888400689</v>
      </c>
      <c r="BI303">
        <v>264112932</v>
      </c>
      <c r="BJ303">
        <v>384496305</v>
      </c>
      <c r="BK303">
        <v>696916977</v>
      </c>
      <c r="BL303">
        <v>207131653</v>
      </c>
      <c r="BM303">
        <v>814537041</v>
      </c>
      <c r="BN303">
        <v>583421152</v>
      </c>
      <c r="BO303">
        <v>892946661</v>
      </c>
      <c r="BP303">
        <v>15159102</v>
      </c>
      <c r="BQ303">
        <v>133833349</v>
      </c>
      <c r="BR303">
        <v>894062354</v>
      </c>
      <c r="BS303">
        <v>556764044</v>
      </c>
      <c r="BT303">
        <v>664059617</v>
      </c>
      <c r="BU303">
        <v>10754646</v>
      </c>
      <c r="BV303">
        <v>668272782</v>
      </c>
      <c r="BW303">
        <v>111228907</v>
      </c>
      <c r="BX303">
        <v>755361025</v>
      </c>
      <c r="BY303">
        <v>86929701</v>
      </c>
      <c r="BZ303">
        <v>966967823</v>
      </c>
      <c r="CA303">
        <v>654977242</v>
      </c>
      <c r="CB303">
        <v>790936441</v>
      </c>
      <c r="CC303">
        <v>531617856</v>
      </c>
      <c r="CD303">
        <v>129740274</v>
      </c>
      <c r="CE303">
        <v>713761146</v>
      </c>
      <c r="CF303">
        <v>570496543</v>
      </c>
      <c r="CG303">
        <v>126013623</v>
      </c>
      <c r="CH303">
        <v>866176816</v>
      </c>
      <c r="CI303">
        <v>302249958</v>
      </c>
      <c r="CJ303">
        <v>94108477</v>
      </c>
      <c r="CK303">
        <v>714722425</v>
      </c>
      <c r="CL303">
        <v>734483755</v>
      </c>
      <c r="CM303">
        <v>223905065</v>
      </c>
      <c r="CN303">
        <v>299547193</v>
      </c>
      <c r="CO303">
        <v>778946583</v>
      </c>
      <c r="CP303">
        <v>610787647</v>
      </c>
      <c r="CQ303">
        <v>422681897</v>
      </c>
      <c r="CR303">
        <v>574328040</v>
      </c>
      <c r="CS303">
        <v>295874182</v>
      </c>
      <c r="CT303">
        <v>931191754</v>
      </c>
      <c r="CU303">
        <v>374886811</v>
      </c>
      <c r="CV303">
        <v>969726922</v>
      </c>
      <c r="CW303">
        <v>556203631</v>
      </c>
      <c r="CX303">
        <v>69884972</v>
      </c>
      <c r="CY303">
        <v>197851121</v>
      </c>
      <c r="CZ303">
        <v>394390400</v>
      </c>
      <c r="DA303">
        <v>335418520</v>
      </c>
      <c r="DB303">
        <v>760216028</v>
      </c>
      <c r="DC303">
        <v>846646122</v>
      </c>
      <c r="DD303">
        <v>978157233</v>
      </c>
      <c r="DE303">
        <v>35657737</v>
      </c>
      <c r="DF303">
        <v>385105335</v>
      </c>
      <c r="DG303">
        <v>886663605</v>
      </c>
      <c r="DH303">
        <v>7350307</v>
      </c>
      <c r="DI303">
        <v>700618416</v>
      </c>
      <c r="DJ303">
        <v>775621374</v>
      </c>
      <c r="DK303">
        <v>975865671</v>
      </c>
      <c r="DL303">
        <v>825898841</v>
      </c>
      <c r="DM303">
        <v>381349432</v>
      </c>
      <c r="DN303">
        <v>358425810</v>
      </c>
      <c r="DO303">
        <v>652185723</v>
      </c>
      <c r="DP303">
        <v>295990037</v>
      </c>
    </row>
    <row r="304" spans="1:120" x14ac:dyDescent="0.25">
      <c r="A304">
        <v>949438213</v>
      </c>
      <c r="B304">
        <v>767837115</v>
      </c>
      <c r="C304">
        <v>402895781</v>
      </c>
      <c r="D304">
        <v>707982857</v>
      </c>
      <c r="E304">
        <v>848709054</v>
      </c>
      <c r="F304">
        <v>524744400</v>
      </c>
      <c r="G304">
        <v>991036294</v>
      </c>
      <c r="H304" s="1">
        <v>689924747</v>
      </c>
      <c r="I304" s="1">
        <v>51028811</v>
      </c>
      <c r="J304" s="1">
        <v>21822366</v>
      </c>
      <c r="K304" s="1">
        <v>229850625</v>
      </c>
      <c r="L304">
        <v>757607200</v>
      </c>
      <c r="M304">
        <v>85811320</v>
      </c>
      <c r="N304">
        <v>468289446</v>
      </c>
      <c r="O304">
        <v>851970334</v>
      </c>
      <c r="P304">
        <v>975035035</v>
      </c>
      <c r="Q304">
        <v>746261621</v>
      </c>
      <c r="R304">
        <v>746745635</v>
      </c>
      <c r="S304">
        <v>624510890</v>
      </c>
      <c r="T304">
        <v>148934834</v>
      </c>
      <c r="U304">
        <v>151272831</v>
      </c>
      <c r="V304">
        <v>386080861</v>
      </c>
      <c r="W304">
        <v>847007003</v>
      </c>
      <c r="X304">
        <v>970058997</v>
      </c>
      <c r="Y304">
        <v>811442272</v>
      </c>
      <c r="Z304">
        <v>106208695</v>
      </c>
      <c r="AA304">
        <v>359444652</v>
      </c>
      <c r="AB304">
        <v>672780143</v>
      </c>
      <c r="AC304">
        <v>590208135</v>
      </c>
      <c r="AD304">
        <v>751260235</v>
      </c>
      <c r="AE304">
        <v>37893292</v>
      </c>
      <c r="AF304">
        <v>994321427</v>
      </c>
      <c r="AG304">
        <v>790298670</v>
      </c>
      <c r="AH304">
        <v>651322307</v>
      </c>
      <c r="AI304">
        <v>569633180</v>
      </c>
      <c r="AJ304">
        <v>356294760</v>
      </c>
      <c r="AK304">
        <v>672583510</v>
      </c>
      <c r="AL304">
        <v>500661610</v>
      </c>
      <c r="AM304">
        <v>851069123</v>
      </c>
      <c r="AN304">
        <v>320494919</v>
      </c>
      <c r="AO304">
        <v>774562005</v>
      </c>
      <c r="AP304">
        <v>253593640</v>
      </c>
      <c r="AQ304">
        <v>196567632</v>
      </c>
      <c r="AR304">
        <v>557322752</v>
      </c>
      <c r="AS304">
        <v>190349434</v>
      </c>
      <c r="AT304">
        <v>678546199</v>
      </c>
      <c r="AU304">
        <v>80841780</v>
      </c>
      <c r="AV304">
        <v>874934729</v>
      </c>
      <c r="AW304">
        <v>530341696</v>
      </c>
      <c r="AX304">
        <v>738961143</v>
      </c>
      <c r="AY304">
        <v>278947315</v>
      </c>
      <c r="AZ304">
        <v>217196324</v>
      </c>
      <c r="BA304">
        <v>559708685</v>
      </c>
      <c r="BB304">
        <v>340913127</v>
      </c>
      <c r="BC304">
        <v>893279526</v>
      </c>
      <c r="BD304">
        <v>421042039</v>
      </c>
      <c r="BE304">
        <v>172009468</v>
      </c>
      <c r="BF304">
        <v>487195837</v>
      </c>
      <c r="BG304">
        <v>664788440</v>
      </c>
      <c r="BH304">
        <v>503600626</v>
      </c>
      <c r="BI304">
        <v>98516963</v>
      </c>
      <c r="BJ304">
        <v>9588333</v>
      </c>
      <c r="BK304">
        <v>78496479</v>
      </c>
      <c r="BL304">
        <v>646854764</v>
      </c>
      <c r="BM304">
        <v>926093551</v>
      </c>
      <c r="BN304">
        <v>405661354</v>
      </c>
      <c r="BO304">
        <v>480711528</v>
      </c>
      <c r="BP304">
        <v>656009554</v>
      </c>
      <c r="BQ304">
        <v>578149130</v>
      </c>
      <c r="BR304">
        <v>151872678</v>
      </c>
      <c r="BS304">
        <v>369952786</v>
      </c>
      <c r="BT304">
        <v>464614778</v>
      </c>
      <c r="BU304">
        <v>679725789</v>
      </c>
      <c r="BV304">
        <v>824888447</v>
      </c>
      <c r="BW304">
        <v>613102567</v>
      </c>
      <c r="BX304">
        <v>451897819</v>
      </c>
      <c r="BY304">
        <v>564004108</v>
      </c>
      <c r="BZ304">
        <v>161837719</v>
      </c>
      <c r="CA304">
        <v>404373561</v>
      </c>
      <c r="CB304">
        <v>581136743</v>
      </c>
      <c r="CC304">
        <v>187697377</v>
      </c>
      <c r="CD304">
        <v>277029889</v>
      </c>
      <c r="CE304">
        <v>190695745</v>
      </c>
      <c r="CF304">
        <v>487728702</v>
      </c>
      <c r="CG304">
        <v>485076782</v>
      </c>
      <c r="CH304">
        <v>133854031</v>
      </c>
      <c r="CI304">
        <v>724226356</v>
      </c>
      <c r="CJ304">
        <v>718243326</v>
      </c>
      <c r="CK304">
        <v>585114471</v>
      </c>
      <c r="CL304">
        <v>903663882</v>
      </c>
      <c r="CM304">
        <v>403567179</v>
      </c>
      <c r="CN304">
        <v>937691134</v>
      </c>
      <c r="CO304">
        <v>341025713</v>
      </c>
      <c r="CP304">
        <v>427955225</v>
      </c>
      <c r="CQ304">
        <v>936246377</v>
      </c>
      <c r="CR304">
        <v>146154459</v>
      </c>
      <c r="CS304">
        <v>526251451</v>
      </c>
      <c r="CT304">
        <v>785203408</v>
      </c>
      <c r="CU304">
        <v>656712456</v>
      </c>
      <c r="CV304">
        <v>31457704</v>
      </c>
      <c r="CW304">
        <v>598387623</v>
      </c>
      <c r="CX304">
        <v>146400670</v>
      </c>
      <c r="CY304">
        <v>810907189</v>
      </c>
      <c r="CZ304">
        <v>811359460</v>
      </c>
      <c r="DA304">
        <v>423755996</v>
      </c>
      <c r="DB304">
        <v>356254230</v>
      </c>
      <c r="DC304">
        <v>666984426</v>
      </c>
      <c r="DD304">
        <v>999485022</v>
      </c>
      <c r="DE304">
        <v>529620555</v>
      </c>
      <c r="DF304">
        <v>889302431</v>
      </c>
      <c r="DG304">
        <v>579124436</v>
      </c>
      <c r="DH304">
        <v>475746695</v>
      </c>
      <c r="DI304">
        <v>876862551</v>
      </c>
      <c r="DJ304">
        <v>182768913</v>
      </c>
      <c r="DK304">
        <v>1549865</v>
      </c>
      <c r="DL304">
        <v>834961331</v>
      </c>
      <c r="DM304">
        <v>755181390</v>
      </c>
      <c r="DN304">
        <v>361410038</v>
      </c>
      <c r="DO304">
        <v>623879822</v>
      </c>
      <c r="DP304">
        <v>869795343</v>
      </c>
    </row>
    <row r="305" spans="1:120" x14ac:dyDescent="0.25">
      <c r="A305">
        <v>832833798</v>
      </c>
      <c r="B305">
        <v>509580546</v>
      </c>
      <c r="C305">
        <v>236659769</v>
      </c>
      <c r="D305">
        <v>187622330</v>
      </c>
      <c r="E305">
        <v>737515326</v>
      </c>
      <c r="F305">
        <v>620103382</v>
      </c>
      <c r="G305">
        <v>431268467</v>
      </c>
      <c r="H305" s="1">
        <v>755543431</v>
      </c>
      <c r="I305" s="1">
        <v>336949697</v>
      </c>
      <c r="J305" s="1">
        <v>313260907</v>
      </c>
      <c r="K305" s="1">
        <v>972383474</v>
      </c>
      <c r="L305">
        <v>260418333</v>
      </c>
      <c r="M305">
        <v>366667795</v>
      </c>
      <c r="N305">
        <v>501079916</v>
      </c>
      <c r="O305">
        <v>484823143</v>
      </c>
      <c r="P305">
        <v>766127015</v>
      </c>
      <c r="Q305">
        <v>6678529</v>
      </c>
      <c r="R305">
        <v>762852936</v>
      </c>
      <c r="S305">
        <v>270526728</v>
      </c>
      <c r="T305">
        <v>88201507</v>
      </c>
      <c r="U305">
        <v>616616808</v>
      </c>
      <c r="V305">
        <v>667321649</v>
      </c>
      <c r="W305">
        <v>491563540</v>
      </c>
      <c r="X305">
        <v>596066435</v>
      </c>
      <c r="Y305">
        <v>113075617</v>
      </c>
      <c r="Z305">
        <v>18350581</v>
      </c>
      <c r="AA305">
        <v>99493771</v>
      </c>
      <c r="AB305">
        <v>775668548</v>
      </c>
      <c r="AC305">
        <v>438418718</v>
      </c>
      <c r="AD305">
        <v>876913195</v>
      </c>
      <c r="AE305">
        <v>243470157</v>
      </c>
      <c r="AF305">
        <v>173332732</v>
      </c>
      <c r="AG305">
        <v>18321064</v>
      </c>
      <c r="AH305">
        <v>792339903</v>
      </c>
      <c r="AI305">
        <v>652825721</v>
      </c>
      <c r="AJ305">
        <v>567882868</v>
      </c>
      <c r="AK305">
        <v>588521938</v>
      </c>
      <c r="AL305">
        <v>977541763</v>
      </c>
      <c r="AM305">
        <v>744813753</v>
      </c>
      <c r="AN305">
        <v>147829574</v>
      </c>
      <c r="AO305">
        <v>821563024</v>
      </c>
      <c r="AP305">
        <v>942000557</v>
      </c>
      <c r="AQ305">
        <v>207792482</v>
      </c>
      <c r="AR305">
        <v>715256742</v>
      </c>
      <c r="AS305">
        <v>343799571</v>
      </c>
      <c r="AT305">
        <v>897030003</v>
      </c>
      <c r="AU305">
        <v>760806833</v>
      </c>
      <c r="AV305">
        <v>200485788</v>
      </c>
      <c r="AW305">
        <v>956484812</v>
      </c>
      <c r="AX305">
        <v>431209443</v>
      </c>
      <c r="AY305">
        <v>167634017</v>
      </c>
      <c r="AZ305">
        <v>964207084</v>
      </c>
      <c r="BA305">
        <v>152503843</v>
      </c>
      <c r="BB305">
        <v>820982317</v>
      </c>
      <c r="BC305">
        <v>339462434</v>
      </c>
      <c r="BD305">
        <v>540156661</v>
      </c>
      <c r="BE305">
        <v>459254325</v>
      </c>
      <c r="BF305">
        <v>655967426</v>
      </c>
      <c r="BG305">
        <v>242895181</v>
      </c>
      <c r="BH305">
        <v>170250764</v>
      </c>
      <c r="BI305">
        <v>203903286</v>
      </c>
      <c r="BJ305">
        <v>349360916</v>
      </c>
      <c r="BK305">
        <v>883854026</v>
      </c>
      <c r="BL305">
        <v>59442424</v>
      </c>
      <c r="BM305">
        <v>296328343</v>
      </c>
      <c r="BN305">
        <v>268091056</v>
      </c>
      <c r="BO305">
        <v>967480540</v>
      </c>
      <c r="BP305">
        <v>61525544</v>
      </c>
      <c r="BQ305">
        <v>691467998</v>
      </c>
      <c r="BR305">
        <v>148903986</v>
      </c>
      <c r="BS305">
        <v>995481448</v>
      </c>
      <c r="BT305">
        <v>942082059</v>
      </c>
      <c r="BU305">
        <v>359809669</v>
      </c>
      <c r="BV305">
        <v>728615713</v>
      </c>
      <c r="BW305">
        <v>401313191</v>
      </c>
      <c r="BX305">
        <v>584888601</v>
      </c>
      <c r="BY305">
        <v>429418644</v>
      </c>
      <c r="BZ305">
        <v>435906661</v>
      </c>
      <c r="CA305">
        <v>963259567</v>
      </c>
      <c r="CB305">
        <v>140242089</v>
      </c>
      <c r="CC305">
        <v>586627241</v>
      </c>
      <c r="CD305">
        <v>85226919</v>
      </c>
      <c r="CE305">
        <v>399392102</v>
      </c>
      <c r="CF305">
        <v>176725813</v>
      </c>
      <c r="CG305">
        <v>840928550</v>
      </c>
      <c r="CH305">
        <v>251584036</v>
      </c>
      <c r="CI305">
        <v>145658476</v>
      </c>
      <c r="CJ305">
        <v>314211251</v>
      </c>
      <c r="CK305">
        <v>757727674</v>
      </c>
      <c r="CL305">
        <v>617500926</v>
      </c>
      <c r="CM305">
        <v>755794813</v>
      </c>
      <c r="CN305">
        <v>866039866</v>
      </c>
      <c r="CO305">
        <v>396716752</v>
      </c>
      <c r="CP305">
        <v>413192608</v>
      </c>
      <c r="CQ305">
        <v>654563085</v>
      </c>
      <c r="CR305">
        <v>631141808</v>
      </c>
      <c r="CS305">
        <v>626271777</v>
      </c>
      <c r="CT305">
        <v>18722598</v>
      </c>
      <c r="CU305">
        <v>131379642</v>
      </c>
      <c r="CV305">
        <v>965996924</v>
      </c>
      <c r="CW305">
        <v>751083373</v>
      </c>
      <c r="CX305">
        <v>583318365</v>
      </c>
      <c r="CY305">
        <v>910894445</v>
      </c>
      <c r="CZ305">
        <v>676126335</v>
      </c>
      <c r="DA305">
        <v>34445845</v>
      </c>
      <c r="DB305">
        <v>761270932</v>
      </c>
      <c r="DC305">
        <v>931326275</v>
      </c>
      <c r="DD305">
        <v>560244890</v>
      </c>
      <c r="DE305">
        <v>722505151</v>
      </c>
      <c r="DF305">
        <v>712057315</v>
      </c>
      <c r="DG305">
        <v>689379878</v>
      </c>
      <c r="DH305">
        <v>272650608</v>
      </c>
      <c r="DI305">
        <v>762307017</v>
      </c>
      <c r="DJ305">
        <v>628084170</v>
      </c>
      <c r="DK305">
        <v>93640287</v>
      </c>
      <c r="DL305">
        <v>77157723</v>
      </c>
      <c r="DM305">
        <v>732479675</v>
      </c>
      <c r="DN305">
        <v>351307201</v>
      </c>
      <c r="DO305">
        <v>677150633</v>
      </c>
      <c r="DP305">
        <v>689244593</v>
      </c>
    </row>
    <row r="306" spans="1:120" x14ac:dyDescent="0.25">
      <c r="A306">
        <v>644003864</v>
      </c>
      <c r="B306">
        <v>874457834</v>
      </c>
      <c r="C306">
        <v>407010565</v>
      </c>
      <c r="D306">
        <v>926666430</v>
      </c>
      <c r="E306">
        <v>145859414</v>
      </c>
      <c r="F306">
        <v>390080874</v>
      </c>
      <c r="G306">
        <v>417969272</v>
      </c>
      <c r="H306" s="1">
        <v>872603586</v>
      </c>
      <c r="I306" s="1">
        <v>470236638</v>
      </c>
      <c r="J306" s="1">
        <v>867963492</v>
      </c>
      <c r="K306" s="1">
        <v>20894617</v>
      </c>
      <c r="L306">
        <v>742738654</v>
      </c>
      <c r="M306">
        <v>201857498</v>
      </c>
      <c r="N306">
        <v>86049400</v>
      </c>
      <c r="O306">
        <v>284841412</v>
      </c>
      <c r="P306">
        <v>25790206</v>
      </c>
      <c r="Q306">
        <v>291958437</v>
      </c>
      <c r="R306">
        <v>481512041</v>
      </c>
      <c r="S306">
        <v>271926058</v>
      </c>
      <c r="T306">
        <v>2209038</v>
      </c>
      <c r="U306">
        <v>381099087</v>
      </c>
      <c r="V306">
        <v>637006151</v>
      </c>
      <c r="W306">
        <v>754002629</v>
      </c>
      <c r="X306">
        <v>198038340</v>
      </c>
      <c r="Y306">
        <v>178240827</v>
      </c>
      <c r="Z306">
        <v>224536972</v>
      </c>
      <c r="AA306">
        <v>432743232</v>
      </c>
      <c r="AB306">
        <v>77807029</v>
      </c>
      <c r="AC306">
        <v>677880955</v>
      </c>
      <c r="AD306">
        <v>33618544</v>
      </c>
      <c r="AE306">
        <v>371486467</v>
      </c>
      <c r="AF306">
        <v>860839345</v>
      </c>
      <c r="AG306">
        <v>368311378</v>
      </c>
      <c r="AH306">
        <v>852939978</v>
      </c>
      <c r="AI306">
        <v>507541312</v>
      </c>
      <c r="AJ306">
        <v>945208372</v>
      </c>
      <c r="AK306">
        <v>361734564</v>
      </c>
      <c r="AL306">
        <v>277049915</v>
      </c>
      <c r="AM306">
        <v>293564557</v>
      </c>
      <c r="AN306">
        <v>218183915</v>
      </c>
      <c r="AO306">
        <v>747003725</v>
      </c>
      <c r="AP306">
        <v>65740095</v>
      </c>
      <c r="AQ306">
        <v>842564273</v>
      </c>
      <c r="AR306">
        <v>327371773</v>
      </c>
      <c r="AS306">
        <v>596010423</v>
      </c>
      <c r="AT306">
        <v>242998179</v>
      </c>
      <c r="AU306">
        <v>590584989</v>
      </c>
      <c r="AV306">
        <v>182815557</v>
      </c>
      <c r="AW306">
        <v>221603227</v>
      </c>
      <c r="AX306">
        <v>156714965</v>
      </c>
      <c r="AY306">
        <v>314817768</v>
      </c>
      <c r="AZ306">
        <v>589346732</v>
      </c>
      <c r="BA306">
        <v>778449390</v>
      </c>
      <c r="BB306">
        <v>834655841</v>
      </c>
      <c r="BC306">
        <v>312359246</v>
      </c>
      <c r="BD306">
        <v>250500466</v>
      </c>
      <c r="BE306">
        <v>890237062</v>
      </c>
      <c r="BF306">
        <v>665520903</v>
      </c>
      <c r="BG306">
        <v>933138783</v>
      </c>
      <c r="BH306">
        <v>370669737</v>
      </c>
      <c r="BI306">
        <v>49980279</v>
      </c>
      <c r="BJ306">
        <v>903788107</v>
      </c>
      <c r="BK306">
        <v>269255237</v>
      </c>
      <c r="BL306">
        <v>719886366</v>
      </c>
      <c r="BM306">
        <v>624385868</v>
      </c>
      <c r="BN306">
        <v>335792758</v>
      </c>
      <c r="BO306">
        <v>28074767</v>
      </c>
      <c r="BP306">
        <v>385287704</v>
      </c>
      <c r="BQ306">
        <v>284946132</v>
      </c>
      <c r="BR306">
        <v>668359507</v>
      </c>
      <c r="BS306">
        <v>421171549</v>
      </c>
      <c r="BT306">
        <v>216049283</v>
      </c>
      <c r="BU306">
        <v>755524802</v>
      </c>
      <c r="BV306">
        <v>117155730</v>
      </c>
      <c r="BW306">
        <v>793449414</v>
      </c>
      <c r="BX306">
        <v>367855931</v>
      </c>
      <c r="BY306">
        <v>659116154</v>
      </c>
      <c r="BZ306">
        <v>995381813</v>
      </c>
      <c r="CA306">
        <v>627515634</v>
      </c>
      <c r="CB306">
        <v>585955138</v>
      </c>
      <c r="CC306">
        <v>81588769</v>
      </c>
      <c r="CD306">
        <v>251556922</v>
      </c>
      <c r="CE306">
        <v>781438037</v>
      </c>
      <c r="CF306">
        <v>279556600</v>
      </c>
      <c r="CG306">
        <v>764580702</v>
      </c>
      <c r="CH306">
        <v>721419474</v>
      </c>
      <c r="CI306">
        <v>381020465</v>
      </c>
      <c r="CJ306">
        <v>613321167</v>
      </c>
      <c r="CK306">
        <v>668760647</v>
      </c>
      <c r="CL306">
        <v>633150229</v>
      </c>
      <c r="CM306">
        <v>704210207</v>
      </c>
      <c r="CN306">
        <v>615708992</v>
      </c>
      <c r="CO306">
        <v>928474962</v>
      </c>
      <c r="CP306">
        <v>7130372</v>
      </c>
      <c r="CQ306">
        <v>540807332</v>
      </c>
      <c r="CR306">
        <v>898405788</v>
      </c>
      <c r="CS306">
        <v>475137734</v>
      </c>
      <c r="CT306">
        <v>35620617</v>
      </c>
      <c r="CU306">
        <v>82678364</v>
      </c>
      <c r="CV306">
        <v>54686537</v>
      </c>
      <c r="CW306">
        <v>438800174</v>
      </c>
      <c r="CX306">
        <v>981864489</v>
      </c>
      <c r="CY306">
        <v>893909899</v>
      </c>
      <c r="CZ306">
        <v>763201684</v>
      </c>
      <c r="DA306">
        <v>893530873</v>
      </c>
      <c r="DB306">
        <v>468986760</v>
      </c>
      <c r="DC306">
        <v>984692728</v>
      </c>
      <c r="DD306">
        <v>139701198</v>
      </c>
      <c r="DE306">
        <v>774071765</v>
      </c>
      <c r="DF306">
        <v>711324136</v>
      </c>
      <c r="DG306">
        <v>525812616</v>
      </c>
      <c r="DH306">
        <v>136043197</v>
      </c>
      <c r="DI306">
        <v>762307210</v>
      </c>
      <c r="DJ306">
        <v>357171139</v>
      </c>
      <c r="DK306">
        <v>570277504</v>
      </c>
      <c r="DL306">
        <v>993339415</v>
      </c>
      <c r="DM306">
        <v>316307900</v>
      </c>
      <c r="DN306">
        <v>811440842</v>
      </c>
      <c r="DO306">
        <v>36470098</v>
      </c>
      <c r="DP306">
        <v>485242120</v>
      </c>
    </row>
    <row r="307" spans="1:120" x14ac:dyDescent="0.25">
      <c r="A307">
        <v>289676229</v>
      </c>
      <c r="B307">
        <v>123132407</v>
      </c>
      <c r="C307">
        <v>306337504</v>
      </c>
      <c r="D307">
        <v>146242250</v>
      </c>
      <c r="E307">
        <v>417583147</v>
      </c>
      <c r="F307">
        <v>284250860</v>
      </c>
      <c r="G307">
        <v>651310452</v>
      </c>
      <c r="H307" s="1">
        <v>138753938</v>
      </c>
      <c r="I307" s="1">
        <v>875943308</v>
      </c>
      <c r="J307" s="1">
        <v>61902006</v>
      </c>
      <c r="K307" s="1">
        <v>863914205</v>
      </c>
      <c r="L307">
        <v>498039928</v>
      </c>
      <c r="M307">
        <v>535802743</v>
      </c>
      <c r="N307">
        <v>282479306</v>
      </c>
      <c r="O307">
        <v>694605669</v>
      </c>
      <c r="P307">
        <v>800815138</v>
      </c>
      <c r="Q307">
        <v>830877155</v>
      </c>
      <c r="R307">
        <v>441620411</v>
      </c>
      <c r="S307">
        <v>588562807</v>
      </c>
      <c r="T307">
        <v>252776023</v>
      </c>
      <c r="U307">
        <v>784306426</v>
      </c>
      <c r="V307">
        <v>253112911</v>
      </c>
      <c r="W307">
        <v>567894438</v>
      </c>
      <c r="X307">
        <v>641025117</v>
      </c>
      <c r="Y307">
        <v>877677704</v>
      </c>
      <c r="Z307">
        <v>838455812</v>
      </c>
      <c r="AA307">
        <v>811411668</v>
      </c>
      <c r="AB307">
        <v>544599122</v>
      </c>
      <c r="AC307">
        <v>264064239</v>
      </c>
      <c r="AD307">
        <v>863766682</v>
      </c>
      <c r="AE307">
        <v>594995512</v>
      </c>
      <c r="AF307">
        <v>822962994</v>
      </c>
      <c r="AG307">
        <v>134563140</v>
      </c>
      <c r="AH307">
        <v>556285506</v>
      </c>
      <c r="AI307">
        <v>163888392</v>
      </c>
      <c r="AJ307">
        <v>617578875</v>
      </c>
      <c r="AK307">
        <v>547541089</v>
      </c>
      <c r="AL307">
        <v>202607397</v>
      </c>
      <c r="AM307">
        <v>296419936</v>
      </c>
      <c r="AN307">
        <v>874673130</v>
      </c>
      <c r="AO307">
        <v>423599759</v>
      </c>
      <c r="AP307">
        <v>803407439</v>
      </c>
      <c r="AQ307">
        <v>929618530</v>
      </c>
      <c r="AR307">
        <v>367022650</v>
      </c>
      <c r="AS307">
        <v>567002613</v>
      </c>
      <c r="AT307">
        <v>606949708</v>
      </c>
      <c r="AU307">
        <v>997932205</v>
      </c>
      <c r="AV307">
        <v>630381716</v>
      </c>
      <c r="AW307">
        <v>530248518</v>
      </c>
      <c r="AX307">
        <v>545158242</v>
      </c>
      <c r="AY307">
        <v>397231640</v>
      </c>
      <c r="AZ307">
        <v>929750953</v>
      </c>
      <c r="BA307">
        <v>564174816</v>
      </c>
      <c r="BB307">
        <v>406026363</v>
      </c>
      <c r="BC307">
        <v>790844792</v>
      </c>
      <c r="BD307">
        <v>882824128</v>
      </c>
      <c r="BE307">
        <v>682347928</v>
      </c>
      <c r="BF307">
        <v>260626210</v>
      </c>
      <c r="BG307">
        <v>324364307</v>
      </c>
      <c r="BH307">
        <v>151748744</v>
      </c>
      <c r="BI307">
        <v>307587272</v>
      </c>
      <c r="BJ307">
        <v>807397933</v>
      </c>
      <c r="BK307">
        <v>950448166</v>
      </c>
      <c r="BL307">
        <v>811060168</v>
      </c>
      <c r="BM307">
        <v>731215460</v>
      </c>
      <c r="BN307">
        <v>786059700</v>
      </c>
      <c r="BO307">
        <v>405079542</v>
      </c>
      <c r="BP307">
        <v>895216660</v>
      </c>
      <c r="BQ307">
        <v>370231064</v>
      </c>
      <c r="BR307">
        <v>772152945</v>
      </c>
      <c r="BS307">
        <v>4249881</v>
      </c>
      <c r="BT307">
        <v>108533138</v>
      </c>
      <c r="BU307">
        <v>877177523</v>
      </c>
      <c r="BV307">
        <v>215635426</v>
      </c>
      <c r="BW307">
        <v>124803607</v>
      </c>
      <c r="BX307">
        <v>642214257</v>
      </c>
      <c r="BY307">
        <v>91967404</v>
      </c>
      <c r="BZ307">
        <v>466804194</v>
      </c>
      <c r="CA307">
        <v>870594256</v>
      </c>
      <c r="CB307">
        <v>892721700</v>
      </c>
      <c r="CC307">
        <v>496895517</v>
      </c>
      <c r="CD307">
        <v>852427974</v>
      </c>
      <c r="CE307">
        <v>618708935</v>
      </c>
      <c r="CF307">
        <v>999132482</v>
      </c>
      <c r="CG307">
        <v>909572232</v>
      </c>
      <c r="CH307">
        <v>1707390</v>
      </c>
      <c r="CI307">
        <v>459358370</v>
      </c>
      <c r="CJ307">
        <v>587777360</v>
      </c>
      <c r="CK307">
        <v>193731689</v>
      </c>
      <c r="CL307">
        <v>198027325</v>
      </c>
      <c r="CM307">
        <v>81083740</v>
      </c>
      <c r="CN307">
        <v>844395023</v>
      </c>
      <c r="CO307">
        <v>561727704</v>
      </c>
      <c r="CP307">
        <v>333152999</v>
      </c>
      <c r="CQ307">
        <v>433922580</v>
      </c>
      <c r="CR307">
        <v>110554359</v>
      </c>
      <c r="CS307">
        <v>67856381</v>
      </c>
      <c r="CT307">
        <v>111364641</v>
      </c>
      <c r="CU307">
        <v>850559201</v>
      </c>
      <c r="CV307">
        <v>813103571</v>
      </c>
      <c r="CW307">
        <v>104850767</v>
      </c>
      <c r="CX307">
        <v>481133698</v>
      </c>
      <c r="CY307">
        <v>314068223</v>
      </c>
      <c r="CZ307">
        <v>495154502</v>
      </c>
      <c r="DA307">
        <v>4701815</v>
      </c>
      <c r="DB307">
        <v>945509267</v>
      </c>
      <c r="DC307">
        <v>553400678</v>
      </c>
      <c r="DD307">
        <v>473440519</v>
      </c>
      <c r="DE307">
        <v>191213999</v>
      </c>
      <c r="DF307">
        <v>193363316</v>
      </c>
      <c r="DG307">
        <v>112290060</v>
      </c>
      <c r="DH307">
        <v>989671821</v>
      </c>
      <c r="DI307">
        <v>42707121</v>
      </c>
      <c r="DJ307">
        <v>271911856</v>
      </c>
      <c r="DK307">
        <v>211412942</v>
      </c>
      <c r="DL307">
        <v>578564654</v>
      </c>
      <c r="DM307">
        <v>318140796</v>
      </c>
      <c r="DN307">
        <v>976689941</v>
      </c>
      <c r="DO307">
        <v>195371587</v>
      </c>
      <c r="DP307">
        <v>104752818</v>
      </c>
    </row>
    <row r="308" spans="1:120" x14ac:dyDescent="0.25">
      <c r="A308">
        <v>437315439</v>
      </c>
      <c r="B308">
        <v>179235182</v>
      </c>
      <c r="C308">
        <v>218442695</v>
      </c>
      <c r="D308">
        <v>221924231</v>
      </c>
      <c r="E308">
        <v>137118447</v>
      </c>
      <c r="F308">
        <v>582386382</v>
      </c>
      <c r="G308">
        <v>605922543</v>
      </c>
      <c r="H308" s="1">
        <v>338928144</v>
      </c>
      <c r="I308" s="1">
        <v>234337790</v>
      </c>
      <c r="J308" s="1">
        <v>54337160</v>
      </c>
      <c r="K308" s="1">
        <v>246032187</v>
      </c>
      <c r="L308">
        <v>824736320</v>
      </c>
      <c r="M308">
        <v>787298180</v>
      </c>
      <c r="N308">
        <v>931244304</v>
      </c>
      <c r="O308">
        <v>663525391</v>
      </c>
      <c r="P308">
        <v>277340052</v>
      </c>
      <c r="Q308">
        <v>863409770</v>
      </c>
      <c r="R308">
        <v>109467473</v>
      </c>
      <c r="S308">
        <v>341900550</v>
      </c>
      <c r="T308">
        <v>769515023</v>
      </c>
      <c r="U308">
        <v>324530489</v>
      </c>
      <c r="V308">
        <v>890831813</v>
      </c>
      <c r="W308">
        <v>301838994</v>
      </c>
      <c r="X308">
        <v>51689701</v>
      </c>
      <c r="Y308">
        <v>766502151</v>
      </c>
      <c r="Z308">
        <v>268203710</v>
      </c>
      <c r="AA308">
        <v>604526066</v>
      </c>
      <c r="AB308">
        <v>552287019</v>
      </c>
      <c r="AC308">
        <v>981154956</v>
      </c>
      <c r="AD308">
        <v>455440868</v>
      </c>
      <c r="AE308">
        <v>195041938</v>
      </c>
      <c r="AF308">
        <v>773269679</v>
      </c>
      <c r="AG308">
        <v>496954655</v>
      </c>
      <c r="AH308">
        <v>498450292</v>
      </c>
      <c r="AI308">
        <v>812785788</v>
      </c>
      <c r="AJ308">
        <v>109119689</v>
      </c>
      <c r="AK308">
        <v>994711454</v>
      </c>
      <c r="AL308">
        <v>720502713</v>
      </c>
      <c r="AM308">
        <v>465052591</v>
      </c>
      <c r="AN308">
        <v>723651068</v>
      </c>
      <c r="AO308">
        <v>39294954</v>
      </c>
      <c r="AP308">
        <v>562664965</v>
      </c>
      <c r="AQ308">
        <v>985459846</v>
      </c>
      <c r="AR308">
        <v>198881997</v>
      </c>
      <c r="AS308">
        <v>722664217</v>
      </c>
      <c r="AT308">
        <v>323828375</v>
      </c>
      <c r="AU308">
        <v>59962911</v>
      </c>
      <c r="AV308">
        <v>498694972</v>
      </c>
      <c r="AW308">
        <v>342354743</v>
      </c>
      <c r="AX308">
        <v>730524233</v>
      </c>
      <c r="AY308">
        <v>272445783</v>
      </c>
      <c r="AZ308">
        <v>878300825</v>
      </c>
      <c r="BA308">
        <v>965890253</v>
      </c>
      <c r="BB308">
        <v>929851968</v>
      </c>
      <c r="BC308">
        <v>782071046</v>
      </c>
      <c r="BD308">
        <v>163379753</v>
      </c>
      <c r="BE308">
        <v>344645699</v>
      </c>
      <c r="BF308">
        <v>493674108</v>
      </c>
      <c r="BG308">
        <v>284171451</v>
      </c>
      <c r="BH308">
        <v>430819637</v>
      </c>
      <c r="BI308">
        <v>286976982</v>
      </c>
      <c r="BJ308">
        <v>765498275</v>
      </c>
      <c r="BK308">
        <v>529700638</v>
      </c>
      <c r="BL308">
        <v>299828005</v>
      </c>
      <c r="BM308">
        <v>748715003</v>
      </c>
      <c r="BN308">
        <v>240714778</v>
      </c>
      <c r="BO308">
        <v>50529419</v>
      </c>
      <c r="BP308">
        <v>739058045</v>
      </c>
      <c r="BQ308">
        <v>803452777</v>
      </c>
      <c r="BR308">
        <v>476357613</v>
      </c>
      <c r="BS308">
        <v>735753216</v>
      </c>
      <c r="BT308">
        <v>664855824</v>
      </c>
      <c r="BU308">
        <v>608488446</v>
      </c>
      <c r="BV308">
        <v>872741158</v>
      </c>
      <c r="BW308">
        <v>705953994</v>
      </c>
      <c r="BX308">
        <v>901554342</v>
      </c>
      <c r="BY308">
        <v>610265071</v>
      </c>
      <c r="BZ308">
        <v>443140291</v>
      </c>
      <c r="CA308">
        <v>605078430</v>
      </c>
      <c r="CB308">
        <v>76772367</v>
      </c>
      <c r="CC308">
        <v>525229328</v>
      </c>
      <c r="CD308">
        <v>401699709</v>
      </c>
      <c r="CE308">
        <v>522772255</v>
      </c>
      <c r="CF308">
        <v>562401479</v>
      </c>
      <c r="CG308">
        <v>838773571</v>
      </c>
      <c r="CH308">
        <v>485936031</v>
      </c>
      <c r="CI308">
        <v>101085761</v>
      </c>
      <c r="CJ308">
        <v>148998408</v>
      </c>
      <c r="CK308">
        <v>108252924</v>
      </c>
      <c r="CL308">
        <v>131248310</v>
      </c>
      <c r="CM308">
        <v>725330033</v>
      </c>
      <c r="CN308">
        <v>132914713</v>
      </c>
      <c r="CO308">
        <v>844866884</v>
      </c>
      <c r="CP308">
        <v>49760725</v>
      </c>
      <c r="CQ308">
        <v>794533489</v>
      </c>
      <c r="CR308">
        <v>707118437</v>
      </c>
      <c r="CS308">
        <v>383426141</v>
      </c>
      <c r="CT308">
        <v>11341972</v>
      </c>
      <c r="CU308">
        <v>998250479</v>
      </c>
      <c r="CV308">
        <v>237660483</v>
      </c>
      <c r="CW308">
        <v>63741978</v>
      </c>
      <c r="CX308">
        <v>307472241</v>
      </c>
      <c r="CY308">
        <v>449935535</v>
      </c>
      <c r="CZ308">
        <v>928430047</v>
      </c>
      <c r="DA308">
        <v>229502032</v>
      </c>
      <c r="DB308">
        <v>936617302</v>
      </c>
      <c r="DC308">
        <v>340959561</v>
      </c>
      <c r="DD308">
        <v>740924913</v>
      </c>
      <c r="DE308">
        <v>104691007</v>
      </c>
      <c r="DF308">
        <v>557989185</v>
      </c>
      <c r="DG308">
        <v>994836557</v>
      </c>
      <c r="DH308">
        <v>456070068</v>
      </c>
      <c r="DI308">
        <v>788839867</v>
      </c>
      <c r="DJ308">
        <v>938479722</v>
      </c>
      <c r="DK308">
        <v>854318217</v>
      </c>
      <c r="DL308">
        <v>333235597</v>
      </c>
      <c r="DM308">
        <v>203495554</v>
      </c>
      <c r="DN308">
        <v>845046089</v>
      </c>
      <c r="DO308">
        <v>792427993</v>
      </c>
      <c r="DP308">
        <v>772351671</v>
      </c>
    </row>
    <row r="309" spans="1:120" x14ac:dyDescent="0.25">
      <c r="A309">
        <v>346149129</v>
      </c>
      <c r="B309">
        <v>921109240</v>
      </c>
      <c r="C309">
        <v>677891725</v>
      </c>
      <c r="D309">
        <v>83713615</v>
      </c>
      <c r="E309">
        <v>196509318</v>
      </c>
      <c r="F309">
        <v>176014328</v>
      </c>
      <c r="G309">
        <v>54442504</v>
      </c>
      <c r="H309" s="1">
        <v>547504476</v>
      </c>
      <c r="I309" s="1">
        <v>218738787</v>
      </c>
      <c r="J309" s="1">
        <v>855930952</v>
      </c>
      <c r="K309" s="1">
        <v>734107608</v>
      </c>
      <c r="L309">
        <v>302159982</v>
      </c>
      <c r="M309">
        <v>573258823</v>
      </c>
      <c r="N309">
        <v>54714995</v>
      </c>
      <c r="O309">
        <v>523527543</v>
      </c>
      <c r="P309">
        <v>264556906</v>
      </c>
      <c r="Q309">
        <v>68262742</v>
      </c>
      <c r="R309">
        <v>649337423</v>
      </c>
      <c r="S309">
        <v>964197637</v>
      </c>
      <c r="T309">
        <v>133638085</v>
      </c>
      <c r="U309">
        <v>579906185</v>
      </c>
      <c r="V309">
        <v>113953971</v>
      </c>
      <c r="W309">
        <v>853835204</v>
      </c>
      <c r="X309">
        <v>589712892</v>
      </c>
      <c r="Y309">
        <v>144430620</v>
      </c>
      <c r="Z309">
        <v>46680817</v>
      </c>
      <c r="AA309">
        <v>739728580</v>
      </c>
      <c r="AB309">
        <v>114204982</v>
      </c>
      <c r="AC309">
        <v>120656404</v>
      </c>
      <c r="AD309">
        <v>175152077</v>
      </c>
      <c r="AE309">
        <v>771118172</v>
      </c>
      <c r="AF309">
        <v>760048880</v>
      </c>
      <c r="AG309">
        <v>938688963</v>
      </c>
      <c r="AH309">
        <v>557000292</v>
      </c>
      <c r="AI309">
        <v>245865220</v>
      </c>
      <c r="AJ309">
        <v>695450751</v>
      </c>
      <c r="AK309">
        <v>955865948</v>
      </c>
      <c r="AL309">
        <v>354528161</v>
      </c>
      <c r="AM309">
        <v>837485826</v>
      </c>
      <c r="AN309">
        <v>258407396</v>
      </c>
      <c r="AO309">
        <v>786322994</v>
      </c>
      <c r="AP309">
        <v>106862421</v>
      </c>
      <c r="AQ309">
        <v>842937784</v>
      </c>
      <c r="AR309">
        <v>204802578</v>
      </c>
      <c r="AS309">
        <v>751092093</v>
      </c>
      <c r="AT309">
        <v>298118658</v>
      </c>
      <c r="AU309">
        <v>752615215</v>
      </c>
      <c r="AV309">
        <v>844390512</v>
      </c>
      <c r="AW309">
        <v>314449236</v>
      </c>
      <c r="AX309">
        <v>551479104</v>
      </c>
      <c r="AY309">
        <v>548011124</v>
      </c>
      <c r="AZ309">
        <v>614430027</v>
      </c>
      <c r="BA309">
        <v>602569854</v>
      </c>
      <c r="BB309">
        <v>282949974</v>
      </c>
      <c r="BC309">
        <v>878713872</v>
      </c>
      <c r="BD309">
        <v>822064144</v>
      </c>
      <c r="BE309">
        <v>800011924</v>
      </c>
      <c r="BF309">
        <v>959765138</v>
      </c>
      <c r="BG309">
        <v>596044898</v>
      </c>
      <c r="BH309">
        <v>838883986</v>
      </c>
      <c r="BI309">
        <v>199041562</v>
      </c>
      <c r="BJ309">
        <v>962653470</v>
      </c>
      <c r="BK309">
        <v>8290642</v>
      </c>
      <c r="BL309">
        <v>752269536</v>
      </c>
      <c r="BM309">
        <v>901453499</v>
      </c>
      <c r="BN309">
        <v>177815303</v>
      </c>
      <c r="BO309">
        <v>544239384</v>
      </c>
      <c r="BP309">
        <v>203210163</v>
      </c>
      <c r="BQ309">
        <v>354928830</v>
      </c>
      <c r="BR309">
        <v>787227104</v>
      </c>
      <c r="BS309">
        <v>478961477</v>
      </c>
      <c r="BT309">
        <v>851402392</v>
      </c>
      <c r="BU309">
        <v>964481515</v>
      </c>
      <c r="BV309">
        <v>811144420</v>
      </c>
      <c r="BW309">
        <v>441079309</v>
      </c>
      <c r="BX309">
        <v>946882297</v>
      </c>
      <c r="BY309">
        <v>801634868</v>
      </c>
      <c r="BZ309">
        <v>81546960</v>
      </c>
      <c r="CA309">
        <v>881371541</v>
      </c>
      <c r="CB309">
        <v>192683297</v>
      </c>
      <c r="CC309">
        <v>927714003</v>
      </c>
      <c r="CD309">
        <v>435354838</v>
      </c>
      <c r="CE309">
        <v>655261847</v>
      </c>
      <c r="CF309">
        <v>789405440</v>
      </c>
      <c r="CG309">
        <v>940301769</v>
      </c>
      <c r="CH309">
        <v>808618765</v>
      </c>
      <c r="CI309">
        <v>694880153</v>
      </c>
      <c r="CJ309">
        <v>147402080</v>
      </c>
      <c r="CK309">
        <v>208362060</v>
      </c>
      <c r="CL309">
        <v>728535472</v>
      </c>
      <c r="CM309">
        <v>541403180</v>
      </c>
      <c r="CN309">
        <v>732493986</v>
      </c>
      <c r="CO309">
        <v>397053399</v>
      </c>
      <c r="CP309">
        <v>979152676</v>
      </c>
      <c r="CQ309">
        <v>73014669</v>
      </c>
      <c r="CR309">
        <v>391072318</v>
      </c>
      <c r="CS309">
        <v>632891287</v>
      </c>
      <c r="CT309">
        <v>463375560</v>
      </c>
      <c r="CU309">
        <v>803858469</v>
      </c>
      <c r="CV309">
        <v>777477738</v>
      </c>
      <c r="CW309">
        <v>202112800</v>
      </c>
      <c r="CX309">
        <v>145341978</v>
      </c>
      <c r="CY309">
        <v>542179881</v>
      </c>
      <c r="CZ309">
        <v>70886328</v>
      </c>
      <c r="DA309">
        <v>391525953</v>
      </c>
      <c r="DB309">
        <v>136504610</v>
      </c>
      <c r="DC309">
        <v>576678894</v>
      </c>
      <c r="DD309">
        <v>691796355</v>
      </c>
      <c r="DE309">
        <v>736581297</v>
      </c>
      <c r="DF309">
        <v>850044845</v>
      </c>
      <c r="DG309">
        <v>96852268</v>
      </c>
      <c r="DH309">
        <v>338202458</v>
      </c>
      <c r="DI309">
        <v>372915113</v>
      </c>
      <c r="DJ309">
        <v>84566552</v>
      </c>
      <c r="DK309">
        <v>459327650</v>
      </c>
      <c r="DL309">
        <v>331489849</v>
      </c>
      <c r="DM309">
        <v>66611181</v>
      </c>
      <c r="DN309">
        <v>638042456</v>
      </c>
      <c r="DO309">
        <v>852495136</v>
      </c>
      <c r="DP309">
        <v>520920817</v>
      </c>
    </row>
    <row r="310" spans="1:120" x14ac:dyDescent="0.25">
      <c r="A310">
        <v>903861275</v>
      </c>
      <c r="B310">
        <v>753292585</v>
      </c>
      <c r="C310">
        <v>210119692</v>
      </c>
      <c r="D310">
        <v>638310775</v>
      </c>
      <c r="E310">
        <v>738134678</v>
      </c>
      <c r="F310">
        <v>893446047</v>
      </c>
      <c r="G310">
        <v>476888817</v>
      </c>
      <c r="H310" s="1">
        <v>255255812</v>
      </c>
      <c r="I310" s="1">
        <v>543372975</v>
      </c>
      <c r="J310" s="1">
        <v>40672684</v>
      </c>
      <c r="K310" s="1">
        <v>377720179</v>
      </c>
      <c r="L310">
        <v>871942498</v>
      </c>
      <c r="M310">
        <v>300830947</v>
      </c>
      <c r="N310">
        <v>755190887</v>
      </c>
      <c r="O310">
        <v>696969178</v>
      </c>
      <c r="P310">
        <v>809271350</v>
      </c>
      <c r="Q310">
        <v>813470668</v>
      </c>
      <c r="R310">
        <v>492154163</v>
      </c>
      <c r="S310">
        <v>879590753</v>
      </c>
      <c r="T310">
        <v>384522611</v>
      </c>
      <c r="U310">
        <v>953420385</v>
      </c>
      <c r="V310">
        <v>148887485</v>
      </c>
      <c r="W310">
        <v>326290893</v>
      </c>
      <c r="X310">
        <v>68054884</v>
      </c>
      <c r="Y310">
        <v>818974902</v>
      </c>
      <c r="Z310">
        <v>83650859</v>
      </c>
      <c r="AA310">
        <v>497585195</v>
      </c>
      <c r="AB310">
        <v>398559121</v>
      </c>
      <c r="AC310">
        <v>599503443</v>
      </c>
      <c r="AD310">
        <v>790804548</v>
      </c>
      <c r="AE310">
        <v>599702098</v>
      </c>
      <c r="AF310">
        <v>112323471</v>
      </c>
      <c r="AG310">
        <v>767997121</v>
      </c>
      <c r="AH310">
        <v>837156761</v>
      </c>
      <c r="AI310">
        <v>790856929</v>
      </c>
      <c r="AJ310">
        <v>663600941</v>
      </c>
      <c r="AK310">
        <v>711273375</v>
      </c>
      <c r="AL310">
        <v>158011263</v>
      </c>
      <c r="AM310">
        <v>279150691</v>
      </c>
      <c r="AN310">
        <v>461899254</v>
      </c>
      <c r="AO310">
        <v>809861333</v>
      </c>
      <c r="AP310">
        <v>890660167</v>
      </c>
      <c r="AQ310">
        <v>921583713</v>
      </c>
      <c r="AR310">
        <v>609205477</v>
      </c>
      <c r="AS310">
        <v>996216274</v>
      </c>
      <c r="AT310">
        <v>344555334</v>
      </c>
      <c r="AU310">
        <v>907881451</v>
      </c>
      <c r="AV310">
        <v>972511857</v>
      </c>
      <c r="AW310">
        <v>121560816</v>
      </c>
      <c r="AX310">
        <v>697079101</v>
      </c>
      <c r="AY310">
        <v>105491810</v>
      </c>
      <c r="AZ310">
        <v>641856817</v>
      </c>
      <c r="BA310">
        <v>723724157</v>
      </c>
      <c r="BB310">
        <v>601542511</v>
      </c>
      <c r="BC310">
        <v>943083573</v>
      </c>
      <c r="BD310">
        <v>775438784</v>
      </c>
      <c r="BE310">
        <v>236881237</v>
      </c>
      <c r="BF310">
        <v>752261172</v>
      </c>
      <c r="BG310">
        <v>519057261</v>
      </c>
      <c r="BH310">
        <v>862156855</v>
      </c>
      <c r="BI310">
        <v>932932038</v>
      </c>
      <c r="BJ310">
        <v>612501132</v>
      </c>
      <c r="BK310">
        <v>4109452</v>
      </c>
      <c r="BL310">
        <v>991785212</v>
      </c>
      <c r="BM310">
        <v>615338628</v>
      </c>
      <c r="BN310">
        <v>295508011</v>
      </c>
      <c r="BO310">
        <v>304315624</v>
      </c>
      <c r="BP310">
        <v>755793737</v>
      </c>
      <c r="BQ310">
        <v>547277560</v>
      </c>
      <c r="BR310">
        <v>410175106</v>
      </c>
      <c r="BS310">
        <v>639552784</v>
      </c>
      <c r="BT310">
        <v>289575715</v>
      </c>
      <c r="BU310">
        <v>765306193</v>
      </c>
      <c r="BV310">
        <v>123831293</v>
      </c>
      <c r="BW310">
        <v>575823457</v>
      </c>
      <c r="BX310">
        <v>409016972</v>
      </c>
      <c r="BY310">
        <v>448283892</v>
      </c>
      <c r="BZ310">
        <v>743019185</v>
      </c>
      <c r="CA310">
        <v>785945293</v>
      </c>
      <c r="CB310">
        <v>309560669</v>
      </c>
      <c r="CC310">
        <v>749049239</v>
      </c>
      <c r="CD310">
        <v>952305224</v>
      </c>
      <c r="CE310">
        <v>644174184</v>
      </c>
      <c r="CF310">
        <v>89413271</v>
      </c>
      <c r="CG310">
        <v>980951328</v>
      </c>
      <c r="CH310">
        <v>42077258</v>
      </c>
      <c r="CI310">
        <v>920061488</v>
      </c>
      <c r="CJ310">
        <v>216574040</v>
      </c>
      <c r="CK310">
        <v>594133286</v>
      </c>
      <c r="CL310">
        <v>87147361</v>
      </c>
      <c r="CM310">
        <v>956418366</v>
      </c>
      <c r="CN310">
        <v>10786914</v>
      </c>
      <c r="CO310">
        <v>308056761</v>
      </c>
      <c r="CP310">
        <v>580895553</v>
      </c>
      <c r="CQ310">
        <v>258585062</v>
      </c>
      <c r="CR310">
        <v>213813738</v>
      </c>
      <c r="CS310">
        <v>904153717</v>
      </c>
      <c r="CT310">
        <v>989932028</v>
      </c>
      <c r="CU310">
        <v>613287876</v>
      </c>
      <c r="CV310">
        <v>485843354</v>
      </c>
      <c r="CW310">
        <v>57099824</v>
      </c>
      <c r="CX310">
        <v>296291927</v>
      </c>
      <c r="CY310">
        <v>109109632</v>
      </c>
      <c r="CZ310">
        <v>761632663</v>
      </c>
      <c r="DA310">
        <v>870980065</v>
      </c>
      <c r="DB310">
        <v>197831396</v>
      </c>
      <c r="DC310">
        <v>149765134</v>
      </c>
      <c r="DD310">
        <v>791981220</v>
      </c>
      <c r="DE310">
        <v>498451052</v>
      </c>
      <c r="DF310">
        <v>504370333</v>
      </c>
      <c r="DG310">
        <v>868479707</v>
      </c>
      <c r="DH310">
        <v>119863663</v>
      </c>
      <c r="DI310">
        <v>629816043</v>
      </c>
      <c r="DJ310">
        <v>612517886</v>
      </c>
      <c r="DK310">
        <v>395808063</v>
      </c>
      <c r="DL310">
        <v>919461002</v>
      </c>
      <c r="DM310">
        <v>966222623</v>
      </c>
      <c r="DN310">
        <v>219978610</v>
      </c>
      <c r="DO310">
        <v>248800957</v>
      </c>
      <c r="DP310">
        <v>325341629</v>
      </c>
    </row>
    <row r="311" spans="1:120" x14ac:dyDescent="0.25">
      <c r="A311">
        <v>241076821</v>
      </c>
      <c r="B311">
        <v>720640509</v>
      </c>
      <c r="C311">
        <v>411472059</v>
      </c>
      <c r="D311">
        <v>178512628</v>
      </c>
      <c r="E311">
        <v>196811673</v>
      </c>
      <c r="F311">
        <v>98579826</v>
      </c>
      <c r="G311">
        <v>877026680</v>
      </c>
      <c r="H311" s="1">
        <v>10523945</v>
      </c>
      <c r="I311" s="1">
        <v>103279140</v>
      </c>
      <c r="J311" s="1">
        <v>364336387</v>
      </c>
      <c r="K311" s="1">
        <v>209890336</v>
      </c>
      <c r="L311">
        <v>797202660</v>
      </c>
      <c r="M311">
        <v>150822538</v>
      </c>
      <c r="N311">
        <v>809244072</v>
      </c>
      <c r="O311">
        <v>227010841</v>
      </c>
      <c r="P311">
        <v>196278262</v>
      </c>
      <c r="Q311">
        <v>726132856</v>
      </c>
      <c r="R311">
        <v>136097116</v>
      </c>
      <c r="S311">
        <v>303652107</v>
      </c>
      <c r="T311">
        <v>966785244</v>
      </c>
      <c r="U311">
        <v>886193035</v>
      </c>
      <c r="V311">
        <v>283169866</v>
      </c>
      <c r="W311">
        <v>856393957</v>
      </c>
      <c r="X311">
        <v>491999686</v>
      </c>
      <c r="Y311">
        <v>804497537</v>
      </c>
      <c r="Z311">
        <v>363390418</v>
      </c>
      <c r="AA311">
        <v>452287084</v>
      </c>
      <c r="AB311">
        <v>703719148</v>
      </c>
      <c r="AC311">
        <v>372116546</v>
      </c>
      <c r="AD311">
        <v>100725216</v>
      </c>
      <c r="AE311">
        <v>560067789</v>
      </c>
      <c r="AF311">
        <v>180114412</v>
      </c>
      <c r="AG311">
        <v>769254097</v>
      </c>
      <c r="AH311">
        <v>706029210</v>
      </c>
      <c r="AI311">
        <v>9101117</v>
      </c>
      <c r="AJ311">
        <v>931843873</v>
      </c>
      <c r="AK311">
        <v>498272284</v>
      </c>
      <c r="AL311">
        <v>879490928</v>
      </c>
      <c r="AM311">
        <v>269567239</v>
      </c>
      <c r="AN311">
        <v>501965038</v>
      </c>
      <c r="AO311">
        <v>648408845</v>
      </c>
      <c r="AP311">
        <v>671557345</v>
      </c>
      <c r="AQ311">
        <v>316129441</v>
      </c>
      <c r="AR311">
        <v>538957718</v>
      </c>
      <c r="AS311">
        <v>503643964</v>
      </c>
      <c r="AT311">
        <v>484916993</v>
      </c>
      <c r="AU311">
        <v>739833165</v>
      </c>
      <c r="AV311">
        <v>935114075</v>
      </c>
      <c r="AW311">
        <v>843445779</v>
      </c>
      <c r="AX311">
        <v>230374793</v>
      </c>
      <c r="AY311">
        <v>879564428</v>
      </c>
      <c r="AZ311">
        <v>829481977</v>
      </c>
      <c r="BA311">
        <v>960184574</v>
      </c>
      <c r="BB311">
        <v>802881827</v>
      </c>
      <c r="BC311">
        <v>13817628</v>
      </c>
      <c r="BD311">
        <v>227374538</v>
      </c>
      <c r="BE311">
        <v>401672727</v>
      </c>
      <c r="BF311">
        <v>8887738</v>
      </c>
      <c r="BG311">
        <v>632705868</v>
      </c>
      <c r="BH311">
        <v>527132797</v>
      </c>
      <c r="BI311">
        <v>553018004</v>
      </c>
      <c r="BJ311">
        <v>208451965</v>
      </c>
      <c r="BK311">
        <v>125498243</v>
      </c>
      <c r="BL311">
        <v>908876152</v>
      </c>
      <c r="BM311">
        <v>350099284</v>
      </c>
      <c r="BN311">
        <v>91505354</v>
      </c>
      <c r="BO311">
        <v>20703150</v>
      </c>
      <c r="BP311">
        <v>669969912</v>
      </c>
      <c r="BQ311">
        <v>59673629</v>
      </c>
      <c r="BR311">
        <v>779817740</v>
      </c>
      <c r="BS311">
        <v>677687651</v>
      </c>
      <c r="BT311">
        <v>535884587</v>
      </c>
      <c r="BU311">
        <v>961002785</v>
      </c>
      <c r="BV311">
        <v>130131509</v>
      </c>
      <c r="BW311">
        <v>879096169</v>
      </c>
      <c r="BX311">
        <v>901342128</v>
      </c>
      <c r="BY311">
        <v>793761298</v>
      </c>
      <c r="BZ311">
        <v>350325816</v>
      </c>
      <c r="CA311">
        <v>111100187</v>
      </c>
      <c r="CB311">
        <v>11176580</v>
      </c>
      <c r="CC311">
        <v>29262918</v>
      </c>
      <c r="CD311">
        <v>528177990</v>
      </c>
      <c r="CE311">
        <v>703705619</v>
      </c>
      <c r="CF311">
        <v>613948322</v>
      </c>
      <c r="CG311">
        <v>49940550</v>
      </c>
      <c r="CH311">
        <v>851938141</v>
      </c>
      <c r="CI311">
        <v>110645422</v>
      </c>
      <c r="CJ311">
        <v>224285980</v>
      </c>
      <c r="CK311">
        <v>809664019</v>
      </c>
      <c r="CL311">
        <v>778782232</v>
      </c>
      <c r="CM311">
        <v>862778997</v>
      </c>
      <c r="CN311">
        <v>544858253</v>
      </c>
      <c r="CO311">
        <v>538886745</v>
      </c>
      <c r="CP311">
        <v>125083546</v>
      </c>
      <c r="CQ311">
        <v>844150799</v>
      </c>
      <c r="CR311">
        <v>516174134</v>
      </c>
      <c r="CS311">
        <v>354596062</v>
      </c>
      <c r="CT311">
        <v>209321149</v>
      </c>
      <c r="CU311">
        <v>33545799</v>
      </c>
      <c r="CV311">
        <v>676220127</v>
      </c>
      <c r="CW311">
        <v>780138893</v>
      </c>
      <c r="CX311">
        <v>131746137</v>
      </c>
      <c r="CY311">
        <v>976945101</v>
      </c>
      <c r="CZ311">
        <v>141365325</v>
      </c>
      <c r="DA311">
        <v>60991541</v>
      </c>
      <c r="DB311">
        <v>978785379</v>
      </c>
      <c r="DC311">
        <v>974946193</v>
      </c>
      <c r="DD311">
        <v>247417140</v>
      </c>
      <c r="DE311">
        <v>56338181</v>
      </c>
      <c r="DF311">
        <v>143009002</v>
      </c>
      <c r="DG311">
        <v>233721823</v>
      </c>
      <c r="DH311">
        <v>682608387</v>
      </c>
      <c r="DI311">
        <v>781131208</v>
      </c>
      <c r="DJ311">
        <v>363643718</v>
      </c>
      <c r="DK311">
        <v>552232401</v>
      </c>
      <c r="DL311">
        <v>974241901</v>
      </c>
      <c r="DM311">
        <v>156946556</v>
      </c>
      <c r="DN311">
        <v>5834515</v>
      </c>
      <c r="DO311">
        <v>329417146</v>
      </c>
      <c r="DP311">
        <v>948505901</v>
      </c>
    </row>
    <row r="312" spans="1:120" x14ac:dyDescent="0.25">
      <c r="A312">
        <v>959581744</v>
      </c>
      <c r="B312">
        <v>300898690</v>
      </c>
      <c r="C312">
        <v>339947318</v>
      </c>
      <c r="D312">
        <v>888266646</v>
      </c>
      <c r="E312">
        <v>96474249</v>
      </c>
      <c r="F312">
        <v>845113008</v>
      </c>
      <c r="G312">
        <v>833820496</v>
      </c>
      <c r="H312" s="1">
        <v>111591122</v>
      </c>
      <c r="I312" s="1">
        <v>980640138</v>
      </c>
      <c r="J312" s="1">
        <v>948322256</v>
      </c>
      <c r="K312" s="1">
        <v>920775116</v>
      </c>
      <c r="L312">
        <v>302278712</v>
      </c>
      <c r="M312">
        <v>821333164</v>
      </c>
      <c r="N312">
        <v>902307343</v>
      </c>
      <c r="O312">
        <v>776341749</v>
      </c>
      <c r="P312">
        <v>583472964</v>
      </c>
      <c r="Q312">
        <v>863125326</v>
      </c>
      <c r="R312">
        <v>265239421</v>
      </c>
      <c r="S312">
        <v>458037235</v>
      </c>
      <c r="T312">
        <v>182518149</v>
      </c>
      <c r="U312">
        <v>428408716</v>
      </c>
      <c r="V312">
        <v>156231966</v>
      </c>
      <c r="W312">
        <v>428856354</v>
      </c>
      <c r="X312">
        <v>360102794</v>
      </c>
      <c r="Y312">
        <v>848020291</v>
      </c>
      <c r="Z312">
        <v>621899394</v>
      </c>
      <c r="AA312">
        <v>985285157</v>
      </c>
      <c r="AB312">
        <v>624036087</v>
      </c>
      <c r="AC312">
        <v>19413787</v>
      </c>
      <c r="AD312">
        <v>697226188</v>
      </c>
      <c r="AE312">
        <v>283329538</v>
      </c>
      <c r="AF312">
        <v>174320924</v>
      </c>
      <c r="AG312">
        <v>885691317</v>
      </c>
      <c r="AH312">
        <v>636144470</v>
      </c>
      <c r="AI312">
        <v>337659473</v>
      </c>
      <c r="AJ312">
        <v>351828109</v>
      </c>
      <c r="AK312">
        <v>284081413</v>
      </c>
      <c r="AL312">
        <v>403750983</v>
      </c>
      <c r="AM312">
        <v>550389103</v>
      </c>
      <c r="AN312">
        <v>862568908</v>
      </c>
      <c r="AO312">
        <v>902941075</v>
      </c>
      <c r="AP312">
        <v>714905838</v>
      </c>
      <c r="AQ312">
        <v>87834185</v>
      </c>
      <c r="AR312">
        <v>522261597</v>
      </c>
      <c r="AS312">
        <v>403870732</v>
      </c>
      <c r="AT312">
        <v>22282581</v>
      </c>
      <c r="AU312">
        <v>172902632</v>
      </c>
      <c r="AV312">
        <v>65971206</v>
      </c>
      <c r="AW312">
        <v>323045319</v>
      </c>
      <c r="AX312">
        <v>857169467</v>
      </c>
      <c r="AY312">
        <v>329446828</v>
      </c>
      <c r="AZ312">
        <v>423577575</v>
      </c>
      <c r="BA312">
        <v>384393477</v>
      </c>
      <c r="BB312">
        <v>170261906</v>
      </c>
      <c r="BC312">
        <v>261593708</v>
      </c>
      <c r="BD312">
        <v>446091942</v>
      </c>
      <c r="BE312">
        <v>153708901</v>
      </c>
      <c r="BF312">
        <v>724711161</v>
      </c>
      <c r="BG312">
        <v>163962564</v>
      </c>
      <c r="BH312">
        <v>345315603</v>
      </c>
      <c r="BI312">
        <v>300047834</v>
      </c>
      <c r="BJ312">
        <v>37772500</v>
      </c>
      <c r="BK312">
        <v>688803465</v>
      </c>
      <c r="BL312">
        <v>652612744</v>
      </c>
      <c r="BM312">
        <v>704625930</v>
      </c>
      <c r="BN312">
        <v>122662090</v>
      </c>
      <c r="BO312">
        <v>614622623</v>
      </c>
      <c r="BP312">
        <v>327842487</v>
      </c>
      <c r="BQ312">
        <v>208483644</v>
      </c>
      <c r="BR312">
        <v>577946334</v>
      </c>
      <c r="BS312">
        <v>844896299</v>
      </c>
      <c r="BT312">
        <v>106905192</v>
      </c>
      <c r="BU312">
        <v>196897097</v>
      </c>
      <c r="BV312">
        <v>280429203</v>
      </c>
      <c r="BW312">
        <v>520755866</v>
      </c>
      <c r="BX312">
        <v>465972797</v>
      </c>
      <c r="BY312">
        <v>285442331</v>
      </c>
      <c r="BZ312">
        <v>748719356</v>
      </c>
      <c r="CA312">
        <v>875509689</v>
      </c>
      <c r="CB312">
        <v>730595175</v>
      </c>
      <c r="CC312">
        <v>353896487</v>
      </c>
      <c r="CD312">
        <v>475961764</v>
      </c>
      <c r="CE312">
        <v>356439617</v>
      </c>
      <c r="CF312">
        <v>736843013</v>
      </c>
      <c r="CG312">
        <v>109416456</v>
      </c>
      <c r="CH312">
        <v>264856981</v>
      </c>
      <c r="CI312">
        <v>154666389</v>
      </c>
      <c r="CJ312">
        <v>97316205</v>
      </c>
      <c r="CK312">
        <v>422123570</v>
      </c>
      <c r="CL312">
        <v>381376430</v>
      </c>
      <c r="CM312">
        <v>252527219</v>
      </c>
      <c r="CN312">
        <v>106647945</v>
      </c>
      <c r="CO312">
        <v>421031508</v>
      </c>
      <c r="CP312">
        <v>742580555</v>
      </c>
      <c r="CQ312">
        <v>983334634</v>
      </c>
      <c r="CR312">
        <v>605931214</v>
      </c>
      <c r="CS312">
        <v>813020090</v>
      </c>
      <c r="CT312">
        <v>858664551</v>
      </c>
      <c r="CU312">
        <v>308780191</v>
      </c>
      <c r="CV312">
        <v>872907865</v>
      </c>
      <c r="CW312">
        <v>413342670</v>
      </c>
      <c r="CX312">
        <v>582598456</v>
      </c>
      <c r="CY312">
        <v>652088013</v>
      </c>
      <c r="CZ312">
        <v>178841336</v>
      </c>
      <c r="DA312">
        <v>402175294</v>
      </c>
      <c r="DB312">
        <v>343173447</v>
      </c>
      <c r="DC312">
        <v>861124190</v>
      </c>
      <c r="DD312">
        <v>845192522</v>
      </c>
      <c r="DE312">
        <v>18365992</v>
      </c>
      <c r="DF312">
        <v>123658975</v>
      </c>
      <c r="DG312">
        <v>502820806</v>
      </c>
      <c r="DH312">
        <v>565589189</v>
      </c>
      <c r="DI312">
        <v>483521727</v>
      </c>
      <c r="DJ312">
        <v>976015508</v>
      </c>
      <c r="DK312">
        <v>519422255</v>
      </c>
      <c r="DL312">
        <v>168244237</v>
      </c>
      <c r="DM312">
        <v>259658277</v>
      </c>
      <c r="DN312">
        <v>360270568</v>
      </c>
      <c r="DO312">
        <v>89364794</v>
      </c>
      <c r="DP312">
        <v>45660113</v>
      </c>
    </row>
    <row r="313" spans="1:120" x14ac:dyDescent="0.25">
      <c r="A313">
        <v>502124671</v>
      </c>
      <c r="B313">
        <v>445142570</v>
      </c>
      <c r="C313">
        <v>540230045</v>
      </c>
      <c r="D313">
        <v>958746866</v>
      </c>
      <c r="E313">
        <v>592458887</v>
      </c>
      <c r="F313">
        <v>866738129</v>
      </c>
      <c r="G313">
        <v>380601924</v>
      </c>
      <c r="H313" s="1">
        <v>29301920</v>
      </c>
      <c r="I313" s="1">
        <v>870488850</v>
      </c>
      <c r="J313" s="1">
        <v>992483432</v>
      </c>
      <c r="K313" s="1">
        <v>651473833</v>
      </c>
      <c r="L313">
        <v>78129350</v>
      </c>
      <c r="M313">
        <v>59252262</v>
      </c>
      <c r="N313">
        <v>678335015</v>
      </c>
      <c r="O313">
        <v>986174864</v>
      </c>
      <c r="P313">
        <v>628216072</v>
      </c>
      <c r="Q313">
        <v>917602793</v>
      </c>
      <c r="R313">
        <v>881754143</v>
      </c>
      <c r="S313">
        <v>314996744</v>
      </c>
      <c r="T313">
        <v>276535753</v>
      </c>
      <c r="U313">
        <v>436420547</v>
      </c>
      <c r="V313">
        <v>620121797</v>
      </c>
      <c r="W313">
        <v>840435196</v>
      </c>
      <c r="X313">
        <v>674878201</v>
      </c>
      <c r="Y313">
        <v>996858795</v>
      </c>
      <c r="Z313">
        <v>746466466</v>
      </c>
      <c r="AA313">
        <v>432712166</v>
      </c>
      <c r="AB313">
        <v>743187919</v>
      </c>
      <c r="AC313">
        <v>605301810</v>
      </c>
      <c r="AD313">
        <v>672754608</v>
      </c>
      <c r="AE313">
        <v>958469604</v>
      </c>
      <c r="AF313">
        <v>235978528</v>
      </c>
      <c r="AG313">
        <v>921374061</v>
      </c>
      <c r="AH313">
        <v>775695758</v>
      </c>
      <c r="AI313">
        <v>374759303</v>
      </c>
      <c r="AJ313">
        <v>143102768</v>
      </c>
      <c r="AK313">
        <v>682387992</v>
      </c>
      <c r="AL313">
        <v>893056811</v>
      </c>
      <c r="AM313">
        <v>857765999</v>
      </c>
      <c r="AN313">
        <v>349754363</v>
      </c>
      <c r="AO313">
        <v>378940166</v>
      </c>
      <c r="AP313">
        <v>490767077</v>
      </c>
      <c r="AQ313">
        <v>647955451</v>
      </c>
      <c r="AR313">
        <v>903267195</v>
      </c>
      <c r="AS313">
        <v>967420821</v>
      </c>
      <c r="AT313">
        <v>515061217</v>
      </c>
      <c r="AU313">
        <v>887145834</v>
      </c>
      <c r="AV313">
        <v>662129298</v>
      </c>
      <c r="AW313">
        <v>177254955</v>
      </c>
      <c r="AX313">
        <v>306322273</v>
      </c>
      <c r="AY313">
        <v>151083076</v>
      </c>
      <c r="AZ313">
        <v>638164023</v>
      </c>
      <c r="BA313">
        <v>14002843</v>
      </c>
      <c r="BB313">
        <v>28284070</v>
      </c>
      <c r="BC313">
        <v>999889258</v>
      </c>
      <c r="BD313">
        <v>84968605</v>
      </c>
      <c r="BE313">
        <v>778591284</v>
      </c>
      <c r="BF313">
        <v>721803637</v>
      </c>
      <c r="BG313">
        <v>548479727</v>
      </c>
      <c r="BH313">
        <v>813261013</v>
      </c>
      <c r="BI313">
        <v>540350810</v>
      </c>
      <c r="BJ313">
        <v>593384914</v>
      </c>
      <c r="BK313">
        <v>596942492</v>
      </c>
      <c r="BL313">
        <v>306495523</v>
      </c>
      <c r="BM313">
        <v>959640250</v>
      </c>
      <c r="BN313">
        <v>475162651</v>
      </c>
      <c r="BO313">
        <v>622824628</v>
      </c>
      <c r="BP313">
        <v>911476763</v>
      </c>
      <c r="BQ313">
        <v>84060205</v>
      </c>
      <c r="BR313">
        <v>494749415</v>
      </c>
      <c r="BS313">
        <v>470858909</v>
      </c>
      <c r="BT313">
        <v>545955915</v>
      </c>
      <c r="BU313">
        <v>657005675</v>
      </c>
      <c r="BV313">
        <v>643142602</v>
      </c>
      <c r="BW313">
        <v>156063047</v>
      </c>
      <c r="BX313">
        <v>194185867</v>
      </c>
      <c r="BY313">
        <v>636848918</v>
      </c>
      <c r="BZ313">
        <v>573092947</v>
      </c>
      <c r="CA313">
        <v>398494983</v>
      </c>
      <c r="CB313">
        <v>599555657</v>
      </c>
      <c r="CC313">
        <v>449134198</v>
      </c>
      <c r="CD313">
        <v>659878693</v>
      </c>
      <c r="CE313">
        <v>960107022</v>
      </c>
      <c r="CF313">
        <v>511819534</v>
      </c>
      <c r="CG313">
        <v>932650069</v>
      </c>
      <c r="CH313">
        <v>864610600</v>
      </c>
      <c r="CI313">
        <v>961966499</v>
      </c>
      <c r="CJ313">
        <v>36161602</v>
      </c>
      <c r="CK313">
        <v>629222187</v>
      </c>
      <c r="CL313">
        <v>625108467</v>
      </c>
      <c r="CM313">
        <v>832418155</v>
      </c>
      <c r="CN313">
        <v>272210204</v>
      </c>
      <c r="CO313">
        <v>81961915</v>
      </c>
      <c r="CP313">
        <v>107856226</v>
      </c>
      <c r="CQ313">
        <v>756110905</v>
      </c>
      <c r="CR313">
        <v>892003389</v>
      </c>
      <c r="CS313">
        <v>489471340</v>
      </c>
      <c r="CT313">
        <v>577971868</v>
      </c>
      <c r="CU313">
        <v>630919770</v>
      </c>
      <c r="CV313">
        <v>976361805</v>
      </c>
      <c r="CW313">
        <v>956842620</v>
      </c>
      <c r="CX313">
        <v>10520197</v>
      </c>
      <c r="CY313">
        <v>910236699</v>
      </c>
      <c r="CZ313">
        <v>198641342</v>
      </c>
      <c r="DA313">
        <v>945030410</v>
      </c>
      <c r="DB313">
        <v>499833311</v>
      </c>
      <c r="DC313">
        <v>828316634</v>
      </c>
      <c r="DD313">
        <v>786973725</v>
      </c>
      <c r="DE313">
        <v>522478552</v>
      </c>
      <c r="DF313">
        <v>912880245</v>
      </c>
      <c r="DG313">
        <v>540447911</v>
      </c>
      <c r="DH313">
        <v>367290761</v>
      </c>
      <c r="DI313">
        <v>212819115</v>
      </c>
      <c r="DJ313">
        <v>928870101</v>
      </c>
      <c r="DK313">
        <v>371527285</v>
      </c>
      <c r="DL313">
        <v>832762344</v>
      </c>
      <c r="DM313">
        <v>912454774</v>
      </c>
      <c r="DN313">
        <v>331009673</v>
      </c>
      <c r="DO313">
        <v>537511486</v>
      </c>
      <c r="DP313">
        <v>985415590</v>
      </c>
    </row>
    <row r="314" spans="1:120" x14ac:dyDescent="0.25">
      <c r="A314">
        <v>103426420</v>
      </c>
      <c r="B314">
        <v>818238332</v>
      </c>
      <c r="C314">
        <v>155346670</v>
      </c>
      <c r="D314">
        <v>336007162</v>
      </c>
      <c r="E314">
        <v>277850812</v>
      </c>
      <c r="F314">
        <v>550709075</v>
      </c>
      <c r="G314">
        <v>410572698</v>
      </c>
      <c r="H314" s="1">
        <v>466200018</v>
      </c>
      <c r="I314" s="1">
        <v>965131487</v>
      </c>
      <c r="J314" s="1">
        <v>754071937</v>
      </c>
      <c r="K314" s="1">
        <v>918644186</v>
      </c>
      <c r="L314">
        <v>844928167</v>
      </c>
      <c r="M314">
        <v>336238864</v>
      </c>
      <c r="N314">
        <v>554926633</v>
      </c>
      <c r="O314">
        <v>273046881</v>
      </c>
      <c r="P314">
        <v>5282927</v>
      </c>
      <c r="Q314">
        <v>995865998</v>
      </c>
      <c r="R314">
        <v>744728114</v>
      </c>
      <c r="S314">
        <v>117383073</v>
      </c>
      <c r="T314">
        <v>885922515</v>
      </c>
      <c r="U314">
        <v>960453080</v>
      </c>
      <c r="V314">
        <v>353992542</v>
      </c>
      <c r="W314">
        <v>147428531</v>
      </c>
      <c r="X314">
        <v>300861313</v>
      </c>
      <c r="Y314">
        <v>739942204</v>
      </c>
      <c r="Z314">
        <v>994514625</v>
      </c>
      <c r="AA314">
        <v>162392023</v>
      </c>
      <c r="AB314">
        <v>896767422</v>
      </c>
      <c r="AC314">
        <v>132180270</v>
      </c>
      <c r="AD314">
        <v>796255847</v>
      </c>
      <c r="AE314">
        <v>543454807</v>
      </c>
      <c r="AF314">
        <v>790074450</v>
      </c>
      <c r="AG314">
        <v>758481385</v>
      </c>
      <c r="AH314">
        <v>952997375</v>
      </c>
      <c r="AI314">
        <v>936990169</v>
      </c>
      <c r="AJ314">
        <v>717716859</v>
      </c>
      <c r="AK314">
        <v>48060375</v>
      </c>
      <c r="AL314">
        <v>905288124</v>
      </c>
      <c r="AM314">
        <v>6179302</v>
      </c>
      <c r="AN314">
        <v>265915096</v>
      </c>
      <c r="AO314">
        <v>332296627</v>
      </c>
      <c r="AP314">
        <v>426985257</v>
      </c>
      <c r="AQ314">
        <v>992416595</v>
      </c>
      <c r="AR314">
        <v>689357985</v>
      </c>
      <c r="AS314">
        <v>352994954</v>
      </c>
      <c r="AT314">
        <v>204654884</v>
      </c>
      <c r="AU314">
        <v>837589355</v>
      </c>
      <c r="AV314">
        <v>793741631</v>
      </c>
      <c r="AW314">
        <v>194949906</v>
      </c>
      <c r="AX314">
        <v>389696706</v>
      </c>
      <c r="AY314">
        <v>475988836</v>
      </c>
      <c r="AZ314">
        <v>756237911</v>
      </c>
      <c r="BA314">
        <v>543983045</v>
      </c>
      <c r="BB314">
        <v>268793326</v>
      </c>
      <c r="BC314">
        <v>196768702</v>
      </c>
      <c r="BD314">
        <v>827500162</v>
      </c>
      <c r="BE314">
        <v>489985622</v>
      </c>
      <c r="BF314">
        <v>298057154</v>
      </c>
      <c r="BG314">
        <v>677665182</v>
      </c>
      <c r="BH314">
        <v>843655911</v>
      </c>
      <c r="BI314">
        <v>674575482</v>
      </c>
      <c r="BJ314">
        <v>274255926</v>
      </c>
      <c r="BK314">
        <v>512795486</v>
      </c>
      <c r="BL314">
        <v>875641637</v>
      </c>
      <c r="BM314">
        <v>691757867</v>
      </c>
      <c r="BN314">
        <v>2534933</v>
      </c>
      <c r="BO314">
        <v>451213590</v>
      </c>
      <c r="BP314">
        <v>232806965</v>
      </c>
      <c r="BQ314">
        <v>909909617</v>
      </c>
      <c r="BR314">
        <v>326682029</v>
      </c>
      <c r="BS314">
        <v>446305672</v>
      </c>
      <c r="BT314">
        <v>160698621</v>
      </c>
      <c r="BU314">
        <v>961172688</v>
      </c>
      <c r="BV314">
        <v>322703601</v>
      </c>
      <c r="BW314">
        <v>907034636</v>
      </c>
      <c r="BX314">
        <v>941489270</v>
      </c>
      <c r="BY314">
        <v>255073108</v>
      </c>
      <c r="BZ314">
        <v>452240075</v>
      </c>
      <c r="CA314">
        <v>404869221</v>
      </c>
      <c r="CB314">
        <v>615948562</v>
      </c>
      <c r="CC314">
        <v>302893429</v>
      </c>
      <c r="CD314">
        <v>779502059</v>
      </c>
      <c r="CE314">
        <v>467935368</v>
      </c>
      <c r="CF314">
        <v>579311319</v>
      </c>
      <c r="CG314">
        <v>768626357</v>
      </c>
      <c r="CH314">
        <v>764022567</v>
      </c>
      <c r="CI314">
        <v>914418864</v>
      </c>
      <c r="CJ314">
        <v>999451332</v>
      </c>
      <c r="CK314">
        <v>109705671</v>
      </c>
      <c r="CL314">
        <v>929424878</v>
      </c>
      <c r="CM314">
        <v>477812947</v>
      </c>
      <c r="CN314">
        <v>147161792</v>
      </c>
      <c r="CO314">
        <v>209614567</v>
      </c>
      <c r="CP314">
        <v>851961368</v>
      </c>
      <c r="CQ314">
        <v>627361311</v>
      </c>
      <c r="CR314">
        <v>368504911</v>
      </c>
      <c r="CS314">
        <v>367195384</v>
      </c>
      <c r="CT314">
        <v>149828182</v>
      </c>
      <c r="CU314">
        <v>91974573</v>
      </c>
      <c r="CV314">
        <v>21562076</v>
      </c>
      <c r="CW314">
        <v>227611008</v>
      </c>
      <c r="CX314">
        <v>809084445</v>
      </c>
      <c r="CY314">
        <v>594229178</v>
      </c>
      <c r="CZ314">
        <v>55135166</v>
      </c>
      <c r="DA314">
        <v>848098714</v>
      </c>
      <c r="DB314">
        <v>906266947</v>
      </c>
      <c r="DC314">
        <v>384276932</v>
      </c>
      <c r="DD314">
        <v>942752977</v>
      </c>
      <c r="DE314">
        <v>174160494</v>
      </c>
      <c r="DF314">
        <v>158802592</v>
      </c>
      <c r="DG314">
        <v>35447837</v>
      </c>
      <c r="DH314">
        <v>103757904</v>
      </c>
      <c r="DI314">
        <v>945792160</v>
      </c>
      <c r="DJ314">
        <v>908009479</v>
      </c>
      <c r="DK314">
        <v>553364251</v>
      </c>
      <c r="DL314">
        <v>647382672</v>
      </c>
      <c r="DM314">
        <v>549086200</v>
      </c>
      <c r="DN314">
        <v>527381562</v>
      </c>
      <c r="DO314">
        <v>344965672</v>
      </c>
      <c r="DP314">
        <v>402876532</v>
      </c>
    </row>
    <row r="315" spans="1:120" x14ac:dyDescent="0.25">
      <c r="A315">
        <v>337144415</v>
      </c>
      <c r="B315">
        <v>165832217</v>
      </c>
      <c r="C315">
        <v>332263065</v>
      </c>
      <c r="D315">
        <v>480004636</v>
      </c>
      <c r="E315">
        <v>202851080</v>
      </c>
      <c r="F315">
        <v>519546005</v>
      </c>
      <c r="G315">
        <v>372498502</v>
      </c>
      <c r="H315" s="1">
        <v>471514636</v>
      </c>
      <c r="I315" s="1">
        <v>444004158</v>
      </c>
      <c r="J315" s="1">
        <v>400621737</v>
      </c>
      <c r="K315" s="1">
        <v>515950205</v>
      </c>
      <c r="L315">
        <v>969119247</v>
      </c>
      <c r="M315">
        <v>653040369</v>
      </c>
      <c r="N315">
        <v>660116182</v>
      </c>
      <c r="O315">
        <v>538800683</v>
      </c>
      <c r="P315">
        <v>333633449</v>
      </c>
      <c r="Q315">
        <v>729398830</v>
      </c>
      <c r="R315">
        <v>841222572</v>
      </c>
      <c r="S315">
        <v>475839088</v>
      </c>
      <c r="T315">
        <v>496861512</v>
      </c>
      <c r="U315">
        <v>889414267</v>
      </c>
      <c r="V315">
        <v>450652260</v>
      </c>
      <c r="W315">
        <v>932342869</v>
      </c>
      <c r="X315">
        <v>716849790</v>
      </c>
      <c r="Y315">
        <v>391332047</v>
      </c>
      <c r="Z315">
        <v>543998357</v>
      </c>
      <c r="AA315">
        <v>991073267</v>
      </c>
      <c r="AB315">
        <v>358035155</v>
      </c>
      <c r="AC315">
        <v>783707727</v>
      </c>
      <c r="AD315">
        <v>453210128</v>
      </c>
      <c r="AE315">
        <v>536309782</v>
      </c>
      <c r="AF315">
        <v>683331253</v>
      </c>
      <c r="AG315">
        <v>910428341</v>
      </c>
      <c r="AH315">
        <v>445860152</v>
      </c>
      <c r="AI315">
        <v>793817918</v>
      </c>
      <c r="AJ315">
        <v>991176595</v>
      </c>
      <c r="AK315">
        <v>863469704</v>
      </c>
      <c r="AL315">
        <v>792547842</v>
      </c>
      <c r="AM315">
        <v>241416235</v>
      </c>
      <c r="AN315">
        <v>498558229</v>
      </c>
      <c r="AO315">
        <v>472605124</v>
      </c>
      <c r="AP315">
        <v>713090739</v>
      </c>
      <c r="AQ315">
        <v>382637469</v>
      </c>
      <c r="AR315">
        <v>631975587</v>
      </c>
      <c r="AS315">
        <v>792522608</v>
      </c>
      <c r="AT315">
        <v>183983773</v>
      </c>
      <c r="AU315">
        <v>767371384</v>
      </c>
      <c r="AV315">
        <v>429346813</v>
      </c>
      <c r="AW315">
        <v>660383822</v>
      </c>
      <c r="AX315">
        <v>634588039</v>
      </c>
      <c r="AY315">
        <v>591504557</v>
      </c>
      <c r="AZ315">
        <v>142200757</v>
      </c>
      <c r="BA315">
        <v>169270441</v>
      </c>
      <c r="BB315">
        <v>337509993</v>
      </c>
      <c r="BC315">
        <v>288344891</v>
      </c>
      <c r="BD315">
        <v>366411706</v>
      </c>
      <c r="BE315">
        <v>992008025</v>
      </c>
      <c r="BF315">
        <v>104480351</v>
      </c>
      <c r="BG315">
        <v>172324073</v>
      </c>
      <c r="BH315">
        <v>443040700</v>
      </c>
      <c r="BI315">
        <v>607961362</v>
      </c>
      <c r="BJ315">
        <v>751730353</v>
      </c>
      <c r="BK315">
        <v>285291085</v>
      </c>
      <c r="BL315">
        <v>940213933</v>
      </c>
      <c r="BM315">
        <v>181152013</v>
      </c>
      <c r="BN315">
        <v>953552030</v>
      </c>
      <c r="BO315">
        <v>30132763</v>
      </c>
      <c r="BP315">
        <v>6103991</v>
      </c>
      <c r="BQ315">
        <v>836800052</v>
      </c>
      <c r="BR315">
        <v>971975636</v>
      </c>
      <c r="BS315">
        <v>689102256</v>
      </c>
      <c r="BT315">
        <v>414251940</v>
      </c>
      <c r="BU315">
        <v>478454031</v>
      </c>
      <c r="BV315">
        <v>381267786</v>
      </c>
      <c r="BW315">
        <v>288016740</v>
      </c>
      <c r="BX315">
        <v>749953405</v>
      </c>
      <c r="BY315">
        <v>190404585</v>
      </c>
      <c r="BZ315">
        <v>777386560</v>
      </c>
      <c r="CA315">
        <v>347897334</v>
      </c>
      <c r="CB315">
        <v>969934166</v>
      </c>
      <c r="CC315">
        <v>635213785</v>
      </c>
      <c r="CD315">
        <v>676415225</v>
      </c>
      <c r="CE315">
        <v>291191821</v>
      </c>
      <c r="CF315">
        <v>538787060</v>
      </c>
      <c r="CG315">
        <v>268722571</v>
      </c>
      <c r="CH315">
        <v>399363480</v>
      </c>
      <c r="CI315">
        <v>809543070</v>
      </c>
      <c r="CJ315">
        <v>354567962</v>
      </c>
      <c r="CK315">
        <v>615841140</v>
      </c>
      <c r="CL315">
        <v>774726169</v>
      </c>
      <c r="CM315">
        <v>960282906</v>
      </c>
      <c r="CN315">
        <v>394020053</v>
      </c>
      <c r="CO315">
        <v>783413640</v>
      </c>
      <c r="CP315">
        <v>640538229</v>
      </c>
      <c r="CQ315">
        <v>275482560</v>
      </c>
      <c r="CR315">
        <v>564564584</v>
      </c>
      <c r="CS315">
        <v>349442627</v>
      </c>
      <c r="CT315">
        <v>159997236</v>
      </c>
      <c r="CU315">
        <v>950816654</v>
      </c>
      <c r="CV315">
        <v>484544830</v>
      </c>
      <c r="CW315">
        <v>136416807</v>
      </c>
      <c r="CX315">
        <v>550770387</v>
      </c>
      <c r="CY315">
        <v>901224422</v>
      </c>
      <c r="CZ315">
        <v>30073945</v>
      </c>
      <c r="DA315">
        <v>522811598</v>
      </c>
      <c r="DB315">
        <v>975378151</v>
      </c>
      <c r="DC315">
        <v>542415945</v>
      </c>
      <c r="DD315">
        <v>38487063</v>
      </c>
      <c r="DE315">
        <v>217148616</v>
      </c>
      <c r="DF315">
        <v>10488045</v>
      </c>
      <c r="DG315">
        <v>288144581</v>
      </c>
      <c r="DH315">
        <v>641378088</v>
      </c>
      <c r="DI315">
        <v>989389565</v>
      </c>
      <c r="DJ315">
        <v>362266039</v>
      </c>
      <c r="DK315">
        <v>163946994</v>
      </c>
      <c r="DL315">
        <v>135246354</v>
      </c>
      <c r="DM315">
        <v>316952524</v>
      </c>
      <c r="DN315">
        <v>484225205</v>
      </c>
      <c r="DO315">
        <v>743566432</v>
      </c>
      <c r="DP315">
        <v>235952810</v>
      </c>
    </row>
    <row r="316" spans="1:120" x14ac:dyDescent="0.25">
      <c r="A316">
        <v>441440126</v>
      </c>
      <c r="B316">
        <v>515694236</v>
      </c>
      <c r="C316">
        <v>736546360</v>
      </c>
      <c r="D316">
        <v>140446342</v>
      </c>
      <c r="E316">
        <v>286867821</v>
      </c>
      <c r="F316">
        <v>963243389</v>
      </c>
      <c r="G316">
        <v>172912653</v>
      </c>
      <c r="H316" s="1">
        <v>642422138</v>
      </c>
      <c r="I316" s="1">
        <v>430045934</v>
      </c>
      <c r="J316" s="1">
        <v>27297589</v>
      </c>
      <c r="K316" s="1">
        <v>446904716</v>
      </c>
      <c r="L316">
        <v>404561893</v>
      </c>
      <c r="M316">
        <v>161923893</v>
      </c>
      <c r="N316">
        <v>826096923</v>
      </c>
      <c r="O316">
        <v>872632762</v>
      </c>
      <c r="P316">
        <v>673324297</v>
      </c>
      <c r="Q316">
        <v>912945998</v>
      </c>
      <c r="R316">
        <v>230733516</v>
      </c>
      <c r="S316">
        <v>84197335</v>
      </c>
      <c r="T316">
        <v>296123412</v>
      </c>
      <c r="U316">
        <v>629719344</v>
      </c>
      <c r="V316">
        <v>829523855</v>
      </c>
      <c r="W316">
        <v>276249057</v>
      </c>
      <c r="X316">
        <v>719295298</v>
      </c>
      <c r="Y316">
        <v>947956721</v>
      </c>
      <c r="Z316">
        <v>751561849</v>
      </c>
      <c r="AA316">
        <v>357623643</v>
      </c>
      <c r="AB316">
        <v>218492850</v>
      </c>
      <c r="AC316">
        <v>808712341</v>
      </c>
      <c r="AD316">
        <v>434222609</v>
      </c>
      <c r="AE316">
        <v>913534628</v>
      </c>
      <c r="AF316">
        <v>871525528</v>
      </c>
      <c r="AG316">
        <v>556352341</v>
      </c>
      <c r="AH316">
        <v>497993317</v>
      </c>
      <c r="AI316">
        <v>253994717</v>
      </c>
      <c r="AJ316">
        <v>511370754</v>
      </c>
      <c r="AK316">
        <v>525408127</v>
      </c>
      <c r="AL316">
        <v>431101784</v>
      </c>
      <c r="AM316">
        <v>39276856</v>
      </c>
      <c r="AN316">
        <v>390674185</v>
      </c>
      <c r="AO316">
        <v>285468580</v>
      </c>
      <c r="AP316">
        <v>627814587</v>
      </c>
      <c r="AQ316">
        <v>913495514</v>
      </c>
      <c r="AR316">
        <v>726904620</v>
      </c>
      <c r="AS316">
        <v>536462874</v>
      </c>
      <c r="AT316">
        <v>798888411</v>
      </c>
      <c r="AU316">
        <v>264417551</v>
      </c>
      <c r="AV316">
        <v>414019220</v>
      </c>
      <c r="AW316">
        <v>568170536</v>
      </c>
      <c r="AX316">
        <v>274355527</v>
      </c>
      <c r="AY316">
        <v>889045058</v>
      </c>
      <c r="AZ316">
        <v>695998255</v>
      </c>
      <c r="BA316">
        <v>507647284</v>
      </c>
      <c r="BB316">
        <v>291775641</v>
      </c>
      <c r="BC316">
        <v>553446590</v>
      </c>
      <c r="BD316">
        <v>224850333</v>
      </c>
      <c r="BE316">
        <v>320592002</v>
      </c>
      <c r="BF316">
        <v>470568265</v>
      </c>
      <c r="BG316">
        <v>808689889</v>
      </c>
      <c r="BH316">
        <v>728683875</v>
      </c>
      <c r="BI316">
        <v>453285039</v>
      </c>
      <c r="BJ316">
        <v>866290705</v>
      </c>
      <c r="BK316">
        <v>57324738</v>
      </c>
      <c r="BL316">
        <v>840951451</v>
      </c>
      <c r="BM316">
        <v>663174921</v>
      </c>
      <c r="BN316">
        <v>662331846</v>
      </c>
      <c r="BO316">
        <v>719386046</v>
      </c>
      <c r="BP316">
        <v>174426188</v>
      </c>
      <c r="BQ316">
        <v>578206122</v>
      </c>
      <c r="BR316">
        <v>43839386</v>
      </c>
      <c r="BS316">
        <v>450705010</v>
      </c>
      <c r="BT316">
        <v>97871502</v>
      </c>
      <c r="BU316">
        <v>961445813</v>
      </c>
      <c r="BV316">
        <v>745217279</v>
      </c>
      <c r="BW316">
        <v>383626610</v>
      </c>
      <c r="BX316">
        <v>564895643</v>
      </c>
      <c r="BY316">
        <v>246589529</v>
      </c>
      <c r="BZ316">
        <v>700653609</v>
      </c>
      <c r="CA316">
        <v>403097486</v>
      </c>
      <c r="CB316">
        <v>782698092</v>
      </c>
      <c r="CC316">
        <v>181453326</v>
      </c>
      <c r="CD316">
        <v>672168981</v>
      </c>
      <c r="CE316">
        <v>411730281</v>
      </c>
      <c r="CF316">
        <v>184097423</v>
      </c>
      <c r="CG316">
        <v>422812388</v>
      </c>
      <c r="CH316">
        <v>134393126</v>
      </c>
      <c r="CI316">
        <v>705063490</v>
      </c>
      <c r="CJ316">
        <v>981073570</v>
      </c>
      <c r="CK316">
        <v>737024951</v>
      </c>
      <c r="CL316">
        <v>635131062</v>
      </c>
      <c r="CM316">
        <v>525826972</v>
      </c>
      <c r="CN316">
        <v>895895836</v>
      </c>
      <c r="CO316">
        <v>351670901</v>
      </c>
      <c r="CP316">
        <v>841528025</v>
      </c>
      <c r="CQ316">
        <v>441092990</v>
      </c>
      <c r="CR316">
        <v>852964313</v>
      </c>
      <c r="CS316">
        <v>530969727</v>
      </c>
      <c r="CT316">
        <v>539926474</v>
      </c>
      <c r="CU316">
        <v>98940418</v>
      </c>
      <c r="CV316">
        <v>559210305</v>
      </c>
      <c r="CW316">
        <v>83409205</v>
      </c>
      <c r="CX316">
        <v>350561941</v>
      </c>
      <c r="CY316">
        <v>563369940</v>
      </c>
      <c r="CZ316">
        <v>12431131</v>
      </c>
      <c r="DA316">
        <v>857193508</v>
      </c>
      <c r="DB316">
        <v>10964016</v>
      </c>
      <c r="DC316">
        <v>547706401</v>
      </c>
      <c r="DD316">
        <v>249289938</v>
      </c>
      <c r="DE316">
        <v>431352341</v>
      </c>
      <c r="DF316">
        <v>805155598</v>
      </c>
      <c r="DG316">
        <v>120358898</v>
      </c>
      <c r="DH316">
        <v>742924987</v>
      </c>
      <c r="DI316">
        <v>383867213</v>
      </c>
      <c r="DJ316">
        <v>501570586</v>
      </c>
      <c r="DK316">
        <v>277162419</v>
      </c>
      <c r="DL316">
        <v>176712488</v>
      </c>
      <c r="DM316">
        <v>685895623</v>
      </c>
      <c r="DN316">
        <v>601271826</v>
      </c>
      <c r="DO316">
        <v>457316208</v>
      </c>
      <c r="DP316">
        <v>322031879</v>
      </c>
    </row>
    <row r="317" spans="1:120" x14ac:dyDescent="0.25">
      <c r="A317">
        <v>432889143</v>
      </c>
      <c r="B317">
        <v>991672088</v>
      </c>
      <c r="C317">
        <v>68111628</v>
      </c>
      <c r="D317">
        <v>49832291</v>
      </c>
      <c r="E317">
        <v>424833284</v>
      </c>
      <c r="F317">
        <v>595363285</v>
      </c>
      <c r="G317">
        <v>965540015</v>
      </c>
      <c r="H317" s="1">
        <v>482555581</v>
      </c>
      <c r="I317" s="1">
        <v>998575263</v>
      </c>
      <c r="J317" s="1">
        <v>703744856</v>
      </c>
      <c r="K317" s="1">
        <v>574170179</v>
      </c>
      <c r="L317">
        <v>719749320</v>
      </c>
      <c r="M317">
        <v>778851476</v>
      </c>
      <c r="N317">
        <v>466993176</v>
      </c>
      <c r="O317">
        <v>576611443</v>
      </c>
      <c r="P317">
        <v>975402336</v>
      </c>
      <c r="Q317">
        <v>664262702</v>
      </c>
      <c r="R317">
        <v>241850869</v>
      </c>
      <c r="S317">
        <v>623653763</v>
      </c>
      <c r="T317">
        <v>490446583</v>
      </c>
      <c r="U317">
        <v>796828776</v>
      </c>
      <c r="V317">
        <v>717415392</v>
      </c>
      <c r="W317">
        <v>216335842</v>
      </c>
      <c r="X317">
        <v>571095715</v>
      </c>
      <c r="Y317">
        <v>110998678</v>
      </c>
      <c r="Z317">
        <v>517532725</v>
      </c>
      <c r="AA317">
        <v>764397676</v>
      </c>
      <c r="AB317">
        <v>489470673</v>
      </c>
      <c r="AC317">
        <v>31996856</v>
      </c>
      <c r="AD317">
        <v>313282764</v>
      </c>
      <c r="AE317">
        <v>94150326</v>
      </c>
      <c r="AF317">
        <v>613892693</v>
      </c>
      <c r="AG317">
        <v>904417431</v>
      </c>
      <c r="AH317">
        <v>570869049</v>
      </c>
      <c r="AI317">
        <v>400226016</v>
      </c>
      <c r="AJ317">
        <v>915674001</v>
      </c>
      <c r="AK317">
        <v>10785589</v>
      </c>
      <c r="AL317">
        <v>129269316</v>
      </c>
      <c r="AM317">
        <v>984027385</v>
      </c>
      <c r="AN317">
        <v>659435024</v>
      </c>
      <c r="AO317">
        <v>571390364</v>
      </c>
      <c r="AP317">
        <v>372624432</v>
      </c>
      <c r="AQ317">
        <v>876664224</v>
      </c>
      <c r="AR317">
        <v>372343833</v>
      </c>
      <c r="AS317">
        <v>48082144</v>
      </c>
      <c r="AT317">
        <v>69756568</v>
      </c>
      <c r="AU317">
        <v>31371317</v>
      </c>
      <c r="AV317">
        <v>812581933</v>
      </c>
      <c r="AW317">
        <v>175383574</v>
      </c>
      <c r="AX317">
        <v>764247620</v>
      </c>
      <c r="AY317">
        <v>951026984</v>
      </c>
      <c r="AZ317">
        <v>177233054</v>
      </c>
      <c r="BA317">
        <v>301610620</v>
      </c>
      <c r="BB317">
        <v>824990115</v>
      </c>
      <c r="BC317">
        <v>979477784</v>
      </c>
      <c r="BD317">
        <v>609873004</v>
      </c>
      <c r="BE317">
        <v>395278184</v>
      </c>
      <c r="BF317">
        <v>625688464</v>
      </c>
      <c r="BG317">
        <v>48015527</v>
      </c>
      <c r="BH317">
        <v>213275934</v>
      </c>
      <c r="BI317">
        <v>576810658</v>
      </c>
      <c r="BJ317">
        <v>838473041</v>
      </c>
      <c r="BK317">
        <v>433930083</v>
      </c>
      <c r="BL317">
        <v>72514406</v>
      </c>
      <c r="BM317">
        <v>940979036</v>
      </c>
      <c r="BN317">
        <v>676001966</v>
      </c>
      <c r="BO317">
        <v>568577240</v>
      </c>
      <c r="BP317">
        <v>758601468</v>
      </c>
      <c r="BQ317">
        <v>409575096</v>
      </c>
      <c r="BR317">
        <v>253158775</v>
      </c>
      <c r="BS317">
        <v>920018317</v>
      </c>
      <c r="BT317">
        <v>613878140</v>
      </c>
      <c r="BU317">
        <v>143946958</v>
      </c>
      <c r="BV317">
        <v>777496809</v>
      </c>
      <c r="BW317">
        <v>585529008</v>
      </c>
      <c r="BX317">
        <v>170971830</v>
      </c>
      <c r="BY317">
        <v>212079595</v>
      </c>
      <c r="BZ317">
        <v>288060007</v>
      </c>
      <c r="CA317">
        <v>404416381</v>
      </c>
      <c r="CB317">
        <v>266584229</v>
      </c>
      <c r="CC317">
        <v>183879877</v>
      </c>
      <c r="CD317">
        <v>178242815</v>
      </c>
      <c r="CE317">
        <v>260389543</v>
      </c>
      <c r="CF317">
        <v>546090981</v>
      </c>
      <c r="CG317">
        <v>793833836</v>
      </c>
      <c r="CH317">
        <v>600438719</v>
      </c>
      <c r="CI317">
        <v>208626168</v>
      </c>
      <c r="CJ317">
        <v>554165892</v>
      </c>
      <c r="CK317">
        <v>824694108</v>
      </c>
      <c r="CL317">
        <v>535756353</v>
      </c>
      <c r="CM317">
        <v>629452096</v>
      </c>
      <c r="CN317">
        <v>493588453</v>
      </c>
      <c r="CO317">
        <v>82976246</v>
      </c>
      <c r="CP317">
        <v>401570032</v>
      </c>
      <c r="CQ317">
        <v>720941868</v>
      </c>
      <c r="CR317">
        <v>839248900</v>
      </c>
      <c r="CS317">
        <v>258221448</v>
      </c>
      <c r="CT317">
        <v>229807054</v>
      </c>
      <c r="CU317">
        <v>396601076</v>
      </c>
      <c r="CV317">
        <v>605361075</v>
      </c>
      <c r="CW317">
        <v>299268539</v>
      </c>
      <c r="CX317">
        <v>55605339</v>
      </c>
      <c r="CY317">
        <v>464629803</v>
      </c>
      <c r="CZ317">
        <v>88929034</v>
      </c>
      <c r="DA317">
        <v>861521665</v>
      </c>
      <c r="DB317">
        <v>472400418</v>
      </c>
      <c r="DC317">
        <v>791511104</v>
      </c>
      <c r="DD317">
        <v>597902681</v>
      </c>
      <c r="DE317">
        <v>159208782</v>
      </c>
      <c r="DF317">
        <v>7429901</v>
      </c>
      <c r="DG317">
        <v>997890131</v>
      </c>
      <c r="DH317">
        <v>936244229</v>
      </c>
      <c r="DI317">
        <v>899706721</v>
      </c>
      <c r="DJ317">
        <v>318998985</v>
      </c>
      <c r="DK317">
        <v>876678713</v>
      </c>
      <c r="DL317">
        <v>472443617</v>
      </c>
      <c r="DM317">
        <v>256749190</v>
      </c>
      <c r="DN317">
        <v>190515306</v>
      </c>
      <c r="DO317">
        <v>779456072</v>
      </c>
      <c r="DP317">
        <v>956063831</v>
      </c>
    </row>
    <row r="318" spans="1:120" x14ac:dyDescent="0.25">
      <c r="A318">
        <v>534921462</v>
      </c>
      <c r="B318">
        <v>153592776</v>
      </c>
      <c r="C318">
        <v>75895685</v>
      </c>
      <c r="D318">
        <v>566777591</v>
      </c>
      <c r="E318">
        <v>426171999</v>
      </c>
      <c r="F318">
        <v>28384277</v>
      </c>
      <c r="G318">
        <v>486572463</v>
      </c>
      <c r="H318" s="1">
        <v>470180840</v>
      </c>
      <c r="I318" s="1">
        <v>194842805</v>
      </c>
      <c r="J318" s="1">
        <v>491683203</v>
      </c>
      <c r="K318" s="1">
        <v>98806439</v>
      </c>
      <c r="L318">
        <v>503737174</v>
      </c>
      <c r="M318">
        <v>187070514</v>
      </c>
      <c r="N318">
        <v>182560850</v>
      </c>
      <c r="O318">
        <v>943101464</v>
      </c>
      <c r="P318">
        <v>953263422</v>
      </c>
      <c r="Q318">
        <v>472899408</v>
      </c>
      <c r="R318">
        <v>229943600</v>
      </c>
      <c r="S318">
        <v>75574272</v>
      </c>
      <c r="T318">
        <v>738059203</v>
      </c>
      <c r="U318">
        <v>307822919</v>
      </c>
      <c r="V318">
        <v>877720508</v>
      </c>
      <c r="W318">
        <v>506407790</v>
      </c>
      <c r="X318">
        <v>254719918</v>
      </c>
      <c r="Y318">
        <v>358089995</v>
      </c>
      <c r="Z318">
        <v>210279920</v>
      </c>
      <c r="AA318">
        <v>944907585</v>
      </c>
      <c r="AB318">
        <v>599696937</v>
      </c>
      <c r="AC318">
        <v>271773509</v>
      </c>
      <c r="AD318">
        <v>580035527</v>
      </c>
      <c r="AE318">
        <v>163028821</v>
      </c>
      <c r="AF318">
        <v>233127648</v>
      </c>
      <c r="AG318">
        <v>572521334</v>
      </c>
      <c r="AH318">
        <v>93110515</v>
      </c>
      <c r="AI318">
        <v>99091485</v>
      </c>
      <c r="AJ318">
        <v>65023650</v>
      </c>
      <c r="AK318">
        <v>661815004</v>
      </c>
      <c r="AL318">
        <v>616931986</v>
      </c>
      <c r="AM318">
        <v>977600539</v>
      </c>
      <c r="AN318">
        <v>697668518</v>
      </c>
      <c r="AO318">
        <v>254485961</v>
      </c>
      <c r="AP318">
        <v>945204464</v>
      </c>
      <c r="AQ318">
        <v>190161871</v>
      </c>
      <c r="AR318">
        <v>384328328</v>
      </c>
      <c r="AS318">
        <v>687180324</v>
      </c>
      <c r="AT318">
        <v>533637386</v>
      </c>
      <c r="AU318">
        <v>220857153</v>
      </c>
      <c r="AV318">
        <v>304324501</v>
      </c>
      <c r="AW318">
        <v>927209331</v>
      </c>
      <c r="AX318">
        <v>518024884</v>
      </c>
      <c r="AY318">
        <v>323070717</v>
      </c>
      <c r="AZ318">
        <v>566365408</v>
      </c>
      <c r="BA318">
        <v>932018797</v>
      </c>
      <c r="BB318">
        <v>162798739</v>
      </c>
      <c r="BC318">
        <v>752773506</v>
      </c>
      <c r="BD318">
        <v>74277611</v>
      </c>
      <c r="BE318">
        <v>219324423</v>
      </c>
      <c r="BF318">
        <v>638371847</v>
      </c>
      <c r="BG318">
        <v>889337594</v>
      </c>
      <c r="BH318">
        <v>704894298</v>
      </c>
      <c r="BI318">
        <v>818113051</v>
      </c>
      <c r="BJ318">
        <v>208794982</v>
      </c>
      <c r="BK318">
        <v>603483768</v>
      </c>
      <c r="BL318">
        <v>533836045</v>
      </c>
      <c r="BM318">
        <v>616664082</v>
      </c>
      <c r="BN318">
        <v>301264795</v>
      </c>
      <c r="BO318">
        <v>455602107</v>
      </c>
      <c r="BP318">
        <v>628966887</v>
      </c>
      <c r="BQ318">
        <v>240604913</v>
      </c>
      <c r="BR318">
        <v>754306602</v>
      </c>
      <c r="BS318">
        <v>575953076</v>
      </c>
      <c r="BT318">
        <v>619591217</v>
      </c>
      <c r="BU318">
        <v>322264115</v>
      </c>
      <c r="BV318">
        <v>939271556</v>
      </c>
      <c r="BW318">
        <v>913770385</v>
      </c>
      <c r="BX318">
        <v>741672125</v>
      </c>
      <c r="BY318">
        <v>999241901</v>
      </c>
      <c r="BZ318">
        <v>725785310</v>
      </c>
      <c r="CA318">
        <v>176433861</v>
      </c>
      <c r="CB318">
        <v>785398347</v>
      </c>
      <c r="CC318">
        <v>584950531</v>
      </c>
      <c r="CD318">
        <v>42561235</v>
      </c>
      <c r="CE318">
        <v>451749273</v>
      </c>
      <c r="CF318">
        <v>556072160</v>
      </c>
      <c r="CG318">
        <v>530639</v>
      </c>
      <c r="CH318">
        <v>978349453</v>
      </c>
      <c r="CI318">
        <v>747897860</v>
      </c>
      <c r="CJ318">
        <v>539991676</v>
      </c>
      <c r="CK318">
        <v>221294333</v>
      </c>
      <c r="CL318">
        <v>300000935</v>
      </c>
      <c r="CM318">
        <v>184909126</v>
      </c>
      <c r="CN318">
        <v>111714425</v>
      </c>
      <c r="CO318">
        <v>871348497</v>
      </c>
      <c r="CP318">
        <v>419245417</v>
      </c>
      <c r="CQ318">
        <v>208191723</v>
      </c>
      <c r="CR318">
        <v>198692218</v>
      </c>
      <c r="CS318">
        <v>970675644</v>
      </c>
      <c r="CT318">
        <v>625511990</v>
      </c>
      <c r="CU318">
        <v>729963696</v>
      </c>
      <c r="CV318">
        <v>565102582</v>
      </c>
      <c r="CW318">
        <v>219697117</v>
      </c>
      <c r="CX318">
        <v>976602185</v>
      </c>
      <c r="CY318">
        <v>121807048</v>
      </c>
      <c r="CZ318">
        <v>291161612</v>
      </c>
      <c r="DA318">
        <v>611011057</v>
      </c>
      <c r="DB318">
        <v>499349347</v>
      </c>
      <c r="DC318">
        <v>254279227</v>
      </c>
      <c r="DD318">
        <v>92930767</v>
      </c>
      <c r="DE318">
        <v>244020207</v>
      </c>
      <c r="DF318">
        <v>512756544</v>
      </c>
      <c r="DG318">
        <v>508708525</v>
      </c>
      <c r="DH318">
        <v>832611315</v>
      </c>
      <c r="DI318">
        <v>258845410</v>
      </c>
      <c r="DJ318">
        <v>641984540</v>
      </c>
      <c r="DK318">
        <v>189461277</v>
      </c>
      <c r="DL318">
        <v>784733143</v>
      </c>
      <c r="DM318">
        <v>958859484</v>
      </c>
      <c r="DN318">
        <v>740872644</v>
      </c>
      <c r="DO318">
        <v>376214889</v>
      </c>
      <c r="DP318">
        <v>648534476</v>
      </c>
    </row>
    <row r="319" spans="1:120" x14ac:dyDescent="0.25">
      <c r="A319">
        <v>975239374</v>
      </c>
      <c r="B319">
        <v>369230042</v>
      </c>
      <c r="C319">
        <v>328385675</v>
      </c>
      <c r="D319">
        <v>416716206</v>
      </c>
      <c r="E319">
        <v>375093570</v>
      </c>
      <c r="F319">
        <v>376217507</v>
      </c>
      <c r="G319">
        <v>853963670</v>
      </c>
      <c r="H319" s="1">
        <v>591985561</v>
      </c>
      <c r="I319" s="1">
        <v>237427768</v>
      </c>
      <c r="J319" s="1">
        <v>62066670</v>
      </c>
      <c r="K319" s="1">
        <v>729145973</v>
      </c>
      <c r="L319">
        <v>374076058</v>
      </c>
      <c r="M319">
        <v>169655741</v>
      </c>
      <c r="N319">
        <v>862779753</v>
      </c>
      <c r="O319">
        <v>922856140</v>
      </c>
      <c r="P319">
        <v>990670100</v>
      </c>
      <c r="Q319">
        <v>768081223</v>
      </c>
      <c r="R319">
        <v>186728584</v>
      </c>
      <c r="S319">
        <v>635058259</v>
      </c>
      <c r="T319">
        <v>480527203</v>
      </c>
      <c r="U319">
        <v>867676138</v>
      </c>
      <c r="V319">
        <v>668939542</v>
      </c>
      <c r="W319">
        <v>726226682</v>
      </c>
      <c r="X319">
        <v>438306213</v>
      </c>
      <c r="Y319">
        <v>595052156</v>
      </c>
      <c r="Z319">
        <v>976158070</v>
      </c>
      <c r="AA319">
        <v>618525435</v>
      </c>
      <c r="AB319">
        <v>179253783</v>
      </c>
      <c r="AC319">
        <v>66112970</v>
      </c>
      <c r="AD319">
        <v>586353018</v>
      </c>
      <c r="AE319">
        <v>812401937</v>
      </c>
      <c r="AF319">
        <v>836538888</v>
      </c>
      <c r="AG319">
        <v>779324596</v>
      </c>
      <c r="AH319">
        <v>783279316</v>
      </c>
      <c r="AI319">
        <v>850083176</v>
      </c>
      <c r="AJ319">
        <v>938679612</v>
      </c>
      <c r="AK319">
        <v>601791325</v>
      </c>
      <c r="AL319">
        <v>771490769</v>
      </c>
      <c r="AM319">
        <v>258427718</v>
      </c>
      <c r="AN319">
        <v>649981571</v>
      </c>
      <c r="AO319">
        <v>650159884</v>
      </c>
      <c r="AP319">
        <v>877316284</v>
      </c>
      <c r="AQ319">
        <v>33970854</v>
      </c>
      <c r="AR319">
        <v>355885358</v>
      </c>
      <c r="AS319">
        <v>660280053</v>
      </c>
      <c r="AT319">
        <v>376001901</v>
      </c>
      <c r="AU319">
        <v>506901388</v>
      </c>
      <c r="AV319">
        <v>812187858</v>
      </c>
      <c r="AW319">
        <v>778809772</v>
      </c>
      <c r="AX319">
        <v>427641770</v>
      </c>
      <c r="AY319">
        <v>822902621</v>
      </c>
      <c r="AZ319">
        <v>610791909</v>
      </c>
      <c r="BA319">
        <v>78614490</v>
      </c>
      <c r="BB319">
        <v>191043894</v>
      </c>
      <c r="BC319">
        <v>657105357</v>
      </c>
      <c r="BD319">
        <v>222942482</v>
      </c>
      <c r="BE319">
        <v>55289214</v>
      </c>
      <c r="BF319">
        <v>661756036</v>
      </c>
      <c r="BG319">
        <v>770761392</v>
      </c>
      <c r="BH319">
        <v>600787943</v>
      </c>
      <c r="BI319">
        <v>2077854</v>
      </c>
      <c r="BJ319">
        <v>955792391</v>
      </c>
      <c r="BK319">
        <v>455242405</v>
      </c>
      <c r="BL319">
        <v>395590768</v>
      </c>
      <c r="BM319">
        <v>372673540</v>
      </c>
      <c r="BN319">
        <v>107213193</v>
      </c>
      <c r="BO319">
        <v>431558</v>
      </c>
      <c r="BP319">
        <v>604250042</v>
      </c>
      <c r="BQ319">
        <v>103556239</v>
      </c>
      <c r="BR319">
        <v>334536691</v>
      </c>
      <c r="BS319">
        <v>195835158</v>
      </c>
      <c r="BT319">
        <v>865650604</v>
      </c>
      <c r="BU319">
        <v>982665180</v>
      </c>
      <c r="BV319">
        <v>916444902</v>
      </c>
      <c r="BW319">
        <v>259779198</v>
      </c>
      <c r="BX319">
        <v>667832645</v>
      </c>
      <c r="BY319">
        <v>306781716</v>
      </c>
      <c r="BZ319">
        <v>419560314</v>
      </c>
      <c r="CA319">
        <v>769847022</v>
      </c>
      <c r="CB319">
        <v>887704203</v>
      </c>
      <c r="CC319">
        <v>567655121</v>
      </c>
      <c r="CD319">
        <v>765414278</v>
      </c>
      <c r="CE319">
        <v>402535935</v>
      </c>
      <c r="CF319">
        <v>636668347</v>
      </c>
      <c r="CG319">
        <v>105811144</v>
      </c>
      <c r="CH319">
        <v>188459129</v>
      </c>
      <c r="CI319">
        <v>721489332</v>
      </c>
      <c r="CJ319">
        <v>56165034</v>
      </c>
      <c r="CK319">
        <v>946420165</v>
      </c>
      <c r="CL319">
        <v>565524053</v>
      </c>
      <c r="CM319">
        <v>483754414</v>
      </c>
      <c r="CN319">
        <v>670007680</v>
      </c>
      <c r="CO319">
        <v>982540018</v>
      </c>
      <c r="CP319">
        <v>991571689</v>
      </c>
      <c r="CQ319">
        <v>755723959</v>
      </c>
      <c r="CR319">
        <v>874728363</v>
      </c>
      <c r="CS319">
        <v>75495391</v>
      </c>
      <c r="CT319">
        <v>809696324</v>
      </c>
      <c r="CU319">
        <v>803245102</v>
      </c>
      <c r="CV319">
        <v>92466220</v>
      </c>
      <c r="CW319">
        <v>945792652</v>
      </c>
      <c r="CX319">
        <v>172294396</v>
      </c>
      <c r="CY319">
        <v>734248143</v>
      </c>
      <c r="CZ319">
        <v>758066763</v>
      </c>
      <c r="DA319">
        <v>469830922</v>
      </c>
      <c r="DB319">
        <v>89261119</v>
      </c>
      <c r="DC319">
        <v>970708356</v>
      </c>
      <c r="DD319">
        <v>268401414</v>
      </c>
      <c r="DE319">
        <v>636424026</v>
      </c>
      <c r="DF319">
        <v>134549260</v>
      </c>
      <c r="DG319">
        <v>546116577</v>
      </c>
      <c r="DH319">
        <v>605235824</v>
      </c>
      <c r="DI319">
        <v>402114856</v>
      </c>
      <c r="DJ319">
        <v>537826925</v>
      </c>
      <c r="DK319">
        <v>634130916</v>
      </c>
      <c r="DL319">
        <v>37698140</v>
      </c>
      <c r="DM319">
        <v>944863552</v>
      </c>
      <c r="DN319">
        <v>11800727</v>
      </c>
      <c r="DO319">
        <v>360464739</v>
      </c>
      <c r="DP319">
        <v>773876000</v>
      </c>
    </row>
    <row r="320" spans="1:120" x14ac:dyDescent="0.25">
      <c r="A320">
        <v>81399216</v>
      </c>
      <c r="B320">
        <v>552781955</v>
      </c>
      <c r="C320">
        <v>270617073</v>
      </c>
      <c r="D320">
        <v>441137202</v>
      </c>
      <c r="E320">
        <v>476358341</v>
      </c>
      <c r="F320">
        <v>526724671</v>
      </c>
      <c r="G320">
        <v>515588394</v>
      </c>
      <c r="H320" s="1">
        <v>74173480</v>
      </c>
      <c r="I320" s="1">
        <v>637297596</v>
      </c>
      <c r="J320" s="1">
        <v>793811897</v>
      </c>
      <c r="K320" s="1">
        <v>918465663</v>
      </c>
      <c r="L320">
        <v>698974680</v>
      </c>
      <c r="M320">
        <v>850468558</v>
      </c>
      <c r="N320">
        <v>468985065</v>
      </c>
      <c r="O320">
        <v>949950537</v>
      </c>
      <c r="P320">
        <v>776118179</v>
      </c>
      <c r="Q320">
        <v>600470516</v>
      </c>
      <c r="R320">
        <v>983704035</v>
      </c>
      <c r="S320">
        <v>170584588</v>
      </c>
      <c r="T320">
        <v>612413637</v>
      </c>
      <c r="U320">
        <v>33038518</v>
      </c>
      <c r="V320">
        <v>724216121</v>
      </c>
      <c r="W320">
        <v>344812506</v>
      </c>
      <c r="X320">
        <v>763765391</v>
      </c>
      <c r="Y320">
        <v>475674094</v>
      </c>
      <c r="Z320">
        <v>318420953</v>
      </c>
      <c r="AA320">
        <v>711077343</v>
      </c>
      <c r="AB320">
        <v>418746559</v>
      </c>
      <c r="AC320">
        <v>154338005</v>
      </c>
      <c r="AD320">
        <v>79725816</v>
      </c>
      <c r="AE320">
        <v>403587206</v>
      </c>
      <c r="AF320">
        <v>416688533</v>
      </c>
      <c r="AG320">
        <v>710905497</v>
      </c>
      <c r="AH320">
        <v>228066561</v>
      </c>
      <c r="AI320">
        <v>696382876</v>
      </c>
      <c r="AJ320">
        <v>41592630</v>
      </c>
      <c r="AK320">
        <v>796438304</v>
      </c>
      <c r="AL320">
        <v>825387637</v>
      </c>
      <c r="AM320">
        <v>109340592</v>
      </c>
      <c r="AN320">
        <v>163705561</v>
      </c>
      <c r="AO320">
        <v>484754369</v>
      </c>
      <c r="AP320">
        <v>200126363</v>
      </c>
      <c r="AQ320">
        <v>762727472</v>
      </c>
      <c r="AR320">
        <v>671861780</v>
      </c>
      <c r="AS320">
        <v>192419901</v>
      </c>
      <c r="AT320">
        <v>847578142</v>
      </c>
      <c r="AU320">
        <v>306530815</v>
      </c>
      <c r="AV320">
        <v>882673653</v>
      </c>
      <c r="AW320">
        <v>713288963</v>
      </c>
      <c r="AX320">
        <v>534753355</v>
      </c>
      <c r="AY320">
        <v>162723357</v>
      </c>
      <c r="AZ320">
        <v>747262314</v>
      </c>
      <c r="BA320">
        <v>569292337</v>
      </c>
      <c r="BB320">
        <v>956160005</v>
      </c>
      <c r="BC320">
        <v>592961471</v>
      </c>
      <c r="BD320">
        <v>639468203</v>
      </c>
      <c r="BE320">
        <v>479262901</v>
      </c>
      <c r="BF320">
        <v>226104431</v>
      </c>
      <c r="BG320">
        <v>951532682</v>
      </c>
      <c r="BH320">
        <v>54842645</v>
      </c>
      <c r="BI320">
        <v>943573626</v>
      </c>
      <c r="BJ320">
        <v>297022029</v>
      </c>
      <c r="BK320">
        <v>468027840</v>
      </c>
      <c r="BL320">
        <v>945024612</v>
      </c>
      <c r="BM320">
        <v>31935144</v>
      </c>
      <c r="BN320">
        <v>691490430</v>
      </c>
      <c r="BO320">
        <v>589255991</v>
      </c>
      <c r="BP320">
        <v>730241509</v>
      </c>
      <c r="BQ320">
        <v>935978396</v>
      </c>
      <c r="BR320">
        <v>745918021</v>
      </c>
      <c r="BS320">
        <v>671339971</v>
      </c>
      <c r="BT320">
        <v>316068184</v>
      </c>
      <c r="BU320">
        <v>285114546</v>
      </c>
      <c r="BV320">
        <v>497546966</v>
      </c>
      <c r="BW320">
        <v>340926407</v>
      </c>
      <c r="BX320">
        <v>206181432</v>
      </c>
      <c r="BY320">
        <v>600090672</v>
      </c>
      <c r="BZ320">
        <v>782501775</v>
      </c>
      <c r="CA320">
        <v>933529084</v>
      </c>
      <c r="CB320">
        <v>801413184</v>
      </c>
      <c r="CC320">
        <v>488341582</v>
      </c>
      <c r="CD320">
        <v>560062909</v>
      </c>
      <c r="CE320">
        <v>513515995</v>
      </c>
      <c r="CF320">
        <v>808369072</v>
      </c>
      <c r="CG320">
        <v>661866797</v>
      </c>
      <c r="CH320">
        <v>153718021</v>
      </c>
      <c r="CI320">
        <v>633808350</v>
      </c>
      <c r="CJ320">
        <v>574133282</v>
      </c>
      <c r="CK320">
        <v>436904386</v>
      </c>
      <c r="CL320">
        <v>350362618</v>
      </c>
      <c r="CM320">
        <v>151098303</v>
      </c>
      <c r="CN320">
        <v>742614475</v>
      </c>
      <c r="CO320">
        <v>908892037</v>
      </c>
      <c r="CP320">
        <v>645276382</v>
      </c>
      <c r="CQ320">
        <v>400169441</v>
      </c>
      <c r="CR320">
        <v>116750309</v>
      </c>
      <c r="CS320">
        <v>745675410</v>
      </c>
      <c r="CT320">
        <v>707862899</v>
      </c>
      <c r="CU320">
        <v>788274255</v>
      </c>
      <c r="CV320">
        <v>556649462</v>
      </c>
      <c r="CW320">
        <v>314604466</v>
      </c>
      <c r="CX320">
        <v>426383070</v>
      </c>
      <c r="CY320">
        <v>519972645</v>
      </c>
      <c r="CZ320">
        <v>636797749</v>
      </c>
      <c r="DA320">
        <v>944832058</v>
      </c>
      <c r="DB320">
        <v>479501543</v>
      </c>
      <c r="DC320">
        <v>798199867</v>
      </c>
      <c r="DD320">
        <v>230510059</v>
      </c>
      <c r="DE320">
        <v>45194705</v>
      </c>
      <c r="DF320">
        <v>144564433</v>
      </c>
      <c r="DG320">
        <v>597422095</v>
      </c>
      <c r="DH320">
        <v>651732738</v>
      </c>
      <c r="DI320">
        <v>734631157</v>
      </c>
      <c r="DJ320">
        <v>543218057</v>
      </c>
      <c r="DK320">
        <v>170219926</v>
      </c>
      <c r="DL320">
        <v>507061983</v>
      </c>
      <c r="DM320">
        <v>511926350</v>
      </c>
      <c r="DN320">
        <v>241356672</v>
      </c>
      <c r="DO320">
        <v>495733696</v>
      </c>
      <c r="DP320">
        <v>370709776</v>
      </c>
    </row>
    <row r="321" spans="1:120" x14ac:dyDescent="0.25">
      <c r="A321">
        <v>194540315</v>
      </c>
      <c r="B321">
        <v>977252150</v>
      </c>
      <c r="C321">
        <v>200205917</v>
      </c>
      <c r="D321">
        <v>46463156</v>
      </c>
      <c r="E321">
        <v>936290866</v>
      </c>
      <c r="F321">
        <v>8395524</v>
      </c>
      <c r="G321">
        <v>220631549</v>
      </c>
      <c r="H321" s="1">
        <v>955127546</v>
      </c>
      <c r="I321" s="1">
        <v>893005303</v>
      </c>
      <c r="J321" s="1">
        <v>901321085</v>
      </c>
      <c r="K321" s="1">
        <v>788028062</v>
      </c>
      <c r="L321">
        <v>613890460</v>
      </c>
      <c r="M321">
        <v>892683590</v>
      </c>
      <c r="N321">
        <v>32481964</v>
      </c>
      <c r="O321">
        <v>861870652</v>
      </c>
      <c r="P321">
        <v>796845467</v>
      </c>
      <c r="Q321">
        <v>355547939</v>
      </c>
      <c r="R321">
        <v>917580578</v>
      </c>
      <c r="S321">
        <v>467466732</v>
      </c>
      <c r="T321">
        <v>606529130</v>
      </c>
      <c r="U321">
        <v>584853829</v>
      </c>
      <c r="V321">
        <v>133886596</v>
      </c>
      <c r="W321">
        <v>756982980</v>
      </c>
      <c r="X321">
        <v>353288058</v>
      </c>
      <c r="Y321">
        <v>235357783</v>
      </c>
      <c r="Z321">
        <v>368742718</v>
      </c>
      <c r="AA321">
        <v>449567912</v>
      </c>
      <c r="AB321">
        <v>237783456</v>
      </c>
      <c r="AC321">
        <v>944033940</v>
      </c>
      <c r="AD321">
        <v>747528360</v>
      </c>
      <c r="AE321">
        <v>843652704</v>
      </c>
      <c r="AF321">
        <v>650002541</v>
      </c>
      <c r="AG321">
        <v>310295408</v>
      </c>
      <c r="AH321">
        <v>628277063</v>
      </c>
      <c r="AI321">
        <v>80503862</v>
      </c>
      <c r="AJ321">
        <v>882315219</v>
      </c>
      <c r="AK321">
        <v>406428698</v>
      </c>
      <c r="AL321">
        <v>155389323</v>
      </c>
      <c r="AM321">
        <v>868841944</v>
      </c>
      <c r="AN321">
        <v>117758897</v>
      </c>
      <c r="AO321">
        <v>452458348</v>
      </c>
      <c r="AP321">
        <v>506493427</v>
      </c>
      <c r="AQ321">
        <v>997019536</v>
      </c>
      <c r="AR321">
        <v>703182669</v>
      </c>
      <c r="AS321">
        <v>695868355</v>
      </c>
      <c r="AT321">
        <v>450333481</v>
      </c>
      <c r="AU321">
        <v>983121391</v>
      </c>
      <c r="AV321">
        <v>235647618</v>
      </c>
      <c r="AW321">
        <v>181318120</v>
      </c>
      <c r="AX321">
        <v>761884752</v>
      </c>
      <c r="AY321">
        <v>976043586</v>
      </c>
      <c r="AZ321">
        <v>672204581</v>
      </c>
      <c r="BA321">
        <v>593299935</v>
      </c>
      <c r="BB321">
        <v>638414904</v>
      </c>
      <c r="BC321">
        <v>910755003</v>
      </c>
      <c r="BD321">
        <v>36034983</v>
      </c>
      <c r="BE321">
        <v>267400327</v>
      </c>
      <c r="BF321">
        <v>703440734</v>
      </c>
      <c r="BG321">
        <v>162658840</v>
      </c>
      <c r="BH321">
        <v>775228204</v>
      </c>
      <c r="BI321">
        <v>521249214</v>
      </c>
      <c r="BJ321">
        <v>209907439</v>
      </c>
      <c r="BK321">
        <v>25680598</v>
      </c>
      <c r="BL321">
        <v>284008904</v>
      </c>
      <c r="BM321">
        <v>552497623</v>
      </c>
      <c r="BN321">
        <v>426227390</v>
      </c>
      <c r="BO321">
        <v>952400474</v>
      </c>
      <c r="BP321">
        <v>930515176</v>
      </c>
      <c r="BQ321">
        <v>463791293</v>
      </c>
      <c r="BR321">
        <v>972248888</v>
      </c>
      <c r="BS321">
        <v>707528709</v>
      </c>
      <c r="BT321">
        <v>962977246</v>
      </c>
      <c r="BU321">
        <v>56440512</v>
      </c>
      <c r="BV321">
        <v>704880032</v>
      </c>
      <c r="BW321">
        <v>59585754</v>
      </c>
      <c r="BX321">
        <v>759884471</v>
      </c>
      <c r="BY321">
        <v>458748806</v>
      </c>
      <c r="BZ321">
        <v>495838985</v>
      </c>
      <c r="CA321">
        <v>762334937</v>
      </c>
      <c r="CB321">
        <v>464456534</v>
      </c>
      <c r="CC321">
        <v>682315176</v>
      </c>
      <c r="CD321">
        <v>621129929</v>
      </c>
      <c r="CE321">
        <v>297986435</v>
      </c>
      <c r="CF321">
        <v>368083536</v>
      </c>
      <c r="CG321">
        <v>601084213</v>
      </c>
      <c r="CH321">
        <v>961117034</v>
      </c>
      <c r="CI321">
        <v>202347855</v>
      </c>
      <c r="CJ321">
        <v>706584624</v>
      </c>
      <c r="CK321">
        <v>837343982</v>
      </c>
      <c r="CL321">
        <v>646820645</v>
      </c>
      <c r="CM321">
        <v>13397153</v>
      </c>
      <c r="CN321">
        <v>714630754</v>
      </c>
      <c r="CO321">
        <v>830640372</v>
      </c>
      <c r="CP321">
        <v>716097054</v>
      </c>
      <c r="CQ321">
        <v>890907185</v>
      </c>
      <c r="CR321">
        <v>944285259</v>
      </c>
      <c r="CS321">
        <v>394569295</v>
      </c>
      <c r="CT321">
        <v>854145016</v>
      </c>
      <c r="CU321">
        <v>346956396</v>
      </c>
      <c r="CV321">
        <v>107607845</v>
      </c>
      <c r="CW321">
        <v>650478679</v>
      </c>
      <c r="CX321">
        <v>646606226</v>
      </c>
      <c r="CY321">
        <v>987778482</v>
      </c>
      <c r="CZ321">
        <v>288310689</v>
      </c>
      <c r="DA321">
        <v>973911055</v>
      </c>
      <c r="DB321">
        <v>482131156</v>
      </c>
      <c r="DC321">
        <v>337822502</v>
      </c>
      <c r="DD321">
        <v>329105327</v>
      </c>
      <c r="DE321">
        <v>242775487</v>
      </c>
      <c r="DF321">
        <v>893387960</v>
      </c>
      <c r="DG321">
        <v>959093066</v>
      </c>
      <c r="DH321">
        <v>288783993</v>
      </c>
      <c r="DI321">
        <v>985099688</v>
      </c>
      <c r="DJ321">
        <v>736416638</v>
      </c>
      <c r="DK321">
        <v>822319986</v>
      </c>
      <c r="DL321">
        <v>996958135</v>
      </c>
      <c r="DM321">
        <v>54817071</v>
      </c>
      <c r="DN321">
        <v>40430545</v>
      </c>
      <c r="DO321">
        <v>948876056</v>
      </c>
      <c r="DP321">
        <v>765520402</v>
      </c>
    </row>
    <row r="322" spans="1:120" x14ac:dyDescent="0.25">
      <c r="A322">
        <v>43647507</v>
      </c>
      <c r="B322">
        <v>668307857</v>
      </c>
      <c r="C322">
        <v>195377919</v>
      </c>
      <c r="D322">
        <v>725119643</v>
      </c>
      <c r="E322">
        <v>906052149</v>
      </c>
      <c r="F322">
        <v>563783241</v>
      </c>
      <c r="G322">
        <v>985277148</v>
      </c>
      <c r="H322" s="1">
        <v>317177180</v>
      </c>
      <c r="I322" s="1">
        <v>183608107</v>
      </c>
      <c r="J322" s="1">
        <v>245755775</v>
      </c>
      <c r="K322" s="1">
        <v>240402462</v>
      </c>
      <c r="L322">
        <v>438138639</v>
      </c>
      <c r="M322">
        <v>697858795</v>
      </c>
      <c r="N322">
        <v>433137713</v>
      </c>
      <c r="O322">
        <v>737927900</v>
      </c>
      <c r="P322">
        <v>612594055</v>
      </c>
      <c r="Q322">
        <v>695089339</v>
      </c>
      <c r="R322">
        <v>335857843</v>
      </c>
      <c r="S322">
        <v>165191561</v>
      </c>
      <c r="T322">
        <v>133641334</v>
      </c>
      <c r="U322">
        <v>54157198</v>
      </c>
      <c r="V322">
        <v>877774411</v>
      </c>
      <c r="W322">
        <v>461224665</v>
      </c>
      <c r="X322">
        <v>542378833</v>
      </c>
      <c r="Y322">
        <v>430772241</v>
      </c>
      <c r="Z322">
        <v>86508261</v>
      </c>
      <c r="AA322">
        <v>206338485</v>
      </c>
      <c r="AB322">
        <v>819770168</v>
      </c>
      <c r="AC322">
        <v>939533171</v>
      </c>
      <c r="AD322">
        <v>413606081</v>
      </c>
      <c r="AE322">
        <v>251182526</v>
      </c>
      <c r="AF322">
        <v>563168901</v>
      </c>
      <c r="AG322">
        <v>733263182</v>
      </c>
      <c r="AH322">
        <v>612848585</v>
      </c>
      <c r="AI322">
        <v>1048752</v>
      </c>
      <c r="AJ322">
        <v>221163284</v>
      </c>
      <c r="AK322">
        <v>113511557</v>
      </c>
      <c r="AL322">
        <v>452457732</v>
      </c>
      <c r="AM322">
        <v>680757141</v>
      </c>
      <c r="AN322">
        <v>298556343</v>
      </c>
      <c r="AO322">
        <v>80641545</v>
      </c>
      <c r="AP322">
        <v>197485871</v>
      </c>
      <c r="AQ322">
        <v>739866297</v>
      </c>
      <c r="AR322">
        <v>598675173</v>
      </c>
      <c r="AS322">
        <v>407885513</v>
      </c>
      <c r="AT322">
        <v>191814516</v>
      </c>
      <c r="AU322">
        <v>619273180</v>
      </c>
      <c r="AV322">
        <v>709554416</v>
      </c>
      <c r="AW322">
        <v>978908595</v>
      </c>
      <c r="AX322">
        <v>486832397</v>
      </c>
      <c r="AY322">
        <v>539393105</v>
      </c>
      <c r="AZ322">
        <v>915931824</v>
      </c>
      <c r="BA322">
        <v>146181006</v>
      </c>
      <c r="BB322">
        <v>519327961</v>
      </c>
      <c r="BC322">
        <v>963670345</v>
      </c>
      <c r="BD322">
        <v>559445735</v>
      </c>
      <c r="BE322">
        <v>145422286</v>
      </c>
      <c r="BF322">
        <v>800741579</v>
      </c>
      <c r="BG322">
        <v>949153141</v>
      </c>
      <c r="BH322">
        <v>547427205</v>
      </c>
      <c r="BI322">
        <v>417868271</v>
      </c>
      <c r="BJ322">
        <v>667494186</v>
      </c>
      <c r="BK322">
        <v>966523335</v>
      </c>
      <c r="BL322">
        <v>591479494</v>
      </c>
      <c r="BM322">
        <v>10637843</v>
      </c>
      <c r="BN322">
        <v>637132271</v>
      </c>
      <c r="BO322">
        <v>886288824</v>
      </c>
      <c r="BP322">
        <v>766841495</v>
      </c>
      <c r="BQ322">
        <v>841987856</v>
      </c>
      <c r="BR322">
        <v>752286051</v>
      </c>
      <c r="BS322">
        <v>276424706</v>
      </c>
      <c r="BT322">
        <v>16337259</v>
      </c>
      <c r="BU322">
        <v>542135031</v>
      </c>
      <c r="BV322">
        <v>450872109</v>
      </c>
      <c r="BW322">
        <v>432000403</v>
      </c>
      <c r="BX322">
        <v>116735085</v>
      </c>
      <c r="BY322">
        <v>212413968</v>
      </c>
      <c r="BZ322">
        <v>800595283</v>
      </c>
      <c r="CA322">
        <v>406907574</v>
      </c>
      <c r="CB322">
        <v>109679501</v>
      </c>
      <c r="CC322">
        <v>863048515</v>
      </c>
      <c r="CD322">
        <v>274788454</v>
      </c>
      <c r="CE322">
        <v>123668242</v>
      </c>
      <c r="CF322">
        <v>157004190</v>
      </c>
      <c r="CG322">
        <v>172282965</v>
      </c>
      <c r="CH322">
        <v>81841425</v>
      </c>
      <c r="CI322">
        <v>982665234</v>
      </c>
      <c r="CJ322">
        <v>651187750</v>
      </c>
      <c r="CK322">
        <v>855912280</v>
      </c>
      <c r="CL322">
        <v>322920401</v>
      </c>
      <c r="CM322">
        <v>551018130</v>
      </c>
      <c r="CN322">
        <v>312520382</v>
      </c>
      <c r="CO322">
        <v>581899515</v>
      </c>
      <c r="CP322">
        <v>359086846</v>
      </c>
      <c r="CQ322">
        <v>533722020</v>
      </c>
      <c r="CR322">
        <v>455851185</v>
      </c>
      <c r="CS322">
        <v>338106162</v>
      </c>
      <c r="CT322">
        <v>204110927</v>
      </c>
      <c r="CU322">
        <v>836724597</v>
      </c>
      <c r="CV322">
        <v>508867897</v>
      </c>
      <c r="CW322">
        <v>7062967</v>
      </c>
      <c r="CX322">
        <v>847687023</v>
      </c>
      <c r="CY322">
        <v>812814714</v>
      </c>
      <c r="CZ322">
        <v>271258341</v>
      </c>
      <c r="DA322">
        <v>531658824</v>
      </c>
      <c r="DB322">
        <v>57083541</v>
      </c>
      <c r="DC322">
        <v>755865343</v>
      </c>
      <c r="DD322">
        <v>940648316</v>
      </c>
      <c r="DE322">
        <v>532437812</v>
      </c>
      <c r="DF322">
        <v>626068147</v>
      </c>
      <c r="DG322">
        <v>326932919</v>
      </c>
      <c r="DH322">
        <v>980551720</v>
      </c>
      <c r="DI322">
        <v>352525298</v>
      </c>
      <c r="DJ322">
        <v>570851889</v>
      </c>
      <c r="DK322">
        <v>136517156</v>
      </c>
      <c r="DL322">
        <v>288678713</v>
      </c>
      <c r="DM322">
        <v>932377202</v>
      </c>
      <c r="DN322">
        <v>912426975</v>
      </c>
      <c r="DO322">
        <v>225664317</v>
      </c>
      <c r="DP322">
        <v>26621307</v>
      </c>
    </row>
    <row r="323" spans="1:120" x14ac:dyDescent="0.25">
      <c r="A323">
        <v>958934479</v>
      </c>
      <c r="B323">
        <v>813243201</v>
      </c>
      <c r="C323">
        <v>710001657</v>
      </c>
      <c r="D323">
        <v>883887928</v>
      </c>
      <c r="E323">
        <v>848720961</v>
      </c>
      <c r="F323">
        <v>889077104</v>
      </c>
      <c r="G323">
        <v>372521800</v>
      </c>
      <c r="H323" s="1">
        <v>230914570</v>
      </c>
      <c r="I323" s="1">
        <v>440106055</v>
      </c>
      <c r="J323" s="1">
        <v>443381929</v>
      </c>
      <c r="K323" s="1">
        <v>782317285</v>
      </c>
      <c r="L323">
        <v>844043155</v>
      </c>
      <c r="M323">
        <v>157464976</v>
      </c>
      <c r="N323">
        <v>296826461</v>
      </c>
      <c r="O323">
        <v>539107794</v>
      </c>
      <c r="P323">
        <v>888593879</v>
      </c>
      <c r="Q323">
        <v>943409862</v>
      </c>
      <c r="R323">
        <v>983157614</v>
      </c>
      <c r="S323">
        <v>13680140</v>
      </c>
      <c r="T323">
        <v>573707477</v>
      </c>
      <c r="U323">
        <v>950424085</v>
      </c>
      <c r="V323">
        <v>738373700</v>
      </c>
      <c r="W323">
        <v>715359653</v>
      </c>
      <c r="X323">
        <v>443027880</v>
      </c>
      <c r="Y323">
        <v>333026</v>
      </c>
      <c r="Z323">
        <v>447878389</v>
      </c>
      <c r="AA323">
        <v>550163303</v>
      </c>
      <c r="AB323">
        <v>291943266</v>
      </c>
      <c r="AC323">
        <v>124675773</v>
      </c>
      <c r="AD323">
        <v>532189904</v>
      </c>
      <c r="AE323">
        <v>368430653</v>
      </c>
      <c r="AF323">
        <v>897106930</v>
      </c>
      <c r="AG323">
        <v>75278923</v>
      </c>
      <c r="AH323">
        <v>620585073</v>
      </c>
      <c r="AI323">
        <v>75293086</v>
      </c>
      <c r="AJ323">
        <v>421752849</v>
      </c>
      <c r="AK323">
        <v>905054698</v>
      </c>
      <c r="AL323">
        <v>44648866</v>
      </c>
      <c r="AM323">
        <v>542870124</v>
      </c>
      <c r="AN323">
        <v>116033597</v>
      </c>
      <c r="AO323">
        <v>672063175</v>
      </c>
      <c r="AP323">
        <v>460292953</v>
      </c>
      <c r="AQ323">
        <v>953259094</v>
      </c>
      <c r="AR323">
        <v>344751876</v>
      </c>
      <c r="AS323">
        <v>436622840</v>
      </c>
      <c r="AT323">
        <v>406613148</v>
      </c>
      <c r="AU323">
        <v>569837140</v>
      </c>
      <c r="AV323">
        <v>671471791</v>
      </c>
      <c r="AW323">
        <v>892834410</v>
      </c>
      <c r="AX323">
        <v>212929028</v>
      </c>
      <c r="AY323">
        <v>590179308</v>
      </c>
      <c r="AZ323">
        <v>661469294</v>
      </c>
      <c r="BA323">
        <v>322850339</v>
      </c>
      <c r="BB323">
        <v>427404957</v>
      </c>
      <c r="BC323">
        <v>997342323</v>
      </c>
      <c r="BD323">
        <v>387463449</v>
      </c>
      <c r="BE323">
        <v>105868944</v>
      </c>
      <c r="BF323">
        <v>256399680</v>
      </c>
      <c r="BG323">
        <v>524451313</v>
      </c>
      <c r="BH323">
        <v>576199346</v>
      </c>
      <c r="BI323">
        <v>528733362</v>
      </c>
      <c r="BJ323">
        <v>623480206</v>
      </c>
      <c r="BK323">
        <v>717719482</v>
      </c>
      <c r="BL323">
        <v>470982219</v>
      </c>
      <c r="BM323">
        <v>22283198</v>
      </c>
      <c r="BN323">
        <v>289197276</v>
      </c>
      <c r="BO323">
        <v>868097063</v>
      </c>
      <c r="BP323">
        <v>467660478</v>
      </c>
      <c r="BQ323">
        <v>631027309</v>
      </c>
      <c r="BR323">
        <v>833715592</v>
      </c>
      <c r="BS323">
        <v>16022127</v>
      </c>
      <c r="BT323">
        <v>553451006</v>
      </c>
      <c r="BU323">
        <v>239010271</v>
      </c>
      <c r="BV323">
        <v>642094924</v>
      </c>
      <c r="BW323">
        <v>209617315</v>
      </c>
      <c r="BX323">
        <v>810578557</v>
      </c>
      <c r="BY323">
        <v>102699097</v>
      </c>
      <c r="BZ323">
        <v>441208205</v>
      </c>
      <c r="CA323">
        <v>446866771</v>
      </c>
      <c r="CB323">
        <v>602755199</v>
      </c>
      <c r="CC323">
        <v>183379239</v>
      </c>
      <c r="CD323">
        <v>937980417</v>
      </c>
      <c r="CE323">
        <v>624076458</v>
      </c>
      <c r="CF323">
        <v>353413112</v>
      </c>
      <c r="CG323">
        <v>121261318</v>
      </c>
      <c r="CH323">
        <v>776480354</v>
      </c>
      <c r="CI323">
        <v>201013878</v>
      </c>
      <c r="CJ323">
        <v>749208307</v>
      </c>
      <c r="CK323">
        <v>888240743</v>
      </c>
      <c r="CL323">
        <v>285820904</v>
      </c>
      <c r="CM323">
        <v>373333531</v>
      </c>
      <c r="CN323">
        <v>24710748</v>
      </c>
      <c r="CO323">
        <v>17528486</v>
      </c>
      <c r="CP323">
        <v>983288055</v>
      </c>
      <c r="CQ323">
        <v>171045098</v>
      </c>
      <c r="CR323">
        <v>127709456</v>
      </c>
      <c r="CS323">
        <v>874180216</v>
      </c>
      <c r="CT323">
        <v>527819843</v>
      </c>
      <c r="CU323">
        <v>372278981</v>
      </c>
      <c r="CV323">
        <v>184868198</v>
      </c>
      <c r="CW323">
        <v>618934262</v>
      </c>
      <c r="CX323">
        <v>828462398</v>
      </c>
      <c r="CY323">
        <v>647516079</v>
      </c>
      <c r="CZ323">
        <v>943385324</v>
      </c>
      <c r="DA323">
        <v>430167769</v>
      </c>
      <c r="DB323">
        <v>568944968</v>
      </c>
      <c r="DC323">
        <v>45242979</v>
      </c>
      <c r="DD323">
        <v>166798231</v>
      </c>
      <c r="DE323">
        <v>988328082</v>
      </c>
      <c r="DF323">
        <v>502885283</v>
      </c>
      <c r="DG323">
        <v>753434373</v>
      </c>
      <c r="DH323">
        <v>807188855</v>
      </c>
      <c r="DI323">
        <v>463385512</v>
      </c>
      <c r="DJ323">
        <v>824227418</v>
      </c>
      <c r="DK323">
        <v>274512946</v>
      </c>
      <c r="DL323">
        <v>711979394</v>
      </c>
      <c r="DM323">
        <v>756960843</v>
      </c>
      <c r="DN323">
        <v>39311051</v>
      </c>
      <c r="DO323">
        <v>20262049</v>
      </c>
      <c r="DP323">
        <v>124366346</v>
      </c>
    </row>
    <row r="324" spans="1:120" x14ac:dyDescent="0.25">
      <c r="A324">
        <v>474169347</v>
      </c>
      <c r="B324">
        <v>510713126</v>
      </c>
      <c r="C324">
        <v>174719824</v>
      </c>
      <c r="D324">
        <v>608110688</v>
      </c>
      <c r="E324">
        <v>947234309</v>
      </c>
      <c r="F324">
        <v>604377470</v>
      </c>
      <c r="G324">
        <v>926632094</v>
      </c>
      <c r="H324" s="1">
        <v>798888101</v>
      </c>
      <c r="I324" s="1">
        <v>126305396</v>
      </c>
      <c r="J324" s="1">
        <v>685287455</v>
      </c>
      <c r="K324" s="1">
        <v>836800774</v>
      </c>
      <c r="L324">
        <v>957252913</v>
      </c>
      <c r="M324">
        <v>797377026</v>
      </c>
      <c r="N324">
        <v>518860219</v>
      </c>
      <c r="O324">
        <v>34925674</v>
      </c>
      <c r="P324">
        <v>981607800</v>
      </c>
      <c r="Q324">
        <v>834798495</v>
      </c>
      <c r="R324">
        <v>846036237</v>
      </c>
      <c r="S324">
        <v>61774474</v>
      </c>
      <c r="T324">
        <v>106370569</v>
      </c>
      <c r="U324">
        <v>908314346</v>
      </c>
      <c r="V324">
        <v>846016257</v>
      </c>
      <c r="W324">
        <v>428463945</v>
      </c>
      <c r="X324">
        <v>706051935</v>
      </c>
      <c r="Y324">
        <v>770356605</v>
      </c>
      <c r="Z324">
        <v>285270250</v>
      </c>
      <c r="AA324">
        <v>73769424</v>
      </c>
      <c r="AB324">
        <v>799141840</v>
      </c>
      <c r="AC324">
        <v>257441993</v>
      </c>
      <c r="AD324">
        <v>692147348</v>
      </c>
      <c r="AE324">
        <v>688293217</v>
      </c>
      <c r="AF324">
        <v>791388655</v>
      </c>
      <c r="AG324">
        <v>968164124</v>
      </c>
      <c r="AH324">
        <v>157213887</v>
      </c>
      <c r="AI324">
        <v>213191898</v>
      </c>
      <c r="AJ324">
        <v>657477580</v>
      </c>
      <c r="AK324">
        <v>386105639</v>
      </c>
      <c r="AL324">
        <v>443535047</v>
      </c>
      <c r="AM324">
        <v>559682685</v>
      </c>
      <c r="AN324">
        <v>204091250</v>
      </c>
      <c r="AO324">
        <v>497527354</v>
      </c>
      <c r="AP324">
        <v>836941445</v>
      </c>
      <c r="AQ324">
        <v>904903008</v>
      </c>
      <c r="AR324">
        <v>256142950</v>
      </c>
      <c r="AS324">
        <v>569693979</v>
      </c>
      <c r="AT324">
        <v>315556194</v>
      </c>
      <c r="AU324">
        <v>681092664</v>
      </c>
      <c r="AV324">
        <v>286593103</v>
      </c>
      <c r="AW324">
        <v>24996614</v>
      </c>
      <c r="AX324">
        <v>899117106</v>
      </c>
      <c r="AY324">
        <v>732420817</v>
      </c>
      <c r="AZ324">
        <v>182727245</v>
      </c>
      <c r="BA324">
        <v>292448366</v>
      </c>
      <c r="BB324">
        <v>954390062</v>
      </c>
      <c r="BC324">
        <v>374514923</v>
      </c>
      <c r="BD324">
        <v>529234692</v>
      </c>
      <c r="BE324">
        <v>38933413</v>
      </c>
      <c r="BF324">
        <v>824742363</v>
      </c>
      <c r="BG324">
        <v>76798426</v>
      </c>
      <c r="BH324">
        <v>325851205</v>
      </c>
      <c r="BI324">
        <v>627122371</v>
      </c>
      <c r="BJ324">
        <v>250082149</v>
      </c>
      <c r="BK324">
        <v>9981376</v>
      </c>
      <c r="BL324">
        <v>37799817</v>
      </c>
      <c r="BM324">
        <v>761672148</v>
      </c>
      <c r="BN324">
        <v>49559870</v>
      </c>
      <c r="BO324">
        <v>740682296</v>
      </c>
      <c r="BP324">
        <v>904193729</v>
      </c>
      <c r="BQ324">
        <v>671055940</v>
      </c>
      <c r="BR324">
        <v>515445346</v>
      </c>
      <c r="BS324">
        <v>148673136</v>
      </c>
      <c r="BT324">
        <v>662978402</v>
      </c>
      <c r="BU324">
        <v>29084807</v>
      </c>
      <c r="BV324">
        <v>346841298</v>
      </c>
      <c r="BW324">
        <v>213068224</v>
      </c>
      <c r="BX324">
        <v>277601393</v>
      </c>
      <c r="BY324">
        <v>295763867</v>
      </c>
      <c r="BZ324">
        <v>737776612</v>
      </c>
      <c r="CA324">
        <v>833190129</v>
      </c>
      <c r="CB324">
        <v>97767556</v>
      </c>
      <c r="CC324">
        <v>370255013</v>
      </c>
      <c r="CD324">
        <v>859032072</v>
      </c>
      <c r="CE324">
        <v>274095851</v>
      </c>
      <c r="CF324">
        <v>36161116</v>
      </c>
      <c r="CG324">
        <v>523706113</v>
      </c>
      <c r="CH324">
        <v>96375240</v>
      </c>
      <c r="CI324">
        <v>181075635</v>
      </c>
      <c r="CJ324">
        <v>524060014</v>
      </c>
      <c r="CK324">
        <v>443470879</v>
      </c>
      <c r="CL324">
        <v>775454536</v>
      </c>
      <c r="CM324">
        <v>644124489</v>
      </c>
      <c r="CN324">
        <v>167548350</v>
      </c>
      <c r="CO324">
        <v>466409656</v>
      </c>
      <c r="CP324">
        <v>256027095</v>
      </c>
      <c r="CQ324">
        <v>274384406</v>
      </c>
      <c r="CR324">
        <v>805106364</v>
      </c>
      <c r="CS324">
        <v>948263306</v>
      </c>
      <c r="CT324">
        <v>299483512</v>
      </c>
      <c r="CU324">
        <v>958282338</v>
      </c>
      <c r="CV324">
        <v>168869762</v>
      </c>
      <c r="CW324">
        <v>308213161</v>
      </c>
      <c r="CX324">
        <v>638089409</v>
      </c>
      <c r="CY324">
        <v>683881351</v>
      </c>
      <c r="CZ324">
        <v>825011544</v>
      </c>
      <c r="DA324">
        <v>367921548</v>
      </c>
      <c r="DB324">
        <v>779647366</v>
      </c>
      <c r="DC324">
        <v>842241780</v>
      </c>
      <c r="DD324">
        <v>798461323</v>
      </c>
      <c r="DE324">
        <v>572989270</v>
      </c>
      <c r="DF324">
        <v>851486367</v>
      </c>
      <c r="DG324">
        <v>109752047</v>
      </c>
      <c r="DH324">
        <v>265541950</v>
      </c>
      <c r="DI324">
        <v>426888355</v>
      </c>
      <c r="DJ324">
        <v>880455778</v>
      </c>
      <c r="DK324">
        <v>214843157</v>
      </c>
      <c r="DL324">
        <v>334613585</v>
      </c>
      <c r="DM324">
        <v>727943814</v>
      </c>
      <c r="DN324">
        <v>842276976</v>
      </c>
      <c r="DO324">
        <v>542089045</v>
      </c>
      <c r="DP324">
        <v>917181734</v>
      </c>
    </row>
    <row r="325" spans="1:120" x14ac:dyDescent="0.25">
      <c r="A325">
        <v>627677202</v>
      </c>
      <c r="B325">
        <v>880165453</v>
      </c>
      <c r="C325">
        <v>886125072</v>
      </c>
      <c r="D325">
        <v>784188260</v>
      </c>
      <c r="E325">
        <v>495425075</v>
      </c>
      <c r="F325">
        <v>291084126</v>
      </c>
      <c r="G325">
        <v>312085028</v>
      </c>
      <c r="H325" s="1">
        <v>350285502</v>
      </c>
      <c r="I325" s="1">
        <v>4526562</v>
      </c>
      <c r="J325" s="1">
        <v>275421077</v>
      </c>
      <c r="K325" s="1">
        <v>402404728</v>
      </c>
      <c r="L325">
        <v>99390474</v>
      </c>
      <c r="M325">
        <v>217744633</v>
      </c>
      <c r="N325">
        <v>15877948</v>
      </c>
      <c r="O325">
        <v>527457884</v>
      </c>
      <c r="P325">
        <v>259768335</v>
      </c>
      <c r="Q325">
        <v>844827350</v>
      </c>
      <c r="R325">
        <v>881838457</v>
      </c>
      <c r="S325">
        <v>360827052</v>
      </c>
      <c r="T325">
        <v>470582508</v>
      </c>
      <c r="U325">
        <v>247481909</v>
      </c>
      <c r="V325">
        <v>689064060</v>
      </c>
      <c r="W325">
        <v>22073091</v>
      </c>
      <c r="X325">
        <v>359458421</v>
      </c>
      <c r="Y325">
        <v>727400486</v>
      </c>
      <c r="Z325">
        <v>53366051</v>
      </c>
      <c r="AA325">
        <v>257485415</v>
      </c>
      <c r="AB325">
        <v>5177478</v>
      </c>
      <c r="AC325">
        <v>447982225</v>
      </c>
      <c r="AD325">
        <v>147897030</v>
      </c>
      <c r="AE325">
        <v>72867675</v>
      </c>
      <c r="AF325">
        <v>398018119</v>
      </c>
      <c r="AG325">
        <v>69090623</v>
      </c>
      <c r="AH325">
        <v>901823121</v>
      </c>
      <c r="AI325">
        <v>294492740</v>
      </c>
      <c r="AJ325">
        <v>549676802</v>
      </c>
      <c r="AK325">
        <v>651263514</v>
      </c>
      <c r="AL325">
        <v>664387108</v>
      </c>
      <c r="AM325">
        <v>657082917</v>
      </c>
      <c r="AN325">
        <v>774664325</v>
      </c>
      <c r="AO325">
        <v>570557748</v>
      </c>
      <c r="AP325">
        <v>380673537</v>
      </c>
      <c r="AQ325">
        <v>431442106</v>
      </c>
      <c r="AR325">
        <v>984562445</v>
      </c>
      <c r="AS325">
        <v>964862881</v>
      </c>
      <c r="AT325">
        <v>790401826</v>
      </c>
      <c r="AU325">
        <v>404961337</v>
      </c>
      <c r="AV325">
        <v>663005456</v>
      </c>
      <c r="AW325">
        <v>1802924</v>
      </c>
      <c r="AX325">
        <v>445418774</v>
      </c>
      <c r="AY325">
        <v>87223785</v>
      </c>
      <c r="AZ325">
        <v>788327874</v>
      </c>
      <c r="BA325">
        <v>413347621</v>
      </c>
      <c r="BB325">
        <v>230282129</v>
      </c>
      <c r="BC325">
        <v>266245382</v>
      </c>
      <c r="BD325">
        <v>872148553</v>
      </c>
      <c r="BE325">
        <v>658385755</v>
      </c>
      <c r="BF325">
        <v>152126271</v>
      </c>
      <c r="BG325">
        <v>36983602</v>
      </c>
      <c r="BH325">
        <v>406534712</v>
      </c>
      <c r="BI325">
        <v>813945778</v>
      </c>
      <c r="BJ325">
        <v>893926642</v>
      </c>
      <c r="BK325">
        <v>311279389</v>
      </c>
      <c r="BL325">
        <v>514649907</v>
      </c>
      <c r="BM325">
        <v>463381683</v>
      </c>
      <c r="BN325">
        <v>849230563</v>
      </c>
      <c r="BO325">
        <v>4510404</v>
      </c>
      <c r="BP325">
        <v>92431427</v>
      </c>
      <c r="BQ325">
        <v>912717338</v>
      </c>
      <c r="BR325">
        <v>562489243</v>
      </c>
      <c r="BS325">
        <v>140259972</v>
      </c>
      <c r="BT325">
        <v>32027138</v>
      </c>
      <c r="BU325">
        <v>194939671</v>
      </c>
      <c r="BV325">
        <v>922207233</v>
      </c>
      <c r="BW325">
        <v>522396267</v>
      </c>
      <c r="BX325">
        <v>245624285</v>
      </c>
      <c r="BY325">
        <v>333282466</v>
      </c>
      <c r="BZ325">
        <v>708598610</v>
      </c>
      <c r="CA325">
        <v>402684814</v>
      </c>
      <c r="CB325">
        <v>252124745</v>
      </c>
      <c r="CC325">
        <v>117285852</v>
      </c>
      <c r="CD325">
        <v>116435066</v>
      </c>
      <c r="CE325">
        <v>554139530</v>
      </c>
      <c r="CF325">
        <v>374211480</v>
      </c>
      <c r="CG325">
        <v>681563188</v>
      </c>
      <c r="CH325">
        <v>510940377</v>
      </c>
      <c r="CI325">
        <v>487562707</v>
      </c>
      <c r="CJ325">
        <v>927298349</v>
      </c>
      <c r="CK325">
        <v>361329659</v>
      </c>
      <c r="CL325">
        <v>160900639</v>
      </c>
      <c r="CM325">
        <v>353171112</v>
      </c>
      <c r="CN325">
        <v>776713645</v>
      </c>
      <c r="CO325">
        <v>869974277</v>
      </c>
      <c r="CP325">
        <v>978683716</v>
      </c>
      <c r="CQ325">
        <v>709804136</v>
      </c>
      <c r="CR325">
        <v>197230490</v>
      </c>
      <c r="CS325">
        <v>233612850</v>
      </c>
      <c r="CT325">
        <v>789750040</v>
      </c>
      <c r="CU325">
        <v>86244742</v>
      </c>
      <c r="CV325">
        <v>730456488</v>
      </c>
      <c r="CW325">
        <v>291139966</v>
      </c>
      <c r="CX325">
        <v>516858825</v>
      </c>
      <c r="CY325">
        <v>727358208</v>
      </c>
      <c r="CZ325">
        <v>529151432</v>
      </c>
      <c r="DA325">
        <v>377143665</v>
      </c>
      <c r="DB325">
        <v>910940485</v>
      </c>
      <c r="DC325">
        <v>530449688</v>
      </c>
      <c r="DD325">
        <v>13741779</v>
      </c>
      <c r="DE325">
        <v>963349391</v>
      </c>
      <c r="DF325">
        <v>186203041</v>
      </c>
      <c r="DG325">
        <v>600160744</v>
      </c>
      <c r="DH325">
        <v>178964039</v>
      </c>
      <c r="DI325">
        <v>822697227</v>
      </c>
      <c r="DJ325">
        <v>597760324</v>
      </c>
      <c r="DK325">
        <v>327055978</v>
      </c>
      <c r="DL325">
        <v>457649950</v>
      </c>
      <c r="DM325">
        <v>805229858</v>
      </c>
      <c r="DN325">
        <v>620968877</v>
      </c>
      <c r="DO325">
        <v>66837989</v>
      </c>
      <c r="DP325">
        <v>461427311</v>
      </c>
    </row>
    <row r="326" spans="1:120" x14ac:dyDescent="0.25">
      <c r="A326">
        <v>627465004</v>
      </c>
      <c r="B326">
        <v>487075539</v>
      </c>
      <c r="C326">
        <v>515487945</v>
      </c>
      <c r="D326">
        <v>343883213</v>
      </c>
      <c r="E326">
        <v>671438510</v>
      </c>
      <c r="F326">
        <v>843263670</v>
      </c>
      <c r="G326">
        <v>38692492</v>
      </c>
      <c r="H326" s="1">
        <v>788258691</v>
      </c>
      <c r="I326" s="1">
        <v>97125787</v>
      </c>
      <c r="J326" s="1">
        <v>941534112</v>
      </c>
      <c r="K326" s="1">
        <v>150760867</v>
      </c>
      <c r="L326">
        <v>397004524</v>
      </c>
      <c r="M326">
        <v>238165962</v>
      </c>
      <c r="N326">
        <v>218351417</v>
      </c>
      <c r="O326">
        <v>127252797</v>
      </c>
      <c r="P326">
        <v>17049564</v>
      </c>
      <c r="Q326">
        <v>704367157</v>
      </c>
      <c r="R326">
        <v>521230188</v>
      </c>
      <c r="S326">
        <v>399572971</v>
      </c>
      <c r="T326">
        <v>837148703</v>
      </c>
      <c r="U326">
        <v>102172457</v>
      </c>
      <c r="V326">
        <v>166008310</v>
      </c>
      <c r="W326">
        <v>101686410</v>
      </c>
      <c r="X326">
        <v>643382483</v>
      </c>
      <c r="Y326">
        <v>344314021</v>
      </c>
      <c r="Z326">
        <v>927983324</v>
      </c>
      <c r="AA326">
        <v>292747624</v>
      </c>
      <c r="AB326">
        <v>17137943</v>
      </c>
      <c r="AC326">
        <v>808433970</v>
      </c>
      <c r="AD326">
        <v>288921676</v>
      </c>
      <c r="AE326">
        <v>166269042</v>
      </c>
      <c r="AF326">
        <v>773719992</v>
      </c>
      <c r="AG326">
        <v>667451725</v>
      </c>
      <c r="AH326">
        <v>377775551</v>
      </c>
      <c r="AI326">
        <v>534892618</v>
      </c>
      <c r="AJ326">
        <v>519392452</v>
      </c>
      <c r="AK326">
        <v>139005957</v>
      </c>
      <c r="AL326">
        <v>35517745</v>
      </c>
      <c r="AM326">
        <v>447963655</v>
      </c>
      <c r="AN326">
        <v>818267371</v>
      </c>
      <c r="AO326">
        <v>841590767</v>
      </c>
      <c r="AP326">
        <v>49368266</v>
      </c>
      <c r="AQ326">
        <v>488476807</v>
      </c>
      <c r="AR326">
        <v>825907568</v>
      </c>
      <c r="AS326">
        <v>487338016</v>
      </c>
      <c r="AT326">
        <v>815858788</v>
      </c>
      <c r="AU326">
        <v>766102315</v>
      </c>
      <c r="AV326">
        <v>461767211</v>
      </c>
      <c r="AW326">
        <v>918943997</v>
      </c>
      <c r="AX326">
        <v>249937487</v>
      </c>
      <c r="AY326">
        <v>546894444</v>
      </c>
      <c r="AZ326">
        <v>818922388</v>
      </c>
      <c r="BA326">
        <v>909136336</v>
      </c>
      <c r="BB326">
        <v>716140489</v>
      </c>
      <c r="BC326">
        <v>326822381</v>
      </c>
      <c r="BD326">
        <v>30026207</v>
      </c>
      <c r="BE326">
        <v>451822823</v>
      </c>
      <c r="BF326">
        <v>333907775</v>
      </c>
      <c r="BG326">
        <v>803569137</v>
      </c>
      <c r="BH326">
        <v>157797480</v>
      </c>
      <c r="BI326">
        <v>233275802</v>
      </c>
      <c r="BJ326">
        <v>933683337</v>
      </c>
      <c r="BK326">
        <v>456557640</v>
      </c>
      <c r="BL326">
        <v>258182812</v>
      </c>
      <c r="BM326">
        <v>569091501</v>
      </c>
      <c r="BN326">
        <v>719707701</v>
      </c>
      <c r="BO326">
        <v>163113918</v>
      </c>
      <c r="BP326">
        <v>773404254</v>
      </c>
      <c r="BQ326">
        <v>356647043</v>
      </c>
      <c r="BR326">
        <v>871253069</v>
      </c>
      <c r="BS326">
        <v>574283387</v>
      </c>
      <c r="BT326">
        <v>570639167</v>
      </c>
      <c r="BU326">
        <v>445627085</v>
      </c>
      <c r="BV326">
        <v>202136546</v>
      </c>
      <c r="BW326">
        <v>906093218</v>
      </c>
      <c r="BX326">
        <v>910349267</v>
      </c>
      <c r="BY326">
        <v>799750091</v>
      </c>
      <c r="BZ326">
        <v>608965352</v>
      </c>
      <c r="CA326">
        <v>182104925</v>
      </c>
      <c r="CB326">
        <v>86080341</v>
      </c>
      <c r="CC326">
        <v>770728080</v>
      </c>
      <c r="CD326">
        <v>350165124</v>
      </c>
      <c r="CE326">
        <v>635549220</v>
      </c>
      <c r="CF326">
        <v>415506954</v>
      </c>
      <c r="CG326">
        <v>984372767</v>
      </c>
      <c r="CH326">
        <v>794511956</v>
      </c>
      <c r="CI326">
        <v>183756669</v>
      </c>
      <c r="CJ326">
        <v>377968819</v>
      </c>
      <c r="CK326">
        <v>903336028</v>
      </c>
      <c r="CL326">
        <v>451172221</v>
      </c>
      <c r="CM326">
        <v>805731686</v>
      </c>
      <c r="CN326">
        <v>842252656</v>
      </c>
      <c r="CO326">
        <v>479437843</v>
      </c>
      <c r="CP326">
        <v>182486182</v>
      </c>
      <c r="CQ326">
        <v>979032822</v>
      </c>
      <c r="CR326">
        <v>551283881</v>
      </c>
      <c r="CS326">
        <v>593006062</v>
      </c>
      <c r="CT326">
        <v>764456092</v>
      </c>
      <c r="CU326">
        <v>320489791</v>
      </c>
      <c r="CV326">
        <v>229129841</v>
      </c>
      <c r="CW326">
        <v>855898855</v>
      </c>
      <c r="CX326">
        <v>845157059</v>
      </c>
      <c r="CY326">
        <v>422423356</v>
      </c>
      <c r="CZ326">
        <v>933255484</v>
      </c>
      <c r="DA326">
        <v>908286174</v>
      </c>
      <c r="DB326">
        <v>109129531</v>
      </c>
      <c r="DC326">
        <v>538468581</v>
      </c>
      <c r="DD326">
        <v>758238470</v>
      </c>
      <c r="DE326">
        <v>819383181</v>
      </c>
      <c r="DF326">
        <v>401759998</v>
      </c>
      <c r="DG326">
        <v>276995616</v>
      </c>
      <c r="DH326">
        <v>142678028</v>
      </c>
      <c r="DI326">
        <v>193554096</v>
      </c>
      <c r="DJ326">
        <v>503893518</v>
      </c>
      <c r="DK326">
        <v>954296420</v>
      </c>
      <c r="DL326">
        <v>422877229</v>
      </c>
      <c r="DM326">
        <v>520336335</v>
      </c>
      <c r="DN326">
        <v>877712225</v>
      </c>
      <c r="DO326">
        <v>220725041</v>
      </c>
      <c r="DP326">
        <v>913854370</v>
      </c>
    </row>
    <row r="327" spans="1:120" x14ac:dyDescent="0.25">
      <c r="A327">
        <v>935842666</v>
      </c>
      <c r="B327">
        <v>42042947</v>
      </c>
      <c r="C327">
        <v>435851730</v>
      </c>
      <c r="D327">
        <v>328592017</v>
      </c>
      <c r="E327">
        <v>914654989</v>
      </c>
      <c r="F327">
        <v>239602007</v>
      </c>
      <c r="G327">
        <v>277867718</v>
      </c>
      <c r="H327" s="1">
        <v>270883937</v>
      </c>
      <c r="I327" s="1">
        <v>436702071</v>
      </c>
      <c r="J327" s="1">
        <v>762220966</v>
      </c>
      <c r="K327" s="1">
        <v>636150493</v>
      </c>
      <c r="L327">
        <v>791519626</v>
      </c>
      <c r="M327">
        <v>133706029</v>
      </c>
      <c r="N327">
        <v>147301317</v>
      </c>
      <c r="O327">
        <v>686238622</v>
      </c>
      <c r="P327">
        <v>469876135</v>
      </c>
      <c r="Q327">
        <v>567280043</v>
      </c>
      <c r="R327">
        <v>339602772</v>
      </c>
      <c r="S327">
        <v>605614403</v>
      </c>
      <c r="T327">
        <v>396925359</v>
      </c>
      <c r="U327">
        <v>91456408</v>
      </c>
      <c r="V327">
        <v>628899402</v>
      </c>
      <c r="W327">
        <v>58311374</v>
      </c>
      <c r="X327">
        <v>897189531</v>
      </c>
      <c r="Y327">
        <v>185283955</v>
      </c>
      <c r="Z327">
        <v>585009802</v>
      </c>
      <c r="AA327">
        <v>998891005</v>
      </c>
      <c r="AB327">
        <v>112679525</v>
      </c>
      <c r="AC327">
        <v>473331509</v>
      </c>
      <c r="AD327">
        <v>437124460</v>
      </c>
      <c r="AE327">
        <v>825630860</v>
      </c>
      <c r="AF327">
        <v>818147144</v>
      </c>
      <c r="AG327">
        <v>875196114</v>
      </c>
      <c r="AH327">
        <v>367749332</v>
      </c>
      <c r="AI327">
        <v>236501323</v>
      </c>
      <c r="AJ327">
        <v>229731611</v>
      </c>
      <c r="AK327">
        <v>955923799</v>
      </c>
      <c r="AL327">
        <v>768375984</v>
      </c>
      <c r="AM327">
        <v>259703297</v>
      </c>
      <c r="AN327">
        <v>760733791</v>
      </c>
      <c r="AO327">
        <v>822336193</v>
      </c>
      <c r="AP327">
        <v>373670823</v>
      </c>
      <c r="AQ327">
        <v>223041950</v>
      </c>
      <c r="AR327">
        <v>467366486</v>
      </c>
      <c r="AS327">
        <v>445914022</v>
      </c>
      <c r="AT327">
        <v>745008989</v>
      </c>
      <c r="AU327">
        <v>762380789</v>
      </c>
      <c r="AV327">
        <v>800106084</v>
      </c>
      <c r="AW327">
        <v>991173400</v>
      </c>
      <c r="AX327">
        <v>684378639</v>
      </c>
      <c r="AY327">
        <v>693950971</v>
      </c>
      <c r="AZ327">
        <v>721631939</v>
      </c>
      <c r="BA327">
        <v>103491206</v>
      </c>
      <c r="BB327">
        <v>364661348</v>
      </c>
      <c r="BC327">
        <v>838652175</v>
      </c>
      <c r="BD327">
        <v>708223365</v>
      </c>
      <c r="BE327">
        <v>290091943</v>
      </c>
      <c r="BF327">
        <v>880556859</v>
      </c>
      <c r="BG327">
        <v>119501495</v>
      </c>
      <c r="BH327">
        <v>53556102</v>
      </c>
      <c r="BI327">
        <v>584154968</v>
      </c>
      <c r="BJ327">
        <v>627995200</v>
      </c>
      <c r="BK327">
        <v>984970499</v>
      </c>
      <c r="BL327">
        <v>479983439</v>
      </c>
      <c r="BM327">
        <v>834041691</v>
      </c>
      <c r="BN327">
        <v>521711633</v>
      </c>
      <c r="BO327">
        <v>817970670</v>
      </c>
      <c r="BP327">
        <v>928172052</v>
      </c>
      <c r="BQ327">
        <v>92110951</v>
      </c>
      <c r="BR327">
        <v>517956257</v>
      </c>
      <c r="BS327">
        <v>897464848</v>
      </c>
      <c r="BT327">
        <v>386029198</v>
      </c>
      <c r="BU327">
        <v>678003669</v>
      </c>
      <c r="BV327">
        <v>143029085</v>
      </c>
      <c r="BW327">
        <v>154016330</v>
      </c>
      <c r="BX327">
        <v>825232855</v>
      </c>
      <c r="BY327">
        <v>326787700</v>
      </c>
      <c r="BZ327">
        <v>974918367</v>
      </c>
      <c r="CA327">
        <v>275223579</v>
      </c>
      <c r="CB327">
        <v>611198247</v>
      </c>
      <c r="CC327">
        <v>786387650</v>
      </c>
      <c r="CD327">
        <v>783796355</v>
      </c>
      <c r="CE327">
        <v>508129479</v>
      </c>
      <c r="CF327">
        <v>692460691</v>
      </c>
      <c r="CG327">
        <v>541961751</v>
      </c>
      <c r="CH327">
        <v>560092183</v>
      </c>
      <c r="CI327">
        <v>302542606</v>
      </c>
      <c r="CJ327">
        <v>493928795</v>
      </c>
      <c r="CK327">
        <v>702127021</v>
      </c>
      <c r="CL327">
        <v>196471457</v>
      </c>
      <c r="CM327">
        <v>115508363</v>
      </c>
      <c r="CN327">
        <v>930016348</v>
      </c>
      <c r="CO327">
        <v>579071919</v>
      </c>
      <c r="CP327">
        <v>325213385</v>
      </c>
      <c r="CQ327">
        <v>166748125</v>
      </c>
      <c r="CR327">
        <v>227073905</v>
      </c>
      <c r="CS327">
        <v>642280113</v>
      </c>
      <c r="CT327">
        <v>365896288</v>
      </c>
      <c r="CU327">
        <v>549126181</v>
      </c>
      <c r="CV327">
        <v>243863823</v>
      </c>
      <c r="CW327">
        <v>384151509</v>
      </c>
      <c r="CX327">
        <v>950248228</v>
      </c>
      <c r="CY327">
        <v>925695983</v>
      </c>
      <c r="CZ327">
        <v>787669417</v>
      </c>
      <c r="DA327">
        <v>892000638</v>
      </c>
      <c r="DB327">
        <v>95341058</v>
      </c>
      <c r="DC327">
        <v>191772856</v>
      </c>
      <c r="DD327">
        <v>440225934</v>
      </c>
      <c r="DE327">
        <v>761567017</v>
      </c>
      <c r="DF327">
        <v>896915932</v>
      </c>
      <c r="DG327">
        <v>224480912</v>
      </c>
      <c r="DH327">
        <v>221262457</v>
      </c>
      <c r="DI327">
        <v>479230231</v>
      </c>
      <c r="DJ327">
        <v>604878223</v>
      </c>
      <c r="DK327">
        <v>4334787</v>
      </c>
      <c r="DL327">
        <v>833433215</v>
      </c>
      <c r="DM327">
        <v>663366208</v>
      </c>
      <c r="DN327">
        <v>114085092</v>
      </c>
      <c r="DO327">
        <v>879850135</v>
      </c>
      <c r="DP327">
        <v>503976293</v>
      </c>
    </row>
    <row r="328" spans="1:120" x14ac:dyDescent="0.25">
      <c r="A328">
        <v>476793383</v>
      </c>
      <c r="B328">
        <v>46070781</v>
      </c>
      <c r="C328">
        <v>54132983</v>
      </c>
      <c r="D328">
        <v>308910643</v>
      </c>
      <c r="E328">
        <v>784363315</v>
      </c>
      <c r="F328">
        <v>364481275</v>
      </c>
      <c r="G328">
        <v>760864672</v>
      </c>
      <c r="H328" s="1">
        <v>954887506</v>
      </c>
      <c r="I328" s="1">
        <v>475447485</v>
      </c>
      <c r="J328" s="1">
        <v>423349304</v>
      </c>
      <c r="K328" s="1">
        <v>644648254</v>
      </c>
      <c r="L328">
        <v>579816900</v>
      </c>
      <c r="M328">
        <v>893153383</v>
      </c>
      <c r="N328">
        <v>746244259</v>
      </c>
      <c r="O328">
        <v>643539813</v>
      </c>
      <c r="P328">
        <v>677021915</v>
      </c>
      <c r="Q328">
        <v>965388573</v>
      </c>
      <c r="R328">
        <v>744929443</v>
      </c>
      <c r="S328">
        <v>682838664</v>
      </c>
      <c r="T328">
        <v>13743844</v>
      </c>
      <c r="U328">
        <v>308629617</v>
      </c>
      <c r="V328">
        <v>608329913</v>
      </c>
      <c r="W328">
        <v>418255644</v>
      </c>
      <c r="X328">
        <v>705854876</v>
      </c>
      <c r="Y328">
        <v>588620268</v>
      </c>
      <c r="Z328">
        <v>752058421</v>
      </c>
      <c r="AA328">
        <v>861778904</v>
      </c>
      <c r="AB328">
        <v>662753877</v>
      </c>
      <c r="AC328">
        <v>726183773</v>
      </c>
      <c r="AD328">
        <v>60356974</v>
      </c>
      <c r="AE328">
        <v>695664755</v>
      </c>
      <c r="AF328">
        <v>435145698</v>
      </c>
      <c r="AG328">
        <v>847998694</v>
      </c>
      <c r="AH328">
        <v>50112890</v>
      </c>
      <c r="AI328">
        <v>210563248</v>
      </c>
      <c r="AJ328">
        <v>139444484</v>
      </c>
      <c r="AK328">
        <v>769661047</v>
      </c>
      <c r="AL328">
        <v>292620179</v>
      </c>
      <c r="AM328">
        <v>254729980</v>
      </c>
      <c r="AN328">
        <v>747733842</v>
      </c>
      <c r="AO328">
        <v>990360078</v>
      </c>
      <c r="AP328">
        <v>389350395</v>
      </c>
      <c r="AQ328">
        <v>140265629</v>
      </c>
      <c r="AR328">
        <v>727073095</v>
      </c>
      <c r="AS328">
        <v>315290314</v>
      </c>
      <c r="AT328">
        <v>666225544</v>
      </c>
      <c r="AU328">
        <v>71187696</v>
      </c>
      <c r="AV328">
        <v>902512712</v>
      </c>
      <c r="AW328">
        <v>512733481</v>
      </c>
      <c r="AX328">
        <v>232875862</v>
      </c>
      <c r="AY328">
        <v>383733179</v>
      </c>
      <c r="AZ328">
        <v>150867804</v>
      </c>
      <c r="BA328">
        <v>606743013</v>
      </c>
      <c r="BB328">
        <v>916976256</v>
      </c>
      <c r="BC328">
        <v>875992855</v>
      </c>
      <c r="BD328">
        <v>483283429</v>
      </c>
      <c r="BE328">
        <v>222372390</v>
      </c>
      <c r="BF328">
        <v>903593267</v>
      </c>
      <c r="BG328">
        <v>276822660</v>
      </c>
      <c r="BH328">
        <v>660555045</v>
      </c>
      <c r="BI328">
        <v>520807663</v>
      </c>
      <c r="BJ328">
        <v>223379254</v>
      </c>
      <c r="BK328">
        <v>472073324</v>
      </c>
      <c r="BL328">
        <v>536204997</v>
      </c>
      <c r="BM328">
        <v>431378070</v>
      </c>
      <c r="BN328">
        <v>719753950</v>
      </c>
      <c r="BO328">
        <v>940919853</v>
      </c>
      <c r="BP328">
        <v>16666679</v>
      </c>
      <c r="BQ328">
        <v>135849641</v>
      </c>
      <c r="BR328">
        <v>804009794</v>
      </c>
      <c r="BS328">
        <v>792701561</v>
      </c>
      <c r="BT328">
        <v>643245550</v>
      </c>
      <c r="BU328">
        <v>124841885</v>
      </c>
      <c r="BV328">
        <v>340401320</v>
      </c>
      <c r="BW328">
        <v>818680083</v>
      </c>
      <c r="BX328">
        <v>124675542</v>
      </c>
      <c r="BY328">
        <v>204346152</v>
      </c>
      <c r="BZ328">
        <v>299690130</v>
      </c>
      <c r="CA328">
        <v>798107003</v>
      </c>
      <c r="CB328">
        <v>224583286</v>
      </c>
      <c r="CC328">
        <v>293965288</v>
      </c>
      <c r="CD328">
        <v>623895041</v>
      </c>
      <c r="CE328">
        <v>410993432</v>
      </c>
      <c r="CF328">
        <v>744954649</v>
      </c>
      <c r="CG328">
        <v>1728103</v>
      </c>
      <c r="CH328">
        <v>341595666</v>
      </c>
      <c r="CI328">
        <v>230692656</v>
      </c>
      <c r="CJ328">
        <v>799406517</v>
      </c>
      <c r="CK328">
        <v>826413106</v>
      </c>
      <c r="CL328">
        <v>948062328</v>
      </c>
      <c r="CM328">
        <v>808961528</v>
      </c>
      <c r="CN328">
        <v>989404472</v>
      </c>
      <c r="CO328">
        <v>26726361</v>
      </c>
      <c r="CP328">
        <v>412331606</v>
      </c>
      <c r="CQ328">
        <v>806778312</v>
      </c>
      <c r="CR328">
        <v>794073793</v>
      </c>
      <c r="CS328">
        <v>380761478</v>
      </c>
      <c r="CT328">
        <v>652704834</v>
      </c>
      <c r="CU328">
        <v>340030825</v>
      </c>
      <c r="CV328">
        <v>58241973</v>
      </c>
      <c r="CW328">
        <v>512438130</v>
      </c>
      <c r="CX328">
        <v>44971165</v>
      </c>
      <c r="CY328">
        <v>631618315</v>
      </c>
      <c r="CZ328">
        <v>815031170</v>
      </c>
      <c r="DA328">
        <v>624164428</v>
      </c>
      <c r="DB328">
        <v>589683664</v>
      </c>
      <c r="DC328">
        <v>618612632</v>
      </c>
      <c r="DD328">
        <v>566629065</v>
      </c>
      <c r="DE328">
        <v>910518475</v>
      </c>
      <c r="DF328">
        <v>574825587</v>
      </c>
      <c r="DG328">
        <v>279030639</v>
      </c>
      <c r="DH328">
        <v>670810869</v>
      </c>
      <c r="DI328">
        <v>195587856</v>
      </c>
      <c r="DJ328">
        <v>513743489</v>
      </c>
      <c r="DK328">
        <v>646403276</v>
      </c>
      <c r="DL328">
        <v>141850350</v>
      </c>
      <c r="DM328">
        <v>737177998</v>
      </c>
      <c r="DN328">
        <v>3011104</v>
      </c>
      <c r="DO328">
        <v>493418055</v>
      </c>
      <c r="DP328">
        <v>34769535</v>
      </c>
    </row>
    <row r="329" spans="1:120" x14ac:dyDescent="0.25">
      <c r="A329">
        <v>778876633</v>
      </c>
      <c r="B329">
        <v>375004749</v>
      </c>
      <c r="C329">
        <v>756114969</v>
      </c>
      <c r="D329">
        <v>298455424</v>
      </c>
      <c r="E329">
        <v>602280572</v>
      </c>
      <c r="F329">
        <v>782691401</v>
      </c>
      <c r="G329">
        <v>156513135</v>
      </c>
      <c r="H329" s="1">
        <v>229575857</v>
      </c>
      <c r="I329" s="1">
        <v>760782765</v>
      </c>
      <c r="J329" s="1">
        <v>576134153</v>
      </c>
      <c r="K329" s="1">
        <v>453596504</v>
      </c>
      <c r="L329">
        <v>626291340</v>
      </c>
      <c r="M329">
        <v>643853198</v>
      </c>
      <c r="N329">
        <v>483760747</v>
      </c>
      <c r="O329">
        <v>764750350</v>
      </c>
      <c r="P329">
        <v>409313723</v>
      </c>
      <c r="Q329">
        <v>333632720</v>
      </c>
      <c r="R329">
        <v>92016915</v>
      </c>
      <c r="S329">
        <v>761124719</v>
      </c>
      <c r="T329">
        <v>561011248</v>
      </c>
      <c r="U329">
        <v>64198115</v>
      </c>
      <c r="V329">
        <v>806789890</v>
      </c>
      <c r="W329">
        <v>632337574</v>
      </c>
      <c r="X329">
        <v>338499771</v>
      </c>
      <c r="Y329">
        <v>305151561</v>
      </c>
      <c r="Z329">
        <v>372060551</v>
      </c>
      <c r="AA329">
        <v>83299014</v>
      </c>
      <c r="AB329">
        <v>125868258</v>
      </c>
      <c r="AC329">
        <v>258278463</v>
      </c>
      <c r="AD329">
        <v>464638645</v>
      </c>
      <c r="AE329">
        <v>479729115</v>
      </c>
      <c r="AF329">
        <v>536403882</v>
      </c>
      <c r="AG329">
        <v>650622517</v>
      </c>
      <c r="AH329">
        <v>86339115</v>
      </c>
      <c r="AI329">
        <v>219791185</v>
      </c>
      <c r="AJ329">
        <v>196040044</v>
      </c>
      <c r="AK329">
        <v>979611718</v>
      </c>
      <c r="AL329">
        <v>769853978</v>
      </c>
      <c r="AM329">
        <v>386837055</v>
      </c>
      <c r="AN329">
        <v>852524515</v>
      </c>
      <c r="AO329">
        <v>189607648</v>
      </c>
      <c r="AP329">
        <v>530465982</v>
      </c>
      <c r="AQ329">
        <v>834298833</v>
      </c>
      <c r="AR329">
        <v>869889176</v>
      </c>
      <c r="AS329">
        <v>951225724</v>
      </c>
      <c r="AT329">
        <v>509821246</v>
      </c>
      <c r="AU329">
        <v>511499358</v>
      </c>
      <c r="AV329">
        <v>96139518</v>
      </c>
      <c r="AW329">
        <v>722314436</v>
      </c>
      <c r="AX329">
        <v>980676090</v>
      </c>
      <c r="AY329">
        <v>46657800</v>
      </c>
      <c r="AZ329">
        <v>150170591</v>
      </c>
      <c r="BA329">
        <v>760030064</v>
      </c>
      <c r="BB329">
        <v>776062492</v>
      </c>
      <c r="BC329">
        <v>264591198</v>
      </c>
      <c r="BD329">
        <v>50046144</v>
      </c>
      <c r="BE329">
        <v>48584767</v>
      </c>
      <c r="BF329">
        <v>280793645</v>
      </c>
      <c r="BG329">
        <v>276961333</v>
      </c>
      <c r="BH329">
        <v>303438435</v>
      </c>
      <c r="BI329">
        <v>429861868</v>
      </c>
      <c r="BJ329">
        <v>722416632</v>
      </c>
      <c r="BK329">
        <v>200839313</v>
      </c>
      <c r="BL329">
        <v>679518601</v>
      </c>
      <c r="BM329">
        <v>945102588</v>
      </c>
      <c r="BN329">
        <v>982660582</v>
      </c>
      <c r="BO329">
        <v>160762694</v>
      </c>
      <c r="BP329">
        <v>469623182</v>
      </c>
      <c r="BQ329">
        <v>380495793</v>
      </c>
      <c r="BR329">
        <v>346929605</v>
      </c>
      <c r="BS329">
        <v>666938048</v>
      </c>
      <c r="BT329">
        <v>788495674</v>
      </c>
      <c r="BU329">
        <v>444326242</v>
      </c>
      <c r="BV329">
        <v>676908944</v>
      </c>
      <c r="BW329">
        <v>677923897</v>
      </c>
      <c r="BX329">
        <v>298203045</v>
      </c>
      <c r="BY329">
        <v>808637431</v>
      </c>
      <c r="BZ329">
        <v>726542877</v>
      </c>
      <c r="CA329">
        <v>869207203</v>
      </c>
      <c r="CB329">
        <v>371291070</v>
      </c>
      <c r="CC329">
        <v>865904600</v>
      </c>
      <c r="CD329">
        <v>605517029</v>
      </c>
      <c r="CE329">
        <v>655933818</v>
      </c>
      <c r="CF329">
        <v>780601438</v>
      </c>
      <c r="CG329">
        <v>701608065</v>
      </c>
      <c r="CH329">
        <v>572818772</v>
      </c>
      <c r="CI329">
        <v>983139823</v>
      </c>
      <c r="CJ329">
        <v>618980723</v>
      </c>
      <c r="CK329">
        <v>818034784</v>
      </c>
      <c r="CL329">
        <v>941013515</v>
      </c>
      <c r="CM329">
        <v>125899133</v>
      </c>
      <c r="CN329">
        <v>940807642</v>
      </c>
      <c r="CO329">
        <v>128155695</v>
      </c>
      <c r="CP329">
        <v>121410791</v>
      </c>
      <c r="CQ329">
        <v>350214866</v>
      </c>
      <c r="CR329">
        <v>486370037</v>
      </c>
      <c r="CS329">
        <v>441171737</v>
      </c>
      <c r="CT329">
        <v>195648952</v>
      </c>
      <c r="CU329">
        <v>972940723</v>
      </c>
      <c r="CV329">
        <v>386521188</v>
      </c>
      <c r="CW329">
        <v>48563428</v>
      </c>
      <c r="CX329">
        <v>77705219</v>
      </c>
      <c r="CY329">
        <v>499835191</v>
      </c>
      <c r="CZ329">
        <v>751456822</v>
      </c>
      <c r="DA329">
        <v>264492280</v>
      </c>
      <c r="DB329">
        <v>526310432</v>
      </c>
      <c r="DC329">
        <v>965643427</v>
      </c>
      <c r="DD329">
        <v>883995382</v>
      </c>
      <c r="DE329">
        <v>762317627</v>
      </c>
      <c r="DF329">
        <v>35383598</v>
      </c>
      <c r="DG329">
        <v>77563142</v>
      </c>
      <c r="DH329">
        <v>201842697</v>
      </c>
      <c r="DI329">
        <v>282253446</v>
      </c>
      <c r="DJ329">
        <v>832123440</v>
      </c>
      <c r="DK329">
        <v>676424912</v>
      </c>
      <c r="DL329">
        <v>961791285</v>
      </c>
      <c r="DM329">
        <v>117913059</v>
      </c>
      <c r="DN329">
        <v>957606652</v>
      </c>
      <c r="DO329">
        <v>106272488</v>
      </c>
      <c r="DP329">
        <v>113037559</v>
      </c>
    </row>
    <row r="330" spans="1:120" x14ac:dyDescent="0.25">
      <c r="A330">
        <v>638732558</v>
      </c>
      <c r="B330">
        <v>628118214</v>
      </c>
      <c r="C330">
        <v>859183753</v>
      </c>
      <c r="D330">
        <v>803898572</v>
      </c>
      <c r="E330">
        <v>376886829</v>
      </c>
      <c r="F330">
        <v>242424124</v>
      </c>
      <c r="G330">
        <v>331987037</v>
      </c>
      <c r="H330" s="1">
        <v>845979862</v>
      </c>
      <c r="I330" s="1">
        <v>691047600</v>
      </c>
      <c r="J330" s="1">
        <v>272168991</v>
      </c>
      <c r="K330" s="1">
        <v>457438328</v>
      </c>
      <c r="L330">
        <v>614639315</v>
      </c>
      <c r="M330">
        <v>841633323</v>
      </c>
      <c r="N330">
        <v>340704903</v>
      </c>
      <c r="O330">
        <v>885826047</v>
      </c>
      <c r="P330">
        <v>538633455</v>
      </c>
      <c r="Q330">
        <v>191895175</v>
      </c>
      <c r="R330">
        <v>15427048</v>
      </c>
      <c r="S330">
        <v>708023371</v>
      </c>
      <c r="T330">
        <v>944870989</v>
      </c>
      <c r="U330">
        <v>906126827</v>
      </c>
      <c r="V330">
        <v>664693539</v>
      </c>
      <c r="W330">
        <v>318472334</v>
      </c>
      <c r="X330">
        <v>186545340</v>
      </c>
      <c r="Y330">
        <v>594050244</v>
      </c>
      <c r="Z330">
        <v>604581934</v>
      </c>
      <c r="AA330">
        <v>428579828</v>
      </c>
      <c r="AB330">
        <v>749433087</v>
      </c>
      <c r="AC330">
        <v>176179279</v>
      </c>
      <c r="AD330">
        <v>935127815</v>
      </c>
      <c r="AE330">
        <v>649227610</v>
      </c>
      <c r="AF330">
        <v>727610688</v>
      </c>
      <c r="AG330">
        <v>598374652</v>
      </c>
      <c r="AH330">
        <v>595083137</v>
      </c>
      <c r="AI330">
        <v>643658229</v>
      </c>
      <c r="AJ330">
        <v>158670281</v>
      </c>
      <c r="AK330">
        <v>649447776</v>
      </c>
      <c r="AL330">
        <v>482525428</v>
      </c>
      <c r="AM330">
        <v>778855015</v>
      </c>
      <c r="AN330">
        <v>206203133</v>
      </c>
      <c r="AO330">
        <v>651820742</v>
      </c>
      <c r="AP330">
        <v>347245498</v>
      </c>
      <c r="AQ330">
        <v>166735410</v>
      </c>
      <c r="AR330">
        <v>618224608</v>
      </c>
      <c r="AS330">
        <v>877195172</v>
      </c>
      <c r="AT330">
        <v>352427169</v>
      </c>
      <c r="AU330">
        <v>124420735</v>
      </c>
      <c r="AV330">
        <v>135726352</v>
      </c>
      <c r="AW330">
        <v>374334125</v>
      </c>
      <c r="AX330">
        <v>914840055</v>
      </c>
      <c r="AY330">
        <v>500266214</v>
      </c>
      <c r="AZ330">
        <v>260269993</v>
      </c>
      <c r="BA330">
        <v>670408216</v>
      </c>
      <c r="BB330">
        <v>199663686</v>
      </c>
      <c r="BC330">
        <v>952957866</v>
      </c>
      <c r="BD330">
        <v>850088772</v>
      </c>
      <c r="BE330">
        <v>81981594</v>
      </c>
      <c r="BF330">
        <v>739554787</v>
      </c>
      <c r="BG330">
        <v>558839501</v>
      </c>
      <c r="BH330">
        <v>732975498</v>
      </c>
      <c r="BI330">
        <v>628358811</v>
      </c>
      <c r="BJ330">
        <v>996758640</v>
      </c>
      <c r="BK330">
        <v>393369644</v>
      </c>
      <c r="BL330">
        <v>664990451</v>
      </c>
      <c r="BM330">
        <v>732047610</v>
      </c>
      <c r="BN330">
        <v>949430373</v>
      </c>
      <c r="BO330">
        <v>450622537</v>
      </c>
      <c r="BP330">
        <v>190072580</v>
      </c>
      <c r="BQ330">
        <v>891420094</v>
      </c>
      <c r="BR330">
        <v>349775391</v>
      </c>
      <c r="BS330">
        <v>839894771</v>
      </c>
      <c r="BT330">
        <v>602554582</v>
      </c>
      <c r="BU330">
        <v>129974420</v>
      </c>
      <c r="BV330">
        <v>157962999</v>
      </c>
      <c r="BW330">
        <v>189563825</v>
      </c>
      <c r="BX330">
        <v>472180598</v>
      </c>
      <c r="BY330">
        <v>928549179</v>
      </c>
      <c r="BZ330">
        <v>618038316</v>
      </c>
      <c r="CA330">
        <v>340519793</v>
      </c>
      <c r="CB330">
        <v>181807286</v>
      </c>
      <c r="CC330">
        <v>579903681</v>
      </c>
      <c r="CD330">
        <v>466987603</v>
      </c>
      <c r="CE330">
        <v>946708676</v>
      </c>
      <c r="CF330">
        <v>358075389</v>
      </c>
      <c r="CG330">
        <v>178196529</v>
      </c>
      <c r="CH330">
        <v>598443716</v>
      </c>
      <c r="CI330">
        <v>809041563</v>
      </c>
      <c r="CJ330">
        <v>826240283</v>
      </c>
      <c r="CK330">
        <v>345313972</v>
      </c>
      <c r="CL330">
        <v>520721109</v>
      </c>
      <c r="CM330">
        <v>504511789</v>
      </c>
      <c r="CN330">
        <v>731653111</v>
      </c>
      <c r="CO330">
        <v>914959817</v>
      </c>
      <c r="CP330">
        <v>808086547</v>
      </c>
      <c r="CQ330">
        <v>64031053</v>
      </c>
      <c r="CR330">
        <v>127977871</v>
      </c>
      <c r="CS330">
        <v>957059040</v>
      </c>
      <c r="CT330">
        <v>921968687</v>
      </c>
      <c r="CU330">
        <v>734606731</v>
      </c>
      <c r="CV330">
        <v>614157174</v>
      </c>
      <c r="CW330">
        <v>326728984</v>
      </c>
      <c r="CX330">
        <v>232926576</v>
      </c>
      <c r="CY330">
        <v>367337321</v>
      </c>
      <c r="CZ330">
        <v>509405488</v>
      </c>
      <c r="DA330">
        <v>439603075</v>
      </c>
      <c r="DB330">
        <v>790288769</v>
      </c>
      <c r="DC330">
        <v>50624620</v>
      </c>
      <c r="DD330">
        <v>173872297</v>
      </c>
      <c r="DE330">
        <v>880469753</v>
      </c>
      <c r="DF330">
        <v>195079507</v>
      </c>
      <c r="DG330">
        <v>269622576</v>
      </c>
      <c r="DH330">
        <v>636931115</v>
      </c>
      <c r="DI330">
        <v>16303291</v>
      </c>
      <c r="DJ330">
        <v>764072289</v>
      </c>
      <c r="DK330">
        <v>427823773</v>
      </c>
      <c r="DL330">
        <v>116224576</v>
      </c>
      <c r="DM330">
        <v>998542033</v>
      </c>
      <c r="DN330">
        <v>48300367</v>
      </c>
      <c r="DO330">
        <v>74959987</v>
      </c>
      <c r="DP330">
        <v>466306593</v>
      </c>
    </row>
    <row r="331" spans="1:120" x14ac:dyDescent="0.25">
      <c r="A331">
        <v>492286373</v>
      </c>
      <c r="B331">
        <v>814266160</v>
      </c>
      <c r="C331">
        <v>859737361</v>
      </c>
      <c r="D331">
        <v>592055865</v>
      </c>
      <c r="E331">
        <v>892314096</v>
      </c>
      <c r="F331">
        <v>355474997</v>
      </c>
      <c r="G331">
        <v>55577966</v>
      </c>
      <c r="H331" s="1">
        <v>971472340</v>
      </c>
      <c r="I331" s="1">
        <v>239678515</v>
      </c>
      <c r="J331" s="1">
        <v>5882894</v>
      </c>
      <c r="K331" s="1">
        <v>785693534</v>
      </c>
      <c r="L331">
        <v>235714362</v>
      </c>
      <c r="M331">
        <v>455281998</v>
      </c>
      <c r="N331">
        <v>595332984</v>
      </c>
      <c r="O331">
        <v>430464240</v>
      </c>
      <c r="P331">
        <v>358510941</v>
      </c>
      <c r="Q331">
        <v>13458794</v>
      </c>
      <c r="R331">
        <v>922072888</v>
      </c>
      <c r="S331">
        <v>999464474</v>
      </c>
      <c r="T331">
        <v>442117476</v>
      </c>
      <c r="U331">
        <v>916313706</v>
      </c>
      <c r="V331">
        <v>302401685</v>
      </c>
      <c r="W331">
        <v>257588876</v>
      </c>
      <c r="X331">
        <v>462005537</v>
      </c>
      <c r="Y331">
        <v>521458644</v>
      </c>
      <c r="Z331">
        <v>52716257</v>
      </c>
      <c r="AA331">
        <v>323743297</v>
      </c>
      <c r="AB331">
        <v>472823537</v>
      </c>
      <c r="AC331">
        <v>128668896</v>
      </c>
      <c r="AD331">
        <v>942439006</v>
      </c>
      <c r="AE331">
        <v>646241956</v>
      </c>
      <c r="AF331">
        <v>703981961</v>
      </c>
      <c r="AG331">
        <v>110167801</v>
      </c>
      <c r="AH331">
        <v>265179458</v>
      </c>
      <c r="AI331">
        <v>492058612</v>
      </c>
      <c r="AJ331">
        <v>626510133</v>
      </c>
      <c r="AK331">
        <v>381729329</v>
      </c>
      <c r="AL331">
        <v>926377407</v>
      </c>
      <c r="AM331">
        <v>993438301</v>
      </c>
      <c r="AN331">
        <v>478237043</v>
      </c>
      <c r="AO331">
        <v>476150162</v>
      </c>
      <c r="AP331">
        <v>722205748</v>
      </c>
      <c r="AQ331">
        <v>88744332</v>
      </c>
      <c r="AR331">
        <v>517801954</v>
      </c>
      <c r="AS331">
        <v>637953126</v>
      </c>
      <c r="AT331">
        <v>255349739</v>
      </c>
      <c r="AU331">
        <v>722391888</v>
      </c>
      <c r="AV331">
        <v>160056038</v>
      </c>
      <c r="AW331">
        <v>141068259</v>
      </c>
      <c r="AX331">
        <v>902306445</v>
      </c>
      <c r="AY331">
        <v>455895358</v>
      </c>
      <c r="AZ331">
        <v>334793345</v>
      </c>
      <c r="BA331">
        <v>768044944</v>
      </c>
      <c r="BB331">
        <v>456956909</v>
      </c>
      <c r="BC331">
        <v>625870088</v>
      </c>
      <c r="BD331">
        <v>25215633</v>
      </c>
      <c r="BE331">
        <v>958872438</v>
      </c>
      <c r="BF331">
        <v>97281647</v>
      </c>
      <c r="BG331">
        <v>886836231</v>
      </c>
      <c r="BH331">
        <v>916347982</v>
      </c>
      <c r="BI331">
        <v>883637977</v>
      </c>
      <c r="BJ331">
        <v>700849334</v>
      </c>
      <c r="BK331">
        <v>38236634</v>
      </c>
      <c r="BL331">
        <v>876811208</v>
      </c>
      <c r="BM331">
        <v>972360151</v>
      </c>
      <c r="BN331">
        <v>524573302</v>
      </c>
      <c r="BO331">
        <v>149497669</v>
      </c>
      <c r="BP331">
        <v>356960144</v>
      </c>
      <c r="BQ331">
        <v>972268325</v>
      </c>
      <c r="BR331">
        <v>114810118</v>
      </c>
      <c r="BS331">
        <v>368635134</v>
      </c>
      <c r="BT331">
        <v>606193583</v>
      </c>
      <c r="BU331">
        <v>116810051</v>
      </c>
      <c r="BV331">
        <v>1682309</v>
      </c>
      <c r="BW331">
        <v>353205415</v>
      </c>
      <c r="BX331">
        <v>40883005</v>
      </c>
      <c r="BY331">
        <v>488288475</v>
      </c>
      <c r="BZ331">
        <v>171168889</v>
      </c>
      <c r="CA331">
        <v>46168644</v>
      </c>
      <c r="CB331">
        <v>381560068</v>
      </c>
      <c r="CC331">
        <v>474066147</v>
      </c>
      <c r="CD331">
        <v>645956030</v>
      </c>
      <c r="CE331">
        <v>155781612</v>
      </c>
      <c r="CF331">
        <v>493282573</v>
      </c>
      <c r="CG331">
        <v>42299359</v>
      </c>
      <c r="CH331">
        <v>23973096</v>
      </c>
      <c r="CI331">
        <v>444428037</v>
      </c>
      <c r="CJ331">
        <v>36115510</v>
      </c>
      <c r="CK331">
        <v>931592710</v>
      </c>
      <c r="CL331">
        <v>200482107</v>
      </c>
      <c r="CM331">
        <v>448296162</v>
      </c>
      <c r="CN331">
        <v>389310620</v>
      </c>
      <c r="CO331">
        <v>915556541</v>
      </c>
      <c r="CP331">
        <v>575624311</v>
      </c>
      <c r="CQ331">
        <v>273235345</v>
      </c>
      <c r="CR331">
        <v>369009770</v>
      </c>
      <c r="CS331">
        <v>473735053</v>
      </c>
      <c r="CT331">
        <v>93286854</v>
      </c>
      <c r="CU331">
        <v>534618510</v>
      </c>
      <c r="CV331">
        <v>621614486</v>
      </c>
      <c r="CW331">
        <v>884483401</v>
      </c>
      <c r="CX331">
        <v>902382832</v>
      </c>
      <c r="CY331">
        <v>889250731</v>
      </c>
      <c r="CZ331">
        <v>211796903</v>
      </c>
      <c r="DA331">
        <v>746041050</v>
      </c>
      <c r="DB331">
        <v>877074332</v>
      </c>
      <c r="DC331">
        <v>218383876</v>
      </c>
      <c r="DD331">
        <v>273484556</v>
      </c>
      <c r="DE331">
        <v>132759962</v>
      </c>
      <c r="DF331">
        <v>796019274</v>
      </c>
      <c r="DG331">
        <v>999619948</v>
      </c>
      <c r="DH331">
        <v>943887423</v>
      </c>
      <c r="DI331">
        <v>833774194</v>
      </c>
      <c r="DJ331">
        <v>420749319</v>
      </c>
      <c r="DK331">
        <v>503616972</v>
      </c>
      <c r="DL331">
        <v>879988931</v>
      </c>
      <c r="DM331">
        <v>386200919</v>
      </c>
      <c r="DN331">
        <v>709204282</v>
      </c>
      <c r="DO331">
        <v>340918817</v>
      </c>
      <c r="DP331">
        <v>733529706</v>
      </c>
    </row>
    <row r="332" spans="1:120" x14ac:dyDescent="0.25">
      <c r="A332">
        <v>21817588</v>
      </c>
      <c r="B332">
        <v>416205534</v>
      </c>
      <c r="C332">
        <v>490421834</v>
      </c>
      <c r="D332">
        <v>837340015</v>
      </c>
      <c r="E332">
        <v>51319960</v>
      </c>
      <c r="F332">
        <v>4001767</v>
      </c>
      <c r="G332">
        <v>43942288</v>
      </c>
      <c r="H332" s="1">
        <v>672152215</v>
      </c>
      <c r="I332" s="1">
        <v>10645702</v>
      </c>
      <c r="J332" s="1">
        <v>768071479</v>
      </c>
      <c r="K332" s="1">
        <v>716532226</v>
      </c>
      <c r="L332">
        <v>847109536</v>
      </c>
      <c r="M332">
        <v>489542113</v>
      </c>
      <c r="N332">
        <v>431692637</v>
      </c>
      <c r="O332">
        <v>628481051</v>
      </c>
      <c r="P332">
        <v>5843974</v>
      </c>
      <c r="Q332">
        <v>96315958</v>
      </c>
      <c r="R332">
        <v>701722371</v>
      </c>
      <c r="S332">
        <v>102484324</v>
      </c>
      <c r="T332">
        <v>298509312</v>
      </c>
      <c r="U332">
        <v>504547929</v>
      </c>
      <c r="V332">
        <v>100152480</v>
      </c>
      <c r="W332">
        <v>124197421</v>
      </c>
      <c r="X332">
        <v>5074394</v>
      </c>
      <c r="Y332">
        <v>132028436</v>
      </c>
      <c r="Z332">
        <v>643970334</v>
      </c>
      <c r="AA332">
        <v>896233224</v>
      </c>
      <c r="AB332">
        <v>26364393</v>
      </c>
      <c r="AC332">
        <v>624330426</v>
      </c>
      <c r="AD332">
        <v>220124622</v>
      </c>
      <c r="AE332">
        <v>902810288</v>
      </c>
      <c r="AF332">
        <v>513844426</v>
      </c>
      <c r="AG332">
        <v>667708129</v>
      </c>
      <c r="AH332">
        <v>826205741</v>
      </c>
      <c r="AI332">
        <v>488168780</v>
      </c>
      <c r="AJ332">
        <v>691518718</v>
      </c>
      <c r="AK332">
        <v>643132573</v>
      </c>
      <c r="AL332">
        <v>314423320</v>
      </c>
      <c r="AM332">
        <v>197308258</v>
      </c>
      <c r="AN332">
        <v>888471847</v>
      </c>
      <c r="AO332">
        <v>30692714</v>
      </c>
      <c r="AP332">
        <v>215228745</v>
      </c>
      <c r="AQ332">
        <v>594390107</v>
      </c>
      <c r="AR332">
        <v>154807799</v>
      </c>
      <c r="AS332">
        <v>774209354</v>
      </c>
      <c r="AT332">
        <v>200442528</v>
      </c>
      <c r="AU332">
        <v>609440617</v>
      </c>
      <c r="AV332">
        <v>634957560</v>
      </c>
      <c r="AW332">
        <v>572581770</v>
      </c>
      <c r="AX332">
        <v>245976399</v>
      </c>
      <c r="AY332">
        <v>488469500</v>
      </c>
      <c r="AZ332">
        <v>602703648</v>
      </c>
      <c r="BA332">
        <v>976397940</v>
      </c>
      <c r="BB332">
        <v>267533248</v>
      </c>
      <c r="BC332">
        <v>865851294</v>
      </c>
      <c r="BD332">
        <v>991734188</v>
      </c>
      <c r="BE332">
        <v>893855998</v>
      </c>
      <c r="BF332">
        <v>996005919</v>
      </c>
      <c r="BG332">
        <v>427817845</v>
      </c>
      <c r="BH332">
        <v>791043554</v>
      </c>
      <c r="BI332">
        <v>523343422</v>
      </c>
      <c r="BJ332">
        <v>41260247</v>
      </c>
      <c r="BK332">
        <v>156704961</v>
      </c>
      <c r="BL332">
        <v>603930423</v>
      </c>
      <c r="BM332">
        <v>233182623</v>
      </c>
      <c r="BN332">
        <v>218345755</v>
      </c>
      <c r="BO332">
        <v>619449733</v>
      </c>
      <c r="BP332">
        <v>237102575</v>
      </c>
      <c r="BQ332">
        <v>78936387</v>
      </c>
      <c r="BR332">
        <v>950240610</v>
      </c>
      <c r="BS332">
        <v>105974918</v>
      </c>
      <c r="BT332">
        <v>566235400</v>
      </c>
      <c r="BU332">
        <v>643573984</v>
      </c>
      <c r="BV332">
        <v>74827330</v>
      </c>
      <c r="BW332">
        <v>477351472</v>
      </c>
      <c r="BX332">
        <v>428760822</v>
      </c>
      <c r="BY332">
        <v>351024592</v>
      </c>
      <c r="BZ332">
        <v>341464053</v>
      </c>
      <c r="CA332">
        <v>729309289</v>
      </c>
      <c r="CB332">
        <v>934597737</v>
      </c>
      <c r="CC332">
        <v>820725290</v>
      </c>
      <c r="CD332">
        <v>588396053</v>
      </c>
      <c r="CE332">
        <v>418509101</v>
      </c>
      <c r="CF332">
        <v>672634995</v>
      </c>
      <c r="CG332">
        <v>651816554</v>
      </c>
      <c r="CH332">
        <v>274767108</v>
      </c>
      <c r="CI332">
        <v>121394980</v>
      </c>
      <c r="CJ332">
        <v>599732530</v>
      </c>
      <c r="CK332">
        <v>103716875</v>
      </c>
      <c r="CL332">
        <v>574746514</v>
      </c>
      <c r="CM332">
        <v>180298692</v>
      </c>
      <c r="CN332">
        <v>700781742</v>
      </c>
      <c r="CO332">
        <v>733068920</v>
      </c>
      <c r="CP332">
        <v>776728192</v>
      </c>
      <c r="CQ332">
        <v>102746265</v>
      </c>
      <c r="CR332">
        <v>578088786</v>
      </c>
      <c r="CS332">
        <v>255200183</v>
      </c>
      <c r="CT332">
        <v>256892403</v>
      </c>
      <c r="CU332">
        <v>458042449</v>
      </c>
      <c r="CV332">
        <v>478221881</v>
      </c>
      <c r="CW332">
        <v>692958136</v>
      </c>
      <c r="CX332">
        <v>24358824</v>
      </c>
      <c r="CY332">
        <v>418727124</v>
      </c>
      <c r="CZ332">
        <v>888021830</v>
      </c>
      <c r="DA332">
        <v>728496718</v>
      </c>
      <c r="DB332">
        <v>63422343</v>
      </c>
      <c r="DC332">
        <v>624314654</v>
      </c>
      <c r="DD332">
        <v>352384143</v>
      </c>
      <c r="DE332">
        <v>81550353</v>
      </c>
      <c r="DF332">
        <v>924363589</v>
      </c>
      <c r="DG332">
        <v>626264046</v>
      </c>
      <c r="DH332">
        <v>280327920</v>
      </c>
      <c r="DI332">
        <v>715492716</v>
      </c>
      <c r="DJ332">
        <v>936471228</v>
      </c>
      <c r="DK332">
        <v>622745365</v>
      </c>
      <c r="DL332">
        <v>325224668</v>
      </c>
      <c r="DM332">
        <v>672811878</v>
      </c>
      <c r="DN332">
        <v>387717622</v>
      </c>
      <c r="DO332">
        <v>203864679</v>
      </c>
      <c r="DP332">
        <v>9551130</v>
      </c>
    </row>
    <row r="333" spans="1:120" x14ac:dyDescent="0.25">
      <c r="A333">
        <v>450648082</v>
      </c>
      <c r="B333">
        <v>323581752</v>
      </c>
      <c r="C333">
        <v>246362439</v>
      </c>
      <c r="D333">
        <v>986290196</v>
      </c>
      <c r="E333">
        <v>788335780</v>
      </c>
      <c r="F333">
        <v>971625363</v>
      </c>
      <c r="G333">
        <v>186996631</v>
      </c>
      <c r="H333" s="1">
        <v>359334972</v>
      </c>
      <c r="I333" s="1">
        <v>168245130</v>
      </c>
      <c r="J333" s="1">
        <v>325604140</v>
      </c>
      <c r="K333" s="1">
        <v>490360887</v>
      </c>
      <c r="L333">
        <v>643355498</v>
      </c>
      <c r="M333">
        <v>872421155</v>
      </c>
      <c r="N333">
        <v>224760014</v>
      </c>
      <c r="O333">
        <v>93433236</v>
      </c>
      <c r="P333">
        <v>333513256</v>
      </c>
      <c r="Q333">
        <v>939806332</v>
      </c>
      <c r="R333">
        <v>404256663</v>
      </c>
      <c r="S333">
        <v>406545189</v>
      </c>
      <c r="T333">
        <v>969949191</v>
      </c>
      <c r="U333">
        <v>86397591</v>
      </c>
      <c r="V333">
        <v>270745428</v>
      </c>
      <c r="W333">
        <v>104868840</v>
      </c>
      <c r="X333">
        <v>456738693</v>
      </c>
      <c r="Y333">
        <v>667412153</v>
      </c>
      <c r="Z333">
        <v>707750941</v>
      </c>
      <c r="AA333">
        <v>299125965</v>
      </c>
      <c r="AB333">
        <v>907024755</v>
      </c>
      <c r="AC333">
        <v>351041644</v>
      </c>
      <c r="AD333">
        <v>578578128</v>
      </c>
      <c r="AE333">
        <v>38247337</v>
      </c>
      <c r="AF333">
        <v>789795881</v>
      </c>
      <c r="AG333">
        <v>970861459</v>
      </c>
      <c r="AH333">
        <v>741971872</v>
      </c>
      <c r="AI333">
        <v>394647565</v>
      </c>
      <c r="AJ333">
        <v>231114639</v>
      </c>
      <c r="AK333">
        <v>894499561</v>
      </c>
      <c r="AL333">
        <v>497232744</v>
      </c>
      <c r="AM333">
        <v>911953903</v>
      </c>
      <c r="AN333">
        <v>405099034</v>
      </c>
      <c r="AO333">
        <v>959912858</v>
      </c>
      <c r="AP333">
        <v>931998372</v>
      </c>
      <c r="AQ333">
        <v>943018809</v>
      </c>
      <c r="AR333">
        <v>484206986</v>
      </c>
      <c r="AS333">
        <v>462162392</v>
      </c>
      <c r="AT333">
        <v>237811199</v>
      </c>
      <c r="AU333">
        <v>484780596</v>
      </c>
      <c r="AV333">
        <v>905522025</v>
      </c>
      <c r="AW333">
        <v>666510249</v>
      </c>
      <c r="AX333">
        <v>698367567</v>
      </c>
      <c r="AY333">
        <v>452857554</v>
      </c>
      <c r="AZ333">
        <v>285368989</v>
      </c>
      <c r="BA333">
        <v>473609592</v>
      </c>
      <c r="BB333">
        <v>116723387</v>
      </c>
      <c r="BC333">
        <v>447082288</v>
      </c>
      <c r="BD333">
        <v>186465774</v>
      </c>
      <c r="BE333">
        <v>325347746</v>
      </c>
      <c r="BF333">
        <v>843647225</v>
      </c>
      <c r="BG333">
        <v>761377112</v>
      </c>
      <c r="BH333">
        <v>791640765</v>
      </c>
      <c r="BI333">
        <v>435655954</v>
      </c>
      <c r="BJ333">
        <v>830914833</v>
      </c>
      <c r="BK333">
        <v>937157487</v>
      </c>
      <c r="BL333">
        <v>230185443</v>
      </c>
      <c r="BM333">
        <v>898252235</v>
      </c>
      <c r="BN333">
        <v>226253848</v>
      </c>
      <c r="BO333">
        <v>115771579</v>
      </c>
      <c r="BP333">
        <v>267648403</v>
      </c>
      <c r="BQ333">
        <v>220863406</v>
      </c>
      <c r="BR333">
        <v>355724671</v>
      </c>
      <c r="BS333">
        <v>759383588</v>
      </c>
      <c r="BT333">
        <v>522051459</v>
      </c>
      <c r="BU333">
        <v>518025687</v>
      </c>
      <c r="BV333">
        <v>816395222</v>
      </c>
      <c r="BW333">
        <v>80086897</v>
      </c>
      <c r="BX333">
        <v>350944328</v>
      </c>
      <c r="BY333">
        <v>218914421</v>
      </c>
      <c r="BZ333">
        <v>811626644</v>
      </c>
      <c r="CA333">
        <v>403408492</v>
      </c>
      <c r="CB333">
        <v>667086902</v>
      </c>
      <c r="CC333">
        <v>893006973</v>
      </c>
      <c r="CD333">
        <v>913163745</v>
      </c>
      <c r="CE333">
        <v>601749961</v>
      </c>
      <c r="CF333">
        <v>414952424</v>
      </c>
      <c r="CG333">
        <v>676929403</v>
      </c>
      <c r="CH333">
        <v>517278306</v>
      </c>
      <c r="CI333">
        <v>998986156</v>
      </c>
      <c r="CJ333">
        <v>11435857</v>
      </c>
      <c r="CK333">
        <v>510437954</v>
      </c>
      <c r="CL333">
        <v>708096675</v>
      </c>
      <c r="CM333">
        <v>377853937</v>
      </c>
      <c r="CN333">
        <v>53282459</v>
      </c>
      <c r="CO333">
        <v>777045502</v>
      </c>
      <c r="CP333">
        <v>913708509</v>
      </c>
      <c r="CQ333">
        <v>4950379</v>
      </c>
      <c r="CR333">
        <v>15283730</v>
      </c>
      <c r="CS333">
        <v>42673598</v>
      </c>
      <c r="CT333">
        <v>540751544</v>
      </c>
      <c r="CU333">
        <v>372729790</v>
      </c>
      <c r="CV333">
        <v>911007161</v>
      </c>
      <c r="CW333">
        <v>869406039</v>
      </c>
      <c r="CX333">
        <v>119910498</v>
      </c>
      <c r="CY333">
        <v>865943302</v>
      </c>
      <c r="CZ333">
        <v>703932975</v>
      </c>
      <c r="DA333">
        <v>254437666</v>
      </c>
      <c r="DB333">
        <v>282288836</v>
      </c>
      <c r="DC333">
        <v>664814800</v>
      </c>
      <c r="DD333">
        <v>162738423</v>
      </c>
      <c r="DE333">
        <v>602418351</v>
      </c>
      <c r="DF333">
        <v>462916077</v>
      </c>
      <c r="DG333">
        <v>440669910</v>
      </c>
      <c r="DH333">
        <v>790572761</v>
      </c>
      <c r="DI333">
        <v>83369547</v>
      </c>
      <c r="DJ333">
        <v>436034775</v>
      </c>
      <c r="DK333">
        <v>864741403</v>
      </c>
      <c r="DL333">
        <v>560844660</v>
      </c>
      <c r="DM333">
        <v>485163631</v>
      </c>
      <c r="DN333">
        <v>949896476</v>
      </c>
      <c r="DO333">
        <v>781135470</v>
      </c>
      <c r="DP333">
        <v>502544125</v>
      </c>
    </row>
    <row r="334" spans="1:120" x14ac:dyDescent="0.25">
      <c r="A334">
        <v>136936319</v>
      </c>
      <c r="B334">
        <v>915948321</v>
      </c>
      <c r="C334">
        <v>179400968</v>
      </c>
      <c r="D334">
        <v>865465738</v>
      </c>
      <c r="E334">
        <v>39562625</v>
      </c>
      <c r="F334">
        <v>686765127</v>
      </c>
      <c r="G334">
        <v>98733237</v>
      </c>
      <c r="H334" s="1">
        <v>717866217</v>
      </c>
      <c r="I334" s="1">
        <v>108226726</v>
      </c>
      <c r="J334" s="1">
        <v>182835268</v>
      </c>
      <c r="K334" s="1">
        <v>12321825</v>
      </c>
      <c r="L334">
        <v>29926697</v>
      </c>
      <c r="M334">
        <v>723825215</v>
      </c>
      <c r="N334">
        <v>27582803</v>
      </c>
      <c r="O334">
        <v>325598324</v>
      </c>
      <c r="P334">
        <v>122812144</v>
      </c>
      <c r="Q334">
        <v>719860972</v>
      </c>
      <c r="R334">
        <v>233819404</v>
      </c>
      <c r="S334">
        <v>476834965</v>
      </c>
      <c r="T334">
        <v>98159688</v>
      </c>
      <c r="U334">
        <v>791728224</v>
      </c>
      <c r="V334">
        <v>16616959</v>
      </c>
      <c r="W334">
        <v>808716144</v>
      </c>
      <c r="X334">
        <v>391069830</v>
      </c>
      <c r="Y334">
        <v>835792178</v>
      </c>
      <c r="Z334">
        <v>337731372</v>
      </c>
      <c r="AA334">
        <v>596799228</v>
      </c>
      <c r="AB334">
        <v>849636330</v>
      </c>
      <c r="AC334">
        <v>120390843</v>
      </c>
      <c r="AD334">
        <v>511336287</v>
      </c>
      <c r="AE334">
        <v>316388302</v>
      </c>
      <c r="AF334">
        <v>350509485</v>
      </c>
      <c r="AG334">
        <v>409103858</v>
      </c>
      <c r="AH334">
        <v>70397096</v>
      </c>
      <c r="AI334">
        <v>495990736</v>
      </c>
      <c r="AJ334">
        <v>98521886</v>
      </c>
      <c r="AK334">
        <v>317408879</v>
      </c>
      <c r="AL334">
        <v>330194959</v>
      </c>
      <c r="AM334">
        <v>28964712</v>
      </c>
      <c r="AN334">
        <v>406986916</v>
      </c>
      <c r="AO334">
        <v>259845254</v>
      </c>
      <c r="AP334">
        <v>627331145</v>
      </c>
      <c r="AQ334">
        <v>795026268</v>
      </c>
      <c r="AR334">
        <v>668426455</v>
      </c>
      <c r="AS334">
        <v>704144033</v>
      </c>
      <c r="AT334">
        <v>541463104</v>
      </c>
      <c r="AU334">
        <v>560307490</v>
      </c>
      <c r="AV334">
        <v>21724245</v>
      </c>
      <c r="AW334">
        <v>619833113</v>
      </c>
      <c r="AX334">
        <v>166514378</v>
      </c>
      <c r="AY334">
        <v>18888463</v>
      </c>
      <c r="AZ334">
        <v>73401386</v>
      </c>
      <c r="BA334">
        <v>775671437</v>
      </c>
      <c r="BB334">
        <v>513489870</v>
      </c>
      <c r="BC334">
        <v>429631344</v>
      </c>
      <c r="BD334">
        <v>569031528</v>
      </c>
      <c r="BE334">
        <v>359382191</v>
      </c>
      <c r="BF334">
        <v>16509819</v>
      </c>
      <c r="BG334">
        <v>584793509</v>
      </c>
      <c r="BH334">
        <v>606511662</v>
      </c>
      <c r="BI334">
        <v>329042148</v>
      </c>
      <c r="BJ334">
        <v>793939900</v>
      </c>
      <c r="BK334">
        <v>738581345</v>
      </c>
      <c r="BL334">
        <v>689680582</v>
      </c>
      <c r="BM334">
        <v>734297125</v>
      </c>
      <c r="BN334">
        <v>614548663</v>
      </c>
      <c r="BO334">
        <v>223758039</v>
      </c>
      <c r="BP334">
        <v>986481013</v>
      </c>
      <c r="BQ334">
        <v>758374967</v>
      </c>
      <c r="BR334">
        <v>790769192</v>
      </c>
      <c r="BS334">
        <v>813524593</v>
      </c>
      <c r="BT334">
        <v>497385260</v>
      </c>
      <c r="BU334">
        <v>937071103</v>
      </c>
      <c r="BV334">
        <v>518021233</v>
      </c>
      <c r="BW334">
        <v>536778337</v>
      </c>
      <c r="BX334">
        <v>208276772</v>
      </c>
      <c r="BY334">
        <v>631028848</v>
      </c>
      <c r="BZ334">
        <v>562322542</v>
      </c>
      <c r="CA334">
        <v>926163687</v>
      </c>
      <c r="CB334">
        <v>177127144</v>
      </c>
      <c r="CC334">
        <v>448657133</v>
      </c>
      <c r="CD334">
        <v>902990407</v>
      </c>
      <c r="CE334">
        <v>575666439</v>
      </c>
      <c r="CF334">
        <v>35518097</v>
      </c>
      <c r="CG334">
        <v>254301641</v>
      </c>
      <c r="CH334">
        <v>225921832</v>
      </c>
      <c r="CI334">
        <v>658934861</v>
      </c>
      <c r="CJ334">
        <v>629429461</v>
      </c>
      <c r="CK334">
        <v>792015224</v>
      </c>
      <c r="CL334">
        <v>182533339</v>
      </c>
      <c r="CM334">
        <v>450203236</v>
      </c>
      <c r="CN334">
        <v>770381843</v>
      </c>
      <c r="CO334">
        <v>743789090</v>
      </c>
      <c r="CP334">
        <v>241153876</v>
      </c>
      <c r="CQ334">
        <v>836262892</v>
      </c>
      <c r="CR334">
        <v>747611300</v>
      </c>
      <c r="CS334">
        <v>745168762</v>
      </c>
      <c r="CT334">
        <v>101411855</v>
      </c>
      <c r="CU334">
        <v>509649158</v>
      </c>
      <c r="CV334">
        <v>837761958</v>
      </c>
      <c r="CW334">
        <v>976135118</v>
      </c>
      <c r="CX334">
        <v>27896462</v>
      </c>
      <c r="CY334">
        <v>43310961</v>
      </c>
      <c r="CZ334">
        <v>596434730</v>
      </c>
      <c r="DA334">
        <v>313086583</v>
      </c>
      <c r="DB334">
        <v>163579686</v>
      </c>
      <c r="DC334">
        <v>153061687</v>
      </c>
      <c r="DD334">
        <v>142591230</v>
      </c>
      <c r="DE334">
        <v>199902139</v>
      </c>
      <c r="DF334">
        <v>89297967</v>
      </c>
      <c r="DG334">
        <v>991682164</v>
      </c>
      <c r="DH334">
        <v>13307707</v>
      </c>
      <c r="DI334">
        <v>924111604</v>
      </c>
      <c r="DJ334">
        <v>197309357</v>
      </c>
      <c r="DK334">
        <v>322213466</v>
      </c>
      <c r="DL334">
        <v>779535749</v>
      </c>
      <c r="DM334">
        <v>797642774</v>
      </c>
      <c r="DN334">
        <v>290888850</v>
      </c>
      <c r="DO334">
        <v>77079755</v>
      </c>
      <c r="DP334">
        <v>105100513</v>
      </c>
    </row>
    <row r="335" spans="1:120" x14ac:dyDescent="0.25">
      <c r="A335">
        <v>273652293</v>
      </c>
      <c r="B335">
        <v>887643306</v>
      </c>
      <c r="C335">
        <v>811838800</v>
      </c>
      <c r="D335">
        <v>850440832</v>
      </c>
      <c r="E335">
        <v>421247461</v>
      </c>
      <c r="F335">
        <v>800577380</v>
      </c>
      <c r="G335">
        <v>113767917</v>
      </c>
      <c r="H335" s="1">
        <v>360078949</v>
      </c>
      <c r="I335" s="1">
        <v>43435084</v>
      </c>
      <c r="J335" s="1">
        <v>645896407</v>
      </c>
      <c r="K335" s="1">
        <v>371201704</v>
      </c>
      <c r="L335">
        <v>625262646</v>
      </c>
      <c r="M335">
        <v>197942111</v>
      </c>
      <c r="N335">
        <v>624783687</v>
      </c>
      <c r="O335">
        <v>623856010</v>
      </c>
      <c r="P335">
        <v>972012578</v>
      </c>
      <c r="Q335">
        <v>733702352</v>
      </c>
      <c r="R335">
        <v>684024734</v>
      </c>
      <c r="S335">
        <v>375052545</v>
      </c>
      <c r="T335">
        <v>453424553</v>
      </c>
      <c r="U335">
        <v>893991297</v>
      </c>
      <c r="V335">
        <v>508844527</v>
      </c>
      <c r="W335">
        <v>498007303</v>
      </c>
      <c r="X335">
        <v>423381214</v>
      </c>
      <c r="Y335">
        <v>99534695</v>
      </c>
      <c r="Z335">
        <v>922523181</v>
      </c>
      <c r="AA335">
        <v>362253115</v>
      </c>
      <c r="AB335">
        <v>658165243</v>
      </c>
      <c r="AC335">
        <v>556754818</v>
      </c>
      <c r="AD335">
        <v>200520107</v>
      </c>
      <c r="AE335">
        <v>151320591</v>
      </c>
      <c r="AF335">
        <v>480266187</v>
      </c>
      <c r="AG335">
        <v>506498169</v>
      </c>
      <c r="AH335">
        <v>824416006</v>
      </c>
      <c r="AI335">
        <v>329868295</v>
      </c>
      <c r="AJ335">
        <v>984280894</v>
      </c>
      <c r="AK335">
        <v>394698081</v>
      </c>
      <c r="AL335">
        <v>758705741</v>
      </c>
      <c r="AM335">
        <v>66284359</v>
      </c>
      <c r="AN335">
        <v>955549507</v>
      </c>
      <c r="AO335">
        <v>570923450</v>
      </c>
      <c r="AP335">
        <v>541372362</v>
      </c>
      <c r="AQ335">
        <v>521668632</v>
      </c>
      <c r="AR335">
        <v>386215044</v>
      </c>
      <c r="AS335">
        <v>964646355</v>
      </c>
      <c r="AT335">
        <v>853203358</v>
      </c>
      <c r="AU335">
        <v>388628690</v>
      </c>
      <c r="AV335">
        <v>386279600</v>
      </c>
      <c r="AW335">
        <v>422102829</v>
      </c>
      <c r="AX335">
        <v>513291372</v>
      </c>
      <c r="AY335">
        <v>108462409</v>
      </c>
      <c r="AZ335">
        <v>276146598</v>
      </c>
      <c r="BA335">
        <v>722965331</v>
      </c>
      <c r="BB335">
        <v>520613531</v>
      </c>
      <c r="BC335">
        <v>519772970</v>
      </c>
      <c r="BD335">
        <v>531642100</v>
      </c>
      <c r="BE335">
        <v>904468425</v>
      </c>
      <c r="BF335">
        <v>273934848</v>
      </c>
      <c r="BG335">
        <v>925035303</v>
      </c>
      <c r="BH335">
        <v>871188513</v>
      </c>
      <c r="BI335">
        <v>481738317</v>
      </c>
      <c r="BJ335">
        <v>716151709</v>
      </c>
      <c r="BK335">
        <v>920360151</v>
      </c>
      <c r="BL335">
        <v>780119079</v>
      </c>
      <c r="BM335">
        <v>322595474</v>
      </c>
      <c r="BN335">
        <v>855728410</v>
      </c>
      <c r="BO335">
        <v>246603388</v>
      </c>
      <c r="BP335">
        <v>941893584</v>
      </c>
      <c r="BQ335">
        <v>332296256</v>
      </c>
      <c r="BR335">
        <v>472007351</v>
      </c>
      <c r="BS335">
        <v>991597068</v>
      </c>
      <c r="BT335">
        <v>535287696</v>
      </c>
      <c r="BU335">
        <v>719963272</v>
      </c>
      <c r="BV335">
        <v>979809975</v>
      </c>
      <c r="BW335">
        <v>469807060</v>
      </c>
      <c r="BX335">
        <v>120227624</v>
      </c>
      <c r="BY335">
        <v>590112665</v>
      </c>
      <c r="BZ335">
        <v>202995310</v>
      </c>
      <c r="CA335">
        <v>694190859</v>
      </c>
      <c r="CB335">
        <v>347433410</v>
      </c>
      <c r="CC335">
        <v>659969817</v>
      </c>
      <c r="CD335">
        <v>641207000</v>
      </c>
      <c r="CE335">
        <v>434298676</v>
      </c>
      <c r="CF335">
        <v>822095783</v>
      </c>
      <c r="CG335">
        <v>510970240</v>
      </c>
      <c r="CH335">
        <v>784682691</v>
      </c>
      <c r="CI335">
        <v>280512904</v>
      </c>
      <c r="CJ335">
        <v>199888326</v>
      </c>
      <c r="CK335">
        <v>8004480</v>
      </c>
      <c r="CL335">
        <v>354236898</v>
      </c>
      <c r="CM335">
        <v>719503490</v>
      </c>
      <c r="CN335">
        <v>417664245</v>
      </c>
      <c r="CO335">
        <v>368152818</v>
      </c>
      <c r="CP335">
        <v>707907369</v>
      </c>
      <c r="CQ335">
        <v>8570422</v>
      </c>
      <c r="CR335">
        <v>112173702</v>
      </c>
      <c r="CS335">
        <v>612019017</v>
      </c>
      <c r="CT335">
        <v>262611773</v>
      </c>
      <c r="CU335">
        <v>945898540</v>
      </c>
      <c r="CV335">
        <v>458469561</v>
      </c>
      <c r="CW335">
        <v>535331082</v>
      </c>
      <c r="CX335">
        <v>900421460</v>
      </c>
      <c r="CY335">
        <v>38910758</v>
      </c>
      <c r="CZ335">
        <v>742548136</v>
      </c>
      <c r="DA335">
        <v>227674061</v>
      </c>
      <c r="DB335">
        <v>236130493</v>
      </c>
      <c r="DC335">
        <v>622245537</v>
      </c>
      <c r="DD335">
        <v>743899895</v>
      </c>
      <c r="DE335">
        <v>793318646</v>
      </c>
      <c r="DF335">
        <v>300208407</v>
      </c>
      <c r="DG335">
        <v>597260869</v>
      </c>
      <c r="DH335">
        <v>617683869</v>
      </c>
      <c r="DI335">
        <v>81466937</v>
      </c>
      <c r="DJ335">
        <v>164865646</v>
      </c>
      <c r="DK335">
        <v>844319619</v>
      </c>
      <c r="DL335">
        <v>884306591</v>
      </c>
      <c r="DM335">
        <v>953196510</v>
      </c>
      <c r="DN335">
        <v>125253423</v>
      </c>
      <c r="DO335">
        <v>856696308</v>
      </c>
      <c r="DP335">
        <v>59344070</v>
      </c>
    </row>
    <row r="336" spans="1:120" x14ac:dyDescent="0.25">
      <c r="A336">
        <v>406826168</v>
      </c>
      <c r="B336">
        <v>181186938</v>
      </c>
      <c r="C336">
        <v>117931266</v>
      </c>
      <c r="D336">
        <v>979198852</v>
      </c>
      <c r="E336">
        <v>428152367</v>
      </c>
      <c r="F336">
        <v>231619228</v>
      </c>
      <c r="G336">
        <v>511831097</v>
      </c>
      <c r="H336" s="1">
        <v>321194907</v>
      </c>
      <c r="I336" s="1">
        <v>943384869</v>
      </c>
      <c r="J336" s="1">
        <v>718905793</v>
      </c>
      <c r="K336" s="1">
        <v>871724311</v>
      </c>
      <c r="L336">
        <v>134032848</v>
      </c>
      <c r="M336">
        <v>862873963</v>
      </c>
      <c r="N336">
        <v>521467482</v>
      </c>
      <c r="O336">
        <v>865048544</v>
      </c>
      <c r="P336">
        <v>200648853</v>
      </c>
      <c r="Q336">
        <v>330039003</v>
      </c>
      <c r="R336">
        <v>324152779</v>
      </c>
      <c r="S336">
        <v>479558909</v>
      </c>
      <c r="T336">
        <v>106337265</v>
      </c>
      <c r="U336">
        <v>310180712</v>
      </c>
      <c r="V336">
        <v>595858551</v>
      </c>
      <c r="W336">
        <v>118235597</v>
      </c>
      <c r="X336">
        <v>821653160</v>
      </c>
      <c r="Y336">
        <v>605281325</v>
      </c>
      <c r="Z336">
        <v>195011472</v>
      </c>
      <c r="AA336">
        <v>355814219</v>
      </c>
      <c r="AB336">
        <v>947631204</v>
      </c>
      <c r="AC336">
        <v>54300120</v>
      </c>
      <c r="AD336">
        <v>636979293</v>
      </c>
      <c r="AE336">
        <v>29418644</v>
      </c>
      <c r="AF336">
        <v>223600973</v>
      </c>
      <c r="AG336">
        <v>661274586</v>
      </c>
      <c r="AH336">
        <v>344657343</v>
      </c>
      <c r="AI336">
        <v>342326183</v>
      </c>
      <c r="AJ336">
        <v>504127144</v>
      </c>
      <c r="AK336">
        <v>61237238</v>
      </c>
      <c r="AL336">
        <v>777038362</v>
      </c>
      <c r="AM336">
        <v>210374508</v>
      </c>
      <c r="AN336">
        <v>57315619</v>
      </c>
      <c r="AO336">
        <v>756584971</v>
      </c>
      <c r="AP336">
        <v>172732659</v>
      </c>
      <c r="AQ336">
        <v>959138177</v>
      </c>
      <c r="AR336">
        <v>183390779</v>
      </c>
      <c r="AS336">
        <v>45605768</v>
      </c>
      <c r="AT336">
        <v>74648063</v>
      </c>
      <c r="AU336">
        <v>751961893</v>
      </c>
      <c r="AV336">
        <v>343275053</v>
      </c>
      <c r="AW336">
        <v>619089119</v>
      </c>
      <c r="AX336">
        <v>184709762</v>
      </c>
      <c r="AY336">
        <v>646771334</v>
      </c>
      <c r="AZ336">
        <v>708795504</v>
      </c>
      <c r="BA336">
        <v>846786479</v>
      </c>
      <c r="BB336">
        <v>206894791</v>
      </c>
      <c r="BC336">
        <v>411382817</v>
      </c>
      <c r="BD336">
        <v>959342923</v>
      </c>
      <c r="BE336">
        <v>426298509</v>
      </c>
      <c r="BF336">
        <v>960415985</v>
      </c>
      <c r="BG336">
        <v>343712704</v>
      </c>
      <c r="BH336">
        <v>992302148</v>
      </c>
      <c r="BI336">
        <v>714107239</v>
      </c>
      <c r="BJ336">
        <v>504644020</v>
      </c>
      <c r="BK336">
        <v>905465590</v>
      </c>
      <c r="BL336">
        <v>612209827</v>
      </c>
      <c r="BM336">
        <v>599093727</v>
      </c>
      <c r="BN336">
        <v>878288155</v>
      </c>
      <c r="BO336">
        <v>301167347</v>
      </c>
      <c r="BP336">
        <v>433101730</v>
      </c>
      <c r="BQ336">
        <v>599097690</v>
      </c>
      <c r="BR336">
        <v>718105211</v>
      </c>
      <c r="BS336">
        <v>597542616</v>
      </c>
      <c r="BT336">
        <v>220423038</v>
      </c>
      <c r="BU336">
        <v>964090599</v>
      </c>
      <c r="BV336">
        <v>240508951</v>
      </c>
      <c r="BW336">
        <v>972532385</v>
      </c>
      <c r="BX336">
        <v>643872900</v>
      </c>
      <c r="BY336">
        <v>845550459</v>
      </c>
      <c r="BZ336">
        <v>276730276</v>
      </c>
      <c r="CA336">
        <v>743343797</v>
      </c>
      <c r="CB336">
        <v>112364688</v>
      </c>
      <c r="CC336">
        <v>770929556</v>
      </c>
      <c r="CD336">
        <v>465653327</v>
      </c>
      <c r="CE336">
        <v>151076969</v>
      </c>
      <c r="CF336">
        <v>547679363</v>
      </c>
      <c r="CG336">
        <v>770216805</v>
      </c>
      <c r="CH336">
        <v>810418280</v>
      </c>
      <c r="CI336">
        <v>944939497</v>
      </c>
      <c r="CJ336">
        <v>230506454</v>
      </c>
      <c r="CK336">
        <v>650848735</v>
      </c>
      <c r="CL336">
        <v>956585802</v>
      </c>
      <c r="CM336">
        <v>731522443</v>
      </c>
      <c r="CN336">
        <v>757136687</v>
      </c>
      <c r="CO336">
        <v>92279577</v>
      </c>
      <c r="CP336">
        <v>180703881</v>
      </c>
      <c r="CQ336">
        <v>381989273</v>
      </c>
      <c r="CR336">
        <v>534962867</v>
      </c>
      <c r="CS336">
        <v>521383332</v>
      </c>
      <c r="CT336">
        <v>343683803</v>
      </c>
      <c r="CU336">
        <v>103725496</v>
      </c>
      <c r="CV336">
        <v>553392400</v>
      </c>
      <c r="CW336">
        <v>627893732</v>
      </c>
      <c r="CX336">
        <v>48123441</v>
      </c>
      <c r="CY336">
        <v>716894363</v>
      </c>
      <c r="CZ336">
        <v>246331007</v>
      </c>
      <c r="DA336">
        <v>851367879</v>
      </c>
      <c r="DB336">
        <v>8450892</v>
      </c>
      <c r="DC336">
        <v>433274262</v>
      </c>
      <c r="DD336">
        <v>648899114</v>
      </c>
      <c r="DE336">
        <v>752847588</v>
      </c>
      <c r="DF336">
        <v>929584285</v>
      </c>
      <c r="DG336">
        <v>903468216</v>
      </c>
      <c r="DH336">
        <v>984669167</v>
      </c>
      <c r="DI336">
        <v>516077101</v>
      </c>
      <c r="DJ336">
        <v>934976351</v>
      </c>
      <c r="DK336">
        <v>91255462</v>
      </c>
      <c r="DL336">
        <v>65955127</v>
      </c>
      <c r="DM336">
        <v>20800578</v>
      </c>
      <c r="DN336">
        <v>898993970</v>
      </c>
      <c r="DO336">
        <v>814963558</v>
      </c>
      <c r="DP336">
        <v>112131837</v>
      </c>
    </row>
    <row r="337" spans="1:120" x14ac:dyDescent="0.25">
      <c r="A337">
        <v>172088319</v>
      </c>
      <c r="B337">
        <v>502203424</v>
      </c>
      <c r="C337">
        <v>442718484</v>
      </c>
      <c r="D337">
        <v>34494277</v>
      </c>
      <c r="E337">
        <v>937872814</v>
      </c>
      <c r="F337">
        <v>797465080</v>
      </c>
      <c r="G337">
        <v>720372532</v>
      </c>
      <c r="H337" s="1">
        <v>105835342</v>
      </c>
      <c r="I337" s="1">
        <v>384079165</v>
      </c>
      <c r="J337" s="1">
        <v>210845785</v>
      </c>
      <c r="K337" s="1">
        <v>65483020</v>
      </c>
      <c r="L337">
        <v>210693098</v>
      </c>
      <c r="M337">
        <v>411413080</v>
      </c>
      <c r="N337">
        <v>956798718</v>
      </c>
      <c r="O337">
        <v>594563682</v>
      </c>
      <c r="P337">
        <v>79934760</v>
      </c>
      <c r="Q337">
        <v>509529907</v>
      </c>
      <c r="R337">
        <v>91298423</v>
      </c>
      <c r="S337">
        <v>969355126</v>
      </c>
      <c r="T337">
        <v>959451054</v>
      </c>
      <c r="U337">
        <v>468519882</v>
      </c>
      <c r="V337">
        <v>678761451</v>
      </c>
      <c r="W337">
        <v>90382336</v>
      </c>
      <c r="X337">
        <v>591714387</v>
      </c>
      <c r="Y337">
        <v>111190858</v>
      </c>
      <c r="Z337">
        <v>186417391</v>
      </c>
      <c r="AA337">
        <v>821326697</v>
      </c>
      <c r="AB337">
        <v>32582924</v>
      </c>
      <c r="AC337">
        <v>733912404</v>
      </c>
      <c r="AD337">
        <v>165467263</v>
      </c>
      <c r="AE337">
        <v>924997887</v>
      </c>
      <c r="AF337">
        <v>611455368</v>
      </c>
      <c r="AG337">
        <v>497492123</v>
      </c>
      <c r="AH337">
        <v>364739017</v>
      </c>
      <c r="AI337">
        <v>822038149</v>
      </c>
      <c r="AJ337">
        <v>605173078</v>
      </c>
      <c r="AK337">
        <v>351928657</v>
      </c>
      <c r="AL337">
        <v>41975051</v>
      </c>
      <c r="AM337">
        <v>892206261</v>
      </c>
      <c r="AN337">
        <v>740287796</v>
      </c>
      <c r="AO337">
        <v>529889435</v>
      </c>
      <c r="AP337">
        <v>162598935</v>
      </c>
      <c r="AQ337">
        <v>67350922</v>
      </c>
      <c r="AR337">
        <v>657432224</v>
      </c>
      <c r="AS337">
        <v>169276136</v>
      </c>
      <c r="AT337">
        <v>261051479</v>
      </c>
      <c r="AU337">
        <v>230176901</v>
      </c>
      <c r="AV337">
        <v>434616856</v>
      </c>
      <c r="AW337">
        <v>201240531</v>
      </c>
      <c r="AX337">
        <v>915258678</v>
      </c>
      <c r="AY337">
        <v>977117251</v>
      </c>
      <c r="AZ337">
        <v>296761908</v>
      </c>
      <c r="BA337">
        <v>792950148</v>
      </c>
      <c r="BB337">
        <v>96024104</v>
      </c>
      <c r="BC337">
        <v>888040271</v>
      </c>
      <c r="BD337">
        <v>698580449</v>
      </c>
      <c r="BE337">
        <v>426397104</v>
      </c>
      <c r="BF337">
        <v>155771283</v>
      </c>
      <c r="BG337">
        <v>901478609</v>
      </c>
      <c r="BH337">
        <v>663756224</v>
      </c>
      <c r="BI337">
        <v>829794027</v>
      </c>
      <c r="BJ337">
        <v>44464937</v>
      </c>
      <c r="BK337">
        <v>253173978</v>
      </c>
      <c r="BL337">
        <v>527366720</v>
      </c>
      <c r="BM337">
        <v>160612637</v>
      </c>
      <c r="BN337">
        <v>697192021</v>
      </c>
      <c r="BO337">
        <v>857332799</v>
      </c>
      <c r="BP337">
        <v>537468898</v>
      </c>
      <c r="BQ337">
        <v>625644565</v>
      </c>
      <c r="BR337">
        <v>593257172</v>
      </c>
      <c r="BS337">
        <v>925499151</v>
      </c>
      <c r="BT337">
        <v>808149626</v>
      </c>
      <c r="BU337">
        <v>90221493</v>
      </c>
      <c r="BV337">
        <v>189686866</v>
      </c>
      <c r="BW337">
        <v>46663458</v>
      </c>
      <c r="BX337">
        <v>147071202</v>
      </c>
      <c r="BY337">
        <v>342702815</v>
      </c>
      <c r="BZ337">
        <v>845295880</v>
      </c>
      <c r="CA337">
        <v>723779399</v>
      </c>
      <c r="CB337">
        <v>262235766</v>
      </c>
      <c r="CC337">
        <v>118453440</v>
      </c>
      <c r="CD337">
        <v>449737535</v>
      </c>
      <c r="CE337">
        <v>747928714</v>
      </c>
      <c r="CF337">
        <v>225966547</v>
      </c>
      <c r="CG337">
        <v>430691037</v>
      </c>
      <c r="CH337">
        <v>407473544</v>
      </c>
      <c r="CI337">
        <v>261121927</v>
      </c>
      <c r="CJ337">
        <v>213167939</v>
      </c>
      <c r="CK337">
        <v>884445762</v>
      </c>
      <c r="CL337">
        <v>735803058</v>
      </c>
      <c r="CM337">
        <v>69380985</v>
      </c>
      <c r="CN337">
        <v>555585419</v>
      </c>
      <c r="CO337">
        <v>86137776</v>
      </c>
      <c r="CP337">
        <v>689536183</v>
      </c>
      <c r="CQ337">
        <v>705911958</v>
      </c>
      <c r="CR337">
        <v>852047171</v>
      </c>
      <c r="CS337">
        <v>53794216</v>
      </c>
      <c r="CT337">
        <v>455973069</v>
      </c>
      <c r="CU337">
        <v>615731509</v>
      </c>
      <c r="CV337">
        <v>3152503</v>
      </c>
      <c r="CW337">
        <v>859123898</v>
      </c>
      <c r="CX337">
        <v>889240152</v>
      </c>
      <c r="CY337">
        <v>312502310</v>
      </c>
      <c r="CZ337">
        <v>338720203</v>
      </c>
      <c r="DA337">
        <v>503800512</v>
      </c>
      <c r="DB337">
        <v>940932047</v>
      </c>
      <c r="DC337">
        <v>804944149</v>
      </c>
      <c r="DD337">
        <v>935864140</v>
      </c>
      <c r="DE337">
        <v>887031633</v>
      </c>
      <c r="DF337">
        <v>841834054</v>
      </c>
      <c r="DG337">
        <v>656862451</v>
      </c>
      <c r="DH337">
        <v>865645602</v>
      </c>
      <c r="DI337">
        <v>740296370</v>
      </c>
      <c r="DJ337">
        <v>951730701</v>
      </c>
      <c r="DK337">
        <v>163079372</v>
      </c>
      <c r="DL337">
        <v>186247319</v>
      </c>
      <c r="DM337">
        <v>832356826</v>
      </c>
      <c r="DN337">
        <v>346195073</v>
      </c>
      <c r="DO337">
        <v>522423985</v>
      </c>
      <c r="DP337">
        <v>591889130</v>
      </c>
    </row>
    <row r="338" spans="1:120" x14ac:dyDescent="0.25">
      <c r="A338">
        <v>465968882</v>
      </c>
      <c r="B338">
        <v>996963503</v>
      </c>
      <c r="C338">
        <v>190299776</v>
      </c>
      <c r="D338">
        <v>54857200</v>
      </c>
      <c r="E338">
        <v>764596871</v>
      </c>
      <c r="F338">
        <v>694176946</v>
      </c>
      <c r="G338">
        <v>884565599</v>
      </c>
      <c r="H338" s="1">
        <v>670470844</v>
      </c>
      <c r="I338" s="1">
        <v>910692631</v>
      </c>
      <c r="J338" s="1">
        <v>44541672</v>
      </c>
      <c r="K338" s="1">
        <v>496651192</v>
      </c>
      <c r="L338">
        <v>563029124</v>
      </c>
      <c r="M338">
        <v>604545405</v>
      </c>
      <c r="N338">
        <v>605016641</v>
      </c>
      <c r="O338">
        <v>944537131</v>
      </c>
      <c r="P338">
        <v>696446011</v>
      </c>
      <c r="Q338">
        <v>398510449</v>
      </c>
      <c r="R338">
        <v>94911319</v>
      </c>
      <c r="S338">
        <v>539558945</v>
      </c>
      <c r="T338">
        <v>411882528</v>
      </c>
      <c r="U338">
        <v>965672317</v>
      </c>
      <c r="V338">
        <v>443057251</v>
      </c>
      <c r="W338">
        <v>226722433</v>
      </c>
      <c r="X338">
        <v>987767020</v>
      </c>
      <c r="Y338">
        <v>512943421</v>
      </c>
      <c r="Z338">
        <v>141033827</v>
      </c>
      <c r="AA338">
        <v>24007043</v>
      </c>
      <c r="AB338">
        <v>697989639</v>
      </c>
      <c r="AC338">
        <v>187841060</v>
      </c>
      <c r="AD338">
        <v>328339894</v>
      </c>
      <c r="AE338">
        <v>191825137</v>
      </c>
      <c r="AF338">
        <v>425221913</v>
      </c>
      <c r="AG338">
        <v>694224958</v>
      </c>
      <c r="AH338">
        <v>738311554</v>
      </c>
      <c r="AI338">
        <v>934100311</v>
      </c>
      <c r="AJ338">
        <v>386107845</v>
      </c>
      <c r="AK338">
        <v>348041389</v>
      </c>
      <c r="AL338">
        <v>70302945</v>
      </c>
      <c r="AM338">
        <v>559568683</v>
      </c>
      <c r="AN338">
        <v>624076108</v>
      </c>
      <c r="AO338">
        <v>758909469</v>
      </c>
      <c r="AP338">
        <v>700152047</v>
      </c>
      <c r="AQ338">
        <v>373611298</v>
      </c>
      <c r="AR338">
        <v>432836706</v>
      </c>
      <c r="AS338">
        <v>170576125</v>
      </c>
      <c r="AT338">
        <v>322098523</v>
      </c>
      <c r="AU338">
        <v>264041581</v>
      </c>
      <c r="AV338">
        <v>395339885</v>
      </c>
      <c r="AW338">
        <v>328279632</v>
      </c>
      <c r="AX338">
        <v>499330133</v>
      </c>
      <c r="AY338">
        <v>548614442</v>
      </c>
      <c r="AZ338">
        <v>191836268</v>
      </c>
      <c r="BA338">
        <v>370035820</v>
      </c>
      <c r="BB338">
        <v>200388074</v>
      </c>
      <c r="BC338">
        <v>372760682</v>
      </c>
      <c r="BD338">
        <v>12106488</v>
      </c>
      <c r="BE338">
        <v>835830726</v>
      </c>
      <c r="BF338">
        <v>727453336</v>
      </c>
      <c r="BG338">
        <v>315866681</v>
      </c>
      <c r="BH338">
        <v>207303986</v>
      </c>
      <c r="BI338">
        <v>814417287</v>
      </c>
      <c r="BJ338">
        <v>366456146</v>
      </c>
      <c r="BK338">
        <v>565484619</v>
      </c>
      <c r="BL338">
        <v>989130972</v>
      </c>
      <c r="BM338">
        <v>696657355</v>
      </c>
      <c r="BN338">
        <v>661974480</v>
      </c>
      <c r="BO338">
        <v>151063124</v>
      </c>
      <c r="BP338">
        <v>649612907</v>
      </c>
      <c r="BQ338">
        <v>586356178</v>
      </c>
      <c r="BR338">
        <v>2516320</v>
      </c>
      <c r="BS338">
        <v>513059190</v>
      </c>
      <c r="BT338">
        <v>431962883</v>
      </c>
      <c r="BU338">
        <v>577733653</v>
      </c>
      <c r="BV338">
        <v>112961978</v>
      </c>
      <c r="BW338">
        <v>168629573</v>
      </c>
      <c r="BX338">
        <v>479235309</v>
      </c>
      <c r="BY338">
        <v>514871883</v>
      </c>
      <c r="BZ338">
        <v>159112447</v>
      </c>
      <c r="CA338">
        <v>585277746</v>
      </c>
      <c r="CB338">
        <v>301919503</v>
      </c>
      <c r="CC338">
        <v>251730449</v>
      </c>
      <c r="CD338">
        <v>131168084</v>
      </c>
      <c r="CE338">
        <v>996848722</v>
      </c>
      <c r="CF338">
        <v>901101256</v>
      </c>
      <c r="CG338">
        <v>845022774</v>
      </c>
      <c r="CH338">
        <v>504697102</v>
      </c>
      <c r="CI338">
        <v>855027866</v>
      </c>
      <c r="CJ338">
        <v>990236493</v>
      </c>
      <c r="CK338">
        <v>539378359</v>
      </c>
      <c r="CL338">
        <v>664351608</v>
      </c>
      <c r="CM338">
        <v>310380822</v>
      </c>
      <c r="CN338">
        <v>510990210</v>
      </c>
      <c r="CO338">
        <v>861071853</v>
      </c>
      <c r="CP338">
        <v>33940808</v>
      </c>
      <c r="CQ338">
        <v>112014336</v>
      </c>
      <c r="CR338">
        <v>441373156</v>
      </c>
      <c r="CS338">
        <v>385088148</v>
      </c>
      <c r="CT338">
        <v>295875318</v>
      </c>
      <c r="CU338">
        <v>157253562</v>
      </c>
      <c r="CV338">
        <v>576517210</v>
      </c>
      <c r="CW338">
        <v>260034223</v>
      </c>
      <c r="CX338">
        <v>796859949</v>
      </c>
      <c r="CY338">
        <v>646992910</v>
      </c>
      <c r="CZ338">
        <v>519674699</v>
      </c>
      <c r="DA338">
        <v>404812529</v>
      </c>
      <c r="DB338">
        <v>210304116</v>
      </c>
      <c r="DC338">
        <v>593221049</v>
      </c>
      <c r="DD338">
        <v>145703443</v>
      </c>
      <c r="DE338">
        <v>786061885</v>
      </c>
      <c r="DF338">
        <v>965515152</v>
      </c>
      <c r="DG338">
        <v>918963533</v>
      </c>
      <c r="DH338">
        <v>453155134</v>
      </c>
      <c r="DI338">
        <v>369180363</v>
      </c>
      <c r="DJ338">
        <v>209413635</v>
      </c>
      <c r="DK338">
        <v>224381347</v>
      </c>
      <c r="DL338">
        <v>953679632</v>
      </c>
      <c r="DM338">
        <v>333600504</v>
      </c>
      <c r="DN338">
        <v>668179563</v>
      </c>
      <c r="DO338">
        <v>679758932</v>
      </c>
      <c r="DP338">
        <v>309423666</v>
      </c>
    </row>
    <row r="339" spans="1:120" x14ac:dyDescent="0.25">
      <c r="A339">
        <v>815037569</v>
      </c>
      <c r="B339">
        <v>419525272</v>
      </c>
      <c r="C339">
        <v>188642379</v>
      </c>
      <c r="D339">
        <v>545556384</v>
      </c>
      <c r="E339">
        <v>692808534</v>
      </c>
      <c r="F339">
        <v>840887726</v>
      </c>
      <c r="G339">
        <v>707074194</v>
      </c>
      <c r="H339" s="1">
        <v>417112865</v>
      </c>
      <c r="I339" s="1">
        <v>32843596</v>
      </c>
      <c r="J339" s="1">
        <v>493878030</v>
      </c>
      <c r="K339" s="1">
        <v>109179376</v>
      </c>
      <c r="L339">
        <v>806788552</v>
      </c>
      <c r="M339">
        <v>25295111</v>
      </c>
      <c r="N339">
        <v>232386840</v>
      </c>
      <c r="O339">
        <v>90934227</v>
      </c>
      <c r="P339">
        <v>724118155</v>
      </c>
      <c r="Q339">
        <v>468898896</v>
      </c>
      <c r="R339">
        <v>409966</v>
      </c>
      <c r="S339">
        <v>975044741</v>
      </c>
      <c r="T339">
        <v>129471459</v>
      </c>
      <c r="U339">
        <v>465475831</v>
      </c>
      <c r="V339">
        <v>856586531</v>
      </c>
      <c r="W339">
        <v>937103223</v>
      </c>
      <c r="X339">
        <v>582493794</v>
      </c>
      <c r="Y339">
        <v>734909403</v>
      </c>
      <c r="Z339">
        <v>911601825</v>
      </c>
      <c r="AA339">
        <v>897596209</v>
      </c>
      <c r="AB339">
        <v>314048693</v>
      </c>
      <c r="AC339">
        <v>390763437</v>
      </c>
      <c r="AD339">
        <v>350289521</v>
      </c>
      <c r="AE339">
        <v>63067347</v>
      </c>
      <c r="AF339">
        <v>602834662</v>
      </c>
      <c r="AG339">
        <v>30721216</v>
      </c>
      <c r="AH339">
        <v>986190157</v>
      </c>
      <c r="AI339">
        <v>215324233</v>
      </c>
      <c r="AJ339">
        <v>735377360</v>
      </c>
      <c r="AK339">
        <v>40029380</v>
      </c>
      <c r="AL339">
        <v>201664421</v>
      </c>
      <c r="AM339">
        <v>832164092</v>
      </c>
      <c r="AN339">
        <v>400202071</v>
      </c>
      <c r="AO339">
        <v>490235505</v>
      </c>
      <c r="AP339">
        <v>674869080</v>
      </c>
      <c r="AQ339">
        <v>573195266</v>
      </c>
      <c r="AR339">
        <v>456859444</v>
      </c>
      <c r="AS339">
        <v>575979263</v>
      </c>
      <c r="AT339">
        <v>515555920</v>
      </c>
      <c r="AU339">
        <v>569090853</v>
      </c>
      <c r="AV339">
        <v>980766095</v>
      </c>
      <c r="AW339">
        <v>629034969</v>
      </c>
      <c r="AX339">
        <v>409115787</v>
      </c>
      <c r="AY339">
        <v>918245437</v>
      </c>
      <c r="AZ339">
        <v>413163179</v>
      </c>
      <c r="BA339">
        <v>808388967</v>
      </c>
      <c r="BB339">
        <v>182256832</v>
      </c>
      <c r="BC339">
        <v>998862048</v>
      </c>
      <c r="BD339">
        <v>959677200</v>
      </c>
      <c r="BE339">
        <v>756621519</v>
      </c>
      <c r="BF339">
        <v>674976808</v>
      </c>
      <c r="BG339">
        <v>824781987</v>
      </c>
      <c r="BH339">
        <v>833576321</v>
      </c>
      <c r="BI339">
        <v>336905992</v>
      </c>
      <c r="BJ339">
        <v>824449970</v>
      </c>
      <c r="BK339">
        <v>680939232</v>
      </c>
      <c r="BL339">
        <v>462512916</v>
      </c>
      <c r="BM339">
        <v>700961484</v>
      </c>
      <c r="BN339">
        <v>128317860</v>
      </c>
      <c r="BO339">
        <v>483674031</v>
      </c>
      <c r="BP339">
        <v>527429359</v>
      </c>
      <c r="BQ339">
        <v>280267545</v>
      </c>
      <c r="BR339">
        <v>997954279</v>
      </c>
      <c r="BS339">
        <v>8688873</v>
      </c>
      <c r="BT339">
        <v>720725642</v>
      </c>
      <c r="BU339">
        <v>410166651</v>
      </c>
      <c r="BV339">
        <v>148509776</v>
      </c>
      <c r="BW339">
        <v>427926241</v>
      </c>
      <c r="BX339">
        <v>617688989</v>
      </c>
      <c r="BY339">
        <v>716813566</v>
      </c>
      <c r="BZ339">
        <v>546987776</v>
      </c>
      <c r="CA339">
        <v>173061341</v>
      </c>
      <c r="CB339">
        <v>668840703</v>
      </c>
      <c r="CC339">
        <v>103279345</v>
      </c>
      <c r="CD339">
        <v>856135644</v>
      </c>
      <c r="CE339">
        <v>452536014</v>
      </c>
      <c r="CF339">
        <v>617685005</v>
      </c>
      <c r="CG339">
        <v>913476250</v>
      </c>
      <c r="CH339">
        <v>193058589</v>
      </c>
      <c r="CI339">
        <v>445848421</v>
      </c>
      <c r="CJ339">
        <v>283040343</v>
      </c>
      <c r="CK339">
        <v>590254437</v>
      </c>
      <c r="CL339">
        <v>690365707</v>
      </c>
      <c r="CM339">
        <v>226315426</v>
      </c>
      <c r="CN339">
        <v>314655346</v>
      </c>
      <c r="CO339">
        <v>288029763</v>
      </c>
      <c r="CP339">
        <v>474560147</v>
      </c>
      <c r="CQ339">
        <v>867001754</v>
      </c>
      <c r="CR339">
        <v>846657771</v>
      </c>
      <c r="CS339">
        <v>998602570</v>
      </c>
      <c r="CT339">
        <v>368176135</v>
      </c>
      <c r="CU339">
        <v>745985192</v>
      </c>
      <c r="CV339">
        <v>318556549</v>
      </c>
      <c r="CW339">
        <v>952385125</v>
      </c>
      <c r="CX339">
        <v>645472261</v>
      </c>
      <c r="CY339">
        <v>923559791</v>
      </c>
      <c r="CZ339">
        <v>130819834</v>
      </c>
      <c r="DA339">
        <v>836850412</v>
      </c>
      <c r="DB339">
        <v>105633562</v>
      </c>
      <c r="DC339">
        <v>475203487</v>
      </c>
      <c r="DD339">
        <v>93001520</v>
      </c>
      <c r="DE339">
        <v>782386616</v>
      </c>
      <c r="DF339">
        <v>755732131</v>
      </c>
      <c r="DG339">
        <v>936944414</v>
      </c>
      <c r="DH339">
        <v>12338491</v>
      </c>
      <c r="DI339">
        <v>106946804</v>
      </c>
      <c r="DJ339">
        <v>240986337</v>
      </c>
      <c r="DK339">
        <v>811125363</v>
      </c>
      <c r="DL339">
        <v>185496810</v>
      </c>
      <c r="DM339">
        <v>362068163</v>
      </c>
      <c r="DN339">
        <v>497613977</v>
      </c>
      <c r="DO339">
        <v>648121536</v>
      </c>
      <c r="DP339">
        <v>385755535</v>
      </c>
    </row>
    <row r="340" spans="1:120" x14ac:dyDescent="0.25">
      <c r="A340">
        <v>301332183</v>
      </c>
      <c r="B340">
        <v>684325164</v>
      </c>
      <c r="C340">
        <v>687359746</v>
      </c>
      <c r="D340">
        <v>787976895</v>
      </c>
      <c r="E340">
        <v>986983786</v>
      </c>
      <c r="F340">
        <v>277319548</v>
      </c>
      <c r="G340">
        <v>845757183</v>
      </c>
      <c r="H340" s="1">
        <v>48774277</v>
      </c>
      <c r="I340" s="1">
        <v>893156597</v>
      </c>
      <c r="J340" s="1">
        <v>974642238</v>
      </c>
      <c r="K340" s="1">
        <v>325994978</v>
      </c>
      <c r="L340">
        <v>556717620</v>
      </c>
      <c r="M340">
        <v>100925922</v>
      </c>
      <c r="N340">
        <v>292886702</v>
      </c>
      <c r="O340">
        <v>825366790</v>
      </c>
      <c r="P340">
        <v>460727884</v>
      </c>
      <c r="Q340">
        <v>883463682</v>
      </c>
      <c r="R340">
        <v>154040935</v>
      </c>
      <c r="S340">
        <v>377010690</v>
      </c>
      <c r="T340">
        <v>692984817</v>
      </c>
      <c r="U340">
        <v>223327227</v>
      </c>
      <c r="V340">
        <v>456174742</v>
      </c>
      <c r="W340">
        <v>119332353</v>
      </c>
      <c r="X340">
        <v>275219603</v>
      </c>
      <c r="Y340">
        <v>36367166</v>
      </c>
      <c r="Z340">
        <v>682207004</v>
      </c>
      <c r="AA340">
        <v>424232797</v>
      </c>
      <c r="AB340">
        <v>891690341</v>
      </c>
      <c r="AC340">
        <v>545432559</v>
      </c>
      <c r="AD340">
        <v>245861970</v>
      </c>
      <c r="AE340">
        <v>402866241</v>
      </c>
      <c r="AF340">
        <v>902173750</v>
      </c>
      <c r="AG340">
        <v>479364458</v>
      </c>
      <c r="AH340">
        <v>740872201</v>
      </c>
      <c r="AI340">
        <v>742820492</v>
      </c>
      <c r="AJ340">
        <v>702710108</v>
      </c>
      <c r="AK340">
        <v>887183526</v>
      </c>
      <c r="AL340">
        <v>703154512</v>
      </c>
      <c r="AM340">
        <v>321436221</v>
      </c>
      <c r="AN340">
        <v>429793215</v>
      </c>
      <c r="AO340">
        <v>51076300</v>
      </c>
      <c r="AP340">
        <v>148624408</v>
      </c>
      <c r="AQ340">
        <v>931395133</v>
      </c>
      <c r="AR340">
        <v>556866960</v>
      </c>
      <c r="AS340">
        <v>137769096</v>
      </c>
      <c r="AT340">
        <v>508325466</v>
      </c>
      <c r="AU340">
        <v>900483469</v>
      </c>
      <c r="AV340">
        <v>149753289</v>
      </c>
      <c r="AW340">
        <v>112605571</v>
      </c>
      <c r="AX340">
        <v>703431154</v>
      </c>
      <c r="AY340">
        <v>937868166</v>
      </c>
      <c r="AZ340">
        <v>311744735</v>
      </c>
      <c r="BA340">
        <v>916546733</v>
      </c>
      <c r="BB340">
        <v>554345156</v>
      </c>
      <c r="BC340">
        <v>847142311</v>
      </c>
      <c r="BD340">
        <v>686707320</v>
      </c>
      <c r="BE340">
        <v>118497144</v>
      </c>
      <c r="BF340">
        <v>451755036</v>
      </c>
      <c r="BG340">
        <v>804303134</v>
      </c>
      <c r="BH340">
        <v>333463176</v>
      </c>
      <c r="BI340">
        <v>354288973</v>
      </c>
      <c r="BJ340">
        <v>52292437</v>
      </c>
      <c r="BK340">
        <v>491065531</v>
      </c>
      <c r="BL340">
        <v>807189874</v>
      </c>
      <c r="BM340">
        <v>257814313</v>
      </c>
      <c r="BN340">
        <v>458234956</v>
      </c>
      <c r="BO340">
        <v>67971993</v>
      </c>
      <c r="BP340">
        <v>346580724</v>
      </c>
      <c r="BQ340">
        <v>114973129</v>
      </c>
      <c r="BR340">
        <v>224606827</v>
      </c>
      <c r="BS340">
        <v>292120033</v>
      </c>
      <c r="BT340">
        <v>638381130</v>
      </c>
      <c r="BU340">
        <v>120214277</v>
      </c>
      <c r="BV340">
        <v>779819766</v>
      </c>
      <c r="BW340">
        <v>794689458</v>
      </c>
      <c r="BX340">
        <v>744527475</v>
      </c>
      <c r="BY340">
        <v>838516201</v>
      </c>
      <c r="BZ340">
        <v>185505428</v>
      </c>
      <c r="CA340">
        <v>452552932</v>
      </c>
      <c r="CB340">
        <v>755119001</v>
      </c>
      <c r="CC340">
        <v>48770212</v>
      </c>
      <c r="CD340">
        <v>189423079</v>
      </c>
      <c r="CE340">
        <v>133185328</v>
      </c>
      <c r="CF340">
        <v>937174448</v>
      </c>
      <c r="CG340">
        <v>890642028</v>
      </c>
      <c r="CH340">
        <v>136176513</v>
      </c>
      <c r="CI340">
        <v>984963681</v>
      </c>
      <c r="CJ340">
        <v>888254532</v>
      </c>
      <c r="CK340">
        <v>403534548</v>
      </c>
      <c r="CL340">
        <v>903401266</v>
      </c>
      <c r="CM340">
        <v>365582770</v>
      </c>
      <c r="CN340">
        <v>759553485</v>
      </c>
      <c r="CO340">
        <v>291132736</v>
      </c>
      <c r="CP340">
        <v>975280851</v>
      </c>
      <c r="CQ340">
        <v>190106966</v>
      </c>
      <c r="CR340">
        <v>937349873</v>
      </c>
      <c r="CS340">
        <v>60401252</v>
      </c>
      <c r="CT340">
        <v>79932384</v>
      </c>
      <c r="CU340">
        <v>452846176</v>
      </c>
      <c r="CV340">
        <v>391612431</v>
      </c>
      <c r="CW340">
        <v>346164180</v>
      </c>
      <c r="CX340">
        <v>747795913</v>
      </c>
      <c r="CY340">
        <v>693006264</v>
      </c>
      <c r="CZ340">
        <v>393747239</v>
      </c>
      <c r="DA340">
        <v>596774265</v>
      </c>
      <c r="DB340">
        <v>343327551</v>
      </c>
      <c r="DC340">
        <v>135904746</v>
      </c>
      <c r="DD340">
        <v>925128751</v>
      </c>
      <c r="DE340">
        <v>549779544</v>
      </c>
      <c r="DF340">
        <v>513985446</v>
      </c>
      <c r="DG340">
        <v>367142619</v>
      </c>
      <c r="DH340">
        <v>947951037</v>
      </c>
      <c r="DI340">
        <v>670995124</v>
      </c>
      <c r="DJ340">
        <v>537042534</v>
      </c>
      <c r="DK340">
        <v>218405400</v>
      </c>
      <c r="DL340">
        <v>535686439</v>
      </c>
      <c r="DM340">
        <v>664221835</v>
      </c>
      <c r="DN340">
        <v>567565940</v>
      </c>
      <c r="DO340">
        <v>863729965</v>
      </c>
      <c r="DP340">
        <v>794449312</v>
      </c>
    </row>
    <row r="341" spans="1:120" x14ac:dyDescent="0.25">
      <c r="A341">
        <v>41326599</v>
      </c>
      <c r="B341">
        <v>897785153</v>
      </c>
      <c r="C341">
        <v>324093693</v>
      </c>
      <c r="D341">
        <v>487925802</v>
      </c>
      <c r="E341">
        <v>854919276</v>
      </c>
      <c r="F341">
        <v>950952357</v>
      </c>
      <c r="G341">
        <v>463089037</v>
      </c>
      <c r="H341" s="1">
        <v>562725640</v>
      </c>
      <c r="I341" s="1">
        <v>747057307</v>
      </c>
      <c r="J341" s="1">
        <v>412568286</v>
      </c>
      <c r="K341" s="1">
        <v>846236933</v>
      </c>
      <c r="L341">
        <v>402892141</v>
      </c>
      <c r="M341">
        <v>735417605</v>
      </c>
      <c r="N341">
        <v>414921333</v>
      </c>
      <c r="O341">
        <v>506158773</v>
      </c>
      <c r="P341">
        <v>324837245</v>
      </c>
      <c r="Q341">
        <v>111744901</v>
      </c>
      <c r="R341">
        <v>609852586</v>
      </c>
      <c r="S341">
        <v>479594548</v>
      </c>
      <c r="T341">
        <v>474682811</v>
      </c>
      <c r="U341">
        <v>994694485</v>
      </c>
      <c r="V341">
        <v>565845422</v>
      </c>
      <c r="W341">
        <v>338613626</v>
      </c>
      <c r="X341">
        <v>802981983</v>
      </c>
      <c r="Y341">
        <v>616441806</v>
      </c>
      <c r="Z341">
        <v>812072170</v>
      </c>
      <c r="AA341">
        <v>841258796</v>
      </c>
      <c r="AB341">
        <v>684859988</v>
      </c>
      <c r="AC341">
        <v>597416853</v>
      </c>
      <c r="AD341">
        <v>502675965</v>
      </c>
      <c r="AE341">
        <v>522614592</v>
      </c>
      <c r="AF341">
        <v>655986933</v>
      </c>
      <c r="AG341">
        <v>890118303</v>
      </c>
      <c r="AH341">
        <v>842601268</v>
      </c>
      <c r="AI341">
        <v>344637688</v>
      </c>
      <c r="AJ341">
        <v>730094225</v>
      </c>
      <c r="AK341">
        <v>85900651</v>
      </c>
      <c r="AL341">
        <v>837589691</v>
      </c>
      <c r="AM341">
        <v>107196969</v>
      </c>
      <c r="AN341">
        <v>672536471</v>
      </c>
      <c r="AO341">
        <v>475694345</v>
      </c>
      <c r="AP341">
        <v>977243435</v>
      </c>
      <c r="AQ341">
        <v>41400507</v>
      </c>
      <c r="AR341">
        <v>217620735</v>
      </c>
      <c r="AS341">
        <v>716997353</v>
      </c>
      <c r="AT341">
        <v>667425837</v>
      </c>
      <c r="AU341">
        <v>145515169</v>
      </c>
      <c r="AV341">
        <v>780980402</v>
      </c>
      <c r="AW341">
        <v>538423380</v>
      </c>
      <c r="AX341">
        <v>540775435</v>
      </c>
      <c r="AY341">
        <v>987074308</v>
      </c>
      <c r="AZ341">
        <v>641696873</v>
      </c>
      <c r="BA341">
        <v>350505268</v>
      </c>
      <c r="BB341">
        <v>3938850</v>
      </c>
      <c r="BC341">
        <v>408412102</v>
      </c>
      <c r="BD341">
        <v>867699615</v>
      </c>
      <c r="BE341">
        <v>934535847</v>
      </c>
      <c r="BF341">
        <v>518005660</v>
      </c>
      <c r="BG341">
        <v>761454333</v>
      </c>
      <c r="BH341">
        <v>901666555</v>
      </c>
      <c r="BI341">
        <v>61723909</v>
      </c>
      <c r="BJ341">
        <v>634600491</v>
      </c>
      <c r="BK341">
        <v>275625594</v>
      </c>
      <c r="BL341">
        <v>467363917</v>
      </c>
      <c r="BM341">
        <v>13165947</v>
      </c>
      <c r="BN341">
        <v>815595070</v>
      </c>
      <c r="BO341">
        <v>199438788</v>
      </c>
      <c r="BP341">
        <v>27698253</v>
      </c>
      <c r="BQ341">
        <v>634433268</v>
      </c>
      <c r="BR341">
        <v>672922345</v>
      </c>
      <c r="BS341">
        <v>241227737</v>
      </c>
      <c r="BT341">
        <v>8649690</v>
      </c>
      <c r="BU341">
        <v>986604655</v>
      </c>
      <c r="BV341">
        <v>727311529</v>
      </c>
      <c r="BW341">
        <v>990102777</v>
      </c>
      <c r="BX341">
        <v>31502754</v>
      </c>
      <c r="BY341">
        <v>291484279</v>
      </c>
      <c r="BZ341">
        <v>896648415</v>
      </c>
      <c r="CA341">
        <v>151821970</v>
      </c>
      <c r="CB341">
        <v>502817686</v>
      </c>
      <c r="CC341">
        <v>344240328</v>
      </c>
      <c r="CD341">
        <v>720316332</v>
      </c>
      <c r="CE341">
        <v>160621410</v>
      </c>
      <c r="CF341">
        <v>987076237</v>
      </c>
      <c r="CG341">
        <v>844675492</v>
      </c>
      <c r="CH341">
        <v>405460618</v>
      </c>
      <c r="CI341">
        <v>992274235</v>
      </c>
      <c r="CJ341">
        <v>96710128</v>
      </c>
      <c r="CK341">
        <v>396183951</v>
      </c>
      <c r="CL341">
        <v>656278473</v>
      </c>
      <c r="CM341">
        <v>611743072</v>
      </c>
      <c r="CN341">
        <v>57888663</v>
      </c>
      <c r="CO341">
        <v>741937756</v>
      </c>
      <c r="CP341">
        <v>160056853</v>
      </c>
      <c r="CQ341">
        <v>514913077</v>
      </c>
      <c r="CR341">
        <v>943391020</v>
      </c>
      <c r="CS341">
        <v>856497350</v>
      </c>
      <c r="CT341">
        <v>196292663</v>
      </c>
      <c r="CU341">
        <v>91313750</v>
      </c>
      <c r="CV341">
        <v>312500886</v>
      </c>
      <c r="CW341">
        <v>500928448</v>
      </c>
      <c r="CX341">
        <v>212767947</v>
      </c>
      <c r="CY341">
        <v>353670323</v>
      </c>
      <c r="CZ341">
        <v>210499106</v>
      </c>
      <c r="DA341">
        <v>418699391</v>
      </c>
      <c r="DB341">
        <v>447528542</v>
      </c>
      <c r="DC341">
        <v>712137826</v>
      </c>
      <c r="DD341">
        <v>813017178</v>
      </c>
      <c r="DE341">
        <v>557663121</v>
      </c>
      <c r="DF341">
        <v>502437158</v>
      </c>
      <c r="DG341">
        <v>581190725</v>
      </c>
      <c r="DH341">
        <v>222575459</v>
      </c>
      <c r="DI341">
        <v>546522677</v>
      </c>
      <c r="DJ341">
        <v>162629478</v>
      </c>
      <c r="DK341">
        <v>120580789</v>
      </c>
      <c r="DL341">
        <v>619483568</v>
      </c>
      <c r="DM341">
        <v>314558016</v>
      </c>
      <c r="DN341">
        <v>149528734</v>
      </c>
      <c r="DO341">
        <v>396958815</v>
      </c>
      <c r="DP341">
        <v>91726055</v>
      </c>
    </row>
    <row r="342" spans="1:120" x14ac:dyDescent="0.25">
      <c r="A342">
        <v>200292522</v>
      </c>
      <c r="B342">
        <v>257235634</v>
      </c>
      <c r="C342">
        <v>520670404</v>
      </c>
      <c r="D342">
        <v>490471715</v>
      </c>
      <c r="E342">
        <v>76958090</v>
      </c>
      <c r="F342">
        <v>776733630</v>
      </c>
      <c r="G342">
        <v>335798494</v>
      </c>
      <c r="H342" s="1">
        <v>283360700</v>
      </c>
      <c r="I342" s="1">
        <v>85823843</v>
      </c>
      <c r="J342" s="1">
        <v>215688301</v>
      </c>
      <c r="K342" s="1">
        <v>752893422</v>
      </c>
      <c r="L342">
        <v>421503777</v>
      </c>
      <c r="M342">
        <v>912908467</v>
      </c>
      <c r="N342">
        <v>354494092</v>
      </c>
      <c r="O342">
        <v>261903270</v>
      </c>
      <c r="P342">
        <v>514411664</v>
      </c>
      <c r="Q342">
        <v>420155904</v>
      </c>
      <c r="R342">
        <v>524512491</v>
      </c>
      <c r="S342">
        <v>793082852</v>
      </c>
      <c r="T342">
        <v>776037061</v>
      </c>
      <c r="U342">
        <v>995259411</v>
      </c>
      <c r="V342">
        <v>721094581</v>
      </c>
      <c r="W342">
        <v>489963712</v>
      </c>
      <c r="X342">
        <v>891792572</v>
      </c>
      <c r="Y342">
        <v>553837202</v>
      </c>
      <c r="Z342">
        <v>931592657</v>
      </c>
      <c r="AA342">
        <v>55472758</v>
      </c>
      <c r="AB342">
        <v>421841210</v>
      </c>
      <c r="AC342">
        <v>337871911</v>
      </c>
      <c r="AD342">
        <v>909977996</v>
      </c>
      <c r="AE342">
        <v>683182399</v>
      </c>
      <c r="AF342">
        <v>126853478</v>
      </c>
      <c r="AG342">
        <v>122425102</v>
      </c>
      <c r="AH342">
        <v>499637215</v>
      </c>
      <c r="AI342">
        <v>26205445</v>
      </c>
      <c r="AJ342">
        <v>686403163</v>
      </c>
      <c r="AK342">
        <v>655555121</v>
      </c>
      <c r="AL342">
        <v>618445076</v>
      </c>
      <c r="AM342">
        <v>323091259</v>
      </c>
      <c r="AN342">
        <v>134095332</v>
      </c>
      <c r="AO342">
        <v>289582139</v>
      </c>
      <c r="AP342">
        <v>71162988</v>
      </c>
      <c r="AQ342">
        <v>313864425</v>
      </c>
      <c r="AR342">
        <v>16414966</v>
      </c>
      <c r="AS342">
        <v>785361454</v>
      </c>
      <c r="AT342">
        <v>609614112</v>
      </c>
      <c r="AU342">
        <v>639603746</v>
      </c>
      <c r="AV342">
        <v>88898422</v>
      </c>
      <c r="AW342">
        <v>241076053</v>
      </c>
      <c r="AX342">
        <v>429115670</v>
      </c>
      <c r="AY342">
        <v>917322274</v>
      </c>
      <c r="AZ342">
        <v>861381403</v>
      </c>
      <c r="BA342">
        <v>416771350</v>
      </c>
      <c r="BB342">
        <v>53212695</v>
      </c>
      <c r="BC342">
        <v>904980727</v>
      </c>
      <c r="BD342">
        <v>24509166</v>
      </c>
      <c r="BE342">
        <v>22434699</v>
      </c>
      <c r="BF342">
        <v>958227638</v>
      </c>
      <c r="BG342">
        <v>85331039</v>
      </c>
      <c r="BH342">
        <v>694361731</v>
      </c>
      <c r="BI342">
        <v>100809205</v>
      </c>
      <c r="BJ342">
        <v>31078672</v>
      </c>
      <c r="BK342">
        <v>697723270</v>
      </c>
      <c r="BL342">
        <v>183219845</v>
      </c>
      <c r="BM342">
        <v>825756146</v>
      </c>
      <c r="BN342">
        <v>121498090</v>
      </c>
      <c r="BO342">
        <v>205129903</v>
      </c>
      <c r="BP342">
        <v>81407535</v>
      </c>
      <c r="BQ342">
        <v>706681230</v>
      </c>
      <c r="BR342">
        <v>120565170</v>
      </c>
      <c r="BS342">
        <v>835745037</v>
      </c>
      <c r="BT342">
        <v>440365502</v>
      </c>
      <c r="BU342">
        <v>571487650</v>
      </c>
      <c r="BV342">
        <v>338600722</v>
      </c>
      <c r="BW342">
        <v>632522693</v>
      </c>
      <c r="BX342">
        <v>958968265</v>
      </c>
      <c r="BY342">
        <v>20166853</v>
      </c>
      <c r="BZ342">
        <v>870839006</v>
      </c>
      <c r="CA342">
        <v>975305577</v>
      </c>
      <c r="CB342">
        <v>405163669</v>
      </c>
      <c r="CC342">
        <v>966680090</v>
      </c>
      <c r="CD342">
        <v>232386119</v>
      </c>
      <c r="CE342">
        <v>874150572</v>
      </c>
      <c r="CF342">
        <v>3834694</v>
      </c>
      <c r="CG342">
        <v>452295259</v>
      </c>
      <c r="CH342">
        <v>514368724</v>
      </c>
      <c r="CI342">
        <v>891415725</v>
      </c>
      <c r="CJ342">
        <v>293678027</v>
      </c>
      <c r="CK342">
        <v>353848049</v>
      </c>
      <c r="CL342">
        <v>455975368</v>
      </c>
      <c r="CM342">
        <v>177260083</v>
      </c>
      <c r="CN342">
        <v>354485894</v>
      </c>
      <c r="CO342">
        <v>693465973</v>
      </c>
      <c r="CP342">
        <v>684359564</v>
      </c>
      <c r="CQ342">
        <v>953279908</v>
      </c>
      <c r="CR342">
        <v>249309711</v>
      </c>
      <c r="CS342">
        <v>163416829</v>
      </c>
      <c r="CT342">
        <v>299201972</v>
      </c>
      <c r="CU342">
        <v>527878616</v>
      </c>
      <c r="CV342">
        <v>863137460</v>
      </c>
      <c r="CW342">
        <v>378971355</v>
      </c>
      <c r="CX342">
        <v>518931877</v>
      </c>
      <c r="CY342">
        <v>684153377</v>
      </c>
      <c r="CZ342">
        <v>410484866</v>
      </c>
      <c r="DA342">
        <v>640275626</v>
      </c>
      <c r="DB342">
        <v>9855449</v>
      </c>
      <c r="DC342">
        <v>417606166</v>
      </c>
      <c r="DD342">
        <v>903063233</v>
      </c>
      <c r="DE342">
        <v>33425901</v>
      </c>
      <c r="DF342">
        <v>424750464</v>
      </c>
      <c r="DG342">
        <v>282798100</v>
      </c>
      <c r="DH342">
        <v>784790493</v>
      </c>
      <c r="DI342">
        <v>652569882</v>
      </c>
      <c r="DJ342">
        <v>573356563</v>
      </c>
      <c r="DK342">
        <v>536713049</v>
      </c>
      <c r="DL342">
        <v>141348613</v>
      </c>
      <c r="DM342">
        <v>383284366</v>
      </c>
      <c r="DN342">
        <v>989171413</v>
      </c>
      <c r="DO342">
        <v>288873808</v>
      </c>
      <c r="DP342">
        <v>296826311</v>
      </c>
    </row>
    <row r="343" spans="1:120" x14ac:dyDescent="0.25">
      <c r="A343">
        <v>432316798</v>
      </c>
      <c r="B343">
        <v>965078312</v>
      </c>
      <c r="C343">
        <v>445876242</v>
      </c>
      <c r="D343">
        <v>656884105</v>
      </c>
      <c r="E343">
        <v>148944151</v>
      </c>
      <c r="F343">
        <v>787618212</v>
      </c>
      <c r="G343">
        <v>271434840</v>
      </c>
      <c r="H343" s="1">
        <v>289366646</v>
      </c>
      <c r="I343" s="1">
        <v>499336804</v>
      </c>
      <c r="J343" s="1">
        <v>334821640</v>
      </c>
      <c r="K343" s="1">
        <v>552461363</v>
      </c>
      <c r="L343">
        <v>493168358</v>
      </c>
      <c r="M343">
        <v>457632887</v>
      </c>
      <c r="N343">
        <v>150019100</v>
      </c>
      <c r="O343">
        <v>2097084</v>
      </c>
      <c r="P343">
        <v>223274046</v>
      </c>
      <c r="Q343">
        <v>473320932</v>
      </c>
      <c r="R343">
        <v>634362567</v>
      </c>
      <c r="S343">
        <v>834242662</v>
      </c>
      <c r="T343">
        <v>490548313</v>
      </c>
      <c r="U343">
        <v>411287939</v>
      </c>
      <c r="V343">
        <v>170904661</v>
      </c>
      <c r="W343">
        <v>90196895</v>
      </c>
      <c r="X343">
        <v>814989416</v>
      </c>
      <c r="Y343">
        <v>196731441</v>
      </c>
      <c r="Z343">
        <v>36708230</v>
      </c>
      <c r="AA343">
        <v>596072956</v>
      </c>
      <c r="AB343">
        <v>625684806</v>
      </c>
      <c r="AC343">
        <v>761485239</v>
      </c>
      <c r="AD343">
        <v>116783738</v>
      </c>
      <c r="AE343">
        <v>334649814</v>
      </c>
      <c r="AF343">
        <v>526977023</v>
      </c>
      <c r="AG343">
        <v>100927581</v>
      </c>
      <c r="AH343">
        <v>654949594</v>
      </c>
      <c r="AI343">
        <v>735708319</v>
      </c>
      <c r="AJ343">
        <v>977248958</v>
      </c>
      <c r="AK343">
        <v>905363512</v>
      </c>
      <c r="AL343">
        <v>98565222</v>
      </c>
      <c r="AM343">
        <v>84040178</v>
      </c>
      <c r="AN343">
        <v>323961702</v>
      </c>
      <c r="AO343">
        <v>543480106</v>
      </c>
      <c r="AP343">
        <v>560964675</v>
      </c>
      <c r="AQ343">
        <v>659056858</v>
      </c>
      <c r="AR343">
        <v>546455153</v>
      </c>
      <c r="AS343">
        <v>751772452</v>
      </c>
      <c r="AT343">
        <v>82484116</v>
      </c>
      <c r="AU343">
        <v>770726281</v>
      </c>
      <c r="AV343">
        <v>121875410</v>
      </c>
      <c r="AW343">
        <v>702974399</v>
      </c>
      <c r="AX343">
        <v>195460916</v>
      </c>
      <c r="AY343">
        <v>23505118</v>
      </c>
      <c r="AZ343">
        <v>157216238</v>
      </c>
      <c r="BA343">
        <v>110870693</v>
      </c>
      <c r="BB343">
        <v>18216114</v>
      </c>
      <c r="BC343">
        <v>10012169</v>
      </c>
      <c r="BD343">
        <v>136012282</v>
      </c>
      <c r="BE343">
        <v>131127265</v>
      </c>
      <c r="BF343">
        <v>323536443</v>
      </c>
      <c r="BG343">
        <v>751426525</v>
      </c>
      <c r="BH343">
        <v>113953429</v>
      </c>
      <c r="BI343">
        <v>189243980</v>
      </c>
      <c r="BJ343">
        <v>699234665</v>
      </c>
      <c r="BK343">
        <v>8477483</v>
      </c>
      <c r="BL343">
        <v>376523548</v>
      </c>
      <c r="BM343">
        <v>579954012</v>
      </c>
      <c r="BN343">
        <v>828467056</v>
      </c>
      <c r="BO343">
        <v>500606145</v>
      </c>
      <c r="BP343">
        <v>995466409</v>
      </c>
      <c r="BQ343">
        <v>325456960</v>
      </c>
      <c r="BR343">
        <v>145224806</v>
      </c>
      <c r="BS343">
        <v>269649898</v>
      </c>
      <c r="BT343">
        <v>620789290</v>
      </c>
      <c r="BU343">
        <v>361194479</v>
      </c>
      <c r="BV343">
        <v>91646199</v>
      </c>
      <c r="BW343">
        <v>405104124</v>
      </c>
      <c r="BX343">
        <v>831503026</v>
      </c>
      <c r="BY343">
        <v>170728285</v>
      </c>
      <c r="BZ343">
        <v>246105966</v>
      </c>
      <c r="CA343">
        <v>912935035</v>
      </c>
      <c r="CB343">
        <v>515407589</v>
      </c>
      <c r="CC343">
        <v>836723150</v>
      </c>
      <c r="CD343">
        <v>579428085</v>
      </c>
      <c r="CE343">
        <v>856215140</v>
      </c>
      <c r="CF343">
        <v>769922293</v>
      </c>
      <c r="CG343">
        <v>926125976</v>
      </c>
      <c r="CH343">
        <v>520357348</v>
      </c>
      <c r="CI343">
        <v>9801029</v>
      </c>
      <c r="CJ343">
        <v>830554995</v>
      </c>
      <c r="CK343">
        <v>494838092</v>
      </c>
      <c r="CL343">
        <v>704403434</v>
      </c>
      <c r="CM343">
        <v>325710742</v>
      </c>
      <c r="CN343">
        <v>930989889</v>
      </c>
      <c r="CO343">
        <v>589276490</v>
      </c>
      <c r="CP343">
        <v>56985225</v>
      </c>
      <c r="CQ343">
        <v>326588620</v>
      </c>
      <c r="CR343">
        <v>805263395</v>
      </c>
      <c r="CS343">
        <v>645399465</v>
      </c>
      <c r="CT343">
        <v>710136310</v>
      </c>
      <c r="CU343">
        <v>591324674</v>
      </c>
      <c r="CV343">
        <v>283403000</v>
      </c>
      <c r="CW343">
        <v>175833244</v>
      </c>
      <c r="CX343">
        <v>967844709</v>
      </c>
      <c r="CY343">
        <v>723242370</v>
      </c>
      <c r="CZ343">
        <v>299829588</v>
      </c>
      <c r="DA343">
        <v>471716364</v>
      </c>
      <c r="DB343">
        <v>567382564</v>
      </c>
      <c r="DC343">
        <v>725853740</v>
      </c>
      <c r="DD343">
        <v>7390556</v>
      </c>
      <c r="DE343">
        <v>600365854</v>
      </c>
      <c r="DF343">
        <v>605283426</v>
      </c>
      <c r="DG343">
        <v>212949418</v>
      </c>
      <c r="DH343">
        <v>855843180</v>
      </c>
      <c r="DI343">
        <v>380848542</v>
      </c>
      <c r="DJ343">
        <v>941743346</v>
      </c>
      <c r="DK343">
        <v>346187501</v>
      </c>
      <c r="DL343">
        <v>928419921</v>
      </c>
      <c r="DM343">
        <v>608544928</v>
      </c>
      <c r="DN343">
        <v>43469658</v>
      </c>
      <c r="DO343">
        <v>818121202</v>
      </c>
      <c r="DP343">
        <v>878936205</v>
      </c>
    </row>
    <row r="344" spans="1:120" x14ac:dyDescent="0.25">
      <c r="A344">
        <v>868646514</v>
      </c>
      <c r="B344">
        <v>294088079</v>
      </c>
      <c r="C344">
        <v>890122648</v>
      </c>
      <c r="D344">
        <v>768513448</v>
      </c>
      <c r="E344">
        <v>586239814</v>
      </c>
      <c r="F344">
        <v>795577290</v>
      </c>
      <c r="G344">
        <v>526668885</v>
      </c>
      <c r="H344" s="1">
        <v>325326316</v>
      </c>
      <c r="I344" s="1">
        <v>43042065</v>
      </c>
      <c r="J344" s="1">
        <v>58500442</v>
      </c>
      <c r="K344" s="1">
        <v>837302712</v>
      </c>
      <c r="L344">
        <v>910971807</v>
      </c>
      <c r="M344">
        <v>477611031</v>
      </c>
      <c r="N344">
        <v>900798331</v>
      </c>
      <c r="O344">
        <v>447713539</v>
      </c>
      <c r="P344">
        <v>869708299</v>
      </c>
      <c r="Q344">
        <v>886480594</v>
      </c>
      <c r="R344">
        <v>390400200</v>
      </c>
      <c r="S344">
        <v>120796213</v>
      </c>
      <c r="T344">
        <v>572723870</v>
      </c>
      <c r="U344">
        <v>950963359</v>
      </c>
      <c r="V344">
        <v>99525436</v>
      </c>
      <c r="W344">
        <v>196753735</v>
      </c>
      <c r="X344">
        <v>96622524</v>
      </c>
      <c r="Y344">
        <v>512306850</v>
      </c>
      <c r="Z344">
        <v>571120788</v>
      </c>
      <c r="AA344">
        <v>573247168</v>
      </c>
      <c r="AB344">
        <v>595118570</v>
      </c>
      <c r="AC344">
        <v>983486009</v>
      </c>
      <c r="AD344">
        <v>847553918</v>
      </c>
      <c r="AE344">
        <v>173259184</v>
      </c>
      <c r="AF344">
        <v>861985615</v>
      </c>
      <c r="AG344">
        <v>625839</v>
      </c>
      <c r="AH344">
        <v>591460828</v>
      </c>
      <c r="AI344">
        <v>796053755</v>
      </c>
      <c r="AJ344">
        <v>327034985</v>
      </c>
      <c r="AK344">
        <v>551349809</v>
      </c>
      <c r="AL344">
        <v>188566158</v>
      </c>
      <c r="AM344">
        <v>276128169</v>
      </c>
      <c r="AN344">
        <v>265961777</v>
      </c>
      <c r="AO344">
        <v>346364537</v>
      </c>
      <c r="AP344">
        <v>653530397</v>
      </c>
      <c r="AQ344">
        <v>155230124</v>
      </c>
      <c r="AR344">
        <v>854634880</v>
      </c>
      <c r="AS344">
        <v>383517661</v>
      </c>
      <c r="AT344">
        <v>200263227</v>
      </c>
      <c r="AU344">
        <v>440189081</v>
      </c>
      <c r="AV344">
        <v>263827931</v>
      </c>
      <c r="AW344">
        <v>227432635</v>
      </c>
      <c r="AX344">
        <v>919931157</v>
      </c>
      <c r="AY344">
        <v>580137626</v>
      </c>
      <c r="AZ344">
        <v>261946351</v>
      </c>
      <c r="BA344">
        <v>73080015</v>
      </c>
      <c r="BB344">
        <v>938505769</v>
      </c>
      <c r="BC344">
        <v>676704999</v>
      </c>
      <c r="BD344">
        <v>707040022</v>
      </c>
      <c r="BE344">
        <v>998160284</v>
      </c>
      <c r="BF344">
        <v>103611734</v>
      </c>
      <c r="BG344">
        <v>681465576</v>
      </c>
      <c r="BH344">
        <v>24045729</v>
      </c>
      <c r="BI344">
        <v>105706080</v>
      </c>
      <c r="BJ344">
        <v>201634967</v>
      </c>
      <c r="BK344">
        <v>891369294</v>
      </c>
      <c r="BL344">
        <v>310937876</v>
      </c>
      <c r="BM344">
        <v>694239724</v>
      </c>
      <c r="BN344">
        <v>313808487</v>
      </c>
      <c r="BO344">
        <v>908009204</v>
      </c>
      <c r="BP344">
        <v>820171320</v>
      </c>
      <c r="BQ344">
        <v>689356722</v>
      </c>
      <c r="BR344">
        <v>409671883</v>
      </c>
      <c r="BS344">
        <v>392240814</v>
      </c>
      <c r="BT344">
        <v>214322259</v>
      </c>
      <c r="BU344">
        <v>988350140</v>
      </c>
      <c r="BV344">
        <v>203515822</v>
      </c>
      <c r="BW344">
        <v>552318259</v>
      </c>
      <c r="BX344">
        <v>175709132</v>
      </c>
      <c r="BY344">
        <v>570107025</v>
      </c>
      <c r="BZ344">
        <v>333554877</v>
      </c>
      <c r="CA344">
        <v>366377742</v>
      </c>
      <c r="CB344">
        <v>432898687</v>
      </c>
      <c r="CC344">
        <v>215722964</v>
      </c>
      <c r="CD344">
        <v>450264234</v>
      </c>
      <c r="CE344">
        <v>744860570</v>
      </c>
      <c r="CF344">
        <v>510516177</v>
      </c>
      <c r="CG344">
        <v>641677715</v>
      </c>
      <c r="CH344">
        <v>164285470</v>
      </c>
      <c r="CI344">
        <v>678826487</v>
      </c>
      <c r="CJ344">
        <v>311842487</v>
      </c>
      <c r="CK344">
        <v>516599120</v>
      </c>
      <c r="CL344">
        <v>919316130</v>
      </c>
      <c r="CM344">
        <v>376431322</v>
      </c>
      <c r="CN344">
        <v>250312973</v>
      </c>
      <c r="CO344">
        <v>59163254</v>
      </c>
      <c r="CP344">
        <v>843199888</v>
      </c>
      <c r="CQ344">
        <v>808946617</v>
      </c>
      <c r="CR344">
        <v>302472580</v>
      </c>
      <c r="CS344">
        <v>573484468</v>
      </c>
      <c r="CT344">
        <v>712962229</v>
      </c>
      <c r="CU344">
        <v>921172526</v>
      </c>
      <c r="CV344">
        <v>895181681</v>
      </c>
      <c r="CW344">
        <v>368458380</v>
      </c>
      <c r="CX344">
        <v>359756161</v>
      </c>
      <c r="CY344">
        <v>372662037</v>
      </c>
      <c r="CZ344">
        <v>288695183</v>
      </c>
      <c r="DA344">
        <v>530942807</v>
      </c>
      <c r="DB344">
        <v>582197191</v>
      </c>
      <c r="DC344">
        <v>93325649</v>
      </c>
      <c r="DD344">
        <v>956825052</v>
      </c>
      <c r="DE344">
        <v>251583361</v>
      </c>
      <c r="DF344">
        <v>667000050</v>
      </c>
      <c r="DG344">
        <v>725882239</v>
      </c>
      <c r="DH344">
        <v>769712367</v>
      </c>
      <c r="DI344">
        <v>403297057</v>
      </c>
      <c r="DJ344">
        <v>288960488</v>
      </c>
      <c r="DK344">
        <v>746659154</v>
      </c>
      <c r="DL344">
        <v>242854145</v>
      </c>
      <c r="DM344">
        <v>979182279</v>
      </c>
      <c r="DN344">
        <v>392070329</v>
      </c>
      <c r="DO344">
        <v>862140454</v>
      </c>
      <c r="DP344">
        <v>988171438</v>
      </c>
    </row>
    <row r="345" spans="1:120" x14ac:dyDescent="0.25">
      <c r="A345">
        <v>368302632</v>
      </c>
      <c r="B345">
        <v>341499556</v>
      </c>
      <c r="C345">
        <v>93064047</v>
      </c>
      <c r="D345">
        <v>932541609</v>
      </c>
      <c r="E345">
        <v>514295313</v>
      </c>
      <c r="F345">
        <v>299665643</v>
      </c>
      <c r="G345">
        <v>608193722</v>
      </c>
      <c r="H345" s="1">
        <v>961090703</v>
      </c>
      <c r="I345" s="1">
        <v>711737565</v>
      </c>
      <c r="J345" s="1">
        <v>725623044</v>
      </c>
      <c r="K345" s="1">
        <v>548114862</v>
      </c>
      <c r="L345">
        <v>520162859</v>
      </c>
      <c r="M345">
        <v>757806719</v>
      </c>
      <c r="N345">
        <v>550415961</v>
      </c>
      <c r="O345">
        <v>46037804</v>
      </c>
      <c r="P345">
        <v>511383359</v>
      </c>
      <c r="Q345">
        <v>240170727</v>
      </c>
      <c r="R345">
        <v>835376127</v>
      </c>
      <c r="S345">
        <v>19114821</v>
      </c>
      <c r="T345">
        <v>702003019</v>
      </c>
      <c r="U345">
        <v>782138045</v>
      </c>
      <c r="V345">
        <v>740661836</v>
      </c>
      <c r="W345">
        <v>946750904</v>
      </c>
      <c r="X345">
        <v>233789152</v>
      </c>
      <c r="Y345">
        <v>172421001</v>
      </c>
      <c r="Z345">
        <v>234926736</v>
      </c>
      <c r="AA345">
        <v>133347280</v>
      </c>
      <c r="AB345">
        <v>893901165</v>
      </c>
      <c r="AC345">
        <v>189101113</v>
      </c>
      <c r="AD345">
        <v>661484513</v>
      </c>
      <c r="AE345">
        <v>355382045</v>
      </c>
      <c r="AF345">
        <v>981574676</v>
      </c>
      <c r="AG345">
        <v>995385631</v>
      </c>
      <c r="AH345">
        <v>740990325</v>
      </c>
      <c r="AI345">
        <v>347739790</v>
      </c>
      <c r="AJ345">
        <v>418167717</v>
      </c>
      <c r="AK345">
        <v>867556364</v>
      </c>
      <c r="AL345">
        <v>430494664</v>
      </c>
      <c r="AM345">
        <v>169049619</v>
      </c>
      <c r="AN345">
        <v>308915934</v>
      </c>
      <c r="AO345">
        <v>596485059</v>
      </c>
      <c r="AP345">
        <v>34653206</v>
      </c>
      <c r="AQ345">
        <v>836711055</v>
      </c>
      <c r="AR345">
        <v>581414140</v>
      </c>
      <c r="AS345">
        <v>878513526</v>
      </c>
      <c r="AT345">
        <v>407958906</v>
      </c>
      <c r="AU345">
        <v>150768021</v>
      </c>
      <c r="AV345">
        <v>642942678</v>
      </c>
      <c r="AW345">
        <v>623682605</v>
      </c>
      <c r="AX345">
        <v>982930861</v>
      </c>
      <c r="AY345">
        <v>720347584</v>
      </c>
      <c r="AZ345">
        <v>195652816</v>
      </c>
      <c r="BA345">
        <v>784422345</v>
      </c>
      <c r="BB345">
        <v>53332769</v>
      </c>
      <c r="BC345">
        <v>746969642</v>
      </c>
      <c r="BD345">
        <v>291286632</v>
      </c>
      <c r="BE345">
        <v>404498462</v>
      </c>
      <c r="BF345">
        <v>690685071</v>
      </c>
      <c r="BG345">
        <v>736145517</v>
      </c>
      <c r="BH345">
        <v>416064665</v>
      </c>
      <c r="BI345">
        <v>898059404</v>
      </c>
      <c r="BJ345">
        <v>132492431</v>
      </c>
      <c r="BK345">
        <v>26088428</v>
      </c>
      <c r="BL345">
        <v>349174405</v>
      </c>
      <c r="BM345">
        <v>46077747</v>
      </c>
      <c r="BN345">
        <v>666155535</v>
      </c>
      <c r="BO345">
        <v>332701104</v>
      </c>
      <c r="BP345">
        <v>934208639</v>
      </c>
      <c r="BQ345">
        <v>721348258</v>
      </c>
      <c r="BR345">
        <v>860239406</v>
      </c>
      <c r="BS345">
        <v>454007368</v>
      </c>
      <c r="BT345">
        <v>25648128</v>
      </c>
      <c r="BU345">
        <v>271635507</v>
      </c>
      <c r="BV345">
        <v>959575208</v>
      </c>
      <c r="BW345">
        <v>264164142</v>
      </c>
      <c r="BX345">
        <v>279052588</v>
      </c>
      <c r="BY345">
        <v>435057340</v>
      </c>
      <c r="BZ345">
        <v>100166266</v>
      </c>
      <c r="CA345">
        <v>251612010</v>
      </c>
      <c r="CB345">
        <v>889318768</v>
      </c>
      <c r="CC345">
        <v>87167092</v>
      </c>
      <c r="CD345">
        <v>739072285</v>
      </c>
      <c r="CE345">
        <v>556834310</v>
      </c>
      <c r="CF345">
        <v>427193365</v>
      </c>
      <c r="CG345">
        <v>934359835</v>
      </c>
      <c r="CH345">
        <v>556895061</v>
      </c>
      <c r="CI345">
        <v>862671336</v>
      </c>
      <c r="CJ345">
        <v>608742152</v>
      </c>
      <c r="CK345">
        <v>123450022</v>
      </c>
      <c r="CL345">
        <v>336264915</v>
      </c>
      <c r="CM345">
        <v>339642642</v>
      </c>
      <c r="CN345">
        <v>101541010</v>
      </c>
      <c r="CO345">
        <v>918890550</v>
      </c>
      <c r="CP345">
        <v>139658908</v>
      </c>
      <c r="CQ345">
        <v>829576626</v>
      </c>
      <c r="CR345">
        <v>740206502</v>
      </c>
      <c r="CS345">
        <v>409653145</v>
      </c>
      <c r="CT345">
        <v>301638118</v>
      </c>
      <c r="CU345">
        <v>512970204</v>
      </c>
      <c r="CV345">
        <v>567683289</v>
      </c>
      <c r="CW345">
        <v>65739021</v>
      </c>
      <c r="CX345">
        <v>238828709</v>
      </c>
      <c r="CY345">
        <v>419668068</v>
      </c>
      <c r="CZ345">
        <v>724756673</v>
      </c>
      <c r="DA345">
        <v>319377016</v>
      </c>
      <c r="DB345">
        <v>484302004</v>
      </c>
      <c r="DC345">
        <v>720683801</v>
      </c>
      <c r="DD345">
        <v>747165711</v>
      </c>
      <c r="DE345">
        <v>740405338</v>
      </c>
      <c r="DF345">
        <v>220828573</v>
      </c>
      <c r="DG345">
        <v>726968654</v>
      </c>
      <c r="DH345">
        <v>706448580</v>
      </c>
      <c r="DI345">
        <v>760731705</v>
      </c>
      <c r="DJ345">
        <v>994213445</v>
      </c>
      <c r="DK345">
        <v>4946374</v>
      </c>
      <c r="DL345">
        <v>502073540</v>
      </c>
      <c r="DM345">
        <v>868226707</v>
      </c>
      <c r="DN345">
        <v>66137986</v>
      </c>
      <c r="DO345">
        <v>75566082</v>
      </c>
      <c r="DP345">
        <v>228332261</v>
      </c>
    </row>
    <row r="346" spans="1:120" x14ac:dyDescent="0.25">
      <c r="A346">
        <v>462163299</v>
      </c>
      <c r="B346">
        <v>418181683</v>
      </c>
      <c r="C346">
        <v>392377410</v>
      </c>
      <c r="D346">
        <v>112283908</v>
      </c>
      <c r="E346">
        <v>836767280</v>
      </c>
      <c r="F346">
        <v>22910355</v>
      </c>
      <c r="G346">
        <v>529572049</v>
      </c>
      <c r="H346" s="1">
        <v>178204913</v>
      </c>
      <c r="I346" s="1">
        <v>411431126</v>
      </c>
      <c r="J346" s="1">
        <v>340496775</v>
      </c>
      <c r="K346" s="1">
        <v>155000926</v>
      </c>
      <c r="L346">
        <v>303345349</v>
      </c>
      <c r="M346">
        <v>660923162</v>
      </c>
      <c r="N346">
        <v>629155387</v>
      </c>
      <c r="O346">
        <v>233192304</v>
      </c>
      <c r="P346">
        <v>650006618</v>
      </c>
      <c r="Q346">
        <v>484258832</v>
      </c>
      <c r="R346">
        <v>50320751</v>
      </c>
      <c r="S346">
        <v>441544440</v>
      </c>
      <c r="T346">
        <v>634907433</v>
      </c>
      <c r="U346">
        <v>84996942</v>
      </c>
      <c r="V346">
        <v>699405390</v>
      </c>
      <c r="W346">
        <v>220403239</v>
      </c>
      <c r="X346">
        <v>391544377</v>
      </c>
      <c r="Y346">
        <v>240467080</v>
      </c>
      <c r="Z346">
        <v>547615868</v>
      </c>
      <c r="AA346">
        <v>322893150</v>
      </c>
      <c r="AB346">
        <v>547833320</v>
      </c>
      <c r="AC346">
        <v>608901840</v>
      </c>
      <c r="AD346">
        <v>535389990</v>
      </c>
      <c r="AE346">
        <v>194308354</v>
      </c>
      <c r="AF346">
        <v>964808693</v>
      </c>
      <c r="AG346">
        <v>96727153</v>
      </c>
      <c r="AH346">
        <v>345713758</v>
      </c>
      <c r="AI346">
        <v>779187356</v>
      </c>
      <c r="AJ346">
        <v>176404498</v>
      </c>
      <c r="AK346">
        <v>530612558</v>
      </c>
      <c r="AL346">
        <v>250827655</v>
      </c>
      <c r="AM346">
        <v>690311222</v>
      </c>
      <c r="AN346">
        <v>778934713</v>
      </c>
      <c r="AO346">
        <v>140594675</v>
      </c>
      <c r="AP346">
        <v>954552547</v>
      </c>
      <c r="AQ346">
        <v>682337019</v>
      </c>
      <c r="AR346">
        <v>635217701</v>
      </c>
      <c r="AS346">
        <v>870622335</v>
      </c>
      <c r="AT346">
        <v>121897244</v>
      </c>
      <c r="AU346">
        <v>288849708</v>
      </c>
      <c r="AV346">
        <v>678266174</v>
      </c>
      <c r="AW346">
        <v>214921531</v>
      </c>
      <c r="AX346">
        <v>231733330</v>
      </c>
      <c r="AY346">
        <v>212745041</v>
      </c>
      <c r="AZ346">
        <v>414251002</v>
      </c>
      <c r="BA346">
        <v>734444071</v>
      </c>
      <c r="BB346">
        <v>463628298</v>
      </c>
      <c r="BC346">
        <v>431974549</v>
      </c>
      <c r="BD346">
        <v>478794939</v>
      </c>
      <c r="BE346">
        <v>914120546</v>
      </c>
      <c r="BF346">
        <v>341594900</v>
      </c>
      <c r="BG346">
        <v>654763642</v>
      </c>
      <c r="BH346">
        <v>251550090</v>
      </c>
      <c r="BI346">
        <v>661216864</v>
      </c>
      <c r="BJ346">
        <v>399310349</v>
      </c>
      <c r="BK346">
        <v>133615975</v>
      </c>
      <c r="BL346">
        <v>307492134</v>
      </c>
      <c r="BM346">
        <v>110200541</v>
      </c>
      <c r="BN346">
        <v>574532394</v>
      </c>
      <c r="BO346">
        <v>686286173</v>
      </c>
      <c r="BP346">
        <v>724425001</v>
      </c>
      <c r="BQ346">
        <v>132404835</v>
      </c>
      <c r="BR346">
        <v>66906572</v>
      </c>
      <c r="BS346">
        <v>378282813</v>
      </c>
      <c r="BT346">
        <v>409912785</v>
      </c>
      <c r="BU346">
        <v>185691114</v>
      </c>
      <c r="BV346">
        <v>34583412</v>
      </c>
      <c r="BW346">
        <v>913050474</v>
      </c>
      <c r="BX346">
        <v>325139718</v>
      </c>
      <c r="BY346">
        <v>933830936</v>
      </c>
      <c r="BZ346">
        <v>34784056</v>
      </c>
      <c r="CA346">
        <v>908928232</v>
      </c>
      <c r="CB346">
        <v>766508107</v>
      </c>
      <c r="CC346">
        <v>561989044</v>
      </c>
      <c r="CD346">
        <v>716579794</v>
      </c>
      <c r="CE346">
        <v>248017363</v>
      </c>
      <c r="CF346">
        <v>282399184</v>
      </c>
      <c r="CG346">
        <v>557162129</v>
      </c>
      <c r="CH346">
        <v>338111789</v>
      </c>
      <c r="CI346">
        <v>459897239</v>
      </c>
      <c r="CJ346">
        <v>686382331</v>
      </c>
      <c r="CK346">
        <v>884818147</v>
      </c>
      <c r="CL346">
        <v>915670351</v>
      </c>
      <c r="CM346">
        <v>231968882</v>
      </c>
      <c r="CN346">
        <v>154686554</v>
      </c>
      <c r="CO346">
        <v>175412561</v>
      </c>
      <c r="CP346">
        <v>722225958</v>
      </c>
      <c r="CQ346">
        <v>303502723</v>
      </c>
      <c r="CR346">
        <v>764184285</v>
      </c>
      <c r="CS346">
        <v>258550165</v>
      </c>
      <c r="CT346">
        <v>113529527</v>
      </c>
      <c r="CU346">
        <v>507882266</v>
      </c>
      <c r="CV346">
        <v>517835149</v>
      </c>
      <c r="CW346">
        <v>453748834</v>
      </c>
      <c r="CX346">
        <v>712025971</v>
      </c>
      <c r="CY346">
        <v>374708093</v>
      </c>
      <c r="CZ346">
        <v>293570104</v>
      </c>
      <c r="DA346">
        <v>940831887</v>
      </c>
      <c r="DB346">
        <v>265911948</v>
      </c>
      <c r="DC346">
        <v>18770076</v>
      </c>
      <c r="DD346">
        <v>236527240</v>
      </c>
      <c r="DE346">
        <v>904659469</v>
      </c>
      <c r="DF346">
        <v>365433443</v>
      </c>
      <c r="DG346">
        <v>273227427</v>
      </c>
      <c r="DH346">
        <v>366125336</v>
      </c>
      <c r="DI346">
        <v>539280397</v>
      </c>
      <c r="DJ346">
        <v>53838638</v>
      </c>
      <c r="DK346">
        <v>590106576</v>
      </c>
      <c r="DL346">
        <v>114298556</v>
      </c>
      <c r="DM346">
        <v>326525113</v>
      </c>
      <c r="DN346">
        <v>976989889</v>
      </c>
      <c r="DO346">
        <v>224296040</v>
      </c>
      <c r="DP346">
        <v>736256266</v>
      </c>
    </row>
    <row r="347" spans="1:120" x14ac:dyDescent="0.25">
      <c r="A347">
        <v>350557613</v>
      </c>
      <c r="B347">
        <v>240722829</v>
      </c>
      <c r="C347">
        <v>484207543</v>
      </c>
      <c r="D347">
        <v>519334054</v>
      </c>
      <c r="E347">
        <v>527075515</v>
      </c>
      <c r="F347">
        <v>932248635</v>
      </c>
      <c r="G347">
        <v>866611315</v>
      </c>
      <c r="H347" s="1">
        <v>973720738</v>
      </c>
      <c r="I347" s="1">
        <v>413110866</v>
      </c>
      <c r="J347" s="1">
        <v>695309884</v>
      </c>
      <c r="K347" s="1">
        <v>178413286</v>
      </c>
      <c r="L347">
        <v>234261995</v>
      </c>
      <c r="M347">
        <v>643877534</v>
      </c>
      <c r="N347">
        <v>86613860</v>
      </c>
      <c r="O347">
        <v>736927126</v>
      </c>
      <c r="P347">
        <v>486744816</v>
      </c>
      <c r="Q347">
        <v>966621112</v>
      </c>
      <c r="R347">
        <v>334556524</v>
      </c>
      <c r="S347">
        <v>591779359</v>
      </c>
      <c r="T347">
        <v>573384566</v>
      </c>
      <c r="U347">
        <v>879622248</v>
      </c>
      <c r="V347">
        <v>304057401</v>
      </c>
      <c r="W347">
        <v>355823607</v>
      </c>
      <c r="X347">
        <v>489472198</v>
      </c>
      <c r="Y347">
        <v>4004653</v>
      </c>
      <c r="Z347">
        <v>879049589</v>
      </c>
      <c r="AA347">
        <v>287183054</v>
      </c>
      <c r="AB347">
        <v>340228651</v>
      </c>
      <c r="AC347">
        <v>661897634</v>
      </c>
      <c r="AD347">
        <v>57452041</v>
      </c>
      <c r="AE347">
        <v>102344995</v>
      </c>
      <c r="AF347">
        <v>396149163</v>
      </c>
      <c r="AG347">
        <v>326822036</v>
      </c>
      <c r="AH347">
        <v>367500755</v>
      </c>
      <c r="AI347">
        <v>754966506</v>
      </c>
      <c r="AJ347">
        <v>61904151</v>
      </c>
      <c r="AK347">
        <v>125711939</v>
      </c>
      <c r="AL347">
        <v>251185839</v>
      </c>
      <c r="AM347">
        <v>534080231</v>
      </c>
      <c r="AN347">
        <v>479811459</v>
      </c>
      <c r="AO347">
        <v>404086625</v>
      </c>
      <c r="AP347">
        <v>540572364</v>
      </c>
      <c r="AQ347">
        <v>549304925</v>
      </c>
      <c r="AR347">
        <v>845725115</v>
      </c>
      <c r="AS347">
        <v>446685472</v>
      </c>
      <c r="AT347">
        <v>676312185</v>
      </c>
      <c r="AU347">
        <v>208259697</v>
      </c>
      <c r="AV347">
        <v>492703263</v>
      </c>
      <c r="AW347">
        <v>716828658</v>
      </c>
      <c r="AX347">
        <v>169173727</v>
      </c>
      <c r="AY347">
        <v>428406974</v>
      </c>
      <c r="AZ347">
        <v>466750312</v>
      </c>
      <c r="BA347">
        <v>394316059</v>
      </c>
      <c r="BB347">
        <v>220576131</v>
      </c>
      <c r="BC347">
        <v>181342470</v>
      </c>
      <c r="BD347">
        <v>76832847</v>
      </c>
      <c r="BE347">
        <v>189163748</v>
      </c>
      <c r="BF347">
        <v>840970466</v>
      </c>
      <c r="BG347">
        <v>488042831</v>
      </c>
      <c r="BH347">
        <v>148413132</v>
      </c>
      <c r="BI347">
        <v>589001061</v>
      </c>
      <c r="BJ347">
        <v>84998579</v>
      </c>
      <c r="BK347">
        <v>908371207</v>
      </c>
      <c r="BL347">
        <v>40927556</v>
      </c>
      <c r="BM347">
        <v>926723874</v>
      </c>
      <c r="BN347">
        <v>739990975</v>
      </c>
      <c r="BO347">
        <v>203529339</v>
      </c>
      <c r="BP347">
        <v>757017072</v>
      </c>
      <c r="BQ347">
        <v>729671640</v>
      </c>
      <c r="BR347">
        <v>364426207</v>
      </c>
      <c r="BS347">
        <v>897045064</v>
      </c>
      <c r="BT347">
        <v>851499331</v>
      </c>
      <c r="BU347">
        <v>142870108</v>
      </c>
      <c r="BV347">
        <v>24253960</v>
      </c>
      <c r="BW347">
        <v>650462404</v>
      </c>
      <c r="BX347">
        <v>244417394</v>
      </c>
      <c r="BY347">
        <v>463611826</v>
      </c>
      <c r="BZ347">
        <v>116270841</v>
      </c>
      <c r="CA347">
        <v>85273951</v>
      </c>
      <c r="CB347">
        <v>793998870</v>
      </c>
      <c r="CC347">
        <v>797878977</v>
      </c>
      <c r="CD347">
        <v>815068771</v>
      </c>
      <c r="CE347">
        <v>918455538</v>
      </c>
      <c r="CF347">
        <v>878296000</v>
      </c>
      <c r="CG347">
        <v>394429631</v>
      </c>
      <c r="CH347">
        <v>896642619</v>
      </c>
      <c r="CI347">
        <v>409192505</v>
      </c>
      <c r="CJ347">
        <v>784932688</v>
      </c>
      <c r="CK347">
        <v>76725546</v>
      </c>
      <c r="CL347">
        <v>940693010</v>
      </c>
      <c r="CM347">
        <v>633557840</v>
      </c>
      <c r="CN347">
        <v>299235192</v>
      </c>
      <c r="CO347">
        <v>367326306</v>
      </c>
      <c r="CP347">
        <v>601804336</v>
      </c>
      <c r="CQ347">
        <v>11000572</v>
      </c>
      <c r="CR347">
        <v>523075548</v>
      </c>
      <c r="CS347">
        <v>277493690</v>
      </c>
      <c r="CT347">
        <v>758845475</v>
      </c>
      <c r="CU347">
        <v>502612597</v>
      </c>
      <c r="CV347">
        <v>627434836</v>
      </c>
      <c r="CW347">
        <v>6570163</v>
      </c>
      <c r="CX347">
        <v>105303802</v>
      </c>
      <c r="CY347">
        <v>730525229</v>
      </c>
      <c r="CZ347">
        <v>894636744</v>
      </c>
      <c r="DA347">
        <v>93343101</v>
      </c>
      <c r="DB347">
        <v>286030340</v>
      </c>
      <c r="DC347">
        <v>70338234</v>
      </c>
      <c r="DD347">
        <v>730279176</v>
      </c>
      <c r="DE347">
        <v>401159532</v>
      </c>
      <c r="DF347">
        <v>360719492</v>
      </c>
      <c r="DG347">
        <v>626465637</v>
      </c>
      <c r="DH347">
        <v>965166871</v>
      </c>
      <c r="DI347">
        <v>146742472</v>
      </c>
      <c r="DJ347">
        <v>839708903</v>
      </c>
      <c r="DK347">
        <v>418609057</v>
      </c>
      <c r="DL347">
        <v>856989887</v>
      </c>
      <c r="DM347">
        <v>556428022</v>
      </c>
      <c r="DN347">
        <v>510577583</v>
      </c>
      <c r="DO347">
        <v>736067366</v>
      </c>
      <c r="DP347">
        <v>812537409</v>
      </c>
    </row>
    <row r="348" spans="1:120" x14ac:dyDescent="0.25">
      <c r="A348">
        <v>428091684</v>
      </c>
      <c r="B348">
        <v>831637727</v>
      </c>
      <c r="C348">
        <v>524777911</v>
      </c>
      <c r="D348">
        <v>212080031</v>
      </c>
      <c r="E348">
        <v>401675001</v>
      </c>
      <c r="F348">
        <v>775352638</v>
      </c>
      <c r="G348">
        <v>889976341</v>
      </c>
      <c r="H348" s="1">
        <v>921910722</v>
      </c>
      <c r="I348" s="1">
        <v>523232535</v>
      </c>
      <c r="J348" s="1">
        <v>737696189</v>
      </c>
      <c r="K348" s="1">
        <v>869111714</v>
      </c>
      <c r="L348">
        <v>983119223</v>
      </c>
      <c r="M348">
        <v>675838284</v>
      </c>
      <c r="N348">
        <v>239493198</v>
      </c>
      <c r="O348">
        <v>194435026</v>
      </c>
      <c r="P348">
        <v>293237498</v>
      </c>
      <c r="Q348">
        <v>455054348</v>
      </c>
      <c r="R348">
        <v>488602197</v>
      </c>
      <c r="S348">
        <v>737729098</v>
      </c>
      <c r="T348">
        <v>697973302</v>
      </c>
      <c r="U348">
        <v>171553370</v>
      </c>
      <c r="V348">
        <v>959282443</v>
      </c>
      <c r="W348">
        <v>162961265</v>
      </c>
      <c r="X348">
        <v>255226015</v>
      </c>
      <c r="Y348">
        <v>331168940</v>
      </c>
      <c r="Z348">
        <v>979053222</v>
      </c>
      <c r="AA348">
        <v>584384819</v>
      </c>
      <c r="AB348">
        <v>332302440</v>
      </c>
      <c r="AC348">
        <v>336517947</v>
      </c>
      <c r="AD348">
        <v>710595188</v>
      </c>
      <c r="AE348">
        <v>92665352</v>
      </c>
      <c r="AF348">
        <v>431432971</v>
      </c>
      <c r="AG348">
        <v>649498127</v>
      </c>
      <c r="AH348">
        <v>74235519</v>
      </c>
      <c r="AI348">
        <v>425184265</v>
      </c>
      <c r="AJ348">
        <v>633676678</v>
      </c>
      <c r="AK348">
        <v>331165353</v>
      </c>
      <c r="AL348">
        <v>98654951</v>
      </c>
      <c r="AM348">
        <v>578895280</v>
      </c>
      <c r="AN348">
        <v>283763677</v>
      </c>
      <c r="AO348">
        <v>254242877</v>
      </c>
      <c r="AP348">
        <v>726335542</v>
      </c>
      <c r="AQ348">
        <v>288887889</v>
      </c>
      <c r="AR348">
        <v>775292403</v>
      </c>
      <c r="AS348">
        <v>409666445</v>
      </c>
      <c r="AT348">
        <v>860221142</v>
      </c>
      <c r="AU348">
        <v>931515286</v>
      </c>
      <c r="AV348">
        <v>572367799</v>
      </c>
      <c r="AW348">
        <v>313375763</v>
      </c>
      <c r="AX348">
        <v>921021866</v>
      </c>
      <c r="AY348">
        <v>427568114</v>
      </c>
      <c r="AZ348">
        <v>303704598</v>
      </c>
      <c r="BA348">
        <v>515710142</v>
      </c>
      <c r="BB348">
        <v>648960869</v>
      </c>
      <c r="BC348">
        <v>636796845</v>
      </c>
      <c r="BD348">
        <v>263071890</v>
      </c>
      <c r="BE348">
        <v>301205346</v>
      </c>
      <c r="BF348">
        <v>78050595</v>
      </c>
      <c r="BG348">
        <v>853365735</v>
      </c>
      <c r="BH348">
        <v>453339605</v>
      </c>
      <c r="BI348">
        <v>916532662</v>
      </c>
      <c r="BJ348">
        <v>256973455</v>
      </c>
      <c r="BK348">
        <v>604279201</v>
      </c>
      <c r="BL348">
        <v>221840314</v>
      </c>
      <c r="BM348">
        <v>300628085</v>
      </c>
      <c r="BN348">
        <v>846454975</v>
      </c>
      <c r="BO348">
        <v>350729481</v>
      </c>
      <c r="BP348">
        <v>586346096</v>
      </c>
      <c r="BQ348">
        <v>912580668</v>
      </c>
      <c r="BR348">
        <v>764173804</v>
      </c>
      <c r="BS348">
        <v>475984375</v>
      </c>
      <c r="BT348">
        <v>871083415</v>
      </c>
      <c r="BU348">
        <v>853265722</v>
      </c>
      <c r="BV348">
        <v>332664556</v>
      </c>
      <c r="BW348">
        <v>626916068</v>
      </c>
      <c r="BX348">
        <v>496218786</v>
      </c>
      <c r="BY348">
        <v>916808976</v>
      </c>
      <c r="BZ348">
        <v>966509143</v>
      </c>
      <c r="CA348">
        <v>275840820</v>
      </c>
      <c r="CB348">
        <v>572029944</v>
      </c>
      <c r="CC348">
        <v>247602719</v>
      </c>
      <c r="CD348">
        <v>986720024</v>
      </c>
      <c r="CE348">
        <v>507696551</v>
      </c>
      <c r="CF348">
        <v>118321558</v>
      </c>
      <c r="CG348">
        <v>250911694</v>
      </c>
      <c r="CH348">
        <v>86643723</v>
      </c>
      <c r="CI348">
        <v>109521973</v>
      </c>
      <c r="CJ348">
        <v>997724781</v>
      </c>
      <c r="CK348">
        <v>693462485</v>
      </c>
      <c r="CL348">
        <v>474387628</v>
      </c>
      <c r="CM348">
        <v>595828094</v>
      </c>
      <c r="CN348">
        <v>780861341</v>
      </c>
      <c r="CO348">
        <v>221532899</v>
      </c>
      <c r="CP348">
        <v>895826349</v>
      </c>
      <c r="CQ348">
        <v>972883509</v>
      </c>
      <c r="CR348">
        <v>570641088</v>
      </c>
      <c r="CS348">
        <v>822101835</v>
      </c>
      <c r="CT348">
        <v>328902270</v>
      </c>
      <c r="CU348">
        <v>481595418</v>
      </c>
      <c r="CV348">
        <v>317281349</v>
      </c>
      <c r="CW348">
        <v>97831904</v>
      </c>
      <c r="CX348">
        <v>669173751</v>
      </c>
      <c r="CY348">
        <v>578588934</v>
      </c>
      <c r="CZ348">
        <v>736541387</v>
      </c>
      <c r="DA348">
        <v>189616889</v>
      </c>
      <c r="DB348">
        <v>564523524</v>
      </c>
      <c r="DC348">
        <v>450682566</v>
      </c>
      <c r="DD348">
        <v>780867401</v>
      </c>
      <c r="DE348">
        <v>774411272</v>
      </c>
      <c r="DF348">
        <v>744111846</v>
      </c>
      <c r="DG348">
        <v>964583094</v>
      </c>
      <c r="DH348">
        <v>210371932</v>
      </c>
      <c r="DI348">
        <v>980992595</v>
      </c>
      <c r="DJ348">
        <v>814290496</v>
      </c>
      <c r="DK348">
        <v>406306288</v>
      </c>
      <c r="DL348">
        <v>835373020</v>
      </c>
      <c r="DM348">
        <v>976081485</v>
      </c>
      <c r="DN348">
        <v>901714241</v>
      </c>
      <c r="DO348">
        <v>813515093</v>
      </c>
      <c r="DP348">
        <v>597358978</v>
      </c>
    </row>
    <row r="349" spans="1:120" x14ac:dyDescent="0.25">
      <c r="A349">
        <v>37301459</v>
      </c>
      <c r="B349">
        <v>46593212</v>
      </c>
      <c r="C349">
        <v>125143379</v>
      </c>
      <c r="D349">
        <v>909441129</v>
      </c>
      <c r="E349">
        <v>426661854</v>
      </c>
      <c r="F349">
        <v>740664829</v>
      </c>
      <c r="G349">
        <v>620236708</v>
      </c>
      <c r="H349" s="1">
        <v>468242301</v>
      </c>
      <c r="I349" s="1">
        <v>365563814</v>
      </c>
      <c r="J349" s="1">
        <v>576852542</v>
      </c>
      <c r="K349" s="1">
        <v>884278984</v>
      </c>
      <c r="L349">
        <v>172463901</v>
      </c>
      <c r="M349">
        <v>246864772</v>
      </c>
      <c r="N349">
        <v>134847573</v>
      </c>
      <c r="O349">
        <v>544442609</v>
      </c>
      <c r="P349">
        <v>631958273</v>
      </c>
      <c r="Q349">
        <v>932120749</v>
      </c>
      <c r="R349">
        <v>774864845</v>
      </c>
      <c r="S349">
        <v>240199921</v>
      </c>
      <c r="T349">
        <v>888194168</v>
      </c>
      <c r="U349">
        <v>121957884</v>
      </c>
      <c r="V349">
        <v>486266589</v>
      </c>
      <c r="W349">
        <v>87684109</v>
      </c>
      <c r="X349">
        <v>856865225</v>
      </c>
      <c r="Y349">
        <v>564011826</v>
      </c>
      <c r="Z349">
        <v>583087976</v>
      </c>
      <c r="AA349">
        <v>562387448</v>
      </c>
      <c r="AB349">
        <v>913215480</v>
      </c>
      <c r="AC349">
        <v>20237168</v>
      </c>
      <c r="AD349">
        <v>600088409</v>
      </c>
      <c r="AE349">
        <v>691940774</v>
      </c>
      <c r="AF349">
        <v>144692133</v>
      </c>
      <c r="AG349">
        <v>813332692</v>
      </c>
      <c r="AH349">
        <v>455655895</v>
      </c>
      <c r="AI349">
        <v>683541567</v>
      </c>
      <c r="AJ349">
        <v>721981393</v>
      </c>
      <c r="AK349">
        <v>998326773</v>
      </c>
      <c r="AL349">
        <v>805946871</v>
      </c>
      <c r="AM349">
        <v>849880601</v>
      </c>
      <c r="AN349">
        <v>359977093</v>
      </c>
      <c r="AO349">
        <v>751361222</v>
      </c>
      <c r="AP349">
        <v>320607306</v>
      </c>
      <c r="AQ349">
        <v>479018926</v>
      </c>
      <c r="AR349">
        <v>67266507</v>
      </c>
      <c r="AS349">
        <v>835045807</v>
      </c>
      <c r="AT349">
        <v>749504074</v>
      </c>
      <c r="AU349">
        <v>514393264</v>
      </c>
      <c r="AV349">
        <v>121705446</v>
      </c>
      <c r="AW349">
        <v>479308125</v>
      </c>
      <c r="AX349">
        <v>771731558</v>
      </c>
      <c r="AY349">
        <v>56211856</v>
      </c>
      <c r="AZ349">
        <v>94412438</v>
      </c>
      <c r="BA349">
        <v>603275933</v>
      </c>
      <c r="BB349">
        <v>295525754</v>
      </c>
      <c r="BC349">
        <v>825142899</v>
      </c>
      <c r="BD349">
        <v>130307908</v>
      </c>
      <c r="BE349">
        <v>632239471</v>
      </c>
      <c r="BF349">
        <v>603469012</v>
      </c>
      <c r="BG349">
        <v>344754411</v>
      </c>
      <c r="BH349">
        <v>882279889</v>
      </c>
      <c r="BI349">
        <v>113662272</v>
      </c>
      <c r="BJ349">
        <v>873603662</v>
      </c>
      <c r="BK349">
        <v>923310879</v>
      </c>
      <c r="BL349">
        <v>307556069</v>
      </c>
      <c r="BM349">
        <v>681222316</v>
      </c>
      <c r="BN349">
        <v>507620650</v>
      </c>
      <c r="BO349">
        <v>616939117</v>
      </c>
      <c r="BP349">
        <v>67491032</v>
      </c>
      <c r="BQ349">
        <v>466520405</v>
      </c>
      <c r="BR349">
        <v>769482635</v>
      </c>
      <c r="BS349">
        <v>273108323</v>
      </c>
      <c r="BT349">
        <v>21780162</v>
      </c>
      <c r="BU349">
        <v>737811579</v>
      </c>
      <c r="BV349">
        <v>914576626</v>
      </c>
      <c r="BW349">
        <v>90859962</v>
      </c>
      <c r="BX349">
        <v>561884474</v>
      </c>
      <c r="BY349">
        <v>676502964</v>
      </c>
      <c r="BZ349">
        <v>257623808</v>
      </c>
      <c r="CA349">
        <v>613112396</v>
      </c>
      <c r="CB349">
        <v>402871662</v>
      </c>
      <c r="CC349">
        <v>18052880</v>
      </c>
      <c r="CD349">
        <v>500268266</v>
      </c>
      <c r="CE349">
        <v>453997082</v>
      </c>
      <c r="CF349">
        <v>623119483</v>
      </c>
      <c r="CG349">
        <v>9164762</v>
      </c>
      <c r="CH349">
        <v>362537709</v>
      </c>
      <c r="CI349">
        <v>289851727</v>
      </c>
      <c r="CJ349">
        <v>924775814</v>
      </c>
      <c r="CK349">
        <v>114835841</v>
      </c>
      <c r="CL349">
        <v>78088468</v>
      </c>
      <c r="CM349">
        <v>916627284</v>
      </c>
      <c r="CN349">
        <v>41998756</v>
      </c>
      <c r="CO349">
        <v>555448217</v>
      </c>
      <c r="CP349">
        <v>163789378</v>
      </c>
      <c r="CQ349">
        <v>838724591</v>
      </c>
      <c r="CR349">
        <v>978804288</v>
      </c>
      <c r="CS349">
        <v>869388503</v>
      </c>
      <c r="CT349">
        <v>225599847</v>
      </c>
      <c r="CU349">
        <v>954379713</v>
      </c>
      <c r="CV349">
        <v>344459266</v>
      </c>
      <c r="CW349">
        <v>477341069</v>
      </c>
      <c r="CX349">
        <v>588518170</v>
      </c>
      <c r="CY349">
        <v>773250239</v>
      </c>
      <c r="CZ349">
        <v>384140983</v>
      </c>
      <c r="DA349">
        <v>479668830</v>
      </c>
      <c r="DB349">
        <v>41257255</v>
      </c>
      <c r="DC349">
        <v>50623334</v>
      </c>
      <c r="DD349">
        <v>753008951</v>
      </c>
      <c r="DE349">
        <v>159075278</v>
      </c>
      <c r="DF349">
        <v>61213118</v>
      </c>
      <c r="DG349">
        <v>168714283</v>
      </c>
      <c r="DH349">
        <v>77838773</v>
      </c>
      <c r="DI349">
        <v>836481570</v>
      </c>
      <c r="DJ349">
        <v>505510319</v>
      </c>
      <c r="DK349">
        <v>250170232</v>
      </c>
      <c r="DL349">
        <v>59272450</v>
      </c>
      <c r="DM349">
        <v>395590905</v>
      </c>
      <c r="DN349">
        <v>875125818</v>
      </c>
      <c r="DO349">
        <v>270836731</v>
      </c>
      <c r="DP349">
        <v>98250240</v>
      </c>
    </row>
    <row r="350" spans="1:120" x14ac:dyDescent="0.25">
      <c r="A350">
        <v>382956926</v>
      </c>
      <c r="B350">
        <v>488883705</v>
      </c>
      <c r="C350">
        <v>180341056</v>
      </c>
      <c r="D350">
        <v>377481090</v>
      </c>
      <c r="E350">
        <v>862830193</v>
      </c>
      <c r="F350">
        <v>889008678</v>
      </c>
      <c r="G350">
        <v>908341790</v>
      </c>
      <c r="H350" s="1">
        <v>729936273</v>
      </c>
      <c r="I350" s="1">
        <v>150993997</v>
      </c>
      <c r="J350" s="1">
        <v>936707224</v>
      </c>
      <c r="K350" s="1">
        <v>499589101</v>
      </c>
      <c r="L350">
        <v>966834069</v>
      </c>
      <c r="M350">
        <v>373746799</v>
      </c>
      <c r="N350">
        <v>845938261</v>
      </c>
      <c r="O350">
        <v>202491772</v>
      </c>
      <c r="P350">
        <v>111002382</v>
      </c>
      <c r="Q350">
        <v>117843206</v>
      </c>
      <c r="R350">
        <v>741905186</v>
      </c>
      <c r="S350">
        <v>60227220</v>
      </c>
      <c r="T350">
        <v>631357517</v>
      </c>
      <c r="U350">
        <v>951643891</v>
      </c>
      <c r="V350">
        <v>989702350</v>
      </c>
      <c r="W350">
        <v>541754951</v>
      </c>
      <c r="X350">
        <v>300870902</v>
      </c>
      <c r="Y350">
        <v>488164837</v>
      </c>
      <c r="Z350">
        <v>750781994</v>
      </c>
      <c r="AA350">
        <v>794056296</v>
      </c>
      <c r="AB350">
        <v>364424302</v>
      </c>
      <c r="AC350">
        <v>116856359</v>
      </c>
      <c r="AD350">
        <v>503998676</v>
      </c>
      <c r="AE350">
        <v>560870142</v>
      </c>
      <c r="AF350">
        <v>558982860</v>
      </c>
      <c r="AG350">
        <v>597390844</v>
      </c>
      <c r="AH350">
        <v>226117519</v>
      </c>
      <c r="AI350">
        <v>873933253</v>
      </c>
      <c r="AJ350">
        <v>771802650</v>
      </c>
      <c r="AK350">
        <v>990428328</v>
      </c>
      <c r="AL350">
        <v>249628132</v>
      </c>
      <c r="AM350">
        <v>295615951</v>
      </c>
      <c r="AN350">
        <v>433268458</v>
      </c>
      <c r="AO350">
        <v>683821718</v>
      </c>
      <c r="AP350">
        <v>472636868</v>
      </c>
      <c r="AQ350">
        <v>962315341</v>
      </c>
      <c r="AR350">
        <v>255501763</v>
      </c>
      <c r="AS350">
        <v>443747854</v>
      </c>
      <c r="AT350">
        <v>508958117</v>
      </c>
      <c r="AU350">
        <v>166755869</v>
      </c>
      <c r="AV350">
        <v>109745884</v>
      </c>
      <c r="AW350">
        <v>458045201</v>
      </c>
      <c r="AX350">
        <v>669957367</v>
      </c>
      <c r="AY350">
        <v>332139148</v>
      </c>
      <c r="AZ350">
        <v>575413636</v>
      </c>
      <c r="BA350">
        <v>888691344</v>
      </c>
      <c r="BB350">
        <v>590063972</v>
      </c>
      <c r="BC350">
        <v>691755207</v>
      </c>
      <c r="BD350">
        <v>942805893</v>
      </c>
      <c r="BE350">
        <v>872311166</v>
      </c>
      <c r="BF350">
        <v>791626119</v>
      </c>
      <c r="BG350">
        <v>509861396</v>
      </c>
      <c r="BH350">
        <v>936211341</v>
      </c>
      <c r="BI350">
        <v>355428545</v>
      </c>
      <c r="BJ350">
        <v>55914782</v>
      </c>
      <c r="BK350">
        <v>989451399</v>
      </c>
      <c r="BL350">
        <v>811671798</v>
      </c>
      <c r="BM350">
        <v>290481406</v>
      </c>
      <c r="BN350">
        <v>491220783</v>
      </c>
      <c r="BO350">
        <v>628421760</v>
      </c>
      <c r="BP350">
        <v>564592923</v>
      </c>
      <c r="BQ350">
        <v>199138159</v>
      </c>
      <c r="BR350">
        <v>109864366</v>
      </c>
      <c r="BS350">
        <v>558943000</v>
      </c>
      <c r="BT350">
        <v>568647682</v>
      </c>
      <c r="BU350">
        <v>886062854</v>
      </c>
      <c r="BV350">
        <v>36851285</v>
      </c>
      <c r="BW350">
        <v>872134180</v>
      </c>
      <c r="BX350">
        <v>929628451</v>
      </c>
      <c r="BY350">
        <v>376182340</v>
      </c>
      <c r="BZ350">
        <v>555582973</v>
      </c>
      <c r="CA350">
        <v>446836447</v>
      </c>
      <c r="CB350">
        <v>902509222</v>
      </c>
      <c r="CC350">
        <v>501602722</v>
      </c>
      <c r="CD350">
        <v>980755492</v>
      </c>
      <c r="CE350">
        <v>57476127</v>
      </c>
      <c r="CF350">
        <v>744125530</v>
      </c>
      <c r="CG350">
        <v>759936109</v>
      </c>
      <c r="CH350">
        <v>320906415</v>
      </c>
      <c r="CI350">
        <v>526667901</v>
      </c>
      <c r="CJ350">
        <v>370826508</v>
      </c>
      <c r="CK350">
        <v>545719959</v>
      </c>
      <c r="CL350">
        <v>417517263</v>
      </c>
      <c r="CM350">
        <v>567347116</v>
      </c>
      <c r="CN350">
        <v>696648694</v>
      </c>
      <c r="CO350">
        <v>291633508</v>
      </c>
      <c r="CP350">
        <v>98170262</v>
      </c>
      <c r="CQ350">
        <v>562563821</v>
      </c>
      <c r="CR350">
        <v>3090453</v>
      </c>
      <c r="CS350">
        <v>550807723</v>
      </c>
      <c r="CT350">
        <v>141058759</v>
      </c>
      <c r="CU350">
        <v>673598025</v>
      </c>
      <c r="CV350">
        <v>309667026</v>
      </c>
      <c r="CW350">
        <v>203475845</v>
      </c>
      <c r="CX350">
        <v>486505746</v>
      </c>
      <c r="CY350">
        <v>705612742</v>
      </c>
      <c r="CZ350">
        <v>205115323</v>
      </c>
      <c r="DA350">
        <v>603942572</v>
      </c>
      <c r="DB350">
        <v>887102411</v>
      </c>
      <c r="DC350">
        <v>17991830</v>
      </c>
      <c r="DD350">
        <v>838887242</v>
      </c>
      <c r="DE350">
        <v>275608929</v>
      </c>
      <c r="DF350">
        <v>681882248</v>
      </c>
      <c r="DG350">
        <v>863490487</v>
      </c>
      <c r="DH350">
        <v>741864909</v>
      </c>
      <c r="DI350">
        <v>344633961</v>
      </c>
      <c r="DJ350">
        <v>845292015</v>
      </c>
      <c r="DK350">
        <v>595034571</v>
      </c>
      <c r="DL350">
        <v>267628202</v>
      </c>
      <c r="DM350">
        <v>920753747</v>
      </c>
      <c r="DN350">
        <v>946714768</v>
      </c>
      <c r="DO350">
        <v>333899670</v>
      </c>
      <c r="DP350">
        <v>338553571</v>
      </c>
    </row>
    <row r="351" spans="1:120" x14ac:dyDescent="0.25">
      <c r="A351">
        <v>894513841</v>
      </c>
      <c r="B351">
        <v>672079063</v>
      </c>
      <c r="C351">
        <v>698362948</v>
      </c>
      <c r="D351">
        <v>550227351</v>
      </c>
      <c r="E351">
        <v>868271792</v>
      </c>
      <c r="F351">
        <v>515841451</v>
      </c>
      <c r="G351">
        <v>418942843</v>
      </c>
      <c r="H351" s="1">
        <v>331708521</v>
      </c>
      <c r="I351" s="1">
        <v>406211267</v>
      </c>
      <c r="J351" s="1">
        <v>671977360</v>
      </c>
      <c r="K351" s="1">
        <v>569908116</v>
      </c>
      <c r="L351">
        <v>739623941</v>
      </c>
      <c r="M351">
        <v>695600214</v>
      </c>
      <c r="N351">
        <v>94857456</v>
      </c>
      <c r="O351">
        <v>785645246</v>
      </c>
      <c r="P351">
        <v>137310595</v>
      </c>
      <c r="Q351">
        <v>491272465</v>
      </c>
      <c r="R351">
        <v>545448355</v>
      </c>
      <c r="S351">
        <v>730006009</v>
      </c>
      <c r="T351">
        <v>346033471</v>
      </c>
      <c r="U351">
        <v>217631925</v>
      </c>
      <c r="V351">
        <v>720261507</v>
      </c>
      <c r="W351">
        <v>582119002</v>
      </c>
      <c r="X351">
        <v>871331792</v>
      </c>
      <c r="Y351">
        <v>782708046</v>
      </c>
      <c r="Z351">
        <v>811367129</v>
      </c>
      <c r="AA351">
        <v>214000868</v>
      </c>
      <c r="AB351">
        <v>705291444</v>
      </c>
      <c r="AC351">
        <v>211765142</v>
      </c>
      <c r="AD351">
        <v>339626756</v>
      </c>
      <c r="AE351">
        <v>742159917</v>
      </c>
      <c r="AF351">
        <v>787773185</v>
      </c>
      <c r="AG351">
        <v>388858793</v>
      </c>
      <c r="AH351">
        <v>879949873</v>
      </c>
      <c r="AI351">
        <v>163174070</v>
      </c>
      <c r="AJ351">
        <v>813347105</v>
      </c>
      <c r="AK351">
        <v>388277383</v>
      </c>
      <c r="AL351">
        <v>313048594</v>
      </c>
      <c r="AM351">
        <v>520887277</v>
      </c>
      <c r="AN351">
        <v>651131046</v>
      </c>
      <c r="AO351">
        <v>480504046</v>
      </c>
      <c r="AP351">
        <v>452918241</v>
      </c>
      <c r="AQ351">
        <v>76831000</v>
      </c>
      <c r="AR351">
        <v>559043844</v>
      </c>
      <c r="AS351">
        <v>904814920</v>
      </c>
      <c r="AT351">
        <v>19112026</v>
      </c>
      <c r="AU351">
        <v>62534082</v>
      </c>
      <c r="AV351">
        <v>11870054</v>
      </c>
      <c r="AW351">
        <v>198237810</v>
      </c>
      <c r="AX351">
        <v>282596915</v>
      </c>
      <c r="AY351">
        <v>206689424</v>
      </c>
      <c r="AZ351">
        <v>105657497</v>
      </c>
      <c r="BA351">
        <v>503918088</v>
      </c>
      <c r="BB351">
        <v>78509308</v>
      </c>
      <c r="BC351">
        <v>533751224</v>
      </c>
      <c r="BD351">
        <v>992014817</v>
      </c>
      <c r="BE351">
        <v>740150052</v>
      </c>
      <c r="BF351">
        <v>230284276</v>
      </c>
      <c r="BG351">
        <v>711956920</v>
      </c>
      <c r="BH351">
        <v>321626643</v>
      </c>
      <c r="BI351">
        <v>845031849</v>
      </c>
      <c r="BJ351">
        <v>244298405</v>
      </c>
      <c r="BK351">
        <v>835115854</v>
      </c>
      <c r="BL351">
        <v>504025820</v>
      </c>
      <c r="BM351">
        <v>72757576</v>
      </c>
      <c r="BN351">
        <v>718800410</v>
      </c>
      <c r="BO351">
        <v>91650669</v>
      </c>
      <c r="BP351">
        <v>275901190</v>
      </c>
      <c r="BQ351">
        <v>415026806</v>
      </c>
      <c r="BR351">
        <v>743977439</v>
      </c>
      <c r="BS351">
        <v>985197398</v>
      </c>
      <c r="BT351">
        <v>986457097</v>
      </c>
      <c r="BU351">
        <v>973772761</v>
      </c>
      <c r="BV351">
        <v>575208278</v>
      </c>
      <c r="BW351">
        <v>616812595</v>
      </c>
      <c r="BX351">
        <v>506598728</v>
      </c>
      <c r="BY351">
        <v>762007506</v>
      </c>
      <c r="BZ351">
        <v>504493728</v>
      </c>
      <c r="CA351">
        <v>695035984</v>
      </c>
      <c r="CB351">
        <v>655389731</v>
      </c>
      <c r="CC351">
        <v>891785778</v>
      </c>
      <c r="CD351">
        <v>947541911</v>
      </c>
      <c r="CE351">
        <v>584027436</v>
      </c>
      <c r="CF351">
        <v>250373581</v>
      </c>
      <c r="CG351">
        <v>526479068</v>
      </c>
      <c r="CH351">
        <v>992209149</v>
      </c>
      <c r="CI351">
        <v>527141338</v>
      </c>
      <c r="CJ351">
        <v>278763745</v>
      </c>
      <c r="CK351">
        <v>573397345</v>
      </c>
      <c r="CL351">
        <v>585425868</v>
      </c>
      <c r="CM351">
        <v>766791754</v>
      </c>
      <c r="CN351">
        <v>110608529</v>
      </c>
      <c r="CO351">
        <v>327567047</v>
      </c>
      <c r="CP351">
        <v>549146557</v>
      </c>
      <c r="CQ351">
        <v>609351682</v>
      </c>
      <c r="CR351">
        <v>73337628</v>
      </c>
      <c r="CS351">
        <v>858867532</v>
      </c>
      <c r="CT351">
        <v>401996835</v>
      </c>
      <c r="CU351">
        <v>31262446</v>
      </c>
      <c r="CV351">
        <v>10310448</v>
      </c>
      <c r="CW351">
        <v>442921830</v>
      </c>
      <c r="CX351">
        <v>849785239</v>
      </c>
      <c r="CY351">
        <v>307424957</v>
      </c>
      <c r="CZ351">
        <v>102979963</v>
      </c>
      <c r="DA351">
        <v>158231611</v>
      </c>
      <c r="DB351">
        <v>681500508</v>
      </c>
      <c r="DC351">
        <v>435422091</v>
      </c>
      <c r="DD351">
        <v>402219900</v>
      </c>
      <c r="DE351">
        <v>398132263</v>
      </c>
      <c r="DF351">
        <v>672370759</v>
      </c>
      <c r="DG351">
        <v>732526063</v>
      </c>
      <c r="DH351">
        <v>430898717</v>
      </c>
      <c r="DI351">
        <v>120049111</v>
      </c>
      <c r="DJ351">
        <v>792270007</v>
      </c>
      <c r="DK351">
        <v>804349980</v>
      </c>
      <c r="DL351">
        <v>507750136</v>
      </c>
      <c r="DM351">
        <v>208901304</v>
      </c>
      <c r="DN351">
        <v>878569984</v>
      </c>
      <c r="DO351">
        <v>77029295</v>
      </c>
      <c r="DP351">
        <v>872262657</v>
      </c>
    </row>
    <row r="352" spans="1:120" x14ac:dyDescent="0.25">
      <c r="A352">
        <v>107490577</v>
      </c>
      <c r="B352">
        <v>837991573</v>
      </c>
      <c r="C352">
        <v>648498930</v>
      </c>
      <c r="D352">
        <v>132630372</v>
      </c>
      <c r="E352">
        <v>324967733</v>
      </c>
      <c r="F352">
        <v>838800129</v>
      </c>
      <c r="G352">
        <v>378950580</v>
      </c>
      <c r="H352" s="1">
        <v>28079298</v>
      </c>
      <c r="I352" s="1">
        <v>864186252</v>
      </c>
      <c r="J352" s="1">
        <v>480741263</v>
      </c>
      <c r="K352" s="1">
        <v>589574226</v>
      </c>
      <c r="L352">
        <v>959767917</v>
      </c>
      <c r="M352">
        <v>858923470</v>
      </c>
      <c r="N352">
        <v>571893985</v>
      </c>
      <c r="O352">
        <v>594416225</v>
      </c>
      <c r="P352">
        <v>995230513</v>
      </c>
      <c r="Q352">
        <v>694651036</v>
      </c>
      <c r="R352">
        <v>69156020</v>
      </c>
      <c r="S352">
        <v>441455136</v>
      </c>
      <c r="T352">
        <v>644321073</v>
      </c>
      <c r="U352">
        <v>862309060</v>
      </c>
      <c r="V352">
        <v>970815226</v>
      </c>
      <c r="W352">
        <v>903822794</v>
      </c>
      <c r="X352">
        <v>967004635</v>
      </c>
      <c r="Y352">
        <v>177137534</v>
      </c>
      <c r="Z352">
        <v>519597707</v>
      </c>
      <c r="AA352">
        <v>38191095</v>
      </c>
      <c r="AB352">
        <v>815639013</v>
      </c>
      <c r="AC352">
        <v>514267442</v>
      </c>
      <c r="AD352">
        <v>740929072</v>
      </c>
      <c r="AE352">
        <v>782974831</v>
      </c>
      <c r="AF352">
        <v>487917559</v>
      </c>
      <c r="AG352">
        <v>441211291</v>
      </c>
      <c r="AH352">
        <v>426727629</v>
      </c>
      <c r="AI352">
        <v>552873320</v>
      </c>
      <c r="AJ352">
        <v>213746330</v>
      </c>
      <c r="AK352">
        <v>671142943</v>
      </c>
      <c r="AL352">
        <v>293856254</v>
      </c>
      <c r="AM352">
        <v>835722247</v>
      </c>
      <c r="AN352">
        <v>194079180</v>
      </c>
      <c r="AO352">
        <v>704255008</v>
      </c>
      <c r="AP352">
        <v>143351237</v>
      </c>
      <c r="AQ352">
        <v>243917651</v>
      </c>
      <c r="AR352">
        <v>396612001</v>
      </c>
      <c r="AS352">
        <v>789015819</v>
      </c>
      <c r="AT352">
        <v>249257351</v>
      </c>
      <c r="AU352">
        <v>953624926</v>
      </c>
      <c r="AV352">
        <v>305908153</v>
      </c>
      <c r="AW352">
        <v>294805506</v>
      </c>
      <c r="AX352">
        <v>177890455</v>
      </c>
      <c r="AY352">
        <v>434844144</v>
      </c>
      <c r="AZ352">
        <v>577555145</v>
      </c>
      <c r="BA352">
        <v>197664366</v>
      </c>
      <c r="BB352">
        <v>279083567</v>
      </c>
      <c r="BC352">
        <v>973626209</v>
      </c>
      <c r="BD352">
        <v>171745345</v>
      </c>
      <c r="BE352">
        <v>257489334</v>
      </c>
      <c r="BF352">
        <v>612627867</v>
      </c>
      <c r="BG352">
        <v>667933981</v>
      </c>
      <c r="BH352">
        <v>807603432</v>
      </c>
      <c r="BI352">
        <v>146279563</v>
      </c>
      <c r="BJ352">
        <v>10112532</v>
      </c>
      <c r="BK352">
        <v>75943731</v>
      </c>
      <c r="BL352">
        <v>561131488</v>
      </c>
      <c r="BM352">
        <v>930458516</v>
      </c>
      <c r="BN352">
        <v>519182495</v>
      </c>
      <c r="BO352">
        <v>439341628</v>
      </c>
      <c r="BP352">
        <v>49437847</v>
      </c>
      <c r="BQ352">
        <v>970069069</v>
      </c>
      <c r="BR352">
        <v>846574180</v>
      </c>
      <c r="BS352">
        <v>810149392</v>
      </c>
      <c r="BT352">
        <v>831014685</v>
      </c>
      <c r="BU352">
        <v>383650346</v>
      </c>
      <c r="BV352">
        <v>240077863</v>
      </c>
      <c r="BW352">
        <v>886084662</v>
      </c>
      <c r="BX352">
        <v>26806985</v>
      </c>
      <c r="BY352">
        <v>660480541</v>
      </c>
      <c r="BZ352">
        <v>75043044</v>
      </c>
      <c r="CA352">
        <v>116317152</v>
      </c>
      <c r="CB352">
        <v>709002865</v>
      </c>
      <c r="CC352">
        <v>141864609</v>
      </c>
      <c r="CD352">
        <v>539163602</v>
      </c>
      <c r="CE352">
        <v>693401894</v>
      </c>
      <c r="CF352">
        <v>27152299</v>
      </c>
      <c r="CG352">
        <v>566679837</v>
      </c>
      <c r="CH352">
        <v>407711913</v>
      </c>
      <c r="CI352">
        <v>508140400</v>
      </c>
      <c r="CJ352">
        <v>977893402</v>
      </c>
      <c r="CK352">
        <v>652006990</v>
      </c>
      <c r="CL352">
        <v>3993109</v>
      </c>
      <c r="CM352">
        <v>252594935</v>
      </c>
      <c r="CN352">
        <v>924317283</v>
      </c>
      <c r="CO352">
        <v>842759983</v>
      </c>
      <c r="CP352">
        <v>342147829</v>
      </c>
      <c r="CQ352">
        <v>47441265</v>
      </c>
      <c r="CR352">
        <v>97913165</v>
      </c>
      <c r="CS352">
        <v>919608858</v>
      </c>
      <c r="CT352">
        <v>1669201</v>
      </c>
      <c r="CU352">
        <v>778932332</v>
      </c>
      <c r="CV352">
        <v>706096458</v>
      </c>
      <c r="CW352">
        <v>789905607</v>
      </c>
      <c r="CX352">
        <v>450408638</v>
      </c>
      <c r="CY352">
        <v>518355552</v>
      </c>
      <c r="CZ352">
        <v>790837976</v>
      </c>
      <c r="DA352">
        <v>602210866</v>
      </c>
      <c r="DB352">
        <v>881726815</v>
      </c>
      <c r="DC352">
        <v>51408825</v>
      </c>
      <c r="DD352">
        <v>49316961</v>
      </c>
      <c r="DE352">
        <v>133941366</v>
      </c>
      <c r="DF352">
        <v>108928882</v>
      </c>
      <c r="DG352">
        <v>275009482</v>
      </c>
      <c r="DH352">
        <v>318126698</v>
      </c>
      <c r="DI352">
        <v>477822733</v>
      </c>
      <c r="DJ352">
        <v>981827463</v>
      </c>
      <c r="DK352">
        <v>560980955</v>
      </c>
      <c r="DL352">
        <v>551803675</v>
      </c>
      <c r="DM352">
        <v>540322707</v>
      </c>
      <c r="DN352">
        <v>265143886</v>
      </c>
      <c r="DO352">
        <v>604603551</v>
      </c>
      <c r="DP352">
        <v>379278109</v>
      </c>
    </row>
    <row r="353" spans="1:120" x14ac:dyDescent="0.25">
      <c r="A353">
        <v>18308413</v>
      </c>
      <c r="B353">
        <v>320475925</v>
      </c>
      <c r="C353">
        <v>735850791</v>
      </c>
      <c r="D353">
        <v>32697658</v>
      </c>
      <c r="E353">
        <v>219339580</v>
      </c>
      <c r="F353">
        <v>861432191</v>
      </c>
      <c r="G353">
        <v>278979180</v>
      </c>
      <c r="H353" s="1">
        <v>406478491</v>
      </c>
      <c r="I353" s="1">
        <v>502452875</v>
      </c>
      <c r="J353" s="1">
        <v>86138525</v>
      </c>
      <c r="K353" s="1">
        <v>867213558</v>
      </c>
      <c r="L353">
        <v>238936874</v>
      </c>
      <c r="M353">
        <v>728448688</v>
      </c>
      <c r="N353">
        <v>185066575</v>
      </c>
      <c r="O353">
        <v>642718762</v>
      </c>
      <c r="P353">
        <v>65353519</v>
      </c>
      <c r="Q353">
        <v>574769333</v>
      </c>
      <c r="R353">
        <v>205710393</v>
      </c>
      <c r="S353">
        <v>613516635</v>
      </c>
      <c r="T353">
        <v>698483683</v>
      </c>
      <c r="U353">
        <v>237460994</v>
      </c>
      <c r="V353">
        <v>413799603</v>
      </c>
      <c r="W353">
        <v>190207602</v>
      </c>
      <c r="X353">
        <v>896514690</v>
      </c>
      <c r="Y353">
        <v>765565762</v>
      </c>
      <c r="Z353">
        <v>467031053</v>
      </c>
      <c r="AA353">
        <v>429679820</v>
      </c>
      <c r="AB353">
        <v>561523436</v>
      </c>
      <c r="AC353">
        <v>997872588</v>
      </c>
      <c r="AD353">
        <v>434367326</v>
      </c>
      <c r="AE353">
        <v>657928632</v>
      </c>
      <c r="AF353">
        <v>931413641</v>
      </c>
      <c r="AG353">
        <v>874025037</v>
      </c>
      <c r="AH353">
        <v>451720003</v>
      </c>
      <c r="AI353">
        <v>263443249</v>
      </c>
      <c r="AJ353">
        <v>950573454</v>
      </c>
      <c r="AK353">
        <v>579889899</v>
      </c>
      <c r="AL353">
        <v>706809647</v>
      </c>
      <c r="AM353">
        <v>511389694</v>
      </c>
      <c r="AN353">
        <v>614825231</v>
      </c>
      <c r="AO353">
        <v>976134746</v>
      </c>
      <c r="AP353">
        <v>404345056</v>
      </c>
      <c r="AQ353">
        <v>785219733</v>
      </c>
      <c r="AR353">
        <v>726347990</v>
      </c>
      <c r="AS353">
        <v>300583854</v>
      </c>
      <c r="AT353">
        <v>346594302</v>
      </c>
      <c r="AU353">
        <v>873049634</v>
      </c>
      <c r="AV353">
        <v>867098785</v>
      </c>
      <c r="AW353">
        <v>676523188</v>
      </c>
      <c r="AX353">
        <v>560479458</v>
      </c>
      <c r="AY353">
        <v>163150163</v>
      </c>
      <c r="AZ353">
        <v>660562118</v>
      </c>
      <c r="BA353">
        <v>536686777</v>
      </c>
      <c r="BB353">
        <v>212554374</v>
      </c>
      <c r="BC353">
        <v>232571749</v>
      </c>
      <c r="BD353">
        <v>546976932</v>
      </c>
      <c r="BE353">
        <v>761265710</v>
      </c>
      <c r="BF353">
        <v>781181552</v>
      </c>
      <c r="BG353">
        <v>534152248</v>
      </c>
      <c r="BH353">
        <v>461968313</v>
      </c>
      <c r="BI353">
        <v>60864388</v>
      </c>
      <c r="BJ353">
        <v>91259293</v>
      </c>
      <c r="BK353">
        <v>735726031</v>
      </c>
      <c r="BL353">
        <v>31615025</v>
      </c>
      <c r="BM353">
        <v>311689326</v>
      </c>
      <c r="BN353">
        <v>836028750</v>
      </c>
      <c r="BO353">
        <v>437240654</v>
      </c>
      <c r="BP353">
        <v>621132194</v>
      </c>
      <c r="BQ353">
        <v>431077678</v>
      </c>
      <c r="BR353">
        <v>365046724</v>
      </c>
      <c r="BS353">
        <v>218730806</v>
      </c>
      <c r="BT353">
        <v>156695898</v>
      </c>
      <c r="BU353">
        <v>440022710</v>
      </c>
      <c r="BV353">
        <v>714606864</v>
      </c>
      <c r="BW353">
        <v>8513953</v>
      </c>
      <c r="BX353">
        <v>268636787</v>
      </c>
      <c r="BY353">
        <v>10967689</v>
      </c>
      <c r="BZ353">
        <v>279186520</v>
      </c>
      <c r="CA353">
        <v>833634085</v>
      </c>
      <c r="CB353">
        <v>91028762</v>
      </c>
      <c r="CC353">
        <v>464769858</v>
      </c>
      <c r="CD353">
        <v>648971793</v>
      </c>
      <c r="CE353">
        <v>400484847</v>
      </c>
      <c r="CF353">
        <v>126032247</v>
      </c>
      <c r="CG353">
        <v>716305928</v>
      </c>
      <c r="CH353">
        <v>310659964</v>
      </c>
      <c r="CI353">
        <v>528972286</v>
      </c>
      <c r="CJ353">
        <v>979135738</v>
      </c>
      <c r="CK353">
        <v>700030462</v>
      </c>
      <c r="CL353">
        <v>443856204</v>
      </c>
      <c r="CM353">
        <v>671506876</v>
      </c>
      <c r="CN353">
        <v>752590533</v>
      </c>
      <c r="CO353">
        <v>472439070</v>
      </c>
      <c r="CP353">
        <v>798843214</v>
      </c>
      <c r="CQ353">
        <v>945354334</v>
      </c>
      <c r="CR353">
        <v>879769143</v>
      </c>
      <c r="CS353">
        <v>299173445</v>
      </c>
      <c r="CT353">
        <v>822733227</v>
      </c>
      <c r="CU353">
        <v>60857202</v>
      </c>
      <c r="CV353">
        <v>420578782</v>
      </c>
      <c r="CW353">
        <v>365253265</v>
      </c>
      <c r="CX353">
        <v>355270420</v>
      </c>
      <c r="CY353">
        <v>419744090</v>
      </c>
      <c r="CZ353">
        <v>880342290</v>
      </c>
      <c r="DA353">
        <v>944891361</v>
      </c>
      <c r="DB353">
        <v>838220057</v>
      </c>
      <c r="DC353">
        <v>640921849</v>
      </c>
      <c r="DD353">
        <v>958739016</v>
      </c>
      <c r="DE353">
        <v>103112305</v>
      </c>
      <c r="DF353">
        <v>209438826</v>
      </c>
      <c r="DG353">
        <v>361466645</v>
      </c>
      <c r="DH353">
        <v>309794723</v>
      </c>
      <c r="DI353">
        <v>916473814</v>
      </c>
      <c r="DJ353">
        <v>27038550</v>
      </c>
      <c r="DK353">
        <v>279150770</v>
      </c>
      <c r="DL353">
        <v>379139327</v>
      </c>
      <c r="DM353">
        <v>909174403</v>
      </c>
      <c r="DN353">
        <v>395243448</v>
      </c>
      <c r="DO353">
        <v>597472936</v>
      </c>
      <c r="DP353">
        <v>421989181</v>
      </c>
    </row>
    <row r="354" spans="1:120" x14ac:dyDescent="0.25">
      <c r="A354">
        <v>198460875</v>
      </c>
      <c r="B354">
        <v>233470252</v>
      </c>
      <c r="C354">
        <v>146071670</v>
      </c>
      <c r="D354">
        <v>784937758</v>
      </c>
      <c r="E354">
        <v>798274437</v>
      </c>
      <c r="F354">
        <v>337455344</v>
      </c>
      <c r="G354">
        <v>2813656</v>
      </c>
      <c r="H354" s="1">
        <v>721279494</v>
      </c>
      <c r="I354" s="1">
        <v>45639715</v>
      </c>
      <c r="J354" s="1">
        <v>564389220</v>
      </c>
      <c r="K354" s="1">
        <v>984285841</v>
      </c>
      <c r="L354">
        <v>15675341</v>
      </c>
      <c r="M354">
        <v>301035221</v>
      </c>
      <c r="N354">
        <v>836001939</v>
      </c>
      <c r="O354">
        <v>243693487</v>
      </c>
      <c r="P354">
        <v>92376909</v>
      </c>
      <c r="Q354">
        <v>261271551</v>
      </c>
      <c r="R354">
        <v>478701821</v>
      </c>
      <c r="S354">
        <v>491534166</v>
      </c>
      <c r="T354">
        <v>918840499</v>
      </c>
      <c r="U354">
        <v>455777302</v>
      </c>
      <c r="V354">
        <v>628753369</v>
      </c>
      <c r="W354">
        <v>762969690</v>
      </c>
      <c r="X354">
        <v>170796474</v>
      </c>
      <c r="Y354">
        <v>736173075</v>
      </c>
      <c r="Z354">
        <v>957078170</v>
      </c>
      <c r="AA354">
        <v>270351528</v>
      </c>
      <c r="AB354">
        <v>967656161</v>
      </c>
      <c r="AC354">
        <v>629336586</v>
      </c>
      <c r="AD354">
        <v>312267114</v>
      </c>
      <c r="AE354">
        <v>412560107</v>
      </c>
      <c r="AF354">
        <v>574801564</v>
      </c>
      <c r="AG354">
        <v>496105978</v>
      </c>
      <c r="AH354">
        <v>318484453</v>
      </c>
      <c r="AI354">
        <v>886042177</v>
      </c>
      <c r="AJ354">
        <v>375241322</v>
      </c>
      <c r="AK354">
        <v>530205737</v>
      </c>
      <c r="AL354">
        <v>186013387</v>
      </c>
      <c r="AM354">
        <v>33303540</v>
      </c>
      <c r="AN354">
        <v>487203422</v>
      </c>
      <c r="AO354">
        <v>540552995</v>
      </c>
      <c r="AP354">
        <v>684105907</v>
      </c>
      <c r="AQ354">
        <v>566809120</v>
      </c>
      <c r="AR354">
        <v>408514909</v>
      </c>
      <c r="AS354">
        <v>155850710</v>
      </c>
      <c r="AT354">
        <v>632902469</v>
      </c>
      <c r="AU354">
        <v>901991658</v>
      </c>
      <c r="AV354">
        <v>299933108</v>
      </c>
      <c r="AW354">
        <v>933110728</v>
      </c>
      <c r="AX354">
        <v>835120437</v>
      </c>
      <c r="AY354">
        <v>557669028</v>
      </c>
      <c r="AZ354">
        <v>899370762</v>
      </c>
      <c r="BA354">
        <v>967214356</v>
      </c>
      <c r="BB354">
        <v>429963446</v>
      </c>
      <c r="BC354">
        <v>624013530</v>
      </c>
      <c r="BD354">
        <v>972649990</v>
      </c>
      <c r="BE354">
        <v>445762062</v>
      </c>
      <c r="BF354">
        <v>392195504</v>
      </c>
      <c r="BG354">
        <v>681124502</v>
      </c>
      <c r="BH354">
        <v>83367141</v>
      </c>
      <c r="BI354">
        <v>325477360</v>
      </c>
      <c r="BJ354">
        <v>660926253</v>
      </c>
      <c r="BK354">
        <v>986826119</v>
      </c>
      <c r="BL354">
        <v>49352439</v>
      </c>
      <c r="BM354">
        <v>867909903</v>
      </c>
      <c r="BN354">
        <v>83505479</v>
      </c>
      <c r="BO354">
        <v>964306295</v>
      </c>
      <c r="BP354">
        <v>585840457</v>
      </c>
      <c r="BQ354">
        <v>607280708</v>
      </c>
      <c r="BR354">
        <v>14877349</v>
      </c>
      <c r="BS354">
        <v>78741890</v>
      </c>
      <c r="BT354">
        <v>259473099</v>
      </c>
      <c r="BU354">
        <v>865754057</v>
      </c>
      <c r="BV354">
        <v>9017660</v>
      </c>
      <c r="BW354">
        <v>908593936</v>
      </c>
      <c r="BX354">
        <v>986388092</v>
      </c>
      <c r="BY354">
        <v>747792105</v>
      </c>
      <c r="BZ354">
        <v>397901041</v>
      </c>
      <c r="CA354">
        <v>803869078</v>
      </c>
      <c r="CB354">
        <v>634954577</v>
      </c>
      <c r="CC354">
        <v>392479014</v>
      </c>
      <c r="CD354">
        <v>517678444</v>
      </c>
      <c r="CE354">
        <v>118218305</v>
      </c>
      <c r="CF354">
        <v>202003056</v>
      </c>
      <c r="CG354">
        <v>755810763</v>
      </c>
      <c r="CH354">
        <v>569725364</v>
      </c>
      <c r="CI354">
        <v>172370437</v>
      </c>
      <c r="CJ354">
        <v>270402756</v>
      </c>
      <c r="CK354">
        <v>367107224</v>
      </c>
      <c r="CL354">
        <v>424208381</v>
      </c>
      <c r="CM354">
        <v>443675828</v>
      </c>
      <c r="CN354">
        <v>675629946</v>
      </c>
      <c r="CO354">
        <v>494741722</v>
      </c>
      <c r="CP354">
        <v>971214219</v>
      </c>
      <c r="CQ354">
        <v>296775751</v>
      </c>
      <c r="CR354">
        <v>774750577</v>
      </c>
      <c r="CS354">
        <v>25748981</v>
      </c>
      <c r="CT354">
        <v>847517073</v>
      </c>
      <c r="CU354">
        <v>861413622</v>
      </c>
      <c r="CV354">
        <v>511303381</v>
      </c>
      <c r="CW354">
        <v>988705064</v>
      </c>
      <c r="CX354">
        <v>208873989</v>
      </c>
      <c r="CY354">
        <v>226427834</v>
      </c>
      <c r="CZ354">
        <v>579260207</v>
      </c>
      <c r="DA354">
        <v>312468282</v>
      </c>
      <c r="DB354">
        <v>913773027</v>
      </c>
      <c r="DC354">
        <v>125371827</v>
      </c>
      <c r="DD354">
        <v>350291224</v>
      </c>
      <c r="DE354">
        <v>82060177</v>
      </c>
      <c r="DF354">
        <v>426491300</v>
      </c>
      <c r="DG354">
        <v>945715069</v>
      </c>
      <c r="DH354">
        <v>985327841</v>
      </c>
      <c r="DI354">
        <v>429382109</v>
      </c>
      <c r="DJ354">
        <v>27293931</v>
      </c>
      <c r="DK354">
        <v>314173907</v>
      </c>
      <c r="DL354">
        <v>527831886</v>
      </c>
      <c r="DM354">
        <v>388872562</v>
      </c>
      <c r="DN354">
        <v>988344369</v>
      </c>
      <c r="DO354">
        <v>413154845</v>
      </c>
      <c r="DP354">
        <v>957033230</v>
      </c>
    </row>
    <row r="355" spans="1:120" x14ac:dyDescent="0.25">
      <c r="A355">
        <v>650207584</v>
      </c>
      <c r="B355">
        <v>552969510</v>
      </c>
      <c r="C355">
        <v>658462349</v>
      </c>
      <c r="D355">
        <v>664476880</v>
      </c>
      <c r="E355">
        <v>618999175</v>
      </c>
      <c r="F355">
        <v>361037921</v>
      </c>
      <c r="G355">
        <v>83612796</v>
      </c>
      <c r="H355" s="1">
        <v>458303612</v>
      </c>
      <c r="I355" s="1">
        <v>330089273</v>
      </c>
      <c r="J355" s="1">
        <v>750548032</v>
      </c>
      <c r="K355" s="1">
        <v>829919302</v>
      </c>
      <c r="L355">
        <v>953601185</v>
      </c>
      <c r="M355">
        <v>71094047</v>
      </c>
      <c r="N355">
        <v>807640472</v>
      </c>
      <c r="O355">
        <v>523804653</v>
      </c>
      <c r="P355">
        <v>25406099</v>
      </c>
      <c r="Q355">
        <v>119411614</v>
      </c>
      <c r="R355">
        <v>284201909</v>
      </c>
      <c r="S355">
        <v>296915900</v>
      </c>
      <c r="T355">
        <v>488459125</v>
      </c>
      <c r="U355">
        <v>180624265</v>
      </c>
      <c r="V355">
        <v>509924140</v>
      </c>
      <c r="W355">
        <v>492893480</v>
      </c>
      <c r="X355">
        <v>698049290</v>
      </c>
      <c r="Y355">
        <v>171582665</v>
      </c>
      <c r="Z355">
        <v>206822390</v>
      </c>
      <c r="AA355">
        <v>209932525</v>
      </c>
      <c r="AB355">
        <v>355641202</v>
      </c>
      <c r="AC355">
        <v>443844692</v>
      </c>
      <c r="AD355">
        <v>230753355</v>
      </c>
      <c r="AE355">
        <v>620219993</v>
      </c>
      <c r="AF355">
        <v>34880156</v>
      </c>
      <c r="AG355">
        <v>443695963</v>
      </c>
      <c r="AH355">
        <v>424003639</v>
      </c>
      <c r="AI355">
        <v>102084852</v>
      </c>
      <c r="AJ355">
        <v>640979</v>
      </c>
      <c r="AK355">
        <v>486081607</v>
      </c>
      <c r="AL355">
        <v>622499078</v>
      </c>
      <c r="AM355">
        <v>769339304</v>
      </c>
      <c r="AN355">
        <v>71342850</v>
      </c>
      <c r="AO355">
        <v>166543227</v>
      </c>
      <c r="AP355">
        <v>422410866</v>
      </c>
      <c r="AQ355">
        <v>664069062</v>
      </c>
      <c r="AR355">
        <v>48461304</v>
      </c>
      <c r="AS355">
        <v>625395890</v>
      </c>
      <c r="AT355">
        <v>621484567</v>
      </c>
      <c r="AU355">
        <v>298338411</v>
      </c>
      <c r="AV355">
        <v>738619977</v>
      </c>
      <c r="AW355">
        <v>780444913</v>
      </c>
      <c r="AX355">
        <v>908819267</v>
      </c>
      <c r="AY355">
        <v>463501210</v>
      </c>
      <c r="AZ355">
        <v>737615303</v>
      </c>
      <c r="BA355">
        <v>920321651</v>
      </c>
      <c r="BB355">
        <v>85431720</v>
      </c>
      <c r="BC355">
        <v>372820252</v>
      </c>
      <c r="BD355">
        <v>58232466</v>
      </c>
      <c r="BE355">
        <v>580930603</v>
      </c>
      <c r="BF355">
        <v>426268328</v>
      </c>
      <c r="BG355">
        <v>994690553</v>
      </c>
      <c r="BH355">
        <v>909538672</v>
      </c>
      <c r="BI355">
        <v>44979422</v>
      </c>
      <c r="BJ355">
        <v>175790818</v>
      </c>
      <c r="BK355">
        <v>554209601</v>
      </c>
      <c r="BL355">
        <v>65873429</v>
      </c>
      <c r="BM355">
        <v>754353061</v>
      </c>
      <c r="BN355">
        <v>776573197</v>
      </c>
      <c r="BO355">
        <v>57531068</v>
      </c>
      <c r="BP355">
        <v>692998155</v>
      </c>
      <c r="BQ355">
        <v>153598057</v>
      </c>
      <c r="BR355">
        <v>274115784</v>
      </c>
      <c r="BS355">
        <v>586356201</v>
      </c>
      <c r="BT355">
        <v>457069178</v>
      </c>
      <c r="BU355">
        <v>288539004</v>
      </c>
      <c r="BV355">
        <v>998064845</v>
      </c>
      <c r="BW355">
        <v>619568549</v>
      </c>
      <c r="BX355">
        <v>196146117</v>
      </c>
      <c r="BY355">
        <v>376668818</v>
      </c>
      <c r="BZ355">
        <v>25179863</v>
      </c>
      <c r="CA355">
        <v>892133500</v>
      </c>
      <c r="CB355">
        <v>577393388</v>
      </c>
      <c r="CC355">
        <v>517634589</v>
      </c>
      <c r="CD355">
        <v>751175803</v>
      </c>
      <c r="CE355">
        <v>186415</v>
      </c>
      <c r="CF355">
        <v>990538432</v>
      </c>
      <c r="CG355">
        <v>229613392</v>
      </c>
      <c r="CH355">
        <v>58899487</v>
      </c>
      <c r="CI355">
        <v>97574705</v>
      </c>
      <c r="CJ355">
        <v>852924563</v>
      </c>
      <c r="CK355">
        <v>261194792</v>
      </c>
      <c r="CL355">
        <v>172436624</v>
      </c>
      <c r="CM355">
        <v>6171292</v>
      </c>
      <c r="CN355">
        <v>124874783</v>
      </c>
      <c r="CO355">
        <v>547132603</v>
      </c>
      <c r="CP355">
        <v>338717332</v>
      </c>
      <c r="CQ355">
        <v>686390698</v>
      </c>
      <c r="CR355">
        <v>248229522</v>
      </c>
      <c r="CS355">
        <v>40134415</v>
      </c>
      <c r="CT355">
        <v>774703358</v>
      </c>
      <c r="CU355">
        <v>745757736</v>
      </c>
      <c r="CV355">
        <v>753228791</v>
      </c>
      <c r="CW355">
        <v>475113037</v>
      </c>
      <c r="CX355">
        <v>731789650</v>
      </c>
      <c r="CY355">
        <v>623015746</v>
      </c>
      <c r="CZ355">
        <v>33279455</v>
      </c>
      <c r="DA355">
        <v>167409220</v>
      </c>
      <c r="DB355">
        <v>235994720</v>
      </c>
      <c r="DC355">
        <v>840487594</v>
      </c>
      <c r="DD355">
        <v>656371825</v>
      </c>
      <c r="DE355">
        <v>803193584</v>
      </c>
      <c r="DF355">
        <v>691172008</v>
      </c>
      <c r="DG355">
        <v>914410617</v>
      </c>
      <c r="DH355">
        <v>211122435</v>
      </c>
      <c r="DI355">
        <v>64615679</v>
      </c>
      <c r="DJ355">
        <v>510445071</v>
      </c>
      <c r="DK355">
        <v>516323436</v>
      </c>
      <c r="DL355">
        <v>378323367</v>
      </c>
      <c r="DM355">
        <v>403386614</v>
      </c>
      <c r="DN355">
        <v>532742638</v>
      </c>
      <c r="DO355">
        <v>521625637</v>
      </c>
      <c r="DP355">
        <v>676468650</v>
      </c>
    </row>
    <row r="356" spans="1:120" x14ac:dyDescent="0.25">
      <c r="A356">
        <v>858629814</v>
      </c>
      <c r="B356">
        <v>416655962</v>
      </c>
      <c r="C356">
        <v>931107615</v>
      </c>
      <c r="D356">
        <v>983391447</v>
      </c>
      <c r="E356">
        <v>644676670</v>
      </c>
      <c r="F356">
        <v>660951811</v>
      </c>
      <c r="G356">
        <v>590808260</v>
      </c>
      <c r="H356" s="1">
        <v>476585378</v>
      </c>
      <c r="I356" s="1">
        <v>750763320</v>
      </c>
      <c r="J356" s="1">
        <v>195163971</v>
      </c>
      <c r="K356" s="1">
        <v>73103419</v>
      </c>
      <c r="L356">
        <v>664928822</v>
      </c>
      <c r="M356">
        <v>948817649</v>
      </c>
      <c r="N356">
        <v>541799653</v>
      </c>
      <c r="O356">
        <v>509016231</v>
      </c>
      <c r="P356">
        <v>474789127</v>
      </c>
      <c r="Q356">
        <v>243468654</v>
      </c>
      <c r="R356">
        <v>928697611</v>
      </c>
      <c r="S356">
        <v>207413280</v>
      </c>
      <c r="T356">
        <v>876422428</v>
      </c>
      <c r="U356">
        <v>618889454</v>
      </c>
      <c r="V356">
        <v>8376828</v>
      </c>
      <c r="W356">
        <v>176043510</v>
      </c>
      <c r="X356">
        <v>850830033</v>
      </c>
      <c r="Y356">
        <v>623682173</v>
      </c>
      <c r="Z356">
        <v>234423360</v>
      </c>
      <c r="AA356">
        <v>877082973</v>
      </c>
      <c r="AB356">
        <v>342507334</v>
      </c>
      <c r="AC356">
        <v>402357831</v>
      </c>
      <c r="AD356">
        <v>60189488</v>
      </c>
      <c r="AE356">
        <v>231911534</v>
      </c>
      <c r="AF356">
        <v>395691839</v>
      </c>
      <c r="AG356">
        <v>983947424</v>
      </c>
      <c r="AH356">
        <v>738258477</v>
      </c>
      <c r="AI356">
        <v>189777272</v>
      </c>
      <c r="AJ356">
        <v>402370819</v>
      </c>
      <c r="AK356">
        <v>623253503</v>
      </c>
      <c r="AL356">
        <v>330970853</v>
      </c>
      <c r="AM356">
        <v>151535877</v>
      </c>
      <c r="AN356">
        <v>793173198</v>
      </c>
      <c r="AO356">
        <v>445110557</v>
      </c>
      <c r="AP356">
        <v>570532657</v>
      </c>
      <c r="AQ356">
        <v>756061268</v>
      </c>
      <c r="AR356">
        <v>405442789</v>
      </c>
      <c r="AS356">
        <v>521863906</v>
      </c>
      <c r="AT356">
        <v>453531238</v>
      </c>
      <c r="AU356">
        <v>129456049</v>
      </c>
      <c r="AV356">
        <v>241465940</v>
      </c>
      <c r="AW356">
        <v>64182916</v>
      </c>
      <c r="AX356">
        <v>19979359</v>
      </c>
      <c r="AY356">
        <v>357117483</v>
      </c>
      <c r="AZ356">
        <v>445493228</v>
      </c>
      <c r="BA356">
        <v>606069731</v>
      </c>
      <c r="BB356">
        <v>609776305</v>
      </c>
      <c r="BC356">
        <v>428921165</v>
      </c>
      <c r="BD356">
        <v>88944150</v>
      </c>
      <c r="BE356">
        <v>687616977</v>
      </c>
      <c r="BF356">
        <v>695384722</v>
      </c>
      <c r="BG356">
        <v>114982442</v>
      </c>
      <c r="BH356">
        <v>760352796</v>
      </c>
      <c r="BI356">
        <v>24527660</v>
      </c>
      <c r="BJ356">
        <v>562774159</v>
      </c>
      <c r="BK356">
        <v>918336298</v>
      </c>
      <c r="BL356">
        <v>898952029</v>
      </c>
      <c r="BM356">
        <v>72741339</v>
      </c>
      <c r="BN356">
        <v>50222184</v>
      </c>
      <c r="BO356">
        <v>634541006</v>
      </c>
      <c r="BP356">
        <v>647998234</v>
      </c>
      <c r="BQ356">
        <v>963751157</v>
      </c>
      <c r="BR356">
        <v>229067331</v>
      </c>
      <c r="BS356">
        <v>679677164</v>
      </c>
      <c r="BT356">
        <v>266192385</v>
      </c>
      <c r="BU356">
        <v>688772968</v>
      </c>
      <c r="BV356">
        <v>328315824</v>
      </c>
      <c r="BW356">
        <v>68675655</v>
      </c>
      <c r="BX356">
        <v>434364415</v>
      </c>
      <c r="BY356">
        <v>774898316</v>
      </c>
      <c r="BZ356">
        <v>971051993</v>
      </c>
      <c r="CA356">
        <v>776834459</v>
      </c>
      <c r="CB356">
        <v>512487488</v>
      </c>
      <c r="CC356">
        <v>350961574</v>
      </c>
      <c r="CD356">
        <v>409292381</v>
      </c>
      <c r="CE356">
        <v>605203893</v>
      </c>
      <c r="CF356">
        <v>289065550</v>
      </c>
      <c r="CG356">
        <v>44495943</v>
      </c>
      <c r="CH356">
        <v>986061340</v>
      </c>
      <c r="CI356">
        <v>848629655</v>
      </c>
      <c r="CJ356">
        <v>130460111</v>
      </c>
      <c r="CK356">
        <v>75132462</v>
      </c>
      <c r="CL356">
        <v>193529862</v>
      </c>
      <c r="CM356">
        <v>373775771</v>
      </c>
      <c r="CN356">
        <v>497931735</v>
      </c>
      <c r="CO356">
        <v>676521486</v>
      </c>
      <c r="CP356">
        <v>219084168</v>
      </c>
      <c r="CQ356">
        <v>199425314</v>
      </c>
      <c r="CR356">
        <v>492420512</v>
      </c>
      <c r="CS356">
        <v>254638082</v>
      </c>
      <c r="CT356">
        <v>439707398</v>
      </c>
      <c r="CU356">
        <v>46013000</v>
      </c>
      <c r="CV356">
        <v>571896371</v>
      </c>
      <c r="CW356">
        <v>954063773</v>
      </c>
      <c r="CX356">
        <v>736987827</v>
      </c>
      <c r="CY356">
        <v>469073511</v>
      </c>
      <c r="CZ356">
        <v>212480245</v>
      </c>
      <c r="DA356">
        <v>65992594</v>
      </c>
      <c r="DB356">
        <v>295289655</v>
      </c>
      <c r="DC356">
        <v>238207084</v>
      </c>
      <c r="DD356">
        <v>889295467</v>
      </c>
      <c r="DE356">
        <v>703076315</v>
      </c>
      <c r="DF356">
        <v>386120411</v>
      </c>
      <c r="DG356">
        <v>853358989</v>
      </c>
      <c r="DH356">
        <v>932257581</v>
      </c>
      <c r="DI356">
        <v>751658111</v>
      </c>
      <c r="DJ356">
        <v>496129568</v>
      </c>
      <c r="DK356">
        <v>465077354</v>
      </c>
      <c r="DL356">
        <v>517409423</v>
      </c>
      <c r="DM356">
        <v>24575627</v>
      </c>
      <c r="DN356">
        <v>835205512</v>
      </c>
      <c r="DO356">
        <v>266719191</v>
      </c>
      <c r="DP356">
        <v>356981655</v>
      </c>
    </row>
    <row r="357" spans="1:120" x14ac:dyDescent="0.25">
      <c r="A357">
        <v>9703974</v>
      </c>
      <c r="B357">
        <v>483618869</v>
      </c>
      <c r="C357">
        <v>508749352</v>
      </c>
      <c r="D357">
        <v>475535114</v>
      </c>
      <c r="E357">
        <v>500222409</v>
      </c>
      <c r="F357">
        <v>408229122</v>
      </c>
      <c r="G357">
        <v>48502039</v>
      </c>
      <c r="H357" s="1">
        <v>419170719</v>
      </c>
      <c r="I357" s="1">
        <v>753317287</v>
      </c>
      <c r="J357" s="1">
        <v>238763348</v>
      </c>
      <c r="K357" s="1">
        <v>402811361</v>
      </c>
      <c r="L357">
        <v>518933343</v>
      </c>
      <c r="M357">
        <v>736923514</v>
      </c>
      <c r="N357">
        <v>155559599</v>
      </c>
      <c r="O357">
        <v>977479698</v>
      </c>
      <c r="P357">
        <v>786135776</v>
      </c>
      <c r="Q357">
        <v>505007887</v>
      </c>
      <c r="R357">
        <v>590148567</v>
      </c>
      <c r="S357">
        <v>219642597</v>
      </c>
      <c r="T357">
        <v>236211711</v>
      </c>
      <c r="U357">
        <v>413400256</v>
      </c>
      <c r="V357">
        <v>417322276</v>
      </c>
      <c r="W357">
        <v>857898688</v>
      </c>
      <c r="X357">
        <v>98962845</v>
      </c>
      <c r="Y357">
        <v>578241103</v>
      </c>
      <c r="Z357">
        <v>223357585</v>
      </c>
      <c r="AA357">
        <v>73192088</v>
      </c>
      <c r="AB357">
        <v>537129659</v>
      </c>
      <c r="AC357">
        <v>759014559</v>
      </c>
      <c r="AD357">
        <v>276823791</v>
      </c>
      <c r="AE357">
        <v>35825515</v>
      </c>
      <c r="AF357">
        <v>960594917</v>
      </c>
      <c r="AG357">
        <v>542525442</v>
      </c>
      <c r="AH357">
        <v>427925396</v>
      </c>
      <c r="AI357">
        <v>751846875</v>
      </c>
      <c r="AJ357">
        <v>996742174</v>
      </c>
      <c r="AK357">
        <v>616047969</v>
      </c>
      <c r="AL357">
        <v>104224870</v>
      </c>
      <c r="AM357">
        <v>345328202</v>
      </c>
      <c r="AN357">
        <v>981394750</v>
      </c>
      <c r="AO357">
        <v>284884328</v>
      </c>
      <c r="AP357">
        <v>539840087</v>
      </c>
      <c r="AQ357">
        <v>145341405</v>
      </c>
      <c r="AR357">
        <v>401631673</v>
      </c>
      <c r="AS357">
        <v>192701564</v>
      </c>
      <c r="AT357">
        <v>301757690</v>
      </c>
      <c r="AU357">
        <v>830065700</v>
      </c>
      <c r="AV357">
        <v>196631528</v>
      </c>
      <c r="AW357">
        <v>200435575</v>
      </c>
      <c r="AX357">
        <v>219917663</v>
      </c>
      <c r="AY357">
        <v>568386645</v>
      </c>
      <c r="AZ357">
        <v>435398305</v>
      </c>
      <c r="BA357">
        <v>454122058</v>
      </c>
      <c r="BB357">
        <v>16560208</v>
      </c>
      <c r="BC357">
        <v>505078449</v>
      </c>
      <c r="BD357">
        <v>248083445</v>
      </c>
      <c r="BE357">
        <v>892718178</v>
      </c>
      <c r="BF357">
        <v>144127166</v>
      </c>
      <c r="BG357">
        <v>377792447</v>
      </c>
      <c r="BH357">
        <v>385583660</v>
      </c>
      <c r="BI357">
        <v>577141678</v>
      </c>
      <c r="BJ357">
        <v>107659401</v>
      </c>
      <c r="BK357">
        <v>341041669</v>
      </c>
      <c r="BL357">
        <v>374442956</v>
      </c>
      <c r="BM357">
        <v>955771375</v>
      </c>
      <c r="BN357">
        <v>2180395</v>
      </c>
      <c r="BO357">
        <v>439991075</v>
      </c>
      <c r="BP357">
        <v>752911031</v>
      </c>
      <c r="BQ357">
        <v>973982116</v>
      </c>
      <c r="BR357">
        <v>802519322</v>
      </c>
      <c r="BS357">
        <v>333405133</v>
      </c>
      <c r="BT357">
        <v>716162848</v>
      </c>
      <c r="BU357">
        <v>550176795</v>
      </c>
      <c r="BV357">
        <v>635067596</v>
      </c>
      <c r="BW357">
        <v>290545117</v>
      </c>
      <c r="BX357">
        <v>325573529</v>
      </c>
      <c r="BY357">
        <v>606796238</v>
      </c>
      <c r="BZ357">
        <v>334993756</v>
      </c>
      <c r="CA357">
        <v>184510957</v>
      </c>
      <c r="CB357">
        <v>9919864</v>
      </c>
      <c r="CC357">
        <v>602978001</v>
      </c>
      <c r="CD357">
        <v>910021919</v>
      </c>
      <c r="CE357">
        <v>167983449</v>
      </c>
      <c r="CF357">
        <v>637756365</v>
      </c>
      <c r="CG357">
        <v>508339641</v>
      </c>
      <c r="CH357">
        <v>70934943</v>
      </c>
      <c r="CI357">
        <v>354381886</v>
      </c>
      <c r="CJ357">
        <v>938832089</v>
      </c>
      <c r="CK357">
        <v>995183485</v>
      </c>
      <c r="CL357">
        <v>356002103</v>
      </c>
      <c r="CM357">
        <v>967134472</v>
      </c>
      <c r="CN357">
        <v>713128562</v>
      </c>
      <c r="CO357">
        <v>980225341</v>
      </c>
      <c r="CP357">
        <v>299475911</v>
      </c>
      <c r="CQ357">
        <v>360989855</v>
      </c>
      <c r="CR357">
        <v>755734811</v>
      </c>
      <c r="CS357">
        <v>373970538</v>
      </c>
      <c r="CT357">
        <v>458828984</v>
      </c>
      <c r="CU357">
        <v>644889037</v>
      </c>
      <c r="CV357">
        <v>810331776</v>
      </c>
      <c r="CW357">
        <v>418786847</v>
      </c>
      <c r="CX357">
        <v>876392790</v>
      </c>
      <c r="CY357">
        <v>673309770</v>
      </c>
      <c r="CZ357">
        <v>506754290</v>
      </c>
      <c r="DA357">
        <v>589395062</v>
      </c>
      <c r="DB357">
        <v>816109672</v>
      </c>
      <c r="DC357">
        <v>812445897</v>
      </c>
      <c r="DD357">
        <v>183159667</v>
      </c>
      <c r="DE357">
        <v>648771814</v>
      </c>
      <c r="DF357">
        <v>232780314</v>
      </c>
      <c r="DG357">
        <v>383981386</v>
      </c>
      <c r="DH357">
        <v>507788927</v>
      </c>
      <c r="DI357">
        <v>663032621</v>
      </c>
      <c r="DJ357">
        <v>21956240</v>
      </c>
      <c r="DK357">
        <v>576017267</v>
      </c>
      <c r="DL357">
        <v>217361877</v>
      </c>
      <c r="DM357">
        <v>670998710</v>
      </c>
      <c r="DN357">
        <v>830373701</v>
      </c>
      <c r="DO357">
        <v>636617877</v>
      </c>
      <c r="DP357">
        <v>545367650</v>
      </c>
    </row>
    <row r="358" spans="1:120" x14ac:dyDescent="0.25">
      <c r="A358">
        <v>604184626</v>
      </c>
      <c r="B358">
        <v>195131227</v>
      </c>
      <c r="C358">
        <v>759903234</v>
      </c>
      <c r="D358">
        <v>517195103</v>
      </c>
      <c r="E358">
        <v>297478377</v>
      </c>
      <c r="F358">
        <v>27813097</v>
      </c>
      <c r="G358">
        <v>739071018</v>
      </c>
      <c r="H358" s="1">
        <v>916614674</v>
      </c>
      <c r="I358" s="1">
        <v>686756665</v>
      </c>
      <c r="J358" s="1">
        <v>27971577</v>
      </c>
      <c r="K358" s="1">
        <v>773606397</v>
      </c>
      <c r="L358">
        <v>741390884</v>
      </c>
      <c r="M358">
        <v>957569678</v>
      </c>
      <c r="N358">
        <v>95058652</v>
      </c>
      <c r="O358">
        <v>33198249</v>
      </c>
      <c r="P358">
        <v>745442629</v>
      </c>
      <c r="Q358">
        <v>15213822</v>
      </c>
      <c r="R358">
        <v>205733109</v>
      </c>
      <c r="S358">
        <v>3503317</v>
      </c>
      <c r="T358">
        <v>836653245</v>
      </c>
      <c r="U358">
        <v>914988589</v>
      </c>
      <c r="V358">
        <v>576095397</v>
      </c>
      <c r="W358">
        <v>966855358</v>
      </c>
      <c r="X358">
        <v>915541999</v>
      </c>
      <c r="Y358">
        <v>417775179</v>
      </c>
      <c r="Z358">
        <v>536039444</v>
      </c>
      <c r="AA358">
        <v>874434745</v>
      </c>
      <c r="AB358">
        <v>148955230</v>
      </c>
      <c r="AC358">
        <v>490182458</v>
      </c>
      <c r="AD358">
        <v>732798158</v>
      </c>
      <c r="AE358">
        <v>261775910</v>
      </c>
      <c r="AF358">
        <v>829021294</v>
      </c>
      <c r="AG358">
        <v>146642777</v>
      </c>
      <c r="AH358">
        <v>546784106</v>
      </c>
      <c r="AI358">
        <v>385208815</v>
      </c>
      <c r="AJ358">
        <v>400237944</v>
      </c>
      <c r="AK358">
        <v>404006006</v>
      </c>
      <c r="AL358">
        <v>810845660</v>
      </c>
      <c r="AM358">
        <v>15515339</v>
      </c>
      <c r="AN358">
        <v>130511722</v>
      </c>
      <c r="AO358">
        <v>316630680</v>
      </c>
      <c r="AP358">
        <v>780624031</v>
      </c>
      <c r="AQ358">
        <v>73657538</v>
      </c>
      <c r="AR358">
        <v>770651472</v>
      </c>
      <c r="AS358">
        <v>227797399</v>
      </c>
      <c r="AT358">
        <v>747882363</v>
      </c>
      <c r="AU358">
        <v>528545509</v>
      </c>
      <c r="AV358">
        <v>374220978</v>
      </c>
      <c r="AW358">
        <v>723874363</v>
      </c>
      <c r="AX358">
        <v>739234559</v>
      </c>
      <c r="AY358">
        <v>550946704</v>
      </c>
      <c r="AZ358">
        <v>199015406</v>
      </c>
      <c r="BA358">
        <v>869023296</v>
      </c>
      <c r="BB358">
        <v>951889622</v>
      </c>
      <c r="BC358">
        <v>860498607</v>
      </c>
      <c r="BD358">
        <v>725141893</v>
      </c>
      <c r="BE358">
        <v>592560397</v>
      </c>
      <c r="BF358">
        <v>263378441</v>
      </c>
      <c r="BG358">
        <v>59105345</v>
      </c>
      <c r="BH358">
        <v>230013811</v>
      </c>
      <c r="BI358">
        <v>205189834</v>
      </c>
      <c r="BJ358">
        <v>794282250</v>
      </c>
      <c r="BK358">
        <v>619596572</v>
      </c>
      <c r="BL358">
        <v>374411788</v>
      </c>
      <c r="BM358">
        <v>242578253</v>
      </c>
      <c r="BN358">
        <v>585647736</v>
      </c>
      <c r="BO358">
        <v>529101079</v>
      </c>
      <c r="BP358">
        <v>345611647</v>
      </c>
      <c r="BQ358">
        <v>909578449</v>
      </c>
      <c r="BR358">
        <v>601047880</v>
      </c>
      <c r="BS358">
        <v>149004501</v>
      </c>
      <c r="BT358">
        <v>740471304</v>
      </c>
      <c r="BU358">
        <v>785318804</v>
      </c>
      <c r="BV358">
        <v>835774565</v>
      </c>
      <c r="BW358">
        <v>203716271</v>
      </c>
      <c r="BX358">
        <v>508740476</v>
      </c>
      <c r="BY358">
        <v>395319824</v>
      </c>
      <c r="BZ358">
        <v>315503300</v>
      </c>
      <c r="CA358">
        <v>159157336</v>
      </c>
      <c r="CB358">
        <v>765998643</v>
      </c>
      <c r="CC358">
        <v>127457268</v>
      </c>
      <c r="CD358">
        <v>964323754</v>
      </c>
      <c r="CE358">
        <v>912248359</v>
      </c>
      <c r="CF358">
        <v>805233664</v>
      </c>
      <c r="CG358">
        <v>574723733</v>
      </c>
      <c r="CH358">
        <v>763439060</v>
      </c>
      <c r="CI358">
        <v>74077597</v>
      </c>
      <c r="CJ358">
        <v>739021847</v>
      </c>
      <c r="CK358">
        <v>970208635</v>
      </c>
      <c r="CL358">
        <v>594468287</v>
      </c>
      <c r="CM358">
        <v>330158195</v>
      </c>
      <c r="CN358">
        <v>127505610</v>
      </c>
      <c r="CO358">
        <v>20761936</v>
      </c>
      <c r="CP358">
        <v>548321222</v>
      </c>
      <c r="CQ358">
        <v>29755362</v>
      </c>
      <c r="CR358">
        <v>801437905</v>
      </c>
      <c r="CS358">
        <v>34255221</v>
      </c>
      <c r="CT358">
        <v>745506942</v>
      </c>
      <c r="CU358">
        <v>942101244</v>
      </c>
      <c r="CV358">
        <v>715065700</v>
      </c>
      <c r="CW358">
        <v>856621480</v>
      </c>
      <c r="CX358">
        <v>447567661</v>
      </c>
      <c r="CY358">
        <v>814864152</v>
      </c>
      <c r="CZ358">
        <v>712361840</v>
      </c>
      <c r="DA358">
        <v>322877397</v>
      </c>
      <c r="DB358">
        <v>242942488</v>
      </c>
      <c r="DC358">
        <v>36105404</v>
      </c>
      <c r="DD358">
        <v>881466635</v>
      </c>
      <c r="DE358">
        <v>137913247</v>
      </c>
      <c r="DF358">
        <v>391283230</v>
      </c>
      <c r="DG358">
        <v>122991537</v>
      </c>
      <c r="DH358">
        <v>603042006</v>
      </c>
      <c r="DI358">
        <v>522355116</v>
      </c>
      <c r="DJ358">
        <v>89367196</v>
      </c>
      <c r="DK358">
        <v>5601304</v>
      </c>
      <c r="DL358">
        <v>62806609</v>
      </c>
      <c r="DM358">
        <v>539851198</v>
      </c>
      <c r="DN358">
        <v>535954744</v>
      </c>
      <c r="DO358">
        <v>301556902</v>
      </c>
      <c r="DP358">
        <v>28406302</v>
      </c>
    </row>
    <row r="359" spans="1:120" x14ac:dyDescent="0.25">
      <c r="A359">
        <v>970405426</v>
      </c>
      <c r="B359">
        <v>917089484</v>
      </c>
      <c r="C359">
        <v>768341546</v>
      </c>
      <c r="D359">
        <v>740818765</v>
      </c>
      <c r="E359">
        <v>501574597</v>
      </c>
      <c r="F359">
        <v>195022420</v>
      </c>
      <c r="G359">
        <v>160976492</v>
      </c>
      <c r="H359" s="1">
        <v>130531922</v>
      </c>
      <c r="I359" s="1">
        <v>131275949</v>
      </c>
      <c r="J359" s="1">
        <v>737926556</v>
      </c>
      <c r="K359" s="1">
        <v>258691202</v>
      </c>
      <c r="L359">
        <v>412291992</v>
      </c>
      <c r="M359">
        <v>685208590</v>
      </c>
      <c r="N359">
        <v>866398527</v>
      </c>
      <c r="O359">
        <v>984599576</v>
      </c>
      <c r="P359">
        <v>79124748</v>
      </c>
      <c r="Q359">
        <v>652463885</v>
      </c>
      <c r="R359">
        <v>626359495</v>
      </c>
      <c r="S359">
        <v>920097309</v>
      </c>
      <c r="T359">
        <v>369769800</v>
      </c>
      <c r="U359">
        <v>602567448</v>
      </c>
      <c r="V359">
        <v>657995085</v>
      </c>
      <c r="W359">
        <v>330759165</v>
      </c>
      <c r="X359">
        <v>848899422</v>
      </c>
      <c r="Y359">
        <v>389636874</v>
      </c>
      <c r="Z359">
        <v>364207383</v>
      </c>
      <c r="AA359">
        <v>209202645</v>
      </c>
      <c r="AB359">
        <v>176427147</v>
      </c>
      <c r="AC359">
        <v>283024376</v>
      </c>
      <c r="AD359">
        <v>147992080</v>
      </c>
      <c r="AE359">
        <v>508662795</v>
      </c>
      <c r="AF359">
        <v>49044900</v>
      </c>
      <c r="AG359">
        <v>882574740</v>
      </c>
      <c r="AH359">
        <v>708269572</v>
      </c>
      <c r="AI359">
        <v>232790030</v>
      </c>
      <c r="AJ359">
        <v>161356888</v>
      </c>
      <c r="AK359">
        <v>698518001</v>
      </c>
      <c r="AL359">
        <v>309710631</v>
      </c>
      <c r="AM359">
        <v>635544883</v>
      </c>
      <c r="AN359">
        <v>121108764</v>
      </c>
      <c r="AO359">
        <v>353395010</v>
      </c>
      <c r="AP359">
        <v>240234647</v>
      </c>
      <c r="AQ359">
        <v>820664876</v>
      </c>
      <c r="AR359">
        <v>501834220</v>
      </c>
      <c r="AS359">
        <v>268435538</v>
      </c>
      <c r="AT359">
        <v>813683162</v>
      </c>
      <c r="AU359">
        <v>94299357</v>
      </c>
      <c r="AV359">
        <v>212521787</v>
      </c>
      <c r="AW359">
        <v>379214433</v>
      </c>
      <c r="AX359">
        <v>416984396</v>
      </c>
      <c r="AY359">
        <v>833312345</v>
      </c>
      <c r="AZ359">
        <v>911522763</v>
      </c>
      <c r="BA359">
        <v>99362199</v>
      </c>
      <c r="BB359">
        <v>127109773</v>
      </c>
      <c r="BC359">
        <v>735062480</v>
      </c>
      <c r="BD359">
        <v>434763569</v>
      </c>
      <c r="BE359">
        <v>817937053</v>
      </c>
      <c r="BF359">
        <v>353511150</v>
      </c>
      <c r="BG359">
        <v>838250519</v>
      </c>
      <c r="BH359">
        <v>441075869</v>
      </c>
      <c r="BI359">
        <v>485325112</v>
      </c>
      <c r="BJ359">
        <v>926901947</v>
      </c>
      <c r="BK359">
        <v>929115663</v>
      </c>
      <c r="BL359">
        <v>887383039</v>
      </c>
      <c r="BM359">
        <v>827080227</v>
      </c>
      <c r="BN359">
        <v>674336898</v>
      </c>
      <c r="BO359">
        <v>387002274</v>
      </c>
      <c r="BP359">
        <v>840205271</v>
      </c>
      <c r="BQ359">
        <v>852465151</v>
      </c>
      <c r="BR359">
        <v>877821691</v>
      </c>
      <c r="BS359">
        <v>879488852</v>
      </c>
      <c r="BT359">
        <v>363666994</v>
      </c>
      <c r="BU359">
        <v>143901413</v>
      </c>
      <c r="BV359">
        <v>664025746</v>
      </c>
      <c r="BW359">
        <v>121944359</v>
      </c>
      <c r="BX359">
        <v>617075210</v>
      </c>
      <c r="BY359">
        <v>645904520</v>
      </c>
      <c r="BZ359">
        <v>645561487</v>
      </c>
      <c r="CA359">
        <v>390780328</v>
      </c>
      <c r="CB359">
        <v>399228249</v>
      </c>
      <c r="CC359">
        <v>747344702</v>
      </c>
      <c r="CD359">
        <v>953385503</v>
      </c>
      <c r="CE359">
        <v>828532873</v>
      </c>
      <c r="CF359">
        <v>131818962</v>
      </c>
      <c r="CG359">
        <v>432999535</v>
      </c>
      <c r="CH359">
        <v>998517061</v>
      </c>
      <c r="CI359">
        <v>303453245</v>
      </c>
      <c r="CJ359">
        <v>628730298</v>
      </c>
      <c r="CK359">
        <v>455589394</v>
      </c>
      <c r="CL359">
        <v>883917348</v>
      </c>
      <c r="CM359">
        <v>155595777</v>
      </c>
      <c r="CN359">
        <v>462694577</v>
      </c>
      <c r="CO359">
        <v>678018724</v>
      </c>
      <c r="CP359">
        <v>299024991</v>
      </c>
      <c r="CQ359">
        <v>478997311</v>
      </c>
      <c r="CR359">
        <v>566668145</v>
      </c>
      <c r="CS359">
        <v>896183815</v>
      </c>
      <c r="CT359">
        <v>673128356</v>
      </c>
      <c r="CU359">
        <v>415906283</v>
      </c>
      <c r="CV359">
        <v>379010472</v>
      </c>
      <c r="CW359">
        <v>60904715</v>
      </c>
      <c r="CX359">
        <v>19912533</v>
      </c>
      <c r="CY359">
        <v>453364434</v>
      </c>
      <c r="CZ359">
        <v>547664013</v>
      </c>
      <c r="DA359">
        <v>510932336</v>
      </c>
      <c r="DB359">
        <v>290181014</v>
      </c>
      <c r="DC359">
        <v>866234092</v>
      </c>
      <c r="DD359">
        <v>235587462</v>
      </c>
      <c r="DE359">
        <v>434316026</v>
      </c>
      <c r="DF359">
        <v>565134963</v>
      </c>
      <c r="DG359">
        <v>716076531</v>
      </c>
      <c r="DH359">
        <v>956338091</v>
      </c>
      <c r="DI359">
        <v>51649718</v>
      </c>
      <c r="DJ359">
        <v>257189380</v>
      </c>
      <c r="DK359">
        <v>22594283</v>
      </c>
      <c r="DL359">
        <v>947126592</v>
      </c>
      <c r="DM359">
        <v>371641815</v>
      </c>
      <c r="DN359">
        <v>424436121</v>
      </c>
      <c r="DO359">
        <v>280207611</v>
      </c>
      <c r="DP359">
        <v>390707538</v>
      </c>
    </row>
    <row r="360" spans="1:120" x14ac:dyDescent="0.25">
      <c r="A360">
        <v>961982097</v>
      </c>
      <c r="B360">
        <v>814903507</v>
      </c>
      <c r="C360">
        <v>941116694</v>
      </c>
      <c r="D360">
        <v>499222651</v>
      </c>
      <c r="E360">
        <v>343875852</v>
      </c>
      <c r="F360">
        <v>805966204</v>
      </c>
      <c r="G360">
        <v>644116238</v>
      </c>
      <c r="H360" s="1">
        <v>17941424</v>
      </c>
      <c r="I360" s="1">
        <v>905391342</v>
      </c>
      <c r="J360" s="1">
        <v>641128369</v>
      </c>
      <c r="K360" s="1">
        <v>493395465</v>
      </c>
      <c r="L360">
        <v>562351850</v>
      </c>
      <c r="M360">
        <v>322627354</v>
      </c>
      <c r="N360">
        <v>808365075</v>
      </c>
      <c r="O360">
        <v>839804445</v>
      </c>
      <c r="P360">
        <v>305647881</v>
      </c>
      <c r="Q360">
        <v>584485151</v>
      </c>
      <c r="R360">
        <v>130329091</v>
      </c>
      <c r="S360">
        <v>168996154</v>
      </c>
      <c r="T360">
        <v>970074796</v>
      </c>
      <c r="U360">
        <v>130070048</v>
      </c>
      <c r="V360">
        <v>858013861</v>
      </c>
      <c r="W360">
        <v>955880624</v>
      </c>
      <c r="X360">
        <v>576892676</v>
      </c>
      <c r="Y360">
        <v>990317115</v>
      </c>
      <c r="Z360">
        <v>16707417</v>
      </c>
      <c r="AA360">
        <v>914138355</v>
      </c>
      <c r="AB360">
        <v>329156532</v>
      </c>
      <c r="AC360">
        <v>982084751</v>
      </c>
      <c r="AD360">
        <v>238899604</v>
      </c>
      <c r="AE360">
        <v>135500570</v>
      </c>
      <c r="AF360">
        <v>835957990</v>
      </c>
      <c r="AG360">
        <v>162308803</v>
      </c>
      <c r="AH360">
        <v>412357139</v>
      </c>
      <c r="AI360">
        <v>836503405</v>
      </c>
      <c r="AJ360">
        <v>941614772</v>
      </c>
      <c r="AK360">
        <v>985791711</v>
      </c>
      <c r="AL360">
        <v>817150270</v>
      </c>
      <c r="AM360">
        <v>170040819</v>
      </c>
      <c r="AN360">
        <v>469924369</v>
      </c>
      <c r="AO360">
        <v>267966347</v>
      </c>
      <c r="AP360">
        <v>207893021</v>
      </c>
      <c r="AQ360">
        <v>189642614</v>
      </c>
      <c r="AR360">
        <v>176021889</v>
      </c>
      <c r="AS360">
        <v>837954911</v>
      </c>
      <c r="AT360">
        <v>156033174</v>
      </c>
      <c r="AU360">
        <v>846334439</v>
      </c>
      <c r="AV360">
        <v>981484006</v>
      </c>
      <c r="AW360">
        <v>259581858</v>
      </c>
      <c r="AX360">
        <v>981266541</v>
      </c>
      <c r="AY360">
        <v>935116204</v>
      </c>
      <c r="AZ360">
        <v>381117763</v>
      </c>
      <c r="BA360">
        <v>443231171</v>
      </c>
      <c r="BB360">
        <v>612360742</v>
      </c>
      <c r="BC360">
        <v>505571361</v>
      </c>
      <c r="BD360">
        <v>815296204</v>
      </c>
      <c r="BE360">
        <v>67259644</v>
      </c>
      <c r="BF360">
        <v>690719566</v>
      </c>
      <c r="BG360">
        <v>211071508</v>
      </c>
      <c r="BH360">
        <v>465315561</v>
      </c>
      <c r="BI360">
        <v>744752675</v>
      </c>
      <c r="BJ360">
        <v>309463200</v>
      </c>
      <c r="BK360">
        <v>461811636</v>
      </c>
      <c r="BL360">
        <v>11885417</v>
      </c>
      <c r="BM360">
        <v>929744064</v>
      </c>
      <c r="BN360">
        <v>394346874</v>
      </c>
      <c r="BO360">
        <v>945332988</v>
      </c>
      <c r="BP360">
        <v>272702451</v>
      </c>
      <c r="BQ360">
        <v>49126222</v>
      </c>
      <c r="BR360">
        <v>64194114</v>
      </c>
      <c r="BS360">
        <v>522870506</v>
      </c>
      <c r="BT360">
        <v>656592216</v>
      </c>
      <c r="BU360">
        <v>278219852</v>
      </c>
      <c r="BV360">
        <v>567629185</v>
      </c>
      <c r="BW360">
        <v>350889876</v>
      </c>
      <c r="BX360">
        <v>155912633</v>
      </c>
      <c r="BY360">
        <v>456275698</v>
      </c>
      <c r="BZ360">
        <v>489875075</v>
      </c>
      <c r="CA360">
        <v>702352076</v>
      </c>
      <c r="CB360">
        <v>739543137</v>
      </c>
      <c r="CC360">
        <v>299137889</v>
      </c>
      <c r="CD360">
        <v>785600703</v>
      </c>
      <c r="CE360">
        <v>186420482</v>
      </c>
      <c r="CF360">
        <v>341789100</v>
      </c>
      <c r="CG360">
        <v>967718465</v>
      </c>
      <c r="CH360">
        <v>180719149</v>
      </c>
      <c r="CI360">
        <v>614372140</v>
      </c>
      <c r="CJ360">
        <v>348038411</v>
      </c>
      <c r="CK360">
        <v>303998249</v>
      </c>
      <c r="CL360">
        <v>165203110</v>
      </c>
      <c r="CM360">
        <v>211708548</v>
      </c>
      <c r="CN360">
        <v>766736898</v>
      </c>
      <c r="CO360">
        <v>167929104</v>
      </c>
      <c r="CP360">
        <v>28942527</v>
      </c>
      <c r="CQ360">
        <v>322712794</v>
      </c>
      <c r="CR360">
        <v>378830122</v>
      </c>
      <c r="CS360">
        <v>562841811</v>
      </c>
      <c r="CT360">
        <v>372378644</v>
      </c>
      <c r="CU360">
        <v>375601568</v>
      </c>
      <c r="CV360">
        <v>277055555</v>
      </c>
      <c r="CW360">
        <v>601448513</v>
      </c>
      <c r="CX360">
        <v>358835520</v>
      </c>
      <c r="CY360">
        <v>350170334</v>
      </c>
      <c r="CZ360">
        <v>716383758</v>
      </c>
      <c r="DA360">
        <v>111242338</v>
      </c>
      <c r="DB360">
        <v>661312560</v>
      </c>
      <c r="DC360">
        <v>491509428</v>
      </c>
      <c r="DD360">
        <v>205026531</v>
      </c>
      <c r="DE360">
        <v>304923004</v>
      </c>
      <c r="DF360">
        <v>991276264</v>
      </c>
      <c r="DG360">
        <v>886536604</v>
      </c>
      <c r="DH360">
        <v>585897763</v>
      </c>
      <c r="DI360">
        <v>906934019</v>
      </c>
      <c r="DJ360">
        <v>977387161</v>
      </c>
      <c r="DK360">
        <v>222953030</v>
      </c>
      <c r="DL360">
        <v>16463463</v>
      </c>
      <c r="DM360">
        <v>106375367</v>
      </c>
      <c r="DN360">
        <v>285134695</v>
      </c>
      <c r="DO360">
        <v>198777047</v>
      </c>
      <c r="DP360">
        <v>936357245</v>
      </c>
    </row>
    <row r="361" spans="1:120" x14ac:dyDescent="0.25">
      <c r="A361">
        <v>677000760</v>
      </c>
      <c r="B361">
        <v>476074168</v>
      </c>
      <c r="C361">
        <v>976083539</v>
      </c>
      <c r="D361">
        <v>198851848</v>
      </c>
      <c r="E361">
        <v>29311753</v>
      </c>
      <c r="F361">
        <v>9951266</v>
      </c>
      <c r="G361">
        <v>812879396</v>
      </c>
      <c r="H361" s="1">
        <v>566647526</v>
      </c>
      <c r="I361" s="1">
        <v>214387851</v>
      </c>
      <c r="J361" s="1">
        <v>480993337</v>
      </c>
      <c r="K361" s="1">
        <v>975654730</v>
      </c>
      <c r="L361">
        <v>940110892</v>
      </c>
      <c r="M361">
        <v>137415396</v>
      </c>
      <c r="N361">
        <v>958479603</v>
      </c>
      <c r="O361">
        <v>137778987</v>
      </c>
      <c r="P361">
        <v>411187433</v>
      </c>
      <c r="Q361">
        <v>308412693</v>
      </c>
      <c r="R361">
        <v>886570636</v>
      </c>
      <c r="S361">
        <v>957506577</v>
      </c>
      <c r="T361">
        <v>675376841</v>
      </c>
      <c r="U361">
        <v>456258259</v>
      </c>
      <c r="V361">
        <v>391761782</v>
      </c>
      <c r="W361">
        <v>116033948</v>
      </c>
      <c r="X361">
        <v>743043423</v>
      </c>
      <c r="Y361">
        <v>126442041</v>
      </c>
      <c r="Z361">
        <v>535413465</v>
      </c>
      <c r="AA361">
        <v>681584324</v>
      </c>
      <c r="AB361">
        <v>289788727</v>
      </c>
      <c r="AC361">
        <v>54795213</v>
      </c>
      <c r="AD361">
        <v>583573422</v>
      </c>
      <c r="AE361">
        <v>286499970</v>
      </c>
      <c r="AF361">
        <v>927131173</v>
      </c>
      <c r="AG361">
        <v>836347213</v>
      </c>
      <c r="AH361">
        <v>42586748</v>
      </c>
      <c r="AI361">
        <v>888327585</v>
      </c>
      <c r="AJ361">
        <v>226853795</v>
      </c>
      <c r="AK361">
        <v>24224246</v>
      </c>
      <c r="AL361">
        <v>713972380</v>
      </c>
      <c r="AM361">
        <v>431238924</v>
      </c>
      <c r="AN361">
        <v>845050281</v>
      </c>
      <c r="AO361">
        <v>319793412</v>
      </c>
      <c r="AP361">
        <v>40984874</v>
      </c>
      <c r="AQ361">
        <v>859137423</v>
      </c>
      <c r="AR361">
        <v>846054303</v>
      </c>
      <c r="AS361">
        <v>65609131</v>
      </c>
      <c r="AT361">
        <v>362333945</v>
      </c>
      <c r="AU361">
        <v>538782944</v>
      </c>
      <c r="AV361">
        <v>339925013</v>
      </c>
      <c r="AW361">
        <v>775102843</v>
      </c>
      <c r="AX361">
        <v>738235631</v>
      </c>
      <c r="AY361">
        <v>91834277</v>
      </c>
      <c r="AZ361">
        <v>622547182</v>
      </c>
      <c r="BA361">
        <v>887956055</v>
      </c>
      <c r="BB361">
        <v>213926690</v>
      </c>
      <c r="BC361">
        <v>680448334</v>
      </c>
      <c r="BD361">
        <v>329106530</v>
      </c>
      <c r="BE361">
        <v>684032731</v>
      </c>
      <c r="BF361">
        <v>445110134</v>
      </c>
      <c r="BG361">
        <v>957205223</v>
      </c>
      <c r="BH361">
        <v>98732733</v>
      </c>
      <c r="BI361">
        <v>811710272</v>
      </c>
      <c r="BJ361">
        <v>149663802</v>
      </c>
      <c r="BK361">
        <v>519784451</v>
      </c>
      <c r="BL361">
        <v>867237553</v>
      </c>
      <c r="BM361">
        <v>757942463</v>
      </c>
      <c r="BN361">
        <v>272630164</v>
      </c>
      <c r="BO361">
        <v>462522251</v>
      </c>
      <c r="BP361">
        <v>535348065</v>
      </c>
      <c r="BQ361">
        <v>332338544</v>
      </c>
      <c r="BR361">
        <v>948011847</v>
      </c>
      <c r="BS361">
        <v>844143776</v>
      </c>
      <c r="BT361">
        <v>343199398</v>
      </c>
      <c r="BU361">
        <v>503158115</v>
      </c>
      <c r="BV361">
        <v>183313519</v>
      </c>
      <c r="BW361">
        <v>329664264</v>
      </c>
      <c r="BX361">
        <v>699648800</v>
      </c>
      <c r="BY361">
        <v>408083845</v>
      </c>
      <c r="BZ361">
        <v>779138512</v>
      </c>
      <c r="CA361">
        <v>762924866</v>
      </c>
      <c r="CB361">
        <v>518164978</v>
      </c>
      <c r="CC361">
        <v>263704706</v>
      </c>
      <c r="CD361">
        <v>973804981</v>
      </c>
      <c r="CE361">
        <v>409925745</v>
      </c>
      <c r="CF361">
        <v>16398569</v>
      </c>
      <c r="CG361">
        <v>389606477</v>
      </c>
      <c r="CH361">
        <v>564237219</v>
      </c>
      <c r="CI361">
        <v>549569859</v>
      </c>
      <c r="CJ361">
        <v>424283904</v>
      </c>
      <c r="CK361">
        <v>357526509</v>
      </c>
      <c r="CL361">
        <v>919402605</v>
      </c>
      <c r="CM361">
        <v>39797660</v>
      </c>
      <c r="CN361">
        <v>35378535</v>
      </c>
      <c r="CO361">
        <v>961241976</v>
      </c>
      <c r="CP361">
        <v>665063087</v>
      </c>
      <c r="CQ361">
        <v>822886660</v>
      </c>
      <c r="CR361">
        <v>167727854</v>
      </c>
      <c r="CS361">
        <v>111809217</v>
      </c>
      <c r="CT361">
        <v>296688206</v>
      </c>
      <c r="CU361">
        <v>192317078</v>
      </c>
      <c r="CV361">
        <v>990533765</v>
      </c>
      <c r="CW361">
        <v>705482566</v>
      </c>
      <c r="CX361">
        <v>869272831</v>
      </c>
      <c r="CY361">
        <v>853703479</v>
      </c>
      <c r="CZ361">
        <v>890195681</v>
      </c>
      <c r="DA361">
        <v>908230656</v>
      </c>
      <c r="DB361">
        <v>732988752</v>
      </c>
      <c r="DC361">
        <v>895493418</v>
      </c>
      <c r="DD361">
        <v>353901212</v>
      </c>
      <c r="DE361">
        <v>333758308</v>
      </c>
      <c r="DF361">
        <v>585997956</v>
      </c>
      <c r="DG361">
        <v>155192669</v>
      </c>
      <c r="DH361">
        <v>986676040</v>
      </c>
      <c r="DI361">
        <v>106165686</v>
      </c>
      <c r="DJ361">
        <v>771485409</v>
      </c>
      <c r="DK361">
        <v>365379063</v>
      </c>
      <c r="DL361">
        <v>654970497</v>
      </c>
      <c r="DM361">
        <v>180328379</v>
      </c>
      <c r="DN361">
        <v>927540937</v>
      </c>
      <c r="DO361">
        <v>845597388</v>
      </c>
      <c r="DP361">
        <v>219386434</v>
      </c>
    </row>
    <row r="362" spans="1:120" x14ac:dyDescent="0.25">
      <c r="A362">
        <v>36648151</v>
      </c>
      <c r="B362">
        <v>281576635</v>
      </c>
      <c r="C362">
        <v>323735526</v>
      </c>
      <c r="D362">
        <v>922474723</v>
      </c>
      <c r="E362">
        <v>401459978</v>
      </c>
      <c r="F362">
        <v>318111104</v>
      </c>
      <c r="G362">
        <v>600555605</v>
      </c>
      <c r="H362" s="1">
        <v>754691232</v>
      </c>
      <c r="I362" s="1">
        <v>141680033</v>
      </c>
      <c r="J362" s="1">
        <v>818314541</v>
      </c>
      <c r="K362" s="1">
        <v>848754412</v>
      </c>
      <c r="L362">
        <v>996582052</v>
      </c>
      <c r="M362">
        <v>367305533</v>
      </c>
      <c r="N362">
        <v>823140955</v>
      </c>
      <c r="O362">
        <v>965567984</v>
      </c>
      <c r="P362">
        <v>566533372</v>
      </c>
      <c r="Q362">
        <v>761189308</v>
      </c>
      <c r="R362">
        <v>611688019</v>
      </c>
      <c r="S362">
        <v>818551419</v>
      </c>
      <c r="T362">
        <v>762146556</v>
      </c>
      <c r="U362">
        <v>358036080</v>
      </c>
      <c r="V362">
        <v>483799327</v>
      </c>
      <c r="W362">
        <v>243901811</v>
      </c>
      <c r="X362">
        <v>871636023</v>
      </c>
      <c r="Y362">
        <v>707457893</v>
      </c>
      <c r="Z362">
        <v>982923046</v>
      </c>
      <c r="AA362">
        <v>869673083</v>
      </c>
      <c r="AB362">
        <v>395556236</v>
      </c>
      <c r="AC362">
        <v>247404597</v>
      </c>
      <c r="AD362">
        <v>602605060</v>
      </c>
      <c r="AE362">
        <v>953487655</v>
      </c>
      <c r="AF362">
        <v>144336703</v>
      </c>
      <c r="AG362">
        <v>585968341</v>
      </c>
      <c r="AH362">
        <v>49130822</v>
      </c>
      <c r="AI362">
        <v>328068328</v>
      </c>
      <c r="AJ362">
        <v>584792322</v>
      </c>
      <c r="AK362">
        <v>950370611</v>
      </c>
      <c r="AL362">
        <v>966532052</v>
      </c>
      <c r="AM362">
        <v>292124350</v>
      </c>
      <c r="AN362">
        <v>149170932</v>
      </c>
      <c r="AO362">
        <v>376487139</v>
      </c>
      <c r="AP362">
        <v>229544209</v>
      </c>
      <c r="AQ362">
        <v>635583216</v>
      </c>
      <c r="AR362">
        <v>286046835</v>
      </c>
      <c r="AS362">
        <v>696067750</v>
      </c>
      <c r="AT362">
        <v>502654554</v>
      </c>
      <c r="AU362">
        <v>848580688</v>
      </c>
      <c r="AV362">
        <v>55081721</v>
      </c>
      <c r="AW362">
        <v>973143966</v>
      </c>
      <c r="AX362">
        <v>420825204</v>
      </c>
      <c r="AY362">
        <v>393788849</v>
      </c>
      <c r="AZ362">
        <v>396929924</v>
      </c>
      <c r="BA362">
        <v>643263950</v>
      </c>
      <c r="BB362">
        <v>26821963</v>
      </c>
      <c r="BC362">
        <v>21573978</v>
      </c>
      <c r="BD362">
        <v>85816862</v>
      </c>
      <c r="BE362">
        <v>876304388</v>
      </c>
      <c r="BF362">
        <v>216027584</v>
      </c>
      <c r="BG362">
        <v>510729955</v>
      </c>
      <c r="BH362">
        <v>101762455</v>
      </c>
      <c r="BI362">
        <v>680002097</v>
      </c>
      <c r="BJ362">
        <v>933588358</v>
      </c>
      <c r="BK362">
        <v>471387693</v>
      </c>
      <c r="BL362">
        <v>706875109</v>
      </c>
      <c r="BM362">
        <v>703563636</v>
      </c>
      <c r="BN362">
        <v>18270824</v>
      </c>
      <c r="BO362">
        <v>39548611</v>
      </c>
      <c r="BP362">
        <v>824455099</v>
      </c>
      <c r="BQ362">
        <v>637779594</v>
      </c>
      <c r="BR362">
        <v>343751992</v>
      </c>
      <c r="BS362">
        <v>267429815</v>
      </c>
      <c r="BT362">
        <v>196812474</v>
      </c>
      <c r="BU362">
        <v>375240914</v>
      </c>
      <c r="BV362">
        <v>216246515</v>
      </c>
      <c r="BW362">
        <v>466267488</v>
      </c>
      <c r="BX362">
        <v>543191600</v>
      </c>
      <c r="BY362">
        <v>528385152</v>
      </c>
      <c r="BZ362">
        <v>132211363</v>
      </c>
      <c r="CA362">
        <v>386384909</v>
      </c>
      <c r="CB362">
        <v>440321332</v>
      </c>
      <c r="CC362">
        <v>669085542</v>
      </c>
      <c r="CD362">
        <v>435691423</v>
      </c>
      <c r="CE362">
        <v>826607282</v>
      </c>
      <c r="CF362">
        <v>938492529</v>
      </c>
      <c r="CG362">
        <v>14249642</v>
      </c>
      <c r="CH362">
        <v>810083583</v>
      </c>
      <c r="CI362">
        <v>135237905</v>
      </c>
      <c r="CJ362">
        <v>84981603</v>
      </c>
      <c r="CK362">
        <v>699841184</v>
      </c>
      <c r="CL362">
        <v>776249778</v>
      </c>
      <c r="CM362">
        <v>866579325</v>
      </c>
      <c r="CN362">
        <v>900853952</v>
      </c>
      <c r="CO362">
        <v>842470827</v>
      </c>
      <c r="CP362">
        <v>179711932</v>
      </c>
      <c r="CQ362">
        <v>161847916</v>
      </c>
      <c r="CR362">
        <v>19746833</v>
      </c>
      <c r="CS362">
        <v>826238699</v>
      </c>
      <c r="CT362">
        <v>430361202</v>
      </c>
      <c r="CU362">
        <v>497004855</v>
      </c>
      <c r="CV362">
        <v>159738115</v>
      </c>
      <c r="CW362">
        <v>914813164</v>
      </c>
      <c r="CX362">
        <v>804388457</v>
      </c>
      <c r="CY362">
        <v>53702942</v>
      </c>
      <c r="CZ362">
        <v>38887177</v>
      </c>
      <c r="DA362">
        <v>59892700</v>
      </c>
      <c r="DB362">
        <v>958626252</v>
      </c>
      <c r="DC362">
        <v>784189095</v>
      </c>
      <c r="DD362">
        <v>57700312</v>
      </c>
      <c r="DE362">
        <v>868796765</v>
      </c>
      <c r="DF362">
        <v>491610247</v>
      </c>
      <c r="DG362">
        <v>249043426</v>
      </c>
      <c r="DH362">
        <v>580141692</v>
      </c>
      <c r="DI362">
        <v>734614714</v>
      </c>
      <c r="DJ362">
        <v>182939802</v>
      </c>
      <c r="DK362">
        <v>778790520</v>
      </c>
      <c r="DL362">
        <v>61452723</v>
      </c>
      <c r="DM362">
        <v>92023703</v>
      </c>
      <c r="DN362">
        <v>784633402</v>
      </c>
      <c r="DO362">
        <v>682438482</v>
      </c>
      <c r="DP362">
        <v>131564280</v>
      </c>
    </row>
    <row r="363" spans="1:120" x14ac:dyDescent="0.25">
      <c r="A363">
        <v>404216998</v>
      </c>
      <c r="B363">
        <v>963475988</v>
      </c>
      <c r="C363">
        <v>709075111</v>
      </c>
      <c r="D363">
        <v>392607342</v>
      </c>
      <c r="E363">
        <v>947277397</v>
      </c>
      <c r="F363">
        <v>564300509</v>
      </c>
      <c r="G363">
        <v>14437990</v>
      </c>
      <c r="H363" s="1">
        <v>769791630</v>
      </c>
      <c r="I363" s="1">
        <v>167682023</v>
      </c>
      <c r="J363" s="1">
        <v>269468387</v>
      </c>
      <c r="K363" s="1">
        <v>227813061</v>
      </c>
      <c r="L363">
        <v>494776346</v>
      </c>
      <c r="M363">
        <v>728159531</v>
      </c>
      <c r="N363">
        <v>574863791</v>
      </c>
      <c r="O363">
        <v>501009220</v>
      </c>
      <c r="P363">
        <v>64047629</v>
      </c>
      <c r="Q363">
        <v>488892462</v>
      </c>
      <c r="R363">
        <v>481780452</v>
      </c>
      <c r="S363">
        <v>223124503</v>
      </c>
      <c r="T363">
        <v>628216579</v>
      </c>
      <c r="U363">
        <v>894896698</v>
      </c>
      <c r="V363">
        <v>782519729</v>
      </c>
      <c r="W363">
        <v>259923840</v>
      </c>
      <c r="X363">
        <v>57780794</v>
      </c>
      <c r="Y363">
        <v>405065644</v>
      </c>
      <c r="Z363">
        <v>684765498</v>
      </c>
      <c r="AA363">
        <v>922846465</v>
      </c>
      <c r="AB363">
        <v>844488365</v>
      </c>
      <c r="AC363">
        <v>976716431</v>
      </c>
      <c r="AD363">
        <v>105166678</v>
      </c>
      <c r="AE363">
        <v>216894919</v>
      </c>
      <c r="AF363">
        <v>160474412</v>
      </c>
      <c r="AG363">
        <v>588940114</v>
      </c>
      <c r="AH363">
        <v>357434800</v>
      </c>
      <c r="AI363">
        <v>46902835</v>
      </c>
      <c r="AJ363">
        <v>91683411</v>
      </c>
      <c r="AK363">
        <v>344538233</v>
      </c>
      <c r="AL363">
        <v>315399742</v>
      </c>
      <c r="AM363">
        <v>963420654</v>
      </c>
      <c r="AN363">
        <v>159286458</v>
      </c>
      <c r="AO363">
        <v>603464256</v>
      </c>
      <c r="AP363">
        <v>829631927</v>
      </c>
      <c r="AQ363">
        <v>563149047</v>
      </c>
      <c r="AR363">
        <v>829460673</v>
      </c>
      <c r="AS363">
        <v>766980613</v>
      </c>
      <c r="AT363">
        <v>886820705</v>
      </c>
      <c r="AU363">
        <v>357444327</v>
      </c>
      <c r="AV363">
        <v>414857703</v>
      </c>
      <c r="AW363">
        <v>262726599</v>
      </c>
      <c r="AX363">
        <v>104406402</v>
      </c>
      <c r="AY363">
        <v>594912692</v>
      </c>
      <c r="AZ363">
        <v>489279860</v>
      </c>
      <c r="BA363">
        <v>361816910</v>
      </c>
      <c r="BB363">
        <v>861296639</v>
      </c>
      <c r="BC363">
        <v>487667868</v>
      </c>
      <c r="BD363">
        <v>253796638</v>
      </c>
      <c r="BE363">
        <v>843839580</v>
      </c>
      <c r="BF363">
        <v>435791006</v>
      </c>
      <c r="BG363">
        <v>370895456</v>
      </c>
      <c r="BH363">
        <v>260110941</v>
      </c>
      <c r="BI363">
        <v>281363604</v>
      </c>
      <c r="BJ363">
        <v>85582067</v>
      </c>
      <c r="BK363">
        <v>552501349</v>
      </c>
      <c r="BL363">
        <v>261467535</v>
      </c>
      <c r="BM363">
        <v>542866643</v>
      </c>
      <c r="BN363">
        <v>60797364</v>
      </c>
      <c r="BO363">
        <v>484301786</v>
      </c>
      <c r="BP363">
        <v>445157992</v>
      </c>
      <c r="BQ363">
        <v>665299529</v>
      </c>
      <c r="BR363">
        <v>312048989</v>
      </c>
      <c r="BS363">
        <v>592036545</v>
      </c>
      <c r="BT363">
        <v>346625407</v>
      </c>
      <c r="BU363">
        <v>840017330</v>
      </c>
      <c r="BV363">
        <v>552981484</v>
      </c>
      <c r="BW363">
        <v>316961617</v>
      </c>
      <c r="BX363">
        <v>277941396</v>
      </c>
      <c r="BY363">
        <v>813973004</v>
      </c>
      <c r="BZ363">
        <v>449338862</v>
      </c>
      <c r="CA363">
        <v>55273977</v>
      </c>
      <c r="CB363">
        <v>320875416</v>
      </c>
      <c r="CC363">
        <v>650550016</v>
      </c>
      <c r="CD363">
        <v>269424713</v>
      </c>
      <c r="CE363">
        <v>496935754</v>
      </c>
      <c r="CF363">
        <v>801173070</v>
      </c>
      <c r="CG363">
        <v>227397801</v>
      </c>
      <c r="CH363">
        <v>427326744</v>
      </c>
      <c r="CI363">
        <v>675974721</v>
      </c>
      <c r="CJ363">
        <v>160840586</v>
      </c>
      <c r="CK363">
        <v>717674180</v>
      </c>
      <c r="CL363">
        <v>845056326</v>
      </c>
      <c r="CM363">
        <v>334316820</v>
      </c>
      <c r="CN363">
        <v>525917206</v>
      </c>
      <c r="CO363">
        <v>171827487</v>
      </c>
      <c r="CP363">
        <v>879095939</v>
      </c>
      <c r="CQ363">
        <v>66357127</v>
      </c>
      <c r="CR363">
        <v>298593270</v>
      </c>
      <c r="CS363">
        <v>101065934</v>
      </c>
      <c r="CT363">
        <v>678135411</v>
      </c>
      <c r="CU363">
        <v>55896202</v>
      </c>
      <c r="CV363">
        <v>559520141</v>
      </c>
      <c r="CW363">
        <v>393429082</v>
      </c>
      <c r="CX363">
        <v>459438591</v>
      </c>
      <c r="CY363">
        <v>4192847</v>
      </c>
      <c r="CZ363">
        <v>581584585</v>
      </c>
      <c r="DA363">
        <v>516959670</v>
      </c>
      <c r="DB363">
        <v>17536733</v>
      </c>
      <c r="DC363">
        <v>748074726</v>
      </c>
      <c r="DD363">
        <v>900147222</v>
      </c>
      <c r="DE363">
        <v>560185984</v>
      </c>
      <c r="DF363">
        <v>555669529</v>
      </c>
      <c r="DG363">
        <v>144504031</v>
      </c>
      <c r="DH363">
        <v>716230023</v>
      </c>
      <c r="DI363">
        <v>991443819</v>
      </c>
      <c r="DJ363">
        <v>486044703</v>
      </c>
      <c r="DK363">
        <v>286492773</v>
      </c>
      <c r="DL363">
        <v>648332796</v>
      </c>
      <c r="DM363">
        <v>968881875</v>
      </c>
      <c r="DN363">
        <v>986398178</v>
      </c>
      <c r="DO363">
        <v>812051140</v>
      </c>
      <c r="DP363">
        <v>73881233</v>
      </c>
    </row>
    <row r="364" spans="1:120" x14ac:dyDescent="0.25">
      <c r="A364">
        <v>664102737</v>
      </c>
      <c r="B364">
        <v>538068528</v>
      </c>
      <c r="C364">
        <v>351557910</v>
      </c>
      <c r="D364">
        <v>811943096</v>
      </c>
      <c r="E364">
        <v>688678470</v>
      </c>
      <c r="F364">
        <v>143236810</v>
      </c>
      <c r="G364">
        <v>152863067</v>
      </c>
      <c r="H364" s="1">
        <v>985921013</v>
      </c>
      <c r="I364" s="1">
        <v>190135555</v>
      </c>
      <c r="J364" s="1">
        <v>224431911</v>
      </c>
      <c r="K364" s="1">
        <v>400519509</v>
      </c>
      <c r="L364">
        <v>704792826</v>
      </c>
      <c r="M364">
        <v>778715119</v>
      </c>
      <c r="N364">
        <v>678354412</v>
      </c>
      <c r="O364">
        <v>668801707</v>
      </c>
      <c r="P364">
        <v>529179603</v>
      </c>
      <c r="Q364">
        <v>345581640</v>
      </c>
      <c r="R364">
        <v>302786011</v>
      </c>
      <c r="S364">
        <v>533095661</v>
      </c>
      <c r="T364">
        <v>154153673</v>
      </c>
      <c r="U364">
        <v>336602699</v>
      </c>
      <c r="V364">
        <v>105704678</v>
      </c>
      <c r="W364">
        <v>356841330</v>
      </c>
      <c r="X364">
        <v>140825204</v>
      </c>
      <c r="Y364">
        <v>953813309</v>
      </c>
      <c r="Z364">
        <v>457959334</v>
      </c>
      <c r="AA364">
        <v>246098605</v>
      </c>
      <c r="AB364">
        <v>128625894</v>
      </c>
      <c r="AC364">
        <v>842843267</v>
      </c>
      <c r="AD364">
        <v>306366336</v>
      </c>
      <c r="AE364">
        <v>399743437</v>
      </c>
      <c r="AF364">
        <v>479788313</v>
      </c>
      <c r="AG364">
        <v>479329859</v>
      </c>
      <c r="AH364">
        <v>329760336</v>
      </c>
      <c r="AI364">
        <v>985244348</v>
      </c>
      <c r="AJ364">
        <v>413375135</v>
      </c>
      <c r="AK364">
        <v>158137830</v>
      </c>
      <c r="AL364">
        <v>902491931</v>
      </c>
      <c r="AM364">
        <v>437082474</v>
      </c>
      <c r="AN364">
        <v>706705283</v>
      </c>
      <c r="AO364">
        <v>728123386</v>
      </c>
      <c r="AP364">
        <v>41243496</v>
      </c>
      <c r="AQ364">
        <v>206929848</v>
      </c>
      <c r="AR364">
        <v>841207365</v>
      </c>
      <c r="AS364">
        <v>521389215</v>
      </c>
      <c r="AT364">
        <v>231639714</v>
      </c>
      <c r="AU364">
        <v>471674468</v>
      </c>
      <c r="AV364">
        <v>911965047</v>
      </c>
      <c r="AW364">
        <v>724180150</v>
      </c>
      <c r="AX364">
        <v>525916225</v>
      </c>
      <c r="AY364">
        <v>816578195</v>
      </c>
      <c r="AZ364">
        <v>230895218</v>
      </c>
      <c r="BA364">
        <v>781643004</v>
      </c>
      <c r="BB364">
        <v>291473983</v>
      </c>
      <c r="BC364">
        <v>748367215</v>
      </c>
      <c r="BD364">
        <v>109890427</v>
      </c>
      <c r="BE364">
        <v>11360507</v>
      </c>
      <c r="BF364">
        <v>561703031</v>
      </c>
      <c r="BG364">
        <v>684005436</v>
      </c>
      <c r="BH364">
        <v>234676933</v>
      </c>
      <c r="BI364">
        <v>480868948</v>
      </c>
      <c r="BJ364">
        <v>609263205</v>
      </c>
      <c r="BK364">
        <v>575703646</v>
      </c>
      <c r="BL364">
        <v>814359002</v>
      </c>
      <c r="BM364">
        <v>162788236</v>
      </c>
      <c r="BN364">
        <v>1252698</v>
      </c>
      <c r="BO364">
        <v>822003963</v>
      </c>
      <c r="BP364">
        <v>160810996</v>
      </c>
      <c r="BQ364">
        <v>684699906</v>
      </c>
      <c r="BR364">
        <v>50394950</v>
      </c>
      <c r="BS364">
        <v>867274048</v>
      </c>
      <c r="BT364">
        <v>126523599</v>
      </c>
      <c r="BU364">
        <v>340824964</v>
      </c>
      <c r="BV364">
        <v>838860471</v>
      </c>
      <c r="BW364">
        <v>593610430</v>
      </c>
      <c r="BX364">
        <v>21820834</v>
      </c>
      <c r="BY364">
        <v>318108882</v>
      </c>
      <c r="BZ364">
        <v>839528273</v>
      </c>
      <c r="CA364">
        <v>989280272</v>
      </c>
      <c r="CB364">
        <v>489522640</v>
      </c>
      <c r="CC364">
        <v>41861519</v>
      </c>
      <c r="CD364">
        <v>948897155</v>
      </c>
      <c r="CE364">
        <v>307319695</v>
      </c>
      <c r="CF364">
        <v>792494609</v>
      </c>
      <c r="CG364">
        <v>680407186</v>
      </c>
      <c r="CH364">
        <v>724598292</v>
      </c>
      <c r="CI364">
        <v>132251510</v>
      </c>
      <c r="CJ364">
        <v>392296520</v>
      </c>
      <c r="CK364">
        <v>420040949</v>
      </c>
      <c r="CL364">
        <v>807726840</v>
      </c>
      <c r="CM364">
        <v>461464482</v>
      </c>
      <c r="CN364">
        <v>491045036</v>
      </c>
      <c r="CO364">
        <v>283411547</v>
      </c>
      <c r="CP364">
        <v>759630020</v>
      </c>
      <c r="CQ364">
        <v>949004219</v>
      </c>
      <c r="CR364">
        <v>685138558</v>
      </c>
      <c r="CS364">
        <v>718982713</v>
      </c>
      <c r="CT364">
        <v>264449223</v>
      </c>
      <c r="CU364">
        <v>977539318</v>
      </c>
      <c r="CV364">
        <v>818782695</v>
      </c>
      <c r="CW364">
        <v>949444865</v>
      </c>
      <c r="CX364">
        <v>959659032</v>
      </c>
      <c r="CY364">
        <v>371581107</v>
      </c>
      <c r="CZ364">
        <v>118681732</v>
      </c>
      <c r="DA364">
        <v>157018385</v>
      </c>
      <c r="DB364">
        <v>657643461</v>
      </c>
      <c r="DC364">
        <v>771737046</v>
      </c>
      <c r="DD364">
        <v>303831713</v>
      </c>
      <c r="DE364">
        <v>52234900</v>
      </c>
      <c r="DF364">
        <v>847818620</v>
      </c>
      <c r="DG364">
        <v>409843091</v>
      </c>
      <c r="DH364">
        <v>300005597</v>
      </c>
      <c r="DI364">
        <v>197697852</v>
      </c>
      <c r="DJ364">
        <v>67090328</v>
      </c>
      <c r="DK364">
        <v>84850046</v>
      </c>
      <c r="DL364">
        <v>790968315</v>
      </c>
      <c r="DM364">
        <v>354610585</v>
      </c>
      <c r="DN364">
        <v>807720948</v>
      </c>
      <c r="DO364">
        <v>633422175</v>
      </c>
      <c r="DP364">
        <v>385454238</v>
      </c>
    </row>
    <row r="365" spans="1:120" x14ac:dyDescent="0.25">
      <c r="A365">
        <v>436674865</v>
      </c>
      <c r="B365">
        <v>426642678</v>
      </c>
      <c r="C365">
        <v>466436322</v>
      </c>
      <c r="D365">
        <v>413208071</v>
      </c>
      <c r="E365">
        <v>264699549</v>
      </c>
      <c r="F365">
        <v>315272379</v>
      </c>
      <c r="G365">
        <v>955204492</v>
      </c>
      <c r="H365" s="1">
        <v>325638609</v>
      </c>
      <c r="I365" s="1">
        <v>196591535</v>
      </c>
      <c r="J365" s="1">
        <v>853238800</v>
      </c>
      <c r="K365" s="1">
        <v>588007995</v>
      </c>
      <c r="L365">
        <v>675174149</v>
      </c>
      <c r="M365">
        <v>48512566</v>
      </c>
      <c r="N365">
        <v>698140934</v>
      </c>
      <c r="O365">
        <v>870072268</v>
      </c>
      <c r="P365">
        <v>366402912</v>
      </c>
      <c r="Q365">
        <v>302918311</v>
      </c>
      <c r="R365">
        <v>110334993</v>
      </c>
      <c r="S365">
        <v>317098663</v>
      </c>
      <c r="T365">
        <v>834586532</v>
      </c>
      <c r="U365">
        <v>933708730</v>
      </c>
      <c r="V365">
        <v>225873682</v>
      </c>
      <c r="W365">
        <v>614886080</v>
      </c>
      <c r="X365">
        <v>260437350</v>
      </c>
      <c r="Y365">
        <v>7971155</v>
      </c>
      <c r="Z365">
        <v>307240285</v>
      </c>
      <c r="AA365">
        <v>801957402</v>
      </c>
      <c r="AB365">
        <v>656246926</v>
      </c>
      <c r="AC365">
        <v>33009852</v>
      </c>
      <c r="AD365">
        <v>547876861</v>
      </c>
      <c r="AE365">
        <v>584193435</v>
      </c>
      <c r="AF365">
        <v>372905686</v>
      </c>
      <c r="AG365">
        <v>73761022</v>
      </c>
      <c r="AH365">
        <v>268379803</v>
      </c>
      <c r="AI365">
        <v>535252395</v>
      </c>
      <c r="AJ365">
        <v>602970730</v>
      </c>
      <c r="AK365">
        <v>895335583</v>
      </c>
      <c r="AL365">
        <v>613077110</v>
      </c>
      <c r="AM365">
        <v>493601288</v>
      </c>
      <c r="AN365">
        <v>966906963</v>
      </c>
      <c r="AO365">
        <v>847731674</v>
      </c>
      <c r="AP365">
        <v>875860900</v>
      </c>
      <c r="AQ365">
        <v>677472947</v>
      </c>
      <c r="AR365">
        <v>27044415</v>
      </c>
      <c r="AS365">
        <v>497587334</v>
      </c>
      <c r="AT365">
        <v>278655459</v>
      </c>
      <c r="AU365">
        <v>671103447</v>
      </c>
      <c r="AV365">
        <v>266120108</v>
      </c>
      <c r="AW365">
        <v>785979252</v>
      </c>
      <c r="AX365">
        <v>988112616</v>
      </c>
      <c r="AY365">
        <v>631309055</v>
      </c>
      <c r="AZ365">
        <v>924265302</v>
      </c>
      <c r="BA365">
        <v>692107158</v>
      </c>
      <c r="BB365">
        <v>669254195</v>
      </c>
      <c r="BC365">
        <v>821254532</v>
      </c>
      <c r="BD365">
        <v>297963813</v>
      </c>
      <c r="BE365">
        <v>382536995</v>
      </c>
      <c r="BF365">
        <v>920550287</v>
      </c>
      <c r="BG365">
        <v>987015860</v>
      </c>
      <c r="BH365">
        <v>753748549</v>
      </c>
      <c r="BI365">
        <v>307653501</v>
      </c>
      <c r="BJ365">
        <v>147195758</v>
      </c>
      <c r="BK365">
        <v>419585877</v>
      </c>
      <c r="BL365">
        <v>63655242</v>
      </c>
      <c r="BM365">
        <v>835412062</v>
      </c>
      <c r="BN365">
        <v>943840728</v>
      </c>
      <c r="BO365">
        <v>393935656</v>
      </c>
      <c r="BP365">
        <v>455411736</v>
      </c>
      <c r="BQ365">
        <v>265486976</v>
      </c>
      <c r="BR365">
        <v>281766005</v>
      </c>
      <c r="BS365">
        <v>911365550</v>
      </c>
      <c r="BT365">
        <v>705650439</v>
      </c>
      <c r="BU365">
        <v>555795954</v>
      </c>
      <c r="BV365">
        <v>778291394</v>
      </c>
      <c r="BW365">
        <v>571631964</v>
      </c>
      <c r="BX365">
        <v>111648878</v>
      </c>
      <c r="BY365">
        <v>847416701</v>
      </c>
      <c r="BZ365">
        <v>529046489</v>
      </c>
      <c r="CA365">
        <v>75263900</v>
      </c>
      <c r="CB365">
        <v>706579706</v>
      </c>
      <c r="CC365">
        <v>889183863</v>
      </c>
      <c r="CD365">
        <v>500358027</v>
      </c>
      <c r="CE365">
        <v>836962413</v>
      </c>
      <c r="CF365">
        <v>629087596</v>
      </c>
      <c r="CG365">
        <v>418140770</v>
      </c>
      <c r="CH365">
        <v>533821438</v>
      </c>
      <c r="CI365">
        <v>508936610</v>
      </c>
      <c r="CJ365">
        <v>500938838</v>
      </c>
      <c r="CK365">
        <v>663926165</v>
      </c>
      <c r="CL365">
        <v>32460468</v>
      </c>
      <c r="CM365">
        <v>569814166</v>
      </c>
      <c r="CN365">
        <v>812567559</v>
      </c>
      <c r="CO365">
        <v>667955705</v>
      </c>
      <c r="CP365">
        <v>355607860</v>
      </c>
      <c r="CQ365">
        <v>574842793</v>
      </c>
      <c r="CR365">
        <v>990441350</v>
      </c>
      <c r="CS365">
        <v>936527148</v>
      </c>
      <c r="CT365">
        <v>629402489</v>
      </c>
      <c r="CU365">
        <v>170169847</v>
      </c>
      <c r="CV365">
        <v>944647109</v>
      </c>
      <c r="CW365">
        <v>962007017</v>
      </c>
      <c r="CX365">
        <v>963636857</v>
      </c>
      <c r="CY365">
        <v>749914279</v>
      </c>
      <c r="CZ365">
        <v>587473268</v>
      </c>
      <c r="DA365">
        <v>17734704</v>
      </c>
      <c r="DB365">
        <v>520233945</v>
      </c>
      <c r="DC365">
        <v>199786192</v>
      </c>
      <c r="DD365">
        <v>878399652</v>
      </c>
      <c r="DE365">
        <v>733959664</v>
      </c>
      <c r="DF365">
        <v>255563405</v>
      </c>
      <c r="DG365">
        <v>701444797</v>
      </c>
      <c r="DH365">
        <v>601095005</v>
      </c>
      <c r="DI365">
        <v>195383356</v>
      </c>
      <c r="DJ365">
        <v>973686151</v>
      </c>
      <c r="DK365">
        <v>402816738</v>
      </c>
      <c r="DL365">
        <v>668099124</v>
      </c>
      <c r="DM365">
        <v>912173312</v>
      </c>
      <c r="DN365">
        <v>95731919</v>
      </c>
      <c r="DO365">
        <v>209514632</v>
      </c>
      <c r="DP365">
        <v>36905567</v>
      </c>
    </row>
    <row r="366" spans="1:120" x14ac:dyDescent="0.25">
      <c r="A366">
        <v>873203445</v>
      </c>
      <c r="B366">
        <v>58744602</v>
      </c>
      <c r="C366">
        <v>620161723</v>
      </c>
      <c r="D366">
        <v>779311306</v>
      </c>
      <c r="E366">
        <v>570660392</v>
      </c>
      <c r="F366">
        <v>860694236</v>
      </c>
      <c r="G366">
        <v>738539936</v>
      </c>
      <c r="H366" s="1">
        <v>771948</v>
      </c>
      <c r="I366" s="1">
        <v>658332228</v>
      </c>
      <c r="J366" s="1">
        <v>260308413</v>
      </c>
      <c r="K366" s="1">
        <v>586304362</v>
      </c>
      <c r="L366">
        <v>71393654</v>
      </c>
      <c r="M366">
        <v>638355571</v>
      </c>
      <c r="N366">
        <v>562391079</v>
      </c>
      <c r="O366">
        <v>626721486</v>
      </c>
      <c r="P366">
        <v>431757125</v>
      </c>
      <c r="Q366">
        <v>941231206</v>
      </c>
      <c r="R366">
        <v>317626363</v>
      </c>
      <c r="S366">
        <v>844370893</v>
      </c>
      <c r="T366">
        <v>960863590</v>
      </c>
      <c r="U366">
        <v>375918321</v>
      </c>
      <c r="V366">
        <v>389544074</v>
      </c>
      <c r="W366">
        <v>281748527</v>
      </c>
      <c r="X366">
        <v>284228910</v>
      </c>
      <c r="Y366">
        <v>587132070</v>
      </c>
      <c r="Z366">
        <v>933595959</v>
      </c>
      <c r="AA366">
        <v>82385302</v>
      </c>
      <c r="AB366">
        <v>82636591</v>
      </c>
      <c r="AC366">
        <v>43995778</v>
      </c>
      <c r="AD366">
        <v>408412062</v>
      </c>
      <c r="AE366">
        <v>695928518</v>
      </c>
      <c r="AF366">
        <v>914347012</v>
      </c>
      <c r="AG366">
        <v>750633686</v>
      </c>
      <c r="AH366">
        <v>948678562</v>
      </c>
      <c r="AI366">
        <v>221182775</v>
      </c>
      <c r="AJ366">
        <v>159553243</v>
      </c>
      <c r="AK366">
        <v>81245837</v>
      </c>
      <c r="AL366">
        <v>277062909</v>
      </c>
      <c r="AM366">
        <v>340410269</v>
      </c>
      <c r="AN366">
        <v>658783101</v>
      </c>
      <c r="AO366">
        <v>723498351</v>
      </c>
      <c r="AP366">
        <v>82551242</v>
      </c>
      <c r="AQ366">
        <v>626423923</v>
      </c>
      <c r="AR366">
        <v>547529945</v>
      </c>
      <c r="AS366">
        <v>29322723</v>
      </c>
      <c r="AT366">
        <v>78484954</v>
      </c>
      <c r="AU366">
        <v>128669486</v>
      </c>
      <c r="AV366">
        <v>441173103</v>
      </c>
      <c r="AW366">
        <v>212546156</v>
      </c>
      <c r="AX366">
        <v>680570624</v>
      </c>
      <c r="AY366">
        <v>10482484</v>
      </c>
      <c r="AZ366">
        <v>971990493</v>
      </c>
      <c r="BA366">
        <v>297163020</v>
      </c>
      <c r="BB366">
        <v>114303551</v>
      </c>
      <c r="BC366">
        <v>931614844</v>
      </c>
      <c r="BD366">
        <v>287347832</v>
      </c>
      <c r="BE366">
        <v>689650156</v>
      </c>
      <c r="BF366">
        <v>156878330</v>
      </c>
      <c r="BG366">
        <v>135825013</v>
      </c>
      <c r="BH366">
        <v>723658614</v>
      </c>
      <c r="BI366">
        <v>160019574</v>
      </c>
      <c r="BJ366">
        <v>96114743</v>
      </c>
      <c r="BK366">
        <v>742840319</v>
      </c>
      <c r="BL366">
        <v>128251004</v>
      </c>
      <c r="BM366">
        <v>453908008</v>
      </c>
      <c r="BN366">
        <v>205420986</v>
      </c>
      <c r="BO366">
        <v>499287496</v>
      </c>
      <c r="BP366">
        <v>608894519</v>
      </c>
      <c r="BQ366">
        <v>646349387</v>
      </c>
      <c r="BR366">
        <v>331008157</v>
      </c>
      <c r="BS366">
        <v>63227815</v>
      </c>
      <c r="BT366">
        <v>926944207</v>
      </c>
      <c r="BU366">
        <v>188376298</v>
      </c>
      <c r="BV366">
        <v>955695552</v>
      </c>
      <c r="BW366">
        <v>19854107</v>
      </c>
      <c r="BX366">
        <v>597434128</v>
      </c>
      <c r="BY366">
        <v>946492062</v>
      </c>
      <c r="BZ366">
        <v>934976058</v>
      </c>
      <c r="CA366">
        <v>619094213</v>
      </c>
      <c r="CB366">
        <v>868892315</v>
      </c>
      <c r="CC366">
        <v>401505036</v>
      </c>
      <c r="CD366">
        <v>381154394</v>
      </c>
      <c r="CE366">
        <v>138729110</v>
      </c>
      <c r="CF366">
        <v>927702627</v>
      </c>
      <c r="CG366">
        <v>322368836</v>
      </c>
      <c r="CH366">
        <v>680518237</v>
      </c>
      <c r="CI366">
        <v>186645783</v>
      </c>
      <c r="CJ366">
        <v>502699830</v>
      </c>
      <c r="CK366">
        <v>644281969</v>
      </c>
      <c r="CL366">
        <v>859874125</v>
      </c>
      <c r="CM366">
        <v>429302824</v>
      </c>
      <c r="CN366">
        <v>970948055</v>
      </c>
      <c r="CO366">
        <v>593154086</v>
      </c>
      <c r="CP366">
        <v>937328688</v>
      </c>
      <c r="CQ366">
        <v>693939035</v>
      </c>
      <c r="CR366">
        <v>959341699</v>
      </c>
      <c r="CS366">
        <v>174475647</v>
      </c>
      <c r="CT366">
        <v>369523138</v>
      </c>
      <c r="CU366">
        <v>584908601</v>
      </c>
      <c r="CV366">
        <v>177398344</v>
      </c>
      <c r="CW366">
        <v>288364899</v>
      </c>
      <c r="CX366">
        <v>406072768</v>
      </c>
      <c r="CY366">
        <v>704561825</v>
      </c>
      <c r="CZ366">
        <v>357224120</v>
      </c>
      <c r="DA366">
        <v>625897854</v>
      </c>
      <c r="DB366">
        <v>877983294</v>
      </c>
      <c r="DC366">
        <v>19638182</v>
      </c>
      <c r="DD366">
        <v>962924230</v>
      </c>
      <c r="DE366">
        <v>495584752</v>
      </c>
      <c r="DF366">
        <v>955277688</v>
      </c>
      <c r="DG366">
        <v>967516099</v>
      </c>
      <c r="DH366">
        <v>39343752</v>
      </c>
      <c r="DI366">
        <v>80273434</v>
      </c>
      <c r="DJ366">
        <v>347009341</v>
      </c>
      <c r="DK366">
        <v>395658148</v>
      </c>
      <c r="DL366">
        <v>542499116</v>
      </c>
      <c r="DM366">
        <v>647451974</v>
      </c>
      <c r="DN366">
        <v>44849765</v>
      </c>
      <c r="DO366">
        <v>127466802</v>
      </c>
      <c r="DP366">
        <v>332277000</v>
      </c>
    </row>
    <row r="367" spans="1:120" x14ac:dyDescent="0.25">
      <c r="A367">
        <v>700213314</v>
      </c>
      <c r="B367">
        <v>395624636</v>
      </c>
      <c r="C367">
        <v>166108948</v>
      </c>
      <c r="D367">
        <v>613068851</v>
      </c>
      <c r="E367">
        <v>861905601</v>
      </c>
      <c r="F367">
        <v>583948361</v>
      </c>
      <c r="G367">
        <v>115840157</v>
      </c>
      <c r="H367" s="1">
        <v>609125601</v>
      </c>
      <c r="I367" s="1">
        <v>420566735</v>
      </c>
      <c r="J367" s="1">
        <v>309978828</v>
      </c>
      <c r="K367" s="1">
        <v>866839466</v>
      </c>
      <c r="L367">
        <v>868021126</v>
      </c>
      <c r="M367">
        <v>948951809</v>
      </c>
      <c r="N367">
        <v>773932292</v>
      </c>
      <c r="O367">
        <v>432039434</v>
      </c>
      <c r="P367">
        <v>267207559</v>
      </c>
      <c r="Q367">
        <v>223212934</v>
      </c>
      <c r="R367">
        <v>552023488</v>
      </c>
      <c r="S367">
        <v>923149761</v>
      </c>
      <c r="T367">
        <v>673121222</v>
      </c>
      <c r="U367">
        <v>141643170</v>
      </c>
      <c r="V367">
        <v>843249799</v>
      </c>
      <c r="W367">
        <v>924300413</v>
      </c>
      <c r="X367">
        <v>653962559</v>
      </c>
      <c r="Y367">
        <v>759836509</v>
      </c>
      <c r="Z367">
        <v>861345147</v>
      </c>
      <c r="AA367">
        <v>365438190</v>
      </c>
      <c r="AB367">
        <v>670051277</v>
      </c>
      <c r="AC367">
        <v>178574335</v>
      </c>
      <c r="AD367">
        <v>337818888</v>
      </c>
      <c r="AE367">
        <v>444385355</v>
      </c>
      <c r="AF367">
        <v>810951405</v>
      </c>
      <c r="AG367">
        <v>392412460</v>
      </c>
      <c r="AH367">
        <v>443965166</v>
      </c>
      <c r="AI367">
        <v>997401340</v>
      </c>
      <c r="AJ367">
        <v>39254822</v>
      </c>
      <c r="AK367">
        <v>581806215</v>
      </c>
      <c r="AL367">
        <v>516905251</v>
      </c>
      <c r="AM367">
        <v>792197369</v>
      </c>
      <c r="AN367">
        <v>891318202</v>
      </c>
      <c r="AO367">
        <v>522280367</v>
      </c>
      <c r="AP367">
        <v>993993645</v>
      </c>
      <c r="AQ367">
        <v>13183626</v>
      </c>
      <c r="AR367">
        <v>726264461</v>
      </c>
      <c r="AS367">
        <v>211284855</v>
      </c>
      <c r="AT367">
        <v>364399074</v>
      </c>
      <c r="AU367">
        <v>695919058</v>
      </c>
      <c r="AV367">
        <v>894866603</v>
      </c>
      <c r="AW367">
        <v>215745144</v>
      </c>
      <c r="AX367">
        <v>442744110</v>
      </c>
      <c r="AY367">
        <v>664547077</v>
      </c>
      <c r="AZ367">
        <v>35222562</v>
      </c>
      <c r="BA367">
        <v>582527292</v>
      </c>
      <c r="BB367">
        <v>430505183</v>
      </c>
      <c r="BC367">
        <v>841678417</v>
      </c>
      <c r="BD367">
        <v>778777147</v>
      </c>
      <c r="BE367">
        <v>357618948</v>
      </c>
      <c r="BF367">
        <v>992801826</v>
      </c>
      <c r="BG367">
        <v>904045822</v>
      </c>
      <c r="BH367">
        <v>457588118</v>
      </c>
      <c r="BI367">
        <v>951026530</v>
      </c>
      <c r="BJ367">
        <v>277139959</v>
      </c>
      <c r="BK367">
        <v>483474022</v>
      </c>
      <c r="BL367">
        <v>531105468</v>
      </c>
      <c r="BM367">
        <v>749673483</v>
      </c>
      <c r="BN367">
        <v>330223173</v>
      </c>
      <c r="BO367">
        <v>111005370</v>
      </c>
      <c r="BP367">
        <v>387288789</v>
      </c>
      <c r="BQ367">
        <v>869998559</v>
      </c>
      <c r="BR367">
        <v>94651454</v>
      </c>
      <c r="BS367">
        <v>665815698</v>
      </c>
      <c r="BT367">
        <v>290722201</v>
      </c>
      <c r="BU367">
        <v>54992695</v>
      </c>
      <c r="BV367">
        <v>294001442</v>
      </c>
      <c r="BW367">
        <v>291019872</v>
      </c>
      <c r="BX367">
        <v>717299600</v>
      </c>
      <c r="BY367">
        <v>718959127</v>
      </c>
      <c r="BZ367">
        <v>108857992</v>
      </c>
      <c r="CA367">
        <v>807222684</v>
      </c>
      <c r="CB367">
        <v>316842706</v>
      </c>
      <c r="CC367">
        <v>480241018</v>
      </c>
      <c r="CD367">
        <v>999276943</v>
      </c>
      <c r="CE367">
        <v>85676760</v>
      </c>
      <c r="CF367">
        <v>870669482</v>
      </c>
      <c r="CG367">
        <v>193895268</v>
      </c>
      <c r="CH367">
        <v>354968434</v>
      </c>
      <c r="CI367">
        <v>105072084</v>
      </c>
      <c r="CJ367">
        <v>486154579</v>
      </c>
      <c r="CK367">
        <v>482931079</v>
      </c>
      <c r="CL367">
        <v>904307447</v>
      </c>
      <c r="CM367">
        <v>623702265</v>
      </c>
      <c r="CN367">
        <v>234860647</v>
      </c>
      <c r="CO367">
        <v>434111825</v>
      </c>
      <c r="CP367">
        <v>673059886</v>
      </c>
      <c r="CQ367">
        <v>818665032</v>
      </c>
      <c r="CR367">
        <v>517284587</v>
      </c>
      <c r="CS367">
        <v>290238968</v>
      </c>
      <c r="CT367">
        <v>811457769</v>
      </c>
      <c r="CU367">
        <v>573419280</v>
      </c>
      <c r="CV367">
        <v>496344897</v>
      </c>
      <c r="CW367">
        <v>746994558</v>
      </c>
      <c r="CX367">
        <v>64942041</v>
      </c>
      <c r="CY367">
        <v>408948145</v>
      </c>
      <c r="CZ367">
        <v>592050140</v>
      </c>
      <c r="DA367">
        <v>464123068</v>
      </c>
      <c r="DB367">
        <v>737399067</v>
      </c>
      <c r="DC367">
        <v>983888433</v>
      </c>
      <c r="DD367">
        <v>734346879</v>
      </c>
      <c r="DE367">
        <v>496552274</v>
      </c>
      <c r="DF367">
        <v>123892882</v>
      </c>
      <c r="DG367">
        <v>387717254</v>
      </c>
      <c r="DH367">
        <v>376886640</v>
      </c>
      <c r="DI367">
        <v>59587801</v>
      </c>
      <c r="DJ367">
        <v>456426326</v>
      </c>
      <c r="DK367">
        <v>932048300</v>
      </c>
      <c r="DL367">
        <v>514476349</v>
      </c>
      <c r="DM367">
        <v>955571817</v>
      </c>
      <c r="DN367">
        <v>454443194</v>
      </c>
      <c r="DO367">
        <v>189095908</v>
      </c>
      <c r="DP367">
        <v>801657150</v>
      </c>
    </row>
    <row r="368" spans="1:120" x14ac:dyDescent="0.25">
      <c r="A368">
        <v>544583681</v>
      </c>
      <c r="B368">
        <v>494549494</v>
      </c>
      <c r="C368">
        <v>120058808</v>
      </c>
      <c r="D368">
        <v>488846545</v>
      </c>
      <c r="E368">
        <v>33757790</v>
      </c>
      <c r="F368">
        <v>294361817</v>
      </c>
      <c r="G368">
        <v>695770510</v>
      </c>
      <c r="H368" s="1">
        <v>895300196</v>
      </c>
      <c r="I368" s="1">
        <v>313026808</v>
      </c>
      <c r="J368" s="1">
        <v>88659112</v>
      </c>
      <c r="K368" s="1">
        <v>122485761</v>
      </c>
      <c r="L368">
        <v>138612495</v>
      </c>
      <c r="M368">
        <v>835141143</v>
      </c>
      <c r="N368">
        <v>658964832</v>
      </c>
      <c r="O368">
        <v>24834346</v>
      </c>
      <c r="P368">
        <v>534853111</v>
      </c>
      <c r="Q368">
        <v>578128827</v>
      </c>
      <c r="R368">
        <v>179348023</v>
      </c>
      <c r="S368">
        <v>341342912</v>
      </c>
      <c r="T368">
        <v>439381239</v>
      </c>
      <c r="U368">
        <v>299987283</v>
      </c>
      <c r="V368">
        <v>638966745</v>
      </c>
      <c r="W368">
        <v>136735960</v>
      </c>
      <c r="X368">
        <v>311167550</v>
      </c>
      <c r="Y368">
        <v>826449513</v>
      </c>
      <c r="Z368">
        <v>767928053</v>
      </c>
      <c r="AA368">
        <v>354303910</v>
      </c>
      <c r="AB368">
        <v>846878309</v>
      </c>
      <c r="AC368">
        <v>920820045</v>
      </c>
      <c r="AD368">
        <v>794034991</v>
      </c>
      <c r="AE368">
        <v>304669127</v>
      </c>
      <c r="AF368">
        <v>999018738</v>
      </c>
      <c r="AG368">
        <v>918511294</v>
      </c>
      <c r="AH368">
        <v>348634121</v>
      </c>
      <c r="AI368">
        <v>745812924</v>
      </c>
      <c r="AJ368">
        <v>996187222</v>
      </c>
      <c r="AK368">
        <v>786865106</v>
      </c>
      <c r="AL368">
        <v>555142</v>
      </c>
      <c r="AM368">
        <v>492451525</v>
      </c>
      <c r="AN368">
        <v>312926669</v>
      </c>
      <c r="AO368">
        <v>760342411</v>
      </c>
      <c r="AP368">
        <v>259705397</v>
      </c>
      <c r="AQ368">
        <v>971092336</v>
      </c>
      <c r="AR368">
        <v>713816603</v>
      </c>
      <c r="AS368">
        <v>861518290</v>
      </c>
      <c r="AT368">
        <v>40375453</v>
      </c>
      <c r="AU368">
        <v>722695318</v>
      </c>
      <c r="AV368">
        <v>355583154</v>
      </c>
      <c r="AW368">
        <v>335543802</v>
      </c>
      <c r="AX368">
        <v>609356479</v>
      </c>
      <c r="AY368">
        <v>102794708</v>
      </c>
      <c r="AZ368">
        <v>721385805</v>
      </c>
      <c r="BA368">
        <v>380194154</v>
      </c>
      <c r="BB368">
        <v>265156909</v>
      </c>
      <c r="BC368">
        <v>373369560</v>
      </c>
      <c r="BD368">
        <v>53382474</v>
      </c>
      <c r="BE368">
        <v>560552507</v>
      </c>
      <c r="BF368">
        <v>292521938</v>
      </c>
      <c r="BG368">
        <v>9794713</v>
      </c>
      <c r="BH368">
        <v>833093008</v>
      </c>
      <c r="BI368">
        <v>81538235</v>
      </c>
      <c r="BJ368">
        <v>608570426</v>
      </c>
      <c r="BK368">
        <v>986931233</v>
      </c>
      <c r="BL368">
        <v>478389881</v>
      </c>
      <c r="BM368">
        <v>857194277</v>
      </c>
      <c r="BN368">
        <v>747678880</v>
      </c>
      <c r="BO368">
        <v>466855528</v>
      </c>
      <c r="BP368">
        <v>952527119</v>
      </c>
      <c r="BQ368">
        <v>978786103</v>
      </c>
      <c r="BR368">
        <v>818303599</v>
      </c>
      <c r="BS368">
        <v>886445580</v>
      </c>
      <c r="BT368">
        <v>694936805</v>
      </c>
      <c r="BU368">
        <v>973758571</v>
      </c>
      <c r="BV368">
        <v>407322451</v>
      </c>
      <c r="BW368">
        <v>970211824</v>
      </c>
      <c r="BX368">
        <v>114619698</v>
      </c>
      <c r="BY368">
        <v>601067188</v>
      </c>
      <c r="BZ368">
        <v>287666492</v>
      </c>
      <c r="CA368">
        <v>262346247</v>
      </c>
      <c r="CB368">
        <v>185943006</v>
      </c>
      <c r="CC368">
        <v>921242618</v>
      </c>
      <c r="CD368">
        <v>462074620</v>
      </c>
      <c r="CE368">
        <v>686598232</v>
      </c>
      <c r="CF368">
        <v>753545041</v>
      </c>
      <c r="CG368">
        <v>594039218</v>
      </c>
      <c r="CH368">
        <v>540441811</v>
      </c>
      <c r="CI368">
        <v>272934548</v>
      </c>
      <c r="CJ368">
        <v>48577733</v>
      </c>
      <c r="CK368">
        <v>39888041</v>
      </c>
      <c r="CL368">
        <v>520084737</v>
      </c>
      <c r="CM368">
        <v>933546706</v>
      </c>
      <c r="CN368">
        <v>71577645</v>
      </c>
      <c r="CO368">
        <v>10995455</v>
      </c>
      <c r="CP368">
        <v>773403504</v>
      </c>
      <c r="CQ368">
        <v>26935820</v>
      </c>
      <c r="CR368">
        <v>512569691</v>
      </c>
      <c r="CS368">
        <v>20713193</v>
      </c>
      <c r="CT368">
        <v>484986995</v>
      </c>
      <c r="CU368">
        <v>571342414</v>
      </c>
      <c r="CV368">
        <v>582808165</v>
      </c>
      <c r="CW368">
        <v>787900956</v>
      </c>
      <c r="CX368">
        <v>813769074</v>
      </c>
      <c r="CY368">
        <v>842787089</v>
      </c>
      <c r="CZ368">
        <v>136699100</v>
      </c>
      <c r="DA368">
        <v>392389414</v>
      </c>
      <c r="DB368">
        <v>408230920</v>
      </c>
      <c r="DC368">
        <v>609282311</v>
      </c>
      <c r="DD368">
        <v>91896551</v>
      </c>
      <c r="DE368">
        <v>33405688</v>
      </c>
      <c r="DF368">
        <v>783432515</v>
      </c>
      <c r="DG368">
        <v>813823913</v>
      </c>
      <c r="DH368">
        <v>190197381</v>
      </c>
      <c r="DI368">
        <v>499585629</v>
      </c>
      <c r="DJ368">
        <v>432899418</v>
      </c>
      <c r="DK368">
        <v>523824513</v>
      </c>
      <c r="DL368">
        <v>429275641</v>
      </c>
      <c r="DM368">
        <v>845603657</v>
      </c>
      <c r="DN368">
        <v>91056394</v>
      </c>
      <c r="DO368">
        <v>635837093</v>
      </c>
      <c r="DP368">
        <v>639669626</v>
      </c>
    </row>
    <row r="369" spans="1:120" x14ac:dyDescent="0.25">
      <c r="A369">
        <v>82159977</v>
      </c>
      <c r="B369">
        <v>955744723</v>
      </c>
      <c r="C369">
        <v>92914960</v>
      </c>
      <c r="D369">
        <v>685136949</v>
      </c>
      <c r="E369">
        <v>292815142</v>
      </c>
      <c r="F369">
        <v>315794762</v>
      </c>
      <c r="G369">
        <v>330604067</v>
      </c>
      <c r="H369" s="1">
        <v>261890426</v>
      </c>
      <c r="I369" s="1">
        <v>518583076</v>
      </c>
      <c r="J369" s="1">
        <v>8936150</v>
      </c>
      <c r="K369" s="1">
        <v>705982042</v>
      </c>
      <c r="L369">
        <v>863426870</v>
      </c>
      <c r="M369">
        <v>173336977</v>
      </c>
      <c r="N369">
        <v>826918011</v>
      </c>
      <c r="O369">
        <v>696097931</v>
      </c>
      <c r="P369">
        <v>321469800</v>
      </c>
      <c r="Q369">
        <v>280482171</v>
      </c>
      <c r="R369">
        <v>855631412</v>
      </c>
      <c r="S369">
        <v>196502155</v>
      </c>
      <c r="T369">
        <v>139165052</v>
      </c>
      <c r="U369">
        <v>477825669</v>
      </c>
      <c r="V369">
        <v>37238126</v>
      </c>
      <c r="W369">
        <v>454532833</v>
      </c>
      <c r="X369">
        <v>646211589</v>
      </c>
      <c r="Y369">
        <v>107668041</v>
      </c>
      <c r="Z369">
        <v>461899164</v>
      </c>
      <c r="AA369">
        <v>768093744</v>
      </c>
      <c r="AB369">
        <v>501586650</v>
      </c>
      <c r="AC369">
        <v>980178552</v>
      </c>
      <c r="AD369">
        <v>609166426</v>
      </c>
      <c r="AE369">
        <v>657691895</v>
      </c>
      <c r="AF369">
        <v>802351216</v>
      </c>
      <c r="AG369">
        <v>253337534</v>
      </c>
      <c r="AH369">
        <v>375100805</v>
      </c>
      <c r="AI369">
        <v>740662575</v>
      </c>
      <c r="AJ369">
        <v>434193262</v>
      </c>
      <c r="AK369">
        <v>952006235</v>
      </c>
      <c r="AL369">
        <v>437451283</v>
      </c>
      <c r="AM369">
        <v>610504815</v>
      </c>
      <c r="AN369">
        <v>865795401</v>
      </c>
      <c r="AO369">
        <v>783111926</v>
      </c>
      <c r="AP369">
        <v>65214914</v>
      </c>
      <c r="AQ369">
        <v>123485038</v>
      </c>
      <c r="AR369">
        <v>600324362</v>
      </c>
      <c r="AS369">
        <v>343853639</v>
      </c>
      <c r="AT369">
        <v>945362527</v>
      </c>
      <c r="AU369">
        <v>27169058</v>
      </c>
      <c r="AV369">
        <v>635678286</v>
      </c>
      <c r="AW369">
        <v>255254048</v>
      </c>
      <c r="AX369">
        <v>904126640</v>
      </c>
      <c r="AY369">
        <v>437638072</v>
      </c>
      <c r="AZ369">
        <v>678065016</v>
      </c>
      <c r="BA369">
        <v>361324135</v>
      </c>
      <c r="BB369">
        <v>249161367</v>
      </c>
      <c r="BC369">
        <v>766089773</v>
      </c>
      <c r="BD369">
        <v>327519582</v>
      </c>
      <c r="BE369">
        <v>890853047</v>
      </c>
      <c r="BF369">
        <v>397313359</v>
      </c>
      <c r="BG369">
        <v>322873424</v>
      </c>
      <c r="BH369">
        <v>380593858</v>
      </c>
      <c r="BI369">
        <v>539456728</v>
      </c>
      <c r="BJ369">
        <v>570720089</v>
      </c>
      <c r="BK369">
        <v>459464616</v>
      </c>
      <c r="BL369">
        <v>694581553</v>
      </c>
      <c r="BM369">
        <v>694458128</v>
      </c>
      <c r="BN369">
        <v>514301292</v>
      </c>
      <c r="BO369">
        <v>716659887</v>
      </c>
      <c r="BP369">
        <v>201982716</v>
      </c>
      <c r="BQ369">
        <v>767380693</v>
      </c>
      <c r="BR369">
        <v>667046883</v>
      </c>
      <c r="BS369">
        <v>670388785</v>
      </c>
      <c r="BT369">
        <v>925875491</v>
      </c>
      <c r="BU369">
        <v>942063829</v>
      </c>
      <c r="BV369">
        <v>725577034</v>
      </c>
      <c r="BW369">
        <v>812349064</v>
      </c>
      <c r="BX369">
        <v>972275636</v>
      </c>
      <c r="BY369">
        <v>736468935</v>
      </c>
      <c r="BZ369">
        <v>63588060</v>
      </c>
      <c r="CA369">
        <v>350519193</v>
      </c>
      <c r="CB369">
        <v>409947634</v>
      </c>
      <c r="CC369">
        <v>648157899</v>
      </c>
      <c r="CD369">
        <v>893533145</v>
      </c>
      <c r="CE369">
        <v>592747826</v>
      </c>
      <c r="CF369">
        <v>581876295</v>
      </c>
      <c r="CG369">
        <v>307134251</v>
      </c>
      <c r="CH369">
        <v>651253820</v>
      </c>
      <c r="CI369">
        <v>383869565</v>
      </c>
      <c r="CJ369">
        <v>86426200</v>
      </c>
      <c r="CK369">
        <v>154910727</v>
      </c>
      <c r="CL369">
        <v>383223491</v>
      </c>
      <c r="CM369">
        <v>885004019</v>
      </c>
      <c r="CN369">
        <v>840756725</v>
      </c>
      <c r="CO369">
        <v>166743570</v>
      </c>
      <c r="CP369">
        <v>95785819</v>
      </c>
      <c r="CQ369">
        <v>507406578</v>
      </c>
      <c r="CR369">
        <v>475360184</v>
      </c>
      <c r="CS369">
        <v>431407417</v>
      </c>
      <c r="CT369">
        <v>180867182</v>
      </c>
      <c r="CU369">
        <v>907444351</v>
      </c>
      <c r="CV369">
        <v>267836801</v>
      </c>
      <c r="CW369">
        <v>481696342</v>
      </c>
      <c r="CX369">
        <v>942826266</v>
      </c>
      <c r="CY369">
        <v>319164309</v>
      </c>
      <c r="CZ369">
        <v>222332865</v>
      </c>
      <c r="DA369">
        <v>361299428</v>
      </c>
      <c r="DB369">
        <v>652093384</v>
      </c>
      <c r="DC369">
        <v>938542326</v>
      </c>
      <c r="DD369">
        <v>730775870</v>
      </c>
      <c r="DE369">
        <v>158157746</v>
      </c>
      <c r="DF369">
        <v>29721069</v>
      </c>
      <c r="DG369">
        <v>202154553</v>
      </c>
      <c r="DH369">
        <v>329461651</v>
      </c>
      <c r="DI369">
        <v>203974603</v>
      </c>
      <c r="DJ369">
        <v>215923878</v>
      </c>
      <c r="DK369">
        <v>196844000</v>
      </c>
      <c r="DL369">
        <v>833443444</v>
      </c>
      <c r="DM369">
        <v>116864948</v>
      </c>
      <c r="DN369">
        <v>738180827</v>
      </c>
      <c r="DO369">
        <v>572129496</v>
      </c>
      <c r="DP369">
        <v>511202817</v>
      </c>
    </row>
    <row r="370" spans="1:120" x14ac:dyDescent="0.25">
      <c r="A370">
        <v>462484816</v>
      </c>
      <c r="B370">
        <v>128060033</v>
      </c>
      <c r="C370">
        <v>46247981</v>
      </c>
      <c r="D370">
        <v>855197198</v>
      </c>
      <c r="E370">
        <v>101821434</v>
      </c>
      <c r="F370">
        <v>207865831</v>
      </c>
      <c r="G370">
        <v>221329287</v>
      </c>
      <c r="H370" s="1">
        <v>503717069</v>
      </c>
      <c r="I370" s="1">
        <v>196553806</v>
      </c>
      <c r="J370" s="1">
        <v>246165735</v>
      </c>
      <c r="K370" s="1">
        <v>155256526</v>
      </c>
      <c r="L370">
        <v>179631125</v>
      </c>
      <c r="M370">
        <v>201484488</v>
      </c>
      <c r="N370">
        <v>551723553</v>
      </c>
      <c r="O370">
        <v>885907357</v>
      </c>
      <c r="P370">
        <v>933805074</v>
      </c>
      <c r="Q370">
        <v>908200725</v>
      </c>
      <c r="R370">
        <v>702971428</v>
      </c>
      <c r="S370">
        <v>116096130</v>
      </c>
      <c r="T370">
        <v>776824561</v>
      </c>
      <c r="U370">
        <v>75093084</v>
      </c>
      <c r="V370">
        <v>516000820</v>
      </c>
      <c r="W370">
        <v>211934178</v>
      </c>
      <c r="X370">
        <v>536852496</v>
      </c>
      <c r="Y370">
        <v>988632539</v>
      </c>
      <c r="Z370">
        <v>793170603</v>
      </c>
      <c r="AA370">
        <v>609292121</v>
      </c>
      <c r="AB370">
        <v>641797031</v>
      </c>
      <c r="AC370">
        <v>535139362</v>
      </c>
      <c r="AD370">
        <v>201430261</v>
      </c>
      <c r="AE370">
        <v>79990714</v>
      </c>
      <c r="AF370">
        <v>515271072</v>
      </c>
      <c r="AG370">
        <v>125810156</v>
      </c>
      <c r="AH370">
        <v>688435595</v>
      </c>
      <c r="AI370">
        <v>845817398</v>
      </c>
      <c r="AJ370">
        <v>758564516</v>
      </c>
      <c r="AK370">
        <v>755539478</v>
      </c>
      <c r="AL370">
        <v>333064662</v>
      </c>
      <c r="AM370">
        <v>20415508</v>
      </c>
      <c r="AN370">
        <v>755842627</v>
      </c>
      <c r="AO370">
        <v>875199169</v>
      </c>
      <c r="AP370">
        <v>595996465</v>
      </c>
      <c r="AQ370">
        <v>64090035</v>
      </c>
      <c r="AR370">
        <v>373324160</v>
      </c>
      <c r="AS370">
        <v>871515544</v>
      </c>
      <c r="AT370">
        <v>222975684</v>
      </c>
      <c r="AU370">
        <v>484656253</v>
      </c>
      <c r="AV370">
        <v>626171292</v>
      </c>
      <c r="AW370">
        <v>614095304</v>
      </c>
      <c r="AX370">
        <v>241588234</v>
      </c>
      <c r="AY370">
        <v>579360936</v>
      </c>
      <c r="AZ370">
        <v>66467958</v>
      </c>
      <c r="BA370">
        <v>414182228</v>
      </c>
      <c r="BB370">
        <v>163421298</v>
      </c>
      <c r="BC370">
        <v>176365100</v>
      </c>
      <c r="BD370">
        <v>787949722</v>
      </c>
      <c r="BE370">
        <v>636486393</v>
      </c>
      <c r="BF370">
        <v>99543669</v>
      </c>
      <c r="BG370">
        <v>143155834</v>
      </c>
      <c r="BH370">
        <v>726196442</v>
      </c>
      <c r="BI370">
        <v>845179589</v>
      </c>
      <c r="BJ370">
        <v>207822969</v>
      </c>
      <c r="BK370">
        <v>657540371</v>
      </c>
      <c r="BL370">
        <v>858447779</v>
      </c>
      <c r="BM370">
        <v>907150552</v>
      </c>
      <c r="BN370">
        <v>715128617</v>
      </c>
      <c r="BO370">
        <v>817205614</v>
      </c>
      <c r="BP370">
        <v>977108079</v>
      </c>
      <c r="BQ370">
        <v>655376204</v>
      </c>
      <c r="BR370">
        <v>834403646</v>
      </c>
      <c r="BS370">
        <v>63520654</v>
      </c>
      <c r="BT370">
        <v>995395646</v>
      </c>
      <c r="BU370">
        <v>3140819</v>
      </c>
      <c r="BV370">
        <v>590476948</v>
      </c>
      <c r="BW370">
        <v>937107133</v>
      </c>
      <c r="BX370">
        <v>920781554</v>
      </c>
      <c r="BY370">
        <v>285876533</v>
      </c>
      <c r="BZ370">
        <v>814059629</v>
      </c>
      <c r="CA370">
        <v>281844444</v>
      </c>
      <c r="CB370">
        <v>989598511</v>
      </c>
      <c r="CC370">
        <v>638173653</v>
      </c>
      <c r="CD370">
        <v>235573954</v>
      </c>
      <c r="CE370">
        <v>930369423</v>
      </c>
      <c r="CF370">
        <v>230583866</v>
      </c>
      <c r="CG370">
        <v>198451048</v>
      </c>
      <c r="CH370">
        <v>997738788</v>
      </c>
      <c r="CI370">
        <v>796727809</v>
      </c>
      <c r="CJ370">
        <v>48143226</v>
      </c>
      <c r="CK370">
        <v>134194072</v>
      </c>
      <c r="CL370">
        <v>769989383</v>
      </c>
      <c r="CM370">
        <v>684061198</v>
      </c>
      <c r="CN370">
        <v>566940724</v>
      </c>
      <c r="CO370">
        <v>521376295</v>
      </c>
      <c r="CP370">
        <v>568636950</v>
      </c>
      <c r="CQ370">
        <v>106779409</v>
      </c>
      <c r="CR370">
        <v>819371295</v>
      </c>
      <c r="CS370">
        <v>440637242</v>
      </c>
      <c r="CT370">
        <v>81420943</v>
      </c>
      <c r="CU370">
        <v>124580618</v>
      </c>
      <c r="CV370">
        <v>785197847</v>
      </c>
      <c r="CW370">
        <v>423593591</v>
      </c>
      <c r="CX370">
        <v>419125481</v>
      </c>
      <c r="CY370">
        <v>440169919</v>
      </c>
      <c r="CZ370">
        <v>461828663</v>
      </c>
      <c r="DA370">
        <v>888949103</v>
      </c>
      <c r="DB370">
        <v>984931376</v>
      </c>
      <c r="DC370">
        <v>218017886</v>
      </c>
      <c r="DD370">
        <v>111619960</v>
      </c>
      <c r="DE370">
        <v>711032610</v>
      </c>
      <c r="DF370">
        <v>505381343</v>
      </c>
      <c r="DG370">
        <v>174798746</v>
      </c>
      <c r="DH370">
        <v>464162797</v>
      </c>
      <c r="DI370">
        <v>447731062</v>
      </c>
      <c r="DJ370">
        <v>285667541</v>
      </c>
      <c r="DK370">
        <v>324092898</v>
      </c>
      <c r="DL370">
        <v>381783099</v>
      </c>
      <c r="DM370">
        <v>62756954</v>
      </c>
      <c r="DN370">
        <v>865256225</v>
      </c>
      <c r="DO370">
        <v>600109075</v>
      </c>
      <c r="DP370">
        <v>830025180</v>
      </c>
    </row>
    <row r="371" spans="1:120" x14ac:dyDescent="0.25">
      <c r="A371">
        <v>478552832</v>
      </c>
      <c r="B371">
        <v>978419924</v>
      </c>
      <c r="C371">
        <v>601637184</v>
      </c>
      <c r="D371">
        <v>594283409</v>
      </c>
      <c r="E371">
        <v>679725124</v>
      </c>
      <c r="F371">
        <v>172855678</v>
      </c>
      <c r="G371">
        <v>305291883</v>
      </c>
      <c r="H371" s="1">
        <v>537125564</v>
      </c>
      <c r="I371" s="1">
        <v>788585946</v>
      </c>
      <c r="J371" s="1">
        <v>539415640</v>
      </c>
      <c r="K371" s="1">
        <v>390279413</v>
      </c>
      <c r="L371">
        <v>592481416</v>
      </c>
      <c r="M371">
        <v>428903782</v>
      </c>
      <c r="N371">
        <v>324770423</v>
      </c>
      <c r="O371">
        <v>843983418</v>
      </c>
      <c r="P371">
        <v>724336819</v>
      </c>
      <c r="Q371">
        <v>338303952</v>
      </c>
      <c r="R371">
        <v>429574608</v>
      </c>
      <c r="S371">
        <v>226849757</v>
      </c>
      <c r="T371">
        <v>181118495</v>
      </c>
      <c r="U371">
        <v>631497012</v>
      </c>
      <c r="V371">
        <v>599411059</v>
      </c>
      <c r="W371">
        <v>554212322</v>
      </c>
      <c r="X371">
        <v>748930696</v>
      </c>
      <c r="Y371">
        <v>10772427</v>
      </c>
      <c r="Z371">
        <v>711852475</v>
      </c>
      <c r="AA371">
        <v>330805831</v>
      </c>
      <c r="AB371">
        <v>466670065</v>
      </c>
      <c r="AC371">
        <v>331561004</v>
      </c>
      <c r="AD371">
        <v>67696270</v>
      </c>
      <c r="AE371">
        <v>803325603</v>
      </c>
      <c r="AF371">
        <v>494317186</v>
      </c>
      <c r="AG371">
        <v>646535690</v>
      </c>
      <c r="AH371">
        <v>227516263</v>
      </c>
      <c r="AI371">
        <v>948115730</v>
      </c>
      <c r="AJ371">
        <v>629163842</v>
      </c>
      <c r="AK371">
        <v>130653727</v>
      </c>
      <c r="AL371">
        <v>611456862</v>
      </c>
      <c r="AM371">
        <v>238165303</v>
      </c>
      <c r="AN371">
        <v>809098671</v>
      </c>
      <c r="AO371">
        <v>133835542</v>
      </c>
      <c r="AP371">
        <v>892507065</v>
      </c>
      <c r="AQ371">
        <v>209610530</v>
      </c>
      <c r="AR371">
        <v>926559178</v>
      </c>
      <c r="AS371">
        <v>109432743</v>
      </c>
      <c r="AT371">
        <v>743788816</v>
      </c>
      <c r="AU371">
        <v>644874605</v>
      </c>
      <c r="AV371">
        <v>241286263</v>
      </c>
      <c r="AW371">
        <v>209629794</v>
      </c>
      <c r="AX371">
        <v>661983576</v>
      </c>
      <c r="AY371">
        <v>896428753</v>
      </c>
      <c r="AZ371">
        <v>529751739</v>
      </c>
      <c r="BA371">
        <v>463663085</v>
      </c>
      <c r="BB371">
        <v>349168675</v>
      </c>
      <c r="BC371">
        <v>895362360</v>
      </c>
      <c r="BD371">
        <v>34254458</v>
      </c>
      <c r="BE371">
        <v>733256117</v>
      </c>
      <c r="BF371">
        <v>819838073</v>
      </c>
      <c r="BG371">
        <v>570898985</v>
      </c>
      <c r="BH371">
        <v>106058596</v>
      </c>
      <c r="BI371">
        <v>362938322</v>
      </c>
      <c r="BJ371">
        <v>734647862</v>
      </c>
      <c r="BK371">
        <v>441860779</v>
      </c>
      <c r="BL371">
        <v>414347940</v>
      </c>
      <c r="BM371">
        <v>771699058</v>
      </c>
      <c r="BN371">
        <v>775318986</v>
      </c>
      <c r="BO371">
        <v>764299895</v>
      </c>
      <c r="BP371">
        <v>656981361</v>
      </c>
      <c r="BQ371">
        <v>952613680</v>
      </c>
      <c r="BR371">
        <v>509826366</v>
      </c>
      <c r="BS371">
        <v>413137495</v>
      </c>
      <c r="BT371">
        <v>920513538</v>
      </c>
      <c r="BU371">
        <v>163449613</v>
      </c>
      <c r="BV371">
        <v>802384794</v>
      </c>
      <c r="BW371">
        <v>820523326</v>
      </c>
      <c r="BX371">
        <v>413996267</v>
      </c>
      <c r="BY371">
        <v>963480275</v>
      </c>
      <c r="BZ371">
        <v>396453933</v>
      </c>
      <c r="CA371">
        <v>358060787</v>
      </c>
      <c r="CB371">
        <v>869905462</v>
      </c>
      <c r="CC371">
        <v>585129855</v>
      </c>
      <c r="CD371">
        <v>755305742</v>
      </c>
      <c r="CE371">
        <v>208214756</v>
      </c>
      <c r="CF371">
        <v>570778869</v>
      </c>
      <c r="CG371">
        <v>335523782</v>
      </c>
      <c r="CH371">
        <v>499403637</v>
      </c>
      <c r="CI371">
        <v>793300830</v>
      </c>
      <c r="CJ371">
        <v>753196173</v>
      </c>
      <c r="CK371">
        <v>886450147</v>
      </c>
      <c r="CL371">
        <v>765735904</v>
      </c>
      <c r="CM371">
        <v>15761448</v>
      </c>
      <c r="CN371">
        <v>374259878</v>
      </c>
      <c r="CO371">
        <v>131625528</v>
      </c>
      <c r="CP371">
        <v>674006156</v>
      </c>
      <c r="CQ371">
        <v>200550307</v>
      </c>
      <c r="CR371">
        <v>288936457</v>
      </c>
      <c r="CS371">
        <v>237907350</v>
      </c>
      <c r="CT371">
        <v>430524464</v>
      </c>
      <c r="CU371">
        <v>347240495</v>
      </c>
      <c r="CV371">
        <v>606905148</v>
      </c>
      <c r="CW371">
        <v>59553581</v>
      </c>
      <c r="CX371">
        <v>933821523</v>
      </c>
      <c r="CY371">
        <v>706425025</v>
      </c>
      <c r="CZ371">
        <v>604209553</v>
      </c>
      <c r="DA371">
        <v>799933587</v>
      </c>
      <c r="DB371">
        <v>245217653</v>
      </c>
      <c r="DC371">
        <v>982513991</v>
      </c>
      <c r="DD371">
        <v>179055190</v>
      </c>
      <c r="DE371">
        <v>897545762</v>
      </c>
      <c r="DF371">
        <v>610106654</v>
      </c>
      <c r="DG371">
        <v>642574877</v>
      </c>
      <c r="DH371">
        <v>231615893</v>
      </c>
      <c r="DI371">
        <v>652221876</v>
      </c>
      <c r="DJ371">
        <v>139459286</v>
      </c>
      <c r="DK371">
        <v>814126497</v>
      </c>
      <c r="DL371">
        <v>430100508</v>
      </c>
      <c r="DM371">
        <v>401446135</v>
      </c>
      <c r="DN371">
        <v>279664880</v>
      </c>
      <c r="DO371">
        <v>325856222</v>
      </c>
      <c r="DP371">
        <v>759101526</v>
      </c>
    </row>
    <row r="372" spans="1:120" x14ac:dyDescent="0.25">
      <c r="A372">
        <v>680243685</v>
      </c>
      <c r="B372">
        <v>188520939</v>
      </c>
      <c r="C372">
        <v>675205667</v>
      </c>
      <c r="D372">
        <v>782484195</v>
      </c>
      <c r="E372">
        <v>611161368</v>
      </c>
      <c r="F372">
        <v>256829504</v>
      </c>
      <c r="G372">
        <v>787856307</v>
      </c>
      <c r="H372" s="1">
        <v>561276670</v>
      </c>
      <c r="I372" s="1">
        <v>673890232</v>
      </c>
      <c r="J372" s="1">
        <v>590542840</v>
      </c>
      <c r="K372" s="1">
        <v>920591714</v>
      </c>
      <c r="L372">
        <v>67348011</v>
      </c>
      <c r="M372">
        <v>651256667</v>
      </c>
      <c r="N372">
        <v>882861363</v>
      </c>
      <c r="O372">
        <v>433227656</v>
      </c>
      <c r="P372">
        <v>882210726</v>
      </c>
      <c r="Q372">
        <v>276066368</v>
      </c>
      <c r="R372">
        <v>579083339</v>
      </c>
      <c r="S372">
        <v>30901083</v>
      </c>
      <c r="T372">
        <v>863127693</v>
      </c>
      <c r="U372">
        <v>694043147</v>
      </c>
      <c r="V372">
        <v>72319861</v>
      </c>
      <c r="W372">
        <v>238376457</v>
      </c>
      <c r="X372">
        <v>350370661</v>
      </c>
      <c r="Y372">
        <v>429942258</v>
      </c>
      <c r="Z372">
        <v>921795330</v>
      </c>
      <c r="AA372">
        <v>22092677</v>
      </c>
      <c r="AB372">
        <v>556063453</v>
      </c>
      <c r="AC372">
        <v>770571261</v>
      </c>
      <c r="AD372">
        <v>911345424</v>
      </c>
      <c r="AE372">
        <v>959212981</v>
      </c>
      <c r="AF372">
        <v>217986333</v>
      </c>
      <c r="AG372">
        <v>708994116</v>
      </c>
      <c r="AH372">
        <v>457827759</v>
      </c>
      <c r="AI372">
        <v>265080359</v>
      </c>
      <c r="AJ372">
        <v>756573863</v>
      </c>
      <c r="AK372">
        <v>566716616</v>
      </c>
      <c r="AL372">
        <v>540559197</v>
      </c>
      <c r="AM372">
        <v>959579657</v>
      </c>
      <c r="AN372">
        <v>504277719</v>
      </c>
      <c r="AO372">
        <v>423896937</v>
      </c>
      <c r="AP372">
        <v>63491947</v>
      </c>
      <c r="AQ372">
        <v>163659646</v>
      </c>
      <c r="AR372">
        <v>422670788</v>
      </c>
      <c r="AS372">
        <v>109190386</v>
      </c>
      <c r="AT372">
        <v>885082780</v>
      </c>
      <c r="AU372">
        <v>264616838</v>
      </c>
      <c r="AV372">
        <v>712070998</v>
      </c>
      <c r="AW372">
        <v>392591323</v>
      </c>
      <c r="AX372">
        <v>43304413</v>
      </c>
      <c r="AY372">
        <v>124140640</v>
      </c>
      <c r="AZ372">
        <v>373426549</v>
      </c>
      <c r="BA372">
        <v>288409656</v>
      </c>
      <c r="BB372">
        <v>236166730</v>
      </c>
      <c r="BC372">
        <v>779576782</v>
      </c>
      <c r="BD372">
        <v>922761071</v>
      </c>
      <c r="BE372">
        <v>234326530</v>
      </c>
      <c r="BF372">
        <v>821983815</v>
      </c>
      <c r="BG372">
        <v>100791965</v>
      </c>
      <c r="BH372">
        <v>374677912</v>
      </c>
      <c r="BI372">
        <v>646209462</v>
      </c>
      <c r="BJ372">
        <v>91115057</v>
      </c>
      <c r="BK372">
        <v>909337995</v>
      </c>
      <c r="BL372">
        <v>330215428</v>
      </c>
      <c r="BM372">
        <v>771489548</v>
      </c>
      <c r="BN372">
        <v>912321482</v>
      </c>
      <c r="BO372">
        <v>998244395</v>
      </c>
      <c r="BP372">
        <v>794397861</v>
      </c>
      <c r="BQ372">
        <v>802841921</v>
      </c>
      <c r="BR372">
        <v>165203971</v>
      </c>
      <c r="BS372">
        <v>170560671</v>
      </c>
      <c r="BT372">
        <v>542348813</v>
      </c>
      <c r="BU372">
        <v>399198588</v>
      </c>
      <c r="BV372">
        <v>502889207</v>
      </c>
      <c r="BW372">
        <v>161533602</v>
      </c>
      <c r="BX372">
        <v>33054786</v>
      </c>
      <c r="BY372">
        <v>257206789</v>
      </c>
      <c r="BZ372">
        <v>545180264</v>
      </c>
      <c r="CA372">
        <v>128043017</v>
      </c>
      <c r="CB372">
        <v>998233877</v>
      </c>
      <c r="CC372">
        <v>484323669</v>
      </c>
      <c r="CD372">
        <v>739627596</v>
      </c>
      <c r="CE372">
        <v>749690593</v>
      </c>
      <c r="CF372">
        <v>850826550</v>
      </c>
      <c r="CG372">
        <v>275438353</v>
      </c>
      <c r="CH372">
        <v>72762722</v>
      </c>
      <c r="CI372">
        <v>274329612</v>
      </c>
      <c r="CJ372">
        <v>896670670</v>
      </c>
      <c r="CK372">
        <v>893891447</v>
      </c>
      <c r="CL372">
        <v>170803785</v>
      </c>
      <c r="CM372">
        <v>781009227</v>
      </c>
      <c r="CN372">
        <v>507225312</v>
      </c>
      <c r="CO372">
        <v>847928927</v>
      </c>
      <c r="CP372">
        <v>716462782</v>
      </c>
      <c r="CQ372">
        <v>316572651</v>
      </c>
      <c r="CR372">
        <v>146957202</v>
      </c>
      <c r="CS372">
        <v>150972934</v>
      </c>
      <c r="CT372">
        <v>521112496</v>
      </c>
      <c r="CU372">
        <v>304491308</v>
      </c>
      <c r="CV372">
        <v>671851627</v>
      </c>
      <c r="CW372">
        <v>265051499</v>
      </c>
      <c r="CX372">
        <v>356552524</v>
      </c>
      <c r="CY372">
        <v>701271109</v>
      </c>
      <c r="CZ372">
        <v>442172457</v>
      </c>
      <c r="DA372">
        <v>746072286</v>
      </c>
      <c r="DB372">
        <v>954730748</v>
      </c>
      <c r="DC372">
        <v>805564628</v>
      </c>
      <c r="DD372">
        <v>570034158</v>
      </c>
      <c r="DE372">
        <v>152894980</v>
      </c>
      <c r="DF372">
        <v>855709208</v>
      </c>
      <c r="DG372">
        <v>987594809</v>
      </c>
      <c r="DH372">
        <v>566224112</v>
      </c>
      <c r="DI372">
        <v>720823719</v>
      </c>
      <c r="DJ372">
        <v>355943064</v>
      </c>
      <c r="DK372">
        <v>56581705</v>
      </c>
      <c r="DL372">
        <v>773384718</v>
      </c>
      <c r="DM372">
        <v>286834367</v>
      </c>
      <c r="DN372">
        <v>404259044</v>
      </c>
      <c r="DO372">
        <v>367348643</v>
      </c>
      <c r="DP372">
        <v>908528374</v>
      </c>
    </row>
    <row r="373" spans="1:120" x14ac:dyDescent="0.25">
      <c r="A373">
        <v>457709726</v>
      </c>
      <c r="B373">
        <v>66938972</v>
      </c>
      <c r="C373">
        <v>525786392</v>
      </c>
      <c r="D373">
        <v>634975301</v>
      </c>
      <c r="E373">
        <v>129738120</v>
      </c>
      <c r="F373">
        <v>118703616</v>
      </c>
      <c r="G373">
        <v>554709598</v>
      </c>
      <c r="H373" s="1">
        <v>861066779</v>
      </c>
      <c r="I373" s="1">
        <v>973860738</v>
      </c>
      <c r="J373" s="1">
        <v>586012599</v>
      </c>
      <c r="K373" s="1">
        <v>314607535</v>
      </c>
      <c r="L373">
        <v>543737736</v>
      </c>
      <c r="M373">
        <v>855185951</v>
      </c>
      <c r="N373">
        <v>737144313</v>
      </c>
      <c r="O373">
        <v>346692755</v>
      </c>
      <c r="P373">
        <v>67069982</v>
      </c>
      <c r="Q373">
        <v>936305063</v>
      </c>
      <c r="R373">
        <v>252100621</v>
      </c>
      <c r="S373">
        <v>934750309</v>
      </c>
      <c r="T373">
        <v>265261381</v>
      </c>
      <c r="U373">
        <v>218875214</v>
      </c>
      <c r="V373">
        <v>471316611</v>
      </c>
      <c r="W373">
        <v>99228095</v>
      </c>
      <c r="X373">
        <v>574399267</v>
      </c>
      <c r="Y373">
        <v>117457582</v>
      </c>
      <c r="Z373">
        <v>765066521</v>
      </c>
      <c r="AA373">
        <v>953818865</v>
      </c>
      <c r="AB373">
        <v>788490573</v>
      </c>
      <c r="AC373">
        <v>809118206</v>
      </c>
      <c r="AD373">
        <v>150505621</v>
      </c>
      <c r="AE373">
        <v>837693114</v>
      </c>
      <c r="AF373">
        <v>661611659</v>
      </c>
      <c r="AG373">
        <v>836457946</v>
      </c>
      <c r="AH373">
        <v>458145260</v>
      </c>
      <c r="AI373">
        <v>895496772</v>
      </c>
      <c r="AJ373">
        <v>677031118</v>
      </c>
      <c r="AK373">
        <v>241426904</v>
      </c>
      <c r="AL373">
        <v>521939252</v>
      </c>
      <c r="AM373">
        <v>194223363</v>
      </c>
      <c r="AN373">
        <v>533088499</v>
      </c>
      <c r="AO373">
        <v>752025677</v>
      </c>
      <c r="AP373">
        <v>193897720</v>
      </c>
      <c r="AQ373">
        <v>420149734</v>
      </c>
      <c r="AR373">
        <v>970911307</v>
      </c>
      <c r="AS373">
        <v>94324983</v>
      </c>
      <c r="AT373">
        <v>206466034</v>
      </c>
      <c r="AU373">
        <v>567370994</v>
      </c>
      <c r="AV373">
        <v>41735778</v>
      </c>
      <c r="AW373">
        <v>506277751</v>
      </c>
      <c r="AX373">
        <v>339942198</v>
      </c>
      <c r="AY373">
        <v>899073865</v>
      </c>
      <c r="AZ373">
        <v>59908071</v>
      </c>
      <c r="BA373">
        <v>220026903</v>
      </c>
      <c r="BB373">
        <v>37245168</v>
      </c>
      <c r="BC373">
        <v>974801312</v>
      </c>
      <c r="BD373">
        <v>470237887</v>
      </c>
      <c r="BE373">
        <v>813412879</v>
      </c>
      <c r="BF373">
        <v>198099265</v>
      </c>
      <c r="BG373">
        <v>257289813</v>
      </c>
      <c r="BH373">
        <v>513825510</v>
      </c>
      <c r="BI373">
        <v>385687475</v>
      </c>
      <c r="BJ373">
        <v>517992391</v>
      </c>
      <c r="BK373">
        <v>777975382</v>
      </c>
      <c r="BL373">
        <v>625805747</v>
      </c>
      <c r="BM373">
        <v>843071762</v>
      </c>
      <c r="BN373">
        <v>802325277</v>
      </c>
      <c r="BO373">
        <v>729215528</v>
      </c>
      <c r="BP373">
        <v>230018575</v>
      </c>
      <c r="BQ373">
        <v>38286478</v>
      </c>
      <c r="BR373">
        <v>581107704</v>
      </c>
      <c r="BS373">
        <v>639743848</v>
      </c>
      <c r="BT373">
        <v>355834514</v>
      </c>
      <c r="BU373">
        <v>135906449</v>
      </c>
      <c r="BV373">
        <v>241539817</v>
      </c>
      <c r="BW373">
        <v>790299251</v>
      </c>
      <c r="BX373">
        <v>716254743</v>
      </c>
      <c r="BY373">
        <v>644285684</v>
      </c>
      <c r="BZ373">
        <v>14068320</v>
      </c>
      <c r="CA373">
        <v>25474004</v>
      </c>
      <c r="CB373">
        <v>831298254</v>
      </c>
      <c r="CC373">
        <v>621213497</v>
      </c>
      <c r="CD373">
        <v>519844311</v>
      </c>
      <c r="CE373">
        <v>603707017</v>
      </c>
      <c r="CF373">
        <v>472555992</v>
      </c>
      <c r="CG373">
        <v>513321991</v>
      </c>
      <c r="CH373">
        <v>679774455</v>
      </c>
      <c r="CI373">
        <v>943621741</v>
      </c>
      <c r="CJ373">
        <v>680059979</v>
      </c>
      <c r="CK373">
        <v>766570408</v>
      </c>
      <c r="CL373">
        <v>842934153</v>
      </c>
      <c r="CM373">
        <v>631105672</v>
      </c>
      <c r="CN373">
        <v>506695548</v>
      </c>
      <c r="CO373">
        <v>9607803</v>
      </c>
      <c r="CP373">
        <v>827300806</v>
      </c>
      <c r="CQ373">
        <v>635850669</v>
      </c>
      <c r="CR373">
        <v>181777337</v>
      </c>
      <c r="CS373">
        <v>667829879</v>
      </c>
      <c r="CT373">
        <v>52047099</v>
      </c>
      <c r="CU373">
        <v>41018394</v>
      </c>
      <c r="CV373">
        <v>899918658</v>
      </c>
      <c r="CW373">
        <v>931710352</v>
      </c>
      <c r="CX373">
        <v>799420589</v>
      </c>
      <c r="CY373">
        <v>312425549</v>
      </c>
      <c r="CZ373">
        <v>863058673</v>
      </c>
      <c r="DA373">
        <v>210444277</v>
      </c>
      <c r="DB373">
        <v>306681138</v>
      </c>
      <c r="DC373">
        <v>765031751</v>
      </c>
      <c r="DD373">
        <v>144613243</v>
      </c>
      <c r="DE373">
        <v>352228733</v>
      </c>
      <c r="DF373">
        <v>527171523</v>
      </c>
      <c r="DG373">
        <v>375560228</v>
      </c>
      <c r="DH373">
        <v>613898929</v>
      </c>
      <c r="DI373">
        <v>774165300</v>
      </c>
      <c r="DJ373">
        <v>894595332</v>
      </c>
      <c r="DK373">
        <v>571650462</v>
      </c>
      <c r="DL373">
        <v>988284525</v>
      </c>
      <c r="DM373">
        <v>287056253</v>
      </c>
      <c r="DN373">
        <v>125466849</v>
      </c>
      <c r="DO373">
        <v>303365952</v>
      </c>
      <c r="DP373">
        <v>120934223</v>
      </c>
    </row>
    <row r="374" spans="1:120" x14ac:dyDescent="0.25">
      <c r="A374">
        <v>977162736</v>
      </c>
      <c r="B374">
        <v>82046878</v>
      </c>
      <c r="C374">
        <v>32166561</v>
      </c>
      <c r="D374">
        <v>751492998</v>
      </c>
      <c r="E374">
        <v>302336752</v>
      </c>
      <c r="F374">
        <v>980970439</v>
      </c>
      <c r="G374">
        <v>690959488</v>
      </c>
      <c r="H374" s="1">
        <v>782959687</v>
      </c>
      <c r="I374" s="1">
        <v>713895099</v>
      </c>
      <c r="J374" s="1">
        <v>755787132</v>
      </c>
      <c r="K374" s="1">
        <v>492277019</v>
      </c>
      <c r="L374">
        <v>811090911</v>
      </c>
      <c r="M374">
        <v>428332270</v>
      </c>
      <c r="N374">
        <v>25694191</v>
      </c>
      <c r="O374">
        <v>368016021</v>
      </c>
      <c r="P374">
        <v>150735678</v>
      </c>
      <c r="Q374">
        <v>901925156</v>
      </c>
      <c r="R374">
        <v>443261062</v>
      </c>
      <c r="S374">
        <v>289879434</v>
      </c>
      <c r="T374">
        <v>261865773</v>
      </c>
      <c r="U374">
        <v>880365017</v>
      </c>
      <c r="V374">
        <v>504699821</v>
      </c>
      <c r="W374">
        <v>464558946</v>
      </c>
      <c r="X374">
        <v>780793024</v>
      </c>
      <c r="Y374">
        <v>427249709</v>
      </c>
      <c r="Z374">
        <v>399425345</v>
      </c>
      <c r="AA374">
        <v>719706668</v>
      </c>
      <c r="AB374">
        <v>210884456</v>
      </c>
      <c r="AC374">
        <v>763564273</v>
      </c>
      <c r="AD374">
        <v>705076217</v>
      </c>
      <c r="AE374">
        <v>793558081</v>
      </c>
      <c r="AF374">
        <v>615144800</v>
      </c>
      <c r="AG374">
        <v>446186499</v>
      </c>
      <c r="AH374">
        <v>902779042</v>
      </c>
      <c r="AI374">
        <v>787401203</v>
      </c>
      <c r="AJ374">
        <v>60148982</v>
      </c>
      <c r="AK374">
        <v>441287825</v>
      </c>
      <c r="AL374">
        <v>531897286</v>
      </c>
      <c r="AM374">
        <v>13941599</v>
      </c>
      <c r="AN374">
        <v>803553172</v>
      </c>
      <c r="AO374">
        <v>541805988</v>
      </c>
      <c r="AP374">
        <v>677307078</v>
      </c>
      <c r="AQ374">
        <v>159756717</v>
      </c>
      <c r="AR374">
        <v>912382406</v>
      </c>
      <c r="AS374">
        <v>734592496</v>
      </c>
      <c r="AT374">
        <v>642326909</v>
      </c>
      <c r="AU374">
        <v>884540317</v>
      </c>
      <c r="AV374">
        <v>634706297</v>
      </c>
      <c r="AW374">
        <v>800766441</v>
      </c>
      <c r="AX374">
        <v>69203768</v>
      </c>
      <c r="AY374">
        <v>114258628</v>
      </c>
      <c r="AZ374">
        <v>544661660</v>
      </c>
      <c r="BA374">
        <v>615580493</v>
      </c>
      <c r="BB374">
        <v>370023775</v>
      </c>
      <c r="BC374">
        <v>575591886</v>
      </c>
      <c r="BD374">
        <v>306467856</v>
      </c>
      <c r="BE374">
        <v>277518297</v>
      </c>
      <c r="BF374">
        <v>353399033</v>
      </c>
      <c r="BG374">
        <v>208915378</v>
      </c>
      <c r="BH374">
        <v>864829783</v>
      </c>
      <c r="BI374">
        <v>521884235</v>
      </c>
      <c r="BJ374">
        <v>488543378</v>
      </c>
      <c r="BK374">
        <v>671386294</v>
      </c>
      <c r="BL374">
        <v>950581611</v>
      </c>
      <c r="BM374">
        <v>919726186</v>
      </c>
      <c r="BN374">
        <v>896157647</v>
      </c>
      <c r="BO374">
        <v>711720476</v>
      </c>
      <c r="BP374">
        <v>143982271</v>
      </c>
      <c r="BQ374">
        <v>263476382</v>
      </c>
      <c r="BR374">
        <v>75118378</v>
      </c>
      <c r="BS374">
        <v>392329682</v>
      </c>
      <c r="BT374">
        <v>341273263</v>
      </c>
      <c r="BU374">
        <v>202479917</v>
      </c>
      <c r="BV374">
        <v>502068927</v>
      </c>
      <c r="BW374">
        <v>682309883</v>
      </c>
      <c r="BX374">
        <v>838723419</v>
      </c>
      <c r="BY374">
        <v>46116714</v>
      </c>
      <c r="BZ374">
        <v>919912716</v>
      </c>
      <c r="CA374">
        <v>935976835</v>
      </c>
      <c r="CB374">
        <v>959648907</v>
      </c>
      <c r="CC374">
        <v>308968204</v>
      </c>
      <c r="CD374">
        <v>119739175</v>
      </c>
      <c r="CE374">
        <v>348878346</v>
      </c>
      <c r="CF374">
        <v>810330192</v>
      </c>
      <c r="CG374">
        <v>682034116</v>
      </c>
      <c r="CH374">
        <v>24106833</v>
      </c>
      <c r="CI374">
        <v>506877765</v>
      </c>
      <c r="CJ374">
        <v>962192474</v>
      </c>
      <c r="CK374">
        <v>14711575</v>
      </c>
      <c r="CL374">
        <v>987280709</v>
      </c>
      <c r="CM374">
        <v>283851379</v>
      </c>
      <c r="CN374">
        <v>574137855</v>
      </c>
      <c r="CO374">
        <v>394752107</v>
      </c>
      <c r="CP374">
        <v>107622286</v>
      </c>
      <c r="CQ374">
        <v>313880562</v>
      </c>
      <c r="CR374">
        <v>970742794</v>
      </c>
      <c r="CS374">
        <v>418366149</v>
      </c>
      <c r="CT374">
        <v>570505513</v>
      </c>
      <c r="CU374">
        <v>335775335</v>
      </c>
      <c r="CV374">
        <v>595583336</v>
      </c>
      <c r="CW374">
        <v>656788085</v>
      </c>
      <c r="CX374">
        <v>681244302</v>
      </c>
      <c r="CY374">
        <v>79249701</v>
      </c>
      <c r="CZ374">
        <v>399636765</v>
      </c>
      <c r="DA374">
        <v>817602633</v>
      </c>
      <c r="DB374">
        <v>867356114</v>
      </c>
      <c r="DC374">
        <v>26267723</v>
      </c>
      <c r="DD374">
        <v>831610210</v>
      </c>
      <c r="DE374">
        <v>500053781</v>
      </c>
      <c r="DF374">
        <v>13680345</v>
      </c>
      <c r="DG374">
        <v>936349961</v>
      </c>
      <c r="DH374">
        <v>238644029</v>
      </c>
      <c r="DI374">
        <v>629299291</v>
      </c>
      <c r="DJ374">
        <v>385287261</v>
      </c>
      <c r="DK374">
        <v>761114897</v>
      </c>
      <c r="DL374">
        <v>412031236</v>
      </c>
      <c r="DM374">
        <v>752737905</v>
      </c>
      <c r="DN374">
        <v>912163657</v>
      </c>
      <c r="DO374">
        <v>665865895</v>
      </c>
      <c r="DP374">
        <v>70676588</v>
      </c>
    </row>
    <row r="375" spans="1:120" x14ac:dyDescent="0.25">
      <c r="A375">
        <v>909004211</v>
      </c>
      <c r="B375">
        <v>480807789</v>
      </c>
      <c r="C375">
        <v>260335959</v>
      </c>
      <c r="D375">
        <v>731672347</v>
      </c>
      <c r="E375">
        <v>191724733</v>
      </c>
      <c r="F375">
        <v>133470222</v>
      </c>
      <c r="G375">
        <v>156990434</v>
      </c>
      <c r="H375" s="1">
        <v>615264556</v>
      </c>
      <c r="I375" s="1">
        <v>832679156</v>
      </c>
      <c r="J375" s="1">
        <v>461281795</v>
      </c>
      <c r="K375" s="1">
        <v>503187197</v>
      </c>
      <c r="L375">
        <v>342389007</v>
      </c>
      <c r="M375">
        <v>983869986</v>
      </c>
      <c r="N375">
        <v>42881753</v>
      </c>
      <c r="O375">
        <v>767340192</v>
      </c>
      <c r="P375">
        <v>116515819</v>
      </c>
      <c r="Q375">
        <v>570541988</v>
      </c>
      <c r="R375">
        <v>926861445</v>
      </c>
      <c r="S375">
        <v>932533429</v>
      </c>
      <c r="T375">
        <v>255989515</v>
      </c>
      <c r="U375">
        <v>124986355</v>
      </c>
      <c r="V375">
        <v>122199718</v>
      </c>
      <c r="W375">
        <v>515828061</v>
      </c>
      <c r="X375">
        <v>445998848</v>
      </c>
      <c r="Y375">
        <v>680638077</v>
      </c>
      <c r="Z375">
        <v>996545564</v>
      </c>
      <c r="AA375">
        <v>798586263</v>
      </c>
      <c r="AB375">
        <v>435063293</v>
      </c>
      <c r="AC375">
        <v>379686968</v>
      </c>
      <c r="AD375">
        <v>154406513</v>
      </c>
      <c r="AE375">
        <v>952541688</v>
      </c>
      <c r="AF375">
        <v>733177193</v>
      </c>
      <c r="AG375">
        <v>472616113</v>
      </c>
      <c r="AH375">
        <v>736619044</v>
      </c>
      <c r="AI375">
        <v>69966706</v>
      </c>
      <c r="AJ375">
        <v>163199300</v>
      </c>
      <c r="AK375">
        <v>652947384</v>
      </c>
      <c r="AL375">
        <v>842618272</v>
      </c>
      <c r="AM375">
        <v>25496439</v>
      </c>
      <c r="AN375">
        <v>688556484</v>
      </c>
      <c r="AO375">
        <v>156435812</v>
      </c>
      <c r="AP375">
        <v>509288153</v>
      </c>
      <c r="AQ375">
        <v>667892977</v>
      </c>
      <c r="AR375">
        <v>644698209</v>
      </c>
      <c r="AS375">
        <v>632486039</v>
      </c>
      <c r="AT375">
        <v>424178096</v>
      </c>
      <c r="AU375">
        <v>746048368</v>
      </c>
      <c r="AV375">
        <v>435933993</v>
      </c>
      <c r="AW375">
        <v>600466602</v>
      </c>
      <c r="AX375">
        <v>558970304</v>
      </c>
      <c r="AY375">
        <v>741584347</v>
      </c>
      <c r="AZ375">
        <v>300183606</v>
      </c>
      <c r="BA375">
        <v>503232896</v>
      </c>
      <c r="BB375">
        <v>582050732</v>
      </c>
      <c r="BC375">
        <v>737673232</v>
      </c>
      <c r="BD375">
        <v>363745207</v>
      </c>
      <c r="BE375">
        <v>980400380</v>
      </c>
      <c r="BF375">
        <v>621261944</v>
      </c>
      <c r="BG375">
        <v>667637157</v>
      </c>
      <c r="BH375">
        <v>293103483</v>
      </c>
      <c r="BI375">
        <v>607648434</v>
      </c>
      <c r="BJ375">
        <v>148272045</v>
      </c>
      <c r="BK375">
        <v>746329686</v>
      </c>
      <c r="BL375">
        <v>575991811</v>
      </c>
      <c r="BM375">
        <v>235283558</v>
      </c>
      <c r="BN375">
        <v>547528727</v>
      </c>
      <c r="BO375">
        <v>332039033</v>
      </c>
      <c r="BP375">
        <v>678499496</v>
      </c>
      <c r="BQ375">
        <v>752430541</v>
      </c>
      <c r="BR375">
        <v>262674101</v>
      </c>
      <c r="BS375">
        <v>916399777</v>
      </c>
      <c r="BT375">
        <v>824966531</v>
      </c>
      <c r="BU375">
        <v>188944124</v>
      </c>
      <c r="BV375">
        <v>723989509</v>
      </c>
      <c r="BW375">
        <v>896210605</v>
      </c>
      <c r="BX375">
        <v>63793311</v>
      </c>
      <c r="BY375">
        <v>185231395</v>
      </c>
      <c r="BZ375">
        <v>258985426</v>
      </c>
      <c r="CA375">
        <v>865373626</v>
      </c>
      <c r="CB375">
        <v>411614231</v>
      </c>
      <c r="CC375">
        <v>100454006</v>
      </c>
      <c r="CD375">
        <v>370623071</v>
      </c>
      <c r="CE375">
        <v>274829890</v>
      </c>
      <c r="CF375">
        <v>271765772</v>
      </c>
      <c r="CG375">
        <v>547211889</v>
      </c>
      <c r="CH375">
        <v>428297785</v>
      </c>
      <c r="CI375">
        <v>650613048</v>
      </c>
      <c r="CJ375">
        <v>483182395</v>
      </c>
      <c r="CK375">
        <v>671461616</v>
      </c>
      <c r="CL375">
        <v>196902579</v>
      </c>
      <c r="CM375">
        <v>366395914</v>
      </c>
      <c r="CN375">
        <v>543813789</v>
      </c>
      <c r="CO375">
        <v>202224196</v>
      </c>
      <c r="CP375">
        <v>633075566</v>
      </c>
      <c r="CQ375">
        <v>473562551</v>
      </c>
      <c r="CR375">
        <v>555585846</v>
      </c>
      <c r="CS375">
        <v>286495051</v>
      </c>
      <c r="CT375">
        <v>332241339</v>
      </c>
      <c r="CU375">
        <v>385221045</v>
      </c>
      <c r="CV375">
        <v>54954225</v>
      </c>
      <c r="CW375">
        <v>454859058</v>
      </c>
      <c r="CX375">
        <v>512977037</v>
      </c>
      <c r="CY375">
        <v>913925849</v>
      </c>
      <c r="CZ375">
        <v>153511741</v>
      </c>
      <c r="DA375">
        <v>670350530</v>
      </c>
      <c r="DB375">
        <v>925507757</v>
      </c>
      <c r="DC375">
        <v>330385317</v>
      </c>
      <c r="DD375">
        <v>183028304</v>
      </c>
      <c r="DE375">
        <v>413295007</v>
      </c>
      <c r="DF375">
        <v>636362355</v>
      </c>
      <c r="DG375">
        <v>997104625</v>
      </c>
      <c r="DH375">
        <v>572513354</v>
      </c>
      <c r="DI375">
        <v>667337357</v>
      </c>
      <c r="DJ375">
        <v>965546096</v>
      </c>
      <c r="DK375">
        <v>617230389</v>
      </c>
      <c r="DL375">
        <v>878916461</v>
      </c>
      <c r="DM375">
        <v>326494532</v>
      </c>
      <c r="DN375">
        <v>538819405</v>
      </c>
      <c r="DO375">
        <v>683541353</v>
      </c>
      <c r="DP375">
        <v>536355488</v>
      </c>
    </row>
    <row r="376" spans="1:120" x14ac:dyDescent="0.25">
      <c r="A376">
        <v>172198122</v>
      </c>
      <c r="B376">
        <v>346408567</v>
      </c>
      <c r="C376">
        <v>312412131</v>
      </c>
      <c r="D376">
        <v>724080981</v>
      </c>
      <c r="E376">
        <v>36060053</v>
      </c>
      <c r="F376">
        <v>92883308</v>
      </c>
      <c r="G376">
        <v>623513679</v>
      </c>
      <c r="H376" s="1">
        <v>668942075</v>
      </c>
      <c r="I376" s="1">
        <v>87214584</v>
      </c>
      <c r="J376" s="1">
        <v>595228953</v>
      </c>
      <c r="K376" s="1">
        <v>269986115</v>
      </c>
      <c r="L376">
        <v>993749715</v>
      </c>
      <c r="M376">
        <v>1630601</v>
      </c>
      <c r="N376">
        <v>752651000</v>
      </c>
      <c r="O376">
        <v>434697834</v>
      </c>
      <c r="P376">
        <v>726184552</v>
      </c>
      <c r="Q376">
        <v>961823195</v>
      </c>
      <c r="R376">
        <v>342364819</v>
      </c>
      <c r="S376">
        <v>285305379</v>
      </c>
      <c r="T376">
        <v>497652598</v>
      </c>
      <c r="U376">
        <v>541243945</v>
      </c>
      <c r="V376">
        <v>991730994</v>
      </c>
      <c r="W376">
        <v>148645724</v>
      </c>
      <c r="X376">
        <v>751664783</v>
      </c>
      <c r="Y376">
        <v>550484256</v>
      </c>
      <c r="Z376">
        <v>617149849</v>
      </c>
      <c r="AA376">
        <v>945423807</v>
      </c>
      <c r="AB376">
        <v>899029693</v>
      </c>
      <c r="AC376">
        <v>33470967</v>
      </c>
      <c r="AD376">
        <v>443090653</v>
      </c>
      <c r="AE376">
        <v>389751652</v>
      </c>
      <c r="AF376">
        <v>499098983</v>
      </c>
      <c r="AG376">
        <v>885428831</v>
      </c>
      <c r="AH376">
        <v>604232626</v>
      </c>
      <c r="AI376">
        <v>99422331</v>
      </c>
      <c r="AJ376">
        <v>592223006</v>
      </c>
      <c r="AK376">
        <v>981152902</v>
      </c>
      <c r="AL376">
        <v>374628453</v>
      </c>
      <c r="AM376">
        <v>985133480</v>
      </c>
      <c r="AN376">
        <v>37210610</v>
      </c>
      <c r="AO376">
        <v>324168260</v>
      </c>
      <c r="AP376">
        <v>453952233</v>
      </c>
      <c r="AQ376">
        <v>528050635</v>
      </c>
      <c r="AR376">
        <v>25490660</v>
      </c>
      <c r="AS376">
        <v>87901419</v>
      </c>
      <c r="AT376">
        <v>139171406</v>
      </c>
      <c r="AU376">
        <v>930146544</v>
      </c>
      <c r="AV376">
        <v>965198349</v>
      </c>
      <c r="AW376">
        <v>210136040</v>
      </c>
      <c r="AX376">
        <v>966050272</v>
      </c>
      <c r="AY376">
        <v>958553742</v>
      </c>
      <c r="AZ376">
        <v>156461688</v>
      </c>
      <c r="BA376">
        <v>58269944</v>
      </c>
      <c r="BB376">
        <v>168964401</v>
      </c>
      <c r="BC376">
        <v>111030076</v>
      </c>
      <c r="BD376">
        <v>555196382</v>
      </c>
      <c r="BE376">
        <v>813544738</v>
      </c>
      <c r="BF376">
        <v>294792308</v>
      </c>
      <c r="BG376">
        <v>631657589</v>
      </c>
      <c r="BH376">
        <v>857787808</v>
      </c>
      <c r="BI376">
        <v>94328647</v>
      </c>
      <c r="BJ376">
        <v>762918589</v>
      </c>
      <c r="BK376">
        <v>964990677</v>
      </c>
      <c r="BL376">
        <v>781094322</v>
      </c>
      <c r="BM376">
        <v>47595321</v>
      </c>
      <c r="BN376">
        <v>924838176</v>
      </c>
      <c r="BO376">
        <v>793782170</v>
      </c>
      <c r="BP376">
        <v>105920677</v>
      </c>
      <c r="BQ376">
        <v>770118698</v>
      </c>
      <c r="BR376">
        <v>855064463</v>
      </c>
      <c r="BS376">
        <v>561091123</v>
      </c>
      <c r="BT376">
        <v>954134777</v>
      </c>
      <c r="BU376">
        <v>409466156</v>
      </c>
      <c r="BV376">
        <v>185096198</v>
      </c>
      <c r="BW376">
        <v>792174250</v>
      </c>
      <c r="BX376">
        <v>98684957</v>
      </c>
      <c r="BY376">
        <v>922812528</v>
      </c>
      <c r="BZ376">
        <v>516186720</v>
      </c>
      <c r="CA376">
        <v>107753203</v>
      </c>
      <c r="CB376">
        <v>905757227</v>
      </c>
      <c r="CC376">
        <v>278133854</v>
      </c>
      <c r="CD376">
        <v>394409988</v>
      </c>
      <c r="CE376">
        <v>155216250</v>
      </c>
      <c r="CF376">
        <v>524290254</v>
      </c>
      <c r="CG376">
        <v>398022500</v>
      </c>
      <c r="CH376">
        <v>946849171</v>
      </c>
      <c r="CI376">
        <v>285022696</v>
      </c>
      <c r="CJ376">
        <v>554072369</v>
      </c>
      <c r="CK376">
        <v>349878445</v>
      </c>
      <c r="CL376">
        <v>226726622</v>
      </c>
      <c r="CM376">
        <v>265930460</v>
      </c>
      <c r="CN376">
        <v>464097748</v>
      </c>
      <c r="CO376">
        <v>374406043</v>
      </c>
      <c r="CP376">
        <v>388529505</v>
      </c>
      <c r="CQ376">
        <v>549532288</v>
      </c>
      <c r="CR376">
        <v>437339509</v>
      </c>
      <c r="CS376">
        <v>408993633</v>
      </c>
      <c r="CT376">
        <v>798768235</v>
      </c>
      <c r="CU376">
        <v>632470154</v>
      </c>
      <c r="CV376">
        <v>641204285</v>
      </c>
      <c r="CW376">
        <v>424164782</v>
      </c>
      <c r="CX376">
        <v>539432789</v>
      </c>
      <c r="CY376">
        <v>38927508</v>
      </c>
      <c r="CZ376">
        <v>623199537</v>
      </c>
      <c r="DA376">
        <v>310994484</v>
      </c>
      <c r="DB376">
        <v>864048788</v>
      </c>
      <c r="DC376">
        <v>704576334</v>
      </c>
      <c r="DD376">
        <v>82779102</v>
      </c>
      <c r="DE376">
        <v>88159357</v>
      </c>
      <c r="DF376">
        <v>541476113</v>
      </c>
      <c r="DG376">
        <v>242465883</v>
      </c>
      <c r="DH376">
        <v>841109245</v>
      </c>
      <c r="DI376">
        <v>567672007</v>
      </c>
      <c r="DJ376">
        <v>893967103</v>
      </c>
      <c r="DK376">
        <v>587105885</v>
      </c>
      <c r="DL376">
        <v>487636408</v>
      </c>
      <c r="DM376">
        <v>672265877</v>
      </c>
      <c r="DN376">
        <v>5856247</v>
      </c>
      <c r="DO376">
        <v>393574277</v>
      </c>
      <c r="DP376">
        <v>359658464</v>
      </c>
    </row>
    <row r="377" spans="1:120" x14ac:dyDescent="0.25">
      <c r="A377">
        <v>609139299</v>
      </c>
      <c r="B377">
        <v>973537243</v>
      </c>
      <c r="C377">
        <v>90941763</v>
      </c>
      <c r="D377">
        <v>644832859</v>
      </c>
      <c r="E377">
        <v>901291073</v>
      </c>
      <c r="F377">
        <v>316114107</v>
      </c>
      <c r="G377">
        <v>61499210</v>
      </c>
      <c r="H377" s="1">
        <v>72543386</v>
      </c>
      <c r="I377" s="1">
        <v>683942665</v>
      </c>
      <c r="J377" s="1">
        <v>880489017</v>
      </c>
      <c r="K377" s="1">
        <v>432165875</v>
      </c>
      <c r="L377">
        <v>627160649</v>
      </c>
      <c r="M377">
        <v>283978770</v>
      </c>
      <c r="N377">
        <v>671462911</v>
      </c>
      <c r="O377">
        <v>86888537</v>
      </c>
      <c r="P377">
        <v>882157250</v>
      </c>
      <c r="Q377">
        <v>388675561</v>
      </c>
      <c r="R377">
        <v>253534393</v>
      </c>
      <c r="S377">
        <v>199235737</v>
      </c>
      <c r="T377">
        <v>581946454</v>
      </c>
      <c r="U377">
        <v>208753923</v>
      </c>
      <c r="V377">
        <v>500731291</v>
      </c>
      <c r="W377">
        <v>559055949</v>
      </c>
      <c r="X377">
        <v>247148361</v>
      </c>
      <c r="Y377">
        <v>43775872</v>
      </c>
      <c r="Z377">
        <v>232585019</v>
      </c>
      <c r="AA377">
        <v>25457098</v>
      </c>
      <c r="AB377">
        <v>723513405</v>
      </c>
      <c r="AC377">
        <v>102941855</v>
      </c>
      <c r="AD377">
        <v>574821267</v>
      </c>
      <c r="AE377">
        <v>355875240</v>
      </c>
      <c r="AF377">
        <v>988761835</v>
      </c>
      <c r="AG377">
        <v>453068477</v>
      </c>
      <c r="AH377">
        <v>600699491</v>
      </c>
      <c r="AI377">
        <v>839419495</v>
      </c>
      <c r="AJ377">
        <v>238734571</v>
      </c>
      <c r="AK377">
        <v>720572831</v>
      </c>
      <c r="AL377">
        <v>470159252</v>
      </c>
      <c r="AM377">
        <v>209419017</v>
      </c>
      <c r="AN377">
        <v>186243838</v>
      </c>
      <c r="AO377">
        <v>65163424</v>
      </c>
      <c r="AP377">
        <v>740540860</v>
      </c>
      <c r="AQ377">
        <v>645888877</v>
      </c>
      <c r="AR377">
        <v>103529094</v>
      </c>
      <c r="AS377">
        <v>581163689</v>
      </c>
      <c r="AT377">
        <v>470212125</v>
      </c>
      <c r="AU377">
        <v>264354082</v>
      </c>
      <c r="AV377">
        <v>702204645</v>
      </c>
      <c r="AW377">
        <v>884371316</v>
      </c>
      <c r="AX377">
        <v>794341695</v>
      </c>
      <c r="AY377">
        <v>442460832</v>
      </c>
      <c r="AZ377">
        <v>964867964</v>
      </c>
      <c r="BA377">
        <v>930886473</v>
      </c>
      <c r="BB377">
        <v>624645548</v>
      </c>
      <c r="BC377">
        <v>257224843</v>
      </c>
      <c r="BD377">
        <v>252275426</v>
      </c>
      <c r="BE377">
        <v>45278834</v>
      </c>
      <c r="BF377">
        <v>981966062</v>
      </c>
      <c r="BG377">
        <v>577011752</v>
      </c>
      <c r="BH377">
        <v>510918787</v>
      </c>
      <c r="BI377">
        <v>474383700</v>
      </c>
      <c r="BJ377">
        <v>45351360</v>
      </c>
      <c r="BK377">
        <v>273628413</v>
      </c>
      <c r="BL377">
        <v>683924218</v>
      </c>
      <c r="BM377">
        <v>333411700</v>
      </c>
      <c r="BN377">
        <v>8225312</v>
      </c>
      <c r="BO377">
        <v>478276476</v>
      </c>
      <c r="BP377">
        <v>73710456</v>
      </c>
      <c r="BQ377">
        <v>171671720</v>
      </c>
      <c r="BR377">
        <v>666643501</v>
      </c>
      <c r="BS377">
        <v>373389358</v>
      </c>
      <c r="BT377">
        <v>814717077</v>
      </c>
      <c r="BU377">
        <v>729733493</v>
      </c>
      <c r="BV377">
        <v>169644971</v>
      </c>
      <c r="BW377">
        <v>670724116</v>
      </c>
      <c r="BX377">
        <v>115325683</v>
      </c>
      <c r="BY377">
        <v>87890661</v>
      </c>
      <c r="BZ377">
        <v>532482923</v>
      </c>
      <c r="CA377">
        <v>98710564</v>
      </c>
      <c r="CB377">
        <v>860390325</v>
      </c>
      <c r="CC377">
        <v>893856848</v>
      </c>
      <c r="CD377">
        <v>714550208</v>
      </c>
      <c r="CE377">
        <v>366441372</v>
      </c>
      <c r="CF377">
        <v>465952492</v>
      </c>
      <c r="CG377">
        <v>844161706</v>
      </c>
      <c r="CH377">
        <v>977135987</v>
      </c>
      <c r="CI377">
        <v>874850482</v>
      </c>
      <c r="CJ377">
        <v>916270033</v>
      </c>
      <c r="CK377">
        <v>219054071</v>
      </c>
      <c r="CL377">
        <v>161406801</v>
      </c>
      <c r="CM377">
        <v>871206478</v>
      </c>
      <c r="CN377">
        <v>97098834</v>
      </c>
      <c r="CO377">
        <v>11342840</v>
      </c>
      <c r="CP377">
        <v>180078476</v>
      </c>
      <c r="CQ377">
        <v>144434345</v>
      </c>
      <c r="CR377">
        <v>948042964</v>
      </c>
      <c r="CS377">
        <v>188410343</v>
      </c>
      <c r="CT377">
        <v>35583689</v>
      </c>
      <c r="CU377">
        <v>379895378</v>
      </c>
      <c r="CV377">
        <v>334292106</v>
      </c>
      <c r="CW377">
        <v>826092828</v>
      </c>
      <c r="CX377">
        <v>442069650</v>
      </c>
      <c r="CY377">
        <v>805479964</v>
      </c>
      <c r="CZ377">
        <v>825344676</v>
      </c>
      <c r="DA377">
        <v>489551142</v>
      </c>
      <c r="DB377">
        <v>165755543</v>
      </c>
      <c r="DC377">
        <v>202339587</v>
      </c>
      <c r="DD377">
        <v>726115155</v>
      </c>
      <c r="DE377">
        <v>431513276</v>
      </c>
      <c r="DF377">
        <v>591141889</v>
      </c>
      <c r="DG377">
        <v>332308976</v>
      </c>
      <c r="DH377">
        <v>206585948</v>
      </c>
      <c r="DI377">
        <v>54374270</v>
      </c>
      <c r="DJ377">
        <v>315532722</v>
      </c>
      <c r="DK377">
        <v>143993744</v>
      </c>
      <c r="DL377">
        <v>336421339</v>
      </c>
      <c r="DM377">
        <v>794476620</v>
      </c>
      <c r="DN377">
        <v>950397002</v>
      </c>
      <c r="DO377">
        <v>632349733</v>
      </c>
      <c r="DP377">
        <v>414393311</v>
      </c>
    </row>
    <row r="378" spans="1:120" x14ac:dyDescent="0.25">
      <c r="A378">
        <v>55134024</v>
      </c>
      <c r="B378">
        <v>268173315</v>
      </c>
      <c r="C378">
        <v>269184561</v>
      </c>
      <c r="D378">
        <v>44044268</v>
      </c>
      <c r="E378">
        <v>911966542</v>
      </c>
      <c r="F378">
        <v>674777109</v>
      </c>
      <c r="G378">
        <v>613776907</v>
      </c>
      <c r="H378" s="1">
        <v>910690897</v>
      </c>
      <c r="I378" s="1">
        <v>879614213</v>
      </c>
      <c r="J378" s="1">
        <v>10274328</v>
      </c>
      <c r="K378" s="1">
        <v>780367884</v>
      </c>
      <c r="L378">
        <v>797372985</v>
      </c>
      <c r="M378">
        <v>72037798</v>
      </c>
      <c r="N378">
        <v>254060205</v>
      </c>
      <c r="O378">
        <v>112828328</v>
      </c>
      <c r="P378">
        <v>44762705</v>
      </c>
      <c r="Q378">
        <v>775645560</v>
      </c>
      <c r="R378">
        <v>395081587</v>
      </c>
      <c r="S378">
        <v>179162522</v>
      </c>
      <c r="T378">
        <v>390728477</v>
      </c>
      <c r="U378">
        <v>698267316</v>
      </c>
      <c r="V378">
        <v>366424485</v>
      </c>
      <c r="W378">
        <v>208668986</v>
      </c>
      <c r="X378">
        <v>682311051</v>
      </c>
      <c r="Y378">
        <v>280917721</v>
      </c>
      <c r="Z378">
        <v>554332141</v>
      </c>
      <c r="AA378">
        <v>368519113</v>
      </c>
      <c r="AB378">
        <v>547051060</v>
      </c>
      <c r="AC378">
        <v>981152624</v>
      </c>
      <c r="AD378">
        <v>730245400</v>
      </c>
      <c r="AE378">
        <v>503003772</v>
      </c>
      <c r="AF378">
        <v>694539443</v>
      </c>
      <c r="AG378">
        <v>508607730</v>
      </c>
      <c r="AH378">
        <v>130210566</v>
      </c>
      <c r="AI378">
        <v>453063265</v>
      </c>
      <c r="AJ378">
        <v>260368394</v>
      </c>
      <c r="AK378">
        <v>565333919</v>
      </c>
      <c r="AL378">
        <v>93497158</v>
      </c>
      <c r="AM378">
        <v>159451270</v>
      </c>
      <c r="AN378">
        <v>150991388</v>
      </c>
      <c r="AO378">
        <v>24843285</v>
      </c>
      <c r="AP378">
        <v>715310914</v>
      </c>
      <c r="AQ378">
        <v>994957970</v>
      </c>
      <c r="AR378">
        <v>253259694</v>
      </c>
      <c r="AS378">
        <v>27535295</v>
      </c>
      <c r="AT378">
        <v>217502758</v>
      </c>
      <c r="AU378">
        <v>242495314</v>
      </c>
      <c r="AV378">
        <v>376864111</v>
      </c>
      <c r="AW378">
        <v>391868115</v>
      </c>
      <c r="AX378">
        <v>450528446</v>
      </c>
      <c r="AY378">
        <v>138760018</v>
      </c>
      <c r="AZ378">
        <v>462804289</v>
      </c>
      <c r="BA378">
        <v>884137431</v>
      </c>
      <c r="BB378">
        <v>381567729</v>
      </c>
      <c r="BC378">
        <v>955760531</v>
      </c>
      <c r="BD378">
        <v>738348531</v>
      </c>
      <c r="BE378">
        <v>166468615</v>
      </c>
      <c r="BF378">
        <v>804892247</v>
      </c>
      <c r="BG378">
        <v>522021704</v>
      </c>
      <c r="BH378">
        <v>937105011</v>
      </c>
      <c r="BI378">
        <v>172697870</v>
      </c>
      <c r="BJ378">
        <v>606500512</v>
      </c>
      <c r="BK378">
        <v>116205805</v>
      </c>
      <c r="BL378">
        <v>154465318</v>
      </c>
      <c r="BM378">
        <v>710428062</v>
      </c>
      <c r="BN378">
        <v>135367543</v>
      </c>
      <c r="BO378">
        <v>154940588</v>
      </c>
      <c r="BP378">
        <v>9711941</v>
      </c>
      <c r="BQ378">
        <v>862901957</v>
      </c>
      <c r="BR378">
        <v>926428059</v>
      </c>
      <c r="BS378">
        <v>884342388</v>
      </c>
      <c r="BT378">
        <v>861140454</v>
      </c>
      <c r="BU378">
        <v>803979192</v>
      </c>
      <c r="BV378">
        <v>396898251</v>
      </c>
      <c r="BW378">
        <v>17401653</v>
      </c>
      <c r="BX378">
        <v>332614203</v>
      </c>
      <c r="BY378">
        <v>225828740</v>
      </c>
      <c r="BZ378">
        <v>723530409</v>
      </c>
      <c r="CA378">
        <v>758054841</v>
      </c>
      <c r="CB378">
        <v>125274217</v>
      </c>
      <c r="CC378">
        <v>942195779</v>
      </c>
      <c r="CD378">
        <v>54525852</v>
      </c>
      <c r="CE378">
        <v>677569760</v>
      </c>
      <c r="CF378">
        <v>9464943</v>
      </c>
      <c r="CG378">
        <v>769560387</v>
      </c>
      <c r="CH378">
        <v>224215644</v>
      </c>
      <c r="CI378">
        <v>927061581</v>
      </c>
      <c r="CJ378">
        <v>516038886</v>
      </c>
      <c r="CK378">
        <v>457156302</v>
      </c>
      <c r="CL378">
        <v>480679408</v>
      </c>
      <c r="CM378">
        <v>820080193</v>
      </c>
      <c r="CN378">
        <v>514632910</v>
      </c>
      <c r="CO378">
        <v>23696990</v>
      </c>
      <c r="CP378">
        <v>298608498</v>
      </c>
      <c r="CQ378">
        <v>851003163</v>
      </c>
      <c r="CR378">
        <v>5999693</v>
      </c>
      <c r="CS378">
        <v>30150693</v>
      </c>
      <c r="CT378">
        <v>117033379</v>
      </c>
      <c r="CU378">
        <v>989432186</v>
      </c>
      <c r="CV378">
        <v>312424006</v>
      </c>
      <c r="CW378">
        <v>486488619</v>
      </c>
      <c r="CX378">
        <v>237178694</v>
      </c>
      <c r="CY378">
        <v>392843746</v>
      </c>
      <c r="CZ378">
        <v>247738928</v>
      </c>
      <c r="DA378">
        <v>190945700</v>
      </c>
      <c r="DB378">
        <v>746763074</v>
      </c>
      <c r="DC378">
        <v>401757103</v>
      </c>
      <c r="DD378">
        <v>992677019</v>
      </c>
      <c r="DE378">
        <v>299297874</v>
      </c>
      <c r="DF378">
        <v>445811609</v>
      </c>
      <c r="DG378">
        <v>953032512</v>
      </c>
      <c r="DH378">
        <v>732377240</v>
      </c>
      <c r="DI378">
        <v>40928210</v>
      </c>
      <c r="DJ378">
        <v>982113098</v>
      </c>
      <c r="DK378">
        <v>322144599</v>
      </c>
      <c r="DL378">
        <v>868000529</v>
      </c>
      <c r="DM378">
        <v>555470331</v>
      </c>
      <c r="DN378">
        <v>241162628</v>
      </c>
      <c r="DO378">
        <v>478213203</v>
      </c>
      <c r="DP378">
        <v>686589067</v>
      </c>
    </row>
    <row r="379" spans="1:120" x14ac:dyDescent="0.25">
      <c r="A379">
        <v>607877978</v>
      </c>
      <c r="B379">
        <v>18229042</v>
      </c>
      <c r="C379">
        <v>397902498</v>
      </c>
      <c r="D379">
        <v>455870603</v>
      </c>
      <c r="E379">
        <v>336604459</v>
      </c>
      <c r="F379">
        <v>990361969</v>
      </c>
      <c r="G379">
        <v>528221502</v>
      </c>
      <c r="H379" s="1">
        <v>12670499</v>
      </c>
      <c r="I379" s="1">
        <v>437731959</v>
      </c>
      <c r="J379" s="1">
        <v>843026214</v>
      </c>
      <c r="K379" s="1">
        <v>755440445</v>
      </c>
      <c r="L379">
        <v>523411473</v>
      </c>
      <c r="M379">
        <v>428335548</v>
      </c>
      <c r="N379">
        <v>210085021</v>
      </c>
      <c r="O379">
        <v>319614381</v>
      </c>
      <c r="P379">
        <v>988952391</v>
      </c>
      <c r="Q379">
        <v>965118070</v>
      </c>
      <c r="R379">
        <v>60891312</v>
      </c>
      <c r="S379">
        <v>674041582</v>
      </c>
      <c r="T379">
        <v>334434314</v>
      </c>
      <c r="U379">
        <v>156927651</v>
      </c>
      <c r="V379">
        <v>271296793</v>
      </c>
      <c r="W379">
        <v>419427822</v>
      </c>
      <c r="X379">
        <v>472330429</v>
      </c>
      <c r="Y379">
        <v>712319013</v>
      </c>
      <c r="Z379">
        <v>545378964</v>
      </c>
      <c r="AA379">
        <v>40468123</v>
      </c>
      <c r="AB379">
        <v>558580315</v>
      </c>
      <c r="AC379">
        <v>826904489</v>
      </c>
      <c r="AD379">
        <v>360799488</v>
      </c>
      <c r="AE379">
        <v>682001976</v>
      </c>
      <c r="AF379">
        <v>250854767</v>
      </c>
      <c r="AG379">
        <v>532481595</v>
      </c>
      <c r="AH379">
        <v>463271960</v>
      </c>
      <c r="AI379">
        <v>259208246</v>
      </c>
      <c r="AJ379">
        <v>895214699</v>
      </c>
      <c r="AK379">
        <v>90887276</v>
      </c>
      <c r="AL379">
        <v>670145017</v>
      </c>
      <c r="AM379">
        <v>568937228</v>
      </c>
      <c r="AN379">
        <v>896563171</v>
      </c>
      <c r="AO379">
        <v>117039642</v>
      </c>
      <c r="AP379">
        <v>452851574</v>
      </c>
      <c r="AQ379">
        <v>422461419</v>
      </c>
      <c r="AR379">
        <v>821239218</v>
      </c>
      <c r="AS379">
        <v>472521724</v>
      </c>
      <c r="AT379">
        <v>982361157</v>
      </c>
      <c r="AU379">
        <v>252333498</v>
      </c>
      <c r="AV379">
        <v>43070630</v>
      </c>
      <c r="AW379">
        <v>98653417</v>
      </c>
      <c r="AX379">
        <v>220563738</v>
      </c>
      <c r="AY379">
        <v>874359389</v>
      </c>
      <c r="AZ379">
        <v>775147284</v>
      </c>
      <c r="BA379">
        <v>269811478</v>
      </c>
      <c r="BB379">
        <v>564800304</v>
      </c>
      <c r="BC379">
        <v>864269697</v>
      </c>
      <c r="BD379">
        <v>48313466</v>
      </c>
      <c r="BE379">
        <v>728820193</v>
      </c>
      <c r="BF379">
        <v>371326066</v>
      </c>
      <c r="BG379">
        <v>666323121</v>
      </c>
      <c r="BH379">
        <v>208581803</v>
      </c>
      <c r="BI379">
        <v>244772072</v>
      </c>
      <c r="BJ379">
        <v>416603395</v>
      </c>
      <c r="BK379">
        <v>546382605</v>
      </c>
      <c r="BL379">
        <v>50344883</v>
      </c>
      <c r="BM379">
        <v>184389895</v>
      </c>
      <c r="BN379">
        <v>854544387</v>
      </c>
      <c r="BO379">
        <v>192921254</v>
      </c>
      <c r="BP379">
        <v>334608668</v>
      </c>
      <c r="BQ379">
        <v>572825130</v>
      </c>
      <c r="BR379">
        <v>531853209</v>
      </c>
      <c r="BS379">
        <v>505444977</v>
      </c>
      <c r="BT379">
        <v>24727717</v>
      </c>
      <c r="BU379">
        <v>105899446</v>
      </c>
      <c r="BV379">
        <v>33315398</v>
      </c>
      <c r="BW379">
        <v>661446267</v>
      </c>
      <c r="BX379">
        <v>857621862</v>
      </c>
      <c r="BY379">
        <v>145682250</v>
      </c>
      <c r="BZ379">
        <v>825280953</v>
      </c>
      <c r="CA379">
        <v>190399245</v>
      </c>
      <c r="CB379">
        <v>847729720</v>
      </c>
      <c r="CC379">
        <v>852023360</v>
      </c>
      <c r="CD379">
        <v>439762681</v>
      </c>
      <c r="CE379">
        <v>408192241</v>
      </c>
      <c r="CF379">
        <v>644593804</v>
      </c>
      <c r="CG379">
        <v>455047211</v>
      </c>
      <c r="CH379">
        <v>70188264</v>
      </c>
      <c r="CI379">
        <v>593363982</v>
      </c>
      <c r="CJ379">
        <v>664900681</v>
      </c>
      <c r="CK379">
        <v>418606271</v>
      </c>
      <c r="CL379">
        <v>383813312</v>
      </c>
      <c r="CM379">
        <v>787178147</v>
      </c>
      <c r="CN379">
        <v>467062411</v>
      </c>
      <c r="CO379">
        <v>866666007</v>
      </c>
      <c r="CP379">
        <v>483943366</v>
      </c>
      <c r="CQ379">
        <v>421897585</v>
      </c>
      <c r="CR379">
        <v>884191340</v>
      </c>
      <c r="CS379">
        <v>215352575</v>
      </c>
      <c r="CT379">
        <v>766329901</v>
      </c>
      <c r="CU379">
        <v>345459012</v>
      </c>
      <c r="CV379">
        <v>888830332</v>
      </c>
      <c r="CW379">
        <v>453623346</v>
      </c>
      <c r="CX379">
        <v>771473458</v>
      </c>
      <c r="CY379">
        <v>845155889</v>
      </c>
      <c r="CZ379">
        <v>365473512</v>
      </c>
      <c r="DA379">
        <v>20967157</v>
      </c>
      <c r="DB379">
        <v>753535530</v>
      </c>
      <c r="DC379">
        <v>197767976</v>
      </c>
      <c r="DD379">
        <v>452244240</v>
      </c>
      <c r="DE379">
        <v>318246893</v>
      </c>
      <c r="DF379">
        <v>885843065</v>
      </c>
      <c r="DG379">
        <v>478566123</v>
      </c>
      <c r="DH379">
        <v>310815686</v>
      </c>
      <c r="DI379">
        <v>693240649</v>
      </c>
      <c r="DJ379">
        <v>851800920</v>
      </c>
      <c r="DK379">
        <v>60860918</v>
      </c>
      <c r="DL379">
        <v>983830289</v>
      </c>
      <c r="DM379">
        <v>577877238</v>
      </c>
      <c r="DN379">
        <v>618384818</v>
      </c>
      <c r="DO379">
        <v>785741741</v>
      </c>
      <c r="DP379">
        <v>174224686</v>
      </c>
    </row>
    <row r="380" spans="1:120" x14ac:dyDescent="0.25">
      <c r="A380">
        <v>549623422</v>
      </c>
      <c r="B380">
        <v>654611304</v>
      </c>
      <c r="C380">
        <v>456463801</v>
      </c>
      <c r="D380">
        <v>29750341</v>
      </c>
      <c r="E380">
        <v>820783873</v>
      </c>
      <c r="F380">
        <v>248952169</v>
      </c>
      <c r="G380">
        <v>401501938</v>
      </c>
      <c r="H380" s="1">
        <v>852106977</v>
      </c>
      <c r="I380" s="1">
        <v>196807970</v>
      </c>
      <c r="J380" s="1">
        <v>744277270</v>
      </c>
      <c r="K380" s="1">
        <v>778990753</v>
      </c>
      <c r="L380">
        <v>57032056</v>
      </c>
      <c r="M380">
        <v>413728308</v>
      </c>
      <c r="N380">
        <v>103475508</v>
      </c>
      <c r="O380">
        <v>957051051</v>
      </c>
      <c r="P380">
        <v>456375046</v>
      </c>
      <c r="Q380">
        <v>58376728</v>
      </c>
      <c r="R380">
        <v>870620483</v>
      </c>
      <c r="S380">
        <v>791623275</v>
      </c>
      <c r="T380">
        <v>892468967</v>
      </c>
      <c r="U380">
        <v>71608396</v>
      </c>
      <c r="V380">
        <v>440493796</v>
      </c>
      <c r="W380">
        <v>91235815</v>
      </c>
      <c r="X380">
        <v>405934505</v>
      </c>
      <c r="Y380">
        <v>262338394</v>
      </c>
      <c r="Z380">
        <v>610865069</v>
      </c>
      <c r="AA380">
        <v>931395638</v>
      </c>
      <c r="AB380">
        <v>502008628</v>
      </c>
      <c r="AC380">
        <v>25176676</v>
      </c>
      <c r="AD380">
        <v>705215565</v>
      </c>
      <c r="AE380">
        <v>510524630</v>
      </c>
      <c r="AF380">
        <v>504698812</v>
      </c>
      <c r="AG380">
        <v>147815994</v>
      </c>
      <c r="AH380">
        <v>267804199</v>
      </c>
      <c r="AI380">
        <v>24381132</v>
      </c>
      <c r="AJ380">
        <v>238316918</v>
      </c>
      <c r="AK380">
        <v>598725205</v>
      </c>
      <c r="AL380">
        <v>364600218</v>
      </c>
      <c r="AM380">
        <v>815778322</v>
      </c>
      <c r="AN380">
        <v>964732924</v>
      </c>
      <c r="AO380">
        <v>129803720</v>
      </c>
      <c r="AP380">
        <v>709167554</v>
      </c>
      <c r="AQ380">
        <v>804985723</v>
      </c>
      <c r="AR380">
        <v>867072545</v>
      </c>
      <c r="AS380">
        <v>272731872</v>
      </c>
      <c r="AT380">
        <v>944281348</v>
      </c>
      <c r="AU380">
        <v>633788271</v>
      </c>
      <c r="AV380">
        <v>135907451</v>
      </c>
      <c r="AW380">
        <v>98585908</v>
      </c>
      <c r="AX380">
        <v>863354604</v>
      </c>
      <c r="AY380">
        <v>587541117</v>
      </c>
      <c r="AZ380">
        <v>421781133</v>
      </c>
      <c r="BA380">
        <v>791046742</v>
      </c>
      <c r="BB380">
        <v>25819205</v>
      </c>
      <c r="BC380">
        <v>389983351</v>
      </c>
      <c r="BD380">
        <v>706875546</v>
      </c>
      <c r="BE380">
        <v>484522699</v>
      </c>
      <c r="BF380">
        <v>467901017</v>
      </c>
      <c r="BG380">
        <v>775262376</v>
      </c>
      <c r="BH380">
        <v>628407873</v>
      </c>
      <c r="BI380">
        <v>739866857</v>
      </c>
      <c r="BJ380">
        <v>26570393</v>
      </c>
      <c r="BK380">
        <v>681158739</v>
      </c>
      <c r="BL380">
        <v>907012621</v>
      </c>
      <c r="BM380">
        <v>247334637</v>
      </c>
      <c r="BN380">
        <v>37419966</v>
      </c>
      <c r="BO380">
        <v>812094732</v>
      </c>
      <c r="BP380">
        <v>342496621</v>
      </c>
      <c r="BQ380">
        <v>751294916</v>
      </c>
      <c r="BR380">
        <v>717578413</v>
      </c>
      <c r="BS380">
        <v>937658393</v>
      </c>
      <c r="BT380">
        <v>917335057</v>
      </c>
      <c r="BU380">
        <v>295734951</v>
      </c>
      <c r="BV380">
        <v>925993257</v>
      </c>
      <c r="BW380">
        <v>858399955</v>
      </c>
      <c r="BX380">
        <v>194523301</v>
      </c>
      <c r="BY380">
        <v>84807628</v>
      </c>
      <c r="BZ380">
        <v>701901918</v>
      </c>
      <c r="CA380">
        <v>688790503</v>
      </c>
      <c r="CB380">
        <v>5741612</v>
      </c>
      <c r="CC380">
        <v>357790077</v>
      </c>
      <c r="CD380">
        <v>724410209</v>
      </c>
      <c r="CE380">
        <v>436343932</v>
      </c>
      <c r="CF380">
        <v>512153861</v>
      </c>
      <c r="CG380">
        <v>342859480</v>
      </c>
      <c r="CH380">
        <v>825194375</v>
      </c>
      <c r="CI380">
        <v>174590976</v>
      </c>
      <c r="CJ380">
        <v>192130705</v>
      </c>
      <c r="CK380">
        <v>673489141</v>
      </c>
      <c r="CL380">
        <v>484121279</v>
      </c>
      <c r="CM380">
        <v>600583067</v>
      </c>
      <c r="CN380">
        <v>125002386</v>
      </c>
      <c r="CO380">
        <v>701074554</v>
      </c>
      <c r="CP380">
        <v>963406278</v>
      </c>
      <c r="CQ380">
        <v>336998800</v>
      </c>
      <c r="CR380">
        <v>41668024</v>
      </c>
      <c r="CS380">
        <v>979217053</v>
      </c>
      <c r="CT380">
        <v>487559958</v>
      </c>
      <c r="CU380">
        <v>980293052</v>
      </c>
      <c r="CV380">
        <v>817906617</v>
      </c>
      <c r="CW380">
        <v>985996387</v>
      </c>
      <c r="CX380">
        <v>628629049</v>
      </c>
      <c r="CY380">
        <v>961849729</v>
      </c>
      <c r="CZ380">
        <v>883002588</v>
      </c>
      <c r="DA380">
        <v>606875916</v>
      </c>
      <c r="DB380">
        <v>396286866</v>
      </c>
      <c r="DC380">
        <v>188532614</v>
      </c>
      <c r="DD380">
        <v>943957117</v>
      </c>
      <c r="DE380">
        <v>988979705</v>
      </c>
      <c r="DF380">
        <v>911483910</v>
      </c>
      <c r="DG380">
        <v>399579394</v>
      </c>
      <c r="DH380">
        <v>39941603</v>
      </c>
      <c r="DI380">
        <v>473672352</v>
      </c>
      <c r="DJ380">
        <v>767830523</v>
      </c>
      <c r="DK380">
        <v>305462569</v>
      </c>
      <c r="DL380">
        <v>243943699</v>
      </c>
      <c r="DM380">
        <v>620231612</v>
      </c>
      <c r="DN380">
        <v>579506904</v>
      </c>
      <c r="DO380">
        <v>464814616</v>
      </c>
      <c r="DP380">
        <v>755284532</v>
      </c>
    </row>
    <row r="381" spans="1:120" x14ac:dyDescent="0.25">
      <c r="A381">
        <v>351670043</v>
      </c>
      <c r="B381">
        <v>568072580</v>
      </c>
      <c r="C381">
        <v>211402976</v>
      </c>
      <c r="D381">
        <v>159966506</v>
      </c>
      <c r="E381">
        <v>593275569</v>
      </c>
      <c r="F381">
        <v>451999200</v>
      </c>
      <c r="G381">
        <v>481498540</v>
      </c>
      <c r="H381" s="1">
        <v>678322514</v>
      </c>
      <c r="I381" s="1">
        <v>294619906</v>
      </c>
      <c r="J381" s="1">
        <v>597716629</v>
      </c>
      <c r="K381" s="1">
        <v>707944888</v>
      </c>
      <c r="L381">
        <v>648345123</v>
      </c>
      <c r="M381">
        <v>834377688</v>
      </c>
      <c r="N381">
        <v>427462369</v>
      </c>
      <c r="O381">
        <v>898165425</v>
      </c>
      <c r="P381">
        <v>305297169</v>
      </c>
      <c r="Q381">
        <v>272017431</v>
      </c>
      <c r="R381">
        <v>381361090</v>
      </c>
      <c r="S381">
        <v>342353990</v>
      </c>
      <c r="T381">
        <v>400304017</v>
      </c>
      <c r="U381">
        <v>775824694</v>
      </c>
      <c r="V381">
        <v>213859238</v>
      </c>
      <c r="W381">
        <v>766687116</v>
      </c>
      <c r="X381">
        <v>746200772</v>
      </c>
      <c r="Y381">
        <v>86856783</v>
      </c>
      <c r="Z381">
        <v>900333432</v>
      </c>
      <c r="AA381">
        <v>323882121</v>
      </c>
      <c r="AB381">
        <v>228917456</v>
      </c>
      <c r="AC381">
        <v>894714961</v>
      </c>
      <c r="AD381">
        <v>285789151</v>
      </c>
      <c r="AE381">
        <v>995888925</v>
      </c>
      <c r="AF381">
        <v>486786208</v>
      </c>
      <c r="AG381">
        <v>322079689</v>
      </c>
      <c r="AH381">
        <v>133394359</v>
      </c>
      <c r="AI381">
        <v>736788607</v>
      </c>
      <c r="AJ381">
        <v>376938445</v>
      </c>
      <c r="AK381">
        <v>689816172</v>
      </c>
      <c r="AL381">
        <v>233676108</v>
      </c>
      <c r="AM381">
        <v>424007618</v>
      </c>
      <c r="AN381">
        <v>356103238</v>
      </c>
      <c r="AO381">
        <v>531611949</v>
      </c>
      <c r="AP381">
        <v>305132385</v>
      </c>
      <c r="AQ381">
        <v>587282330</v>
      </c>
      <c r="AR381">
        <v>705787822</v>
      </c>
      <c r="AS381">
        <v>438027732</v>
      </c>
      <c r="AT381">
        <v>675190788</v>
      </c>
      <c r="AU381">
        <v>135738266</v>
      </c>
      <c r="AV381">
        <v>457048986</v>
      </c>
      <c r="AW381">
        <v>190262664</v>
      </c>
      <c r="AX381">
        <v>698729239</v>
      </c>
      <c r="AY381">
        <v>825585315</v>
      </c>
      <c r="AZ381">
        <v>304810497</v>
      </c>
      <c r="BA381">
        <v>967268625</v>
      </c>
      <c r="BB381">
        <v>128427695</v>
      </c>
      <c r="BC381">
        <v>341650445</v>
      </c>
      <c r="BD381">
        <v>154183508</v>
      </c>
      <c r="BE381">
        <v>699777590</v>
      </c>
      <c r="BF381">
        <v>10287805</v>
      </c>
      <c r="BG381">
        <v>512210677</v>
      </c>
      <c r="BH381">
        <v>504127815</v>
      </c>
      <c r="BI381">
        <v>976261282</v>
      </c>
      <c r="BJ381">
        <v>174720985</v>
      </c>
      <c r="BK381">
        <v>934886569</v>
      </c>
      <c r="BL381">
        <v>11926472</v>
      </c>
      <c r="BM381">
        <v>257903853</v>
      </c>
      <c r="BN381">
        <v>254360479</v>
      </c>
      <c r="BO381">
        <v>587525713</v>
      </c>
      <c r="BP381">
        <v>20906220</v>
      </c>
      <c r="BQ381">
        <v>972583173</v>
      </c>
      <c r="BR381">
        <v>405978951</v>
      </c>
      <c r="BS381">
        <v>864801384</v>
      </c>
      <c r="BT381">
        <v>520492755</v>
      </c>
      <c r="BU381">
        <v>483524625</v>
      </c>
      <c r="BV381">
        <v>446450534</v>
      </c>
      <c r="BW381">
        <v>508053382</v>
      </c>
      <c r="BX381">
        <v>624786357</v>
      </c>
      <c r="BY381">
        <v>181596040</v>
      </c>
      <c r="BZ381">
        <v>346629109</v>
      </c>
      <c r="CA381">
        <v>258198711</v>
      </c>
      <c r="CB381">
        <v>527733637</v>
      </c>
      <c r="CC381">
        <v>251589842</v>
      </c>
      <c r="CD381">
        <v>257962567</v>
      </c>
      <c r="CE381">
        <v>482613887</v>
      </c>
      <c r="CF381">
        <v>992060409</v>
      </c>
      <c r="CG381">
        <v>893820140</v>
      </c>
      <c r="CH381">
        <v>405422973</v>
      </c>
      <c r="CI381">
        <v>635234244</v>
      </c>
      <c r="CJ381">
        <v>291623257</v>
      </c>
      <c r="CK381">
        <v>954200438</v>
      </c>
      <c r="CL381">
        <v>746256920</v>
      </c>
      <c r="CM381">
        <v>227816757</v>
      </c>
      <c r="CN381">
        <v>368502272</v>
      </c>
      <c r="CO381">
        <v>556360788</v>
      </c>
      <c r="CP381">
        <v>255967740</v>
      </c>
      <c r="CQ381">
        <v>242282876</v>
      </c>
      <c r="CR381">
        <v>1018031</v>
      </c>
      <c r="CS381">
        <v>104543614</v>
      </c>
      <c r="CT381">
        <v>12987756</v>
      </c>
      <c r="CU381">
        <v>995675437</v>
      </c>
      <c r="CV381">
        <v>482903139</v>
      </c>
      <c r="CW381">
        <v>632273288</v>
      </c>
      <c r="CX381">
        <v>926088224</v>
      </c>
      <c r="CY381">
        <v>922091967</v>
      </c>
      <c r="CZ381">
        <v>538594934</v>
      </c>
      <c r="DA381">
        <v>85448241</v>
      </c>
      <c r="DB381">
        <v>759631252</v>
      </c>
      <c r="DC381">
        <v>762119455</v>
      </c>
      <c r="DD381">
        <v>390662398</v>
      </c>
      <c r="DE381">
        <v>459824019</v>
      </c>
      <c r="DF381">
        <v>866528369</v>
      </c>
      <c r="DG381">
        <v>17772106</v>
      </c>
      <c r="DH381">
        <v>497673453</v>
      </c>
      <c r="DI381">
        <v>494086616</v>
      </c>
      <c r="DJ381">
        <v>313891904</v>
      </c>
      <c r="DK381">
        <v>330211846</v>
      </c>
      <c r="DL381">
        <v>871635880</v>
      </c>
      <c r="DM381">
        <v>428915868</v>
      </c>
      <c r="DN381">
        <v>8153307</v>
      </c>
      <c r="DO381">
        <v>775576852</v>
      </c>
      <c r="DP381">
        <v>449884599</v>
      </c>
    </row>
    <row r="382" spans="1:120" x14ac:dyDescent="0.25">
      <c r="A382">
        <v>46787849</v>
      </c>
      <c r="B382">
        <v>691560826</v>
      </c>
      <c r="C382">
        <v>601602434</v>
      </c>
      <c r="D382">
        <v>391858013</v>
      </c>
      <c r="E382">
        <v>604312651</v>
      </c>
      <c r="F382">
        <v>983744221</v>
      </c>
      <c r="G382">
        <v>246473720</v>
      </c>
      <c r="H382" s="1">
        <v>331855089</v>
      </c>
      <c r="I382" s="1">
        <v>709195524</v>
      </c>
      <c r="J382" s="1">
        <v>584533394</v>
      </c>
      <c r="K382" s="1">
        <v>574274872</v>
      </c>
      <c r="L382">
        <v>508016208</v>
      </c>
      <c r="M382">
        <v>741160333</v>
      </c>
      <c r="N382">
        <v>509810575</v>
      </c>
      <c r="O382">
        <v>630332932</v>
      </c>
      <c r="P382">
        <v>485146337</v>
      </c>
      <c r="Q382">
        <v>398123149</v>
      </c>
      <c r="R382">
        <v>944068745</v>
      </c>
      <c r="S382">
        <v>988467091</v>
      </c>
      <c r="T382">
        <v>35264215</v>
      </c>
      <c r="U382">
        <v>77513628</v>
      </c>
      <c r="V382">
        <v>299057259</v>
      </c>
      <c r="W382">
        <v>853002778</v>
      </c>
      <c r="X382">
        <v>454655679</v>
      </c>
      <c r="Y382">
        <v>628430766</v>
      </c>
      <c r="Z382">
        <v>156555037</v>
      </c>
      <c r="AA382">
        <v>538632475</v>
      </c>
      <c r="AB382">
        <v>283552981</v>
      </c>
      <c r="AC382">
        <v>505137282</v>
      </c>
      <c r="AD382">
        <v>694958178</v>
      </c>
      <c r="AE382">
        <v>103767227</v>
      </c>
      <c r="AF382">
        <v>964132812</v>
      </c>
      <c r="AG382">
        <v>644656514</v>
      </c>
      <c r="AH382">
        <v>856941659</v>
      </c>
      <c r="AI382">
        <v>488538318</v>
      </c>
      <c r="AJ382">
        <v>788060794</v>
      </c>
      <c r="AK382">
        <v>267359561</v>
      </c>
      <c r="AL382">
        <v>848776589</v>
      </c>
      <c r="AM382">
        <v>552093496</v>
      </c>
      <c r="AN382">
        <v>372454473</v>
      </c>
      <c r="AO382">
        <v>896249225</v>
      </c>
      <c r="AP382">
        <v>112960973</v>
      </c>
      <c r="AQ382">
        <v>826001728</v>
      </c>
      <c r="AR382">
        <v>88724684</v>
      </c>
      <c r="AS382">
        <v>632179163</v>
      </c>
      <c r="AT382">
        <v>336191791</v>
      </c>
      <c r="AU382">
        <v>120237287</v>
      </c>
      <c r="AV382">
        <v>310017819</v>
      </c>
      <c r="AW382">
        <v>411190157</v>
      </c>
      <c r="AX382">
        <v>793631936</v>
      </c>
      <c r="AY382">
        <v>580795038</v>
      </c>
      <c r="AZ382">
        <v>336915286</v>
      </c>
      <c r="BA382">
        <v>230952154</v>
      </c>
      <c r="BB382">
        <v>796685560</v>
      </c>
      <c r="BC382">
        <v>240576842</v>
      </c>
      <c r="BD382">
        <v>443058275</v>
      </c>
      <c r="BE382">
        <v>434839604</v>
      </c>
      <c r="BF382">
        <v>576499441</v>
      </c>
      <c r="BG382">
        <v>73841367</v>
      </c>
      <c r="BH382">
        <v>945607959</v>
      </c>
      <c r="BI382">
        <v>137921513</v>
      </c>
      <c r="BJ382">
        <v>138874512</v>
      </c>
      <c r="BK382">
        <v>954056850</v>
      </c>
      <c r="BL382">
        <v>723241763</v>
      </c>
      <c r="BM382">
        <v>713780883</v>
      </c>
      <c r="BN382">
        <v>628333681</v>
      </c>
      <c r="BO382">
        <v>703213932</v>
      </c>
      <c r="BP382">
        <v>893985161</v>
      </c>
      <c r="BQ382">
        <v>53100065</v>
      </c>
      <c r="BR382">
        <v>590112716</v>
      </c>
      <c r="BS382">
        <v>986628021</v>
      </c>
      <c r="BT382">
        <v>722132163</v>
      </c>
      <c r="BU382">
        <v>969428269</v>
      </c>
      <c r="BV382">
        <v>640514290</v>
      </c>
      <c r="BW382">
        <v>434098081</v>
      </c>
      <c r="BX382">
        <v>130590920</v>
      </c>
      <c r="BY382">
        <v>123592429</v>
      </c>
      <c r="BZ382">
        <v>145689349</v>
      </c>
      <c r="CA382">
        <v>344907222</v>
      </c>
      <c r="CB382">
        <v>646351878</v>
      </c>
      <c r="CC382">
        <v>250579242</v>
      </c>
      <c r="CD382">
        <v>169211043</v>
      </c>
      <c r="CE382">
        <v>409962615</v>
      </c>
      <c r="CF382">
        <v>745854935</v>
      </c>
      <c r="CG382">
        <v>331551054</v>
      </c>
      <c r="CH382">
        <v>263866782</v>
      </c>
      <c r="CI382">
        <v>275349945</v>
      </c>
      <c r="CJ382">
        <v>875911764</v>
      </c>
      <c r="CK382">
        <v>712737944</v>
      </c>
      <c r="CL382">
        <v>377399380</v>
      </c>
      <c r="CM382">
        <v>792481722</v>
      </c>
      <c r="CN382">
        <v>701090950</v>
      </c>
      <c r="CO382">
        <v>596973505</v>
      </c>
      <c r="CP382">
        <v>707789376</v>
      </c>
      <c r="CQ382">
        <v>172570421</v>
      </c>
      <c r="CR382">
        <v>886762351</v>
      </c>
      <c r="CS382">
        <v>140041688</v>
      </c>
      <c r="CT382">
        <v>932426404</v>
      </c>
      <c r="CU382">
        <v>972048232</v>
      </c>
      <c r="CV382">
        <v>375730814</v>
      </c>
      <c r="CW382">
        <v>374013338</v>
      </c>
      <c r="CX382">
        <v>153341234</v>
      </c>
      <c r="CY382">
        <v>504369766</v>
      </c>
      <c r="CZ382">
        <v>396139743</v>
      </c>
      <c r="DA382">
        <v>194549932</v>
      </c>
      <c r="DB382">
        <v>821861850</v>
      </c>
      <c r="DC382">
        <v>340520854</v>
      </c>
      <c r="DD382">
        <v>432232880</v>
      </c>
      <c r="DE382">
        <v>135303736</v>
      </c>
      <c r="DF382">
        <v>256384547</v>
      </c>
      <c r="DG382">
        <v>464447521</v>
      </c>
      <c r="DH382">
        <v>150503195</v>
      </c>
      <c r="DI382">
        <v>411836567</v>
      </c>
      <c r="DJ382">
        <v>677538142</v>
      </c>
      <c r="DK382">
        <v>586510160</v>
      </c>
      <c r="DL382">
        <v>463927802</v>
      </c>
      <c r="DM382">
        <v>789557063</v>
      </c>
      <c r="DN382">
        <v>121622322</v>
      </c>
      <c r="DO382">
        <v>812733503</v>
      </c>
      <c r="DP382">
        <v>333262456</v>
      </c>
    </row>
    <row r="383" spans="1:120" x14ac:dyDescent="0.25">
      <c r="A383">
        <v>60104336</v>
      </c>
      <c r="B383">
        <v>943867697</v>
      </c>
      <c r="C383">
        <v>577980309</v>
      </c>
      <c r="D383">
        <v>279518581</v>
      </c>
      <c r="E383">
        <v>525577287</v>
      </c>
      <c r="F383">
        <v>339812631</v>
      </c>
      <c r="G383">
        <v>5872746</v>
      </c>
      <c r="H383" s="1">
        <v>2714267</v>
      </c>
      <c r="I383" s="1">
        <v>274676188</v>
      </c>
      <c r="J383" s="1">
        <v>471280575</v>
      </c>
      <c r="K383" s="1">
        <v>866229031</v>
      </c>
      <c r="L383">
        <v>934561429</v>
      </c>
      <c r="M383">
        <v>168429062</v>
      </c>
      <c r="N383">
        <v>774560968</v>
      </c>
      <c r="O383">
        <v>886164902</v>
      </c>
      <c r="P383">
        <v>196207507</v>
      </c>
      <c r="Q383">
        <v>548698156</v>
      </c>
      <c r="R383">
        <v>277014054</v>
      </c>
      <c r="S383">
        <v>275888641</v>
      </c>
      <c r="T383">
        <v>908618891</v>
      </c>
      <c r="U383">
        <v>779391241</v>
      </c>
      <c r="V383">
        <v>83738931</v>
      </c>
      <c r="W383">
        <v>806863429</v>
      </c>
      <c r="X383">
        <v>806934699</v>
      </c>
      <c r="Y383">
        <v>786307556</v>
      </c>
      <c r="Z383">
        <v>631885106</v>
      </c>
      <c r="AA383">
        <v>658451965</v>
      </c>
      <c r="AB383">
        <v>24788182</v>
      </c>
      <c r="AC383">
        <v>951322740</v>
      </c>
      <c r="AD383">
        <v>563309752</v>
      </c>
      <c r="AE383">
        <v>778102426</v>
      </c>
      <c r="AF383">
        <v>116392688</v>
      </c>
      <c r="AG383">
        <v>75344498</v>
      </c>
      <c r="AH383">
        <v>594283823</v>
      </c>
      <c r="AI383">
        <v>528389462</v>
      </c>
      <c r="AJ383">
        <v>647703044</v>
      </c>
      <c r="AK383">
        <v>735978215</v>
      </c>
      <c r="AL383">
        <v>310922488</v>
      </c>
      <c r="AM383">
        <v>681450766</v>
      </c>
      <c r="AN383">
        <v>278309571</v>
      </c>
      <c r="AO383">
        <v>513676073</v>
      </c>
      <c r="AP383">
        <v>764430563</v>
      </c>
      <c r="AQ383">
        <v>987535716</v>
      </c>
      <c r="AR383">
        <v>75172595</v>
      </c>
      <c r="AS383">
        <v>952813723</v>
      </c>
      <c r="AT383">
        <v>474446943</v>
      </c>
      <c r="AU383">
        <v>484813576</v>
      </c>
      <c r="AV383">
        <v>763556931</v>
      </c>
      <c r="AW383">
        <v>514032377</v>
      </c>
      <c r="AX383">
        <v>280337079</v>
      </c>
      <c r="AY383">
        <v>862280643</v>
      </c>
      <c r="AZ383">
        <v>355832109</v>
      </c>
      <c r="BA383">
        <v>430340905</v>
      </c>
      <c r="BB383">
        <v>276084047</v>
      </c>
      <c r="BC383">
        <v>320704694</v>
      </c>
      <c r="BD383">
        <v>50283942</v>
      </c>
      <c r="BE383">
        <v>150609812</v>
      </c>
      <c r="BF383">
        <v>59884831</v>
      </c>
      <c r="BG383">
        <v>430923949</v>
      </c>
      <c r="BH383">
        <v>529530079</v>
      </c>
      <c r="BI383">
        <v>855857343</v>
      </c>
      <c r="BJ383">
        <v>625057800</v>
      </c>
      <c r="BK383">
        <v>133171718</v>
      </c>
      <c r="BL383">
        <v>813329900</v>
      </c>
      <c r="BM383">
        <v>294219536</v>
      </c>
      <c r="BN383">
        <v>707922875</v>
      </c>
      <c r="BO383">
        <v>897192058</v>
      </c>
      <c r="BP383">
        <v>249228178</v>
      </c>
      <c r="BQ383">
        <v>354989694</v>
      </c>
      <c r="BR383">
        <v>30119038</v>
      </c>
      <c r="BS383">
        <v>708405515</v>
      </c>
      <c r="BT383">
        <v>130760418</v>
      </c>
      <c r="BU383">
        <v>821596416</v>
      </c>
      <c r="BV383">
        <v>675814848</v>
      </c>
      <c r="BW383">
        <v>399465333</v>
      </c>
      <c r="BX383">
        <v>855694647</v>
      </c>
      <c r="BY383">
        <v>920186201</v>
      </c>
      <c r="BZ383">
        <v>500423267</v>
      </c>
      <c r="CA383">
        <v>519886295</v>
      </c>
      <c r="CB383">
        <v>897012955</v>
      </c>
      <c r="CC383">
        <v>404950618</v>
      </c>
      <c r="CD383">
        <v>848243037</v>
      </c>
      <c r="CE383">
        <v>194198104</v>
      </c>
      <c r="CF383">
        <v>891307805</v>
      </c>
      <c r="CG383">
        <v>659768759</v>
      </c>
      <c r="CH383">
        <v>285242539</v>
      </c>
      <c r="CI383">
        <v>794249637</v>
      </c>
      <c r="CJ383">
        <v>729425860</v>
      </c>
      <c r="CK383">
        <v>340466460</v>
      </c>
      <c r="CL383">
        <v>713960049</v>
      </c>
      <c r="CM383">
        <v>421925261</v>
      </c>
      <c r="CN383">
        <v>980162379</v>
      </c>
      <c r="CO383">
        <v>202715042</v>
      </c>
      <c r="CP383">
        <v>878392697</v>
      </c>
      <c r="CQ383">
        <v>812895738</v>
      </c>
      <c r="CR383">
        <v>867769734</v>
      </c>
      <c r="CS383">
        <v>433720168</v>
      </c>
      <c r="CT383">
        <v>317514977</v>
      </c>
      <c r="CU383">
        <v>793294550</v>
      </c>
      <c r="CV383">
        <v>997462583</v>
      </c>
      <c r="CW383">
        <v>684487770</v>
      </c>
      <c r="CX383">
        <v>977160832</v>
      </c>
      <c r="CY383">
        <v>521187331</v>
      </c>
      <c r="CZ383">
        <v>833782097</v>
      </c>
      <c r="DA383">
        <v>59347848</v>
      </c>
      <c r="DB383">
        <v>231574266</v>
      </c>
      <c r="DC383">
        <v>22877748</v>
      </c>
      <c r="DD383">
        <v>898640098</v>
      </c>
      <c r="DE383">
        <v>187870231</v>
      </c>
      <c r="DF383">
        <v>316068953</v>
      </c>
      <c r="DG383">
        <v>881369468</v>
      </c>
      <c r="DH383">
        <v>787649278</v>
      </c>
      <c r="DI383">
        <v>156446888</v>
      </c>
      <c r="DJ383">
        <v>793643149</v>
      </c>
      <c r="DK383">
        <v>505817280</v>
      </c>
      <c r="DL383">
        <v>754438256</v>
      </c>
      <c r="DM383">
        <v>274793395</v>
      </c>
      <c r="DN383">
        <v>465330884</v>
      </c>
      <c r="DO383">
        <v>70379951</v>
      </c>
      <c r="DP383">
        <v>531829322</v>
      </c>
    </row>
    <row r="384" spans="1:120" x14ac:dyDescent="0.25">
      <c r="A384">
        <v>473745054</v>
      </c>
      <c r="B384">
        <v>103933171</v>
      </c>
      <c r="C384">
        <v>164177087</v>
      </c>
      <c r="D384">
        <v>528472501</v>
      </c>
      <c r="E384">
        <v>56207370</v>
      </c>
      <c r="F384">
        <v>428453607</v>
      </c>
      <c r="G384">
        <v>832007646</v>
      </c>
      <c r="H384" s="1">
        <v>860545783</v>
      </c>
      <c r="I384" s="1">
        <v>929323426</v>
      </c>
      <c r="J384" s="1">
        <v>203720803</v>
      </c>
      <c r="K384" s="1">
        <v>120748583</v>
      </c>
      <c r="L384">
        <v>93501812</v>
      </c>
      <c r="M384">
        <v>579705672</v>
      </c>
      <c r="N384">
        <v>153396674</v>
      </c>
      <c r="O384">
        <v>836036687</v>
      </c>
      <c r="P384">
        <v>315171521</v>
      </c>
      <c r="Q384">
        <v>164792015</v>
      </c>
      <c r="R384">
        <v>635666336</v>
      </c>
      <c r="S384">
        <v>815585783</v>
      </c>
      <c r="T384">
        <v>821628480</v>
      </c>
      <c r="U384">
        <v>818872136</v>
      </c>
      <c r="V384">
        <v>141966816</v>
      </c>
      <c r="W384">
        <v>964885995</v>
      </c>
      <c r="X384">
        <v>744052500</v>
      </c>
      <c r="Y384">
        <v>940804180</v>
      </c>
      <c r="Z384">
        <v>237322948</v>
      </c>
      <c r="AA384">
        <v>22493474</v>
      </c>
      <c r="AB384">
        <v>653588932</v>
      </c>
      <c r="AC384">
        <v>303198723</v>
      </c>
      <c r="AD384">
        <v>230070283</v>
      </c>
      <c r="AE384">
        <v>881032111</v>
      </c>
      <c r="AF384">
        <v>895316151</v>
      </c>
      <c r="AG384">
        <v>21684178</v>
      </c>
      <c r="AH384">
        <v>223852668</v>
      </c>
      <c r="AI384">
        <v>536627924</v>
      </c>
      <c r="AJ384">
        <v>727072737</v>
      </c>
      <c r="AK384">
        <v>414067835</v>
      </c>
      <c r="AL384">
        <v>634450591</v>
      </c>
      <c r="AM384">
        <v>254682062</v>
      </c>
      <c r="AN384">
        <v>550684262</v>
      </c>
      <c r="AO384">
        <v>163231068</v>
      </c>
      <c r="AP384">
        <v>260753581</v>
      </c>
      <c r="AQ384">
        <v>287243772</v>
      </c>
      <c r="AR384">
        <v>798906975</v>
      </c>
      <c r="AS384">
        <v>143408571</v>
      </c>
      <c r="AT384">
        <v>700278378</v>
      </c>
      <c r="AU384">
        <v>532817356</v>
      </c>
      <c r="AV384">
        <v>8389137</v>
      </c>
      <c r="AW384">
        <v>487718472</v>
      </c>
      <c r="AX384">
        <v>286255792</v>
      </c>
      <c r="AY384">
        <v>711395989</v>
      </c>
      <c r="AZ384">
        <v>746950666</v>
      </c>
      <c r="BA384">
        <v>151340632</v>
      </c>
      <c r="BB384">
        <v>184669952</v>
      </c>
      <c r="BC384">
        <v>567916318</v>
      </c>
      <c r="BD384">
        <v>501264749</v>
      </c>
      <c r="BE384">
        <v>111227853</v>
      </c>
      <c r="BF384">
        <v>466743380</v>
      </c>
      <c r="BG384">
        <v>792116120</v>
      </c>
      <c r="BH384">
        <v>737449578</v>
      </c>
      <c r="BI384">
        <v>297933402</v>
      </c>
      <c r="BJ384">
        <v>451692199</v>
      </c>
      <c r="BK384">
        <v>466392932</v>
      </c>
      <c r="BL384">
        <v>511232703</v>
      </c>
      <c r="BM384">
        <v>248324220</v>
      </c>
      <c r="BN384">
        <v>479937537</v>
      </c>
      <c r="BO384">
        <v>365846556</v>
      </c>
      <c r="BP384">
        <v>747640960</v>
      </c>
      <c r="BQ384">
        <v>897096780</v>
      </c>
      <c r="BR384">
        <v>907254936</v>
      </c>
      <c r="BS384">
        <v>407474369</v>
      </c>
      <c r="BT384">
        <v>716113734</v>
      </c>
      <c r="BU384">
        <v>538381617</v>
      </c>
      <c r="BV384">
        <v>942433684</v>
      </c>
      <c r="BW384">
        <v>798688178</v>
      </c>
      <c r="BX384">
        <v>580752137</v>
      </c>
      <c r="BY384">
        <v>781150163</v>
      </c>
      <c r="BZ384">
        <v>16996219</v>
      </c>
      <c r="CA384">
        <v>39015066</v>
      </c>
      <c r="CB384">
        <v>845216466</v>
      </c>
      <c r="CC384">
        <v>952123145</v>
      </c>
      <c r="CD384">
        <v>309025855</v>
      </c>
      <c r="CE384">
        <v>331442789</v>
      </c>
      <c r="CF384">
        <v>435813321</v>
      </c>
      <c r="CG384">
        <v>476717495</v>
      </c>
      <c r="CH384">
        <v>47516004</v>
      </c>
      <c r="CI384">
        <v>981665208</v>
      </c>
      <c r="CJ384">
        <v>363393148</v>
      </c>
      <c r="CK384">
        <v>484012188</v>
      </c>
      <c r="CL384">
        <v>533646681</v>
      </c>
      <c r="CM384">
        <v>671646863</v>
      </c>
      <c r="CN384">
        <v>653120469</v>
      </c>
      <c r="CO384">
        <v>147821036</v>
      </c>
      <c r="CP384">
        <v>797513702</v>
      </c>
      <c r="CQ384">
        <v>535885585</v>
      </c>
      <c r="CR384">
        <v>770566166</v>
      </c>
      <c r="CS384">
        <v>659974784</v>
      </c>
      <c r="CT384">
        <v>646039311</v>
      </c>
      <c r="CU384">
        <v>340300545</v>
      </c>
      <c r="CV384">
        <v>993515135</v>
      </c>
      <c r="CW384">
        <v>491922825</v>
      </c>
      <c r="CX384">
        <v>939774363</v>
      </c>
      <c r="CY384">
        <v>788516526</v>
      </c>
      <c r="CZ384">
        <v>457093724</v>
      </c>
      <c r="DA384">
        <v>832237359</v>
      </c>
      <c r="DB384">
        <v>154395423</v>
      </c>
      <c r="DC384">
        <v>413997507</v>
      </c>
      <c r="DD384">
        <v>275254757</v>
      </c>
      <c r="DE384">
        <v>793708485</v>
      </c>
      <c r="DF384">
        <v>707817124</v>
      </c>
      <c r="DG384">
        <v>568821061</v>
      </c>
      <c r="DH384">
        <v>152463347</v>
      </c>
      <c r="DI384">
        <v>15311730</v>
      </c>
      <c r="DJ384">
        <v>718117933</v>
      </c>
      <c r="DK384">
        <v>275280613</v>
      </c>
      <c r="DL384">
        <v>105330969</v>
      </c>
      <c r="DM384">
        <v>533638571</v>
      </c>
      <c r="DN384">
        <v>486195554</v>
      </c>
      <c r="DO384">
        <v>467921665</v>
      </c>
      <c r="DP384">
        <v>721678649</v>
      </c>
    </row>
    <row r="385" spans="1:120" x14ac:dyDescent="0.25">
      <c r="A385">
        <v>642808533</v>
      </c>
      <c r="B385">
        <v>395466603</v>
      </c>
      <c r="C385">
        <v>260574840</v>
      </c>
      <c r="D385">
        <v>484983242</v>
      </c>
      <c r="E385">
        <v>543359379</v>
      </c>
      <c r="F385">
        <v>529665592</v>
      </c>
      <c r="G385">
        <v>229801302</v>
      </c>
      <c r="H385" s="1">
        <v>200170876</v>
      </c>
      <c r="I385" s="1">
        <v>946285561</v>
      </c>
      <c r="J385" s="1">
        <v>833855702</v>
      </c>
      <c r="K385" s="1">
        <v>387292188</v>
      </c>
      <c r="L385">
        <v>521108725</v>
      </c>
      <c r="M385">
        <v>677004306</v>
      </c>
      <c r="N385">
        <v>469767458</v>
      </c>
      <c r="O385">
        <v>635692687</v>
      </c>
      <c r="P385">
        <v>180612994</v>
      </c>
      <c r="Q385">
        <v>621016351</v>
      </c>
      <c r="R385">
        <v>656677969</v>
      </c>
      <c r="S385">
        <v>725092468</v>
      </c>
      <c r="T385">
        <v>219256665</v>
      </c>
      <c r="U385">
        <v>224088181</v>
      </c>
      <c r="V385">
        <v>296329966</v>
      </c>
      <c r="W385">
        <v>376475097</v>
      </c>
      <c r="X385">
        <v>153385008</v>
      </c>
      <c r="Y385">
        <v>846514272</v>
      </c>
      <c r="Z385">
        <v>781331833</v>
      </c>
      <c r="AA385">
        <v>662849355</v>
      </c>
      <c r="AB385">
        <v>71019807</v>
      </c>
      <c r="AC385">
        <v>20635205</v>
      </c>
      <c r="AD385">
        <v>248282075</v>
      </c>
      <c r="AE385">
        <v>54988403</v>
      </c>
      <c r="AF385">
        <v>769705501</v>
      </c>
      <c r="AG385">
        <v>518074792</v>
      </c>
      <c r="AH385">
        <v>393471737</v>
      </c>
      <c r="AI385">
        <v>641555109</v>
      </c>
      <c r="AJ385">
        <v>13393211</v>
      </c>
      <c r="AK385">
        <v>484549579</v>
      </c>
      <c r="AL385">
        <v>739980227</v>
      </c>
      <c r="AM385">
        <v>648500658</v>
      </c>
      <c r="AN385">
        <v>718604734</v>
      </c>
      <c r="AO385">
        <v>953823181</v>
      </c>
      <c r="AP385">
        <v>372409449</v>
      </c>
      <c r="AQ385">
        <v>149604678</v>
      </c>
      <c r="AR385">
        <v>113192562</v>
      </c>
      <c r="AS385">
        <v>180769785</v>
      </c>
      <c r="AT385">
        <v>571432949</v>
      </c>
      <c r="AU385">
        <v>639266899</v>
      </c>
      <c r="AV385">
        <v>456620265</v>
      </c>
      <c r="AW385">
        <v>60860600</v>
      </c>
      <c r="AX385">
        <v>886405927</v>
      </c>
      <c r="AY385">
        <v>744576670</v>
      </c>
      <c r="AZ385">
        <v>502480483</v>
      </c>
      <c r="BA385">
        <v>970027915</v>
      </c>
      <c r="BB385">
        <v>941587948</v>
      </c>
      <c r="BC385">
        <v>413362613</v>
      </c>
      <c r="BD385">
        <v>635492883</v>
      </c>
      <c r="BE385">
        <v>937704276</v>
      </c>
      <c r="BF385">
        <v>735026132</v>
      </c>
      <c r="BG385">
        <v>493889190</v>
      </c>
      <c r="BH385">
        <v>880703389</v>
      </c>
      <c r="BI385">
        <v>336145102</v>
      </c>
      <c r="BJ385">
        <v>45900014</v>
      </c>
      <c r="BK385">
        <v>658376610</v>
      </c>
      <c r="BL385">
        <v>851632284</v>
      </c>
      <c r="BM385">
        <v>6752129</v>
      </c>
      <c r="BN385">
        <v>313749415</v>
      </c>
      <c r="BO385">
        <v>405132095</v>
      </c>
      <c r="BP385">
        <v>580273665</v>
      </c>
      <c r="BQ385">
        <v>909415953</v>
      </c>
      <c r="BR385">
        <v>67045821</v>
      </c>
      <c r="BS385">
        <v>794960859</v>
      </c>
      <c r="BT385">
        <v>158547639</v>
      </c>
      <c r="BU385">
        <v>824057900</v>
      </c>
      <c r="BV385">
        <v>679868649</v>
      </c>
      <c r="BW385">
        <v>433572149</v>
      </c>
      <c r="BX385">
        <v>439602066</v>
      </c>
      <c r="BY385">
        <v>68309820</v>
      </c>
      <c r="BZ385">
        <v>383857468</v>
      </c>
      <c r="CA385">
        <v>301523391</v>
      </c>
      <c r="CB385">
        <v>507730030</v>
      </c>
      <c r="CC385">
        <v>448279767</v>
      </c>
      <c r="CD385">
        <v>468518692</v>
      </c>
      <c r="CE385">
        <v>956964963</v>
      </c>
      <c r="CF385">
        <v>300864736</v>
      </c>
      <c r="CG385">
        <v>198429340</v>
      </c>
      <c r="CH385">
        <v>501715994</v>
      </c>
      <c r="CI385">
        <v>967193198</v>
      </c>
      <c r="CJ385">
        <v>203556237</v>
      </c>
      <c r="CK385">
        <v>663878358</v>
      </c>
      <c r="CL385">
        <v>161557871</v>
      </c>
      <c r="CM385">
        <v>84304603</v>
      </c>
      <c r="CN385">
        <v>99402340</v>
      </c>
      <c r="CO385">
        <v>398368726</v>
      </c>
      <c r="CP385">
        <v>348951332</v>
      </c>
      <c r="CQ385">
        <v>826369101</v>
      </c>
      <c r="CR385">
        <v>876029476</v>
      </c>
      <c r="CS385">
        <v>213771423</v>
      </c>
      <c r="CT385">
        <v>51811118</v>
      </c>
      <c r="CU385">
        <v>514362473</v>
      </c>
      <c r="CV385">
        <v>997341324</v>
      </c>
      <c r="CW385">
        <v>619232406</v>
      </c>
      <c r="CX385">
        <v>184203661</v>
      </c>
      <c r="CY385">
        <v>208953306</v>
      </c>
      <c r="CZ385">
        <v>126824131</v>
      </c>
      <c r="DA385">
        <v>406951509</v>
      </c>
      <c r="DB385">
        <v>845247871</v>
      </c>
      <c r="DC385">
        <v>278138052</v>
      </c>
      <c r="DD385">
        <v>346511903</v>
      </c>
      <c r="DE385">
        <v>760765016</v>
      </c>
      <c r="DF385">
        <v>829115497</v>
      </c>
      <c r="DG385">
        <v>813865429</v>
      </c>
      <c r="DH385">
        <v>126657877</v>
      </c>
      <c r="DI385">
        <v>574617281</v>
      </c>
      <c r="DJ385">
        <v>228671752</v>
      </c>
      <c r="DK385">
        <v>730872556</v>
      </c>
      <c r="DL385">
        <v>897506995</v>
      </c>
      <c r="DM385">
        <v>145063415</v>
      </c>
      <c r="DN385">
        <v>831826387</v>
      </c>
      <c r="DO385">
        <v>166722493</v>
      </c>
      <c r="DP385">
        <v>863543194</v>
      </c>
    </row>
    <row r="386" spans="1:120" x14ac:dyDescent="0.25">
      <c r="A386">
        <v>328414552</v>
      </c>
      <c r="B386">
        <v>545721685</v>
      </c>
      <c r="C386">
        <v>608895982</v>
      </c>
      <c r="D386">
        <v>671885951</v>
      </c>
      <c r="E386">
        <v>153341142</v>
      </c>
      <c r="F386">
        <v>161872896</v>
      </c>
      <c r="G386">
        <v>587693947</v>
      </c>
      <c r="H386" s="1">
        <v>557617985</v>
      </c>
      <c r="I386" s="1">
        <v>576197394</v>
      </c>
      <c r="J386" s="1">
        <v>766337136</v>
      </c>
      <c r="K386" s="1">
        <v>6747183</v>
      </c>
      <c r="L386">
        <v>955713464</v>
      </c>
      <c r="M386">
        <v>179995960</v>
      </c>
      <c r="N386">
        <v>920803887</v>
      </c>
      <c r="O386">
        <v>715136381</v>
      </c>
      <c r="P386">
        <v>233122043</v>
      </c>
      <c r="Q386">
        <v>80084178</v>
      </c>
      <c r="R386">
        <v>225393840</v>
      </c>
      <c r="S386">
        <v>549477704</v>
      </c>
      <c r="T386">
        <v>740074960</v>
      </c>
      <c r="U386">
        <v>560125473</v>
      </c>
      <c r="V386">
        <v>8564933</v>
      </c>
      <c r="W386">
        <v>469932327</v>
      </c>
      <c r="X386">
        <v>254658408</v>
      </c>
      <c r="Y386">
        <v>677457659</v>
      </c>
      <c r="Z386">
        <v>247765536</v>
      </c>
      <c r="AA386">
        <v>415520849</v>
      </c>
      <c r="AB386">
        <v>457753361</v>
      </c>
      <c r="AC386">
        <v>556653076</v>
      </c>
      <c r="AD386">
        <v>116358332</v>
      </c>
      <c r="AE386">
        <v>465895320</v>
      </c>
      <c r="AF386">
        <v>109501347</v>
      </c>
      <c r="AG386">
        <v>254702375</v>
      </c>
      <c r="AH386">
        <v>775373783</v>
      </c>
      <c r="AI386">
        <v>1146775</v>
      </c>
      <c r="AJ386">
        <v>896971569</v>
      </c>
      <c r="AK386">
        <v>301513024</v>
      </c>
      <c r="AL386">
        <v>488636112</v>
      </c>
      <c r="AM386">
        <v>98344553</v>
      </c>
      <c r="AN386">
        <v>120828288</v>
      </c>
      <c r="AO386">
        <v>902937503</v>
      </c>
      <c r="AP386">
        <v>807649855</v>
      </c>
      <c r="AQ386">
        <v>901699001</v>
      </c>
      <c r="AR386">
        <v>286046482</v>
      </c>
      <c r="AS386">
        <v>610714728</v>
      </c>
      <c r="AT386">
        <v>994149367</v>
      </c>
      <c r="AU386">
        <v>964318292</v>
      </c>
      <c r="AV386">
        <v>727389614</v>
      </c>
      <c r="AW386">
        <v>47916448</v>
      </c>
      <c r="AX386">
        <v>777552217</v>
      </c>
      <c r="AY386">
        <v>518489732</v>
      </c>
      <c r="AZ386">
        <v>204237039</v>
      </c>
      <c r="BA386">
        <v>675814995</v>
      </c>
      <c r="BB386">
        <v>382009078</v>
      </c>
      <c r="BC386">
        <v>138871916</v>
      </c>
      <c r="BD386">
        <v>118162858</v>
      </c>
      <c r="BE386">
        <v>997858381</v>
      </c>
      <c r="BF386">
        <v>84728177</v>
      </c>
      <c r="BG386">
        <v>14004702</v>
      </c>
      <c r="BH386">
        <v>424365027</v>
      </c>
      <c r="BI386">
        <v>92616577</v>
      </c>
      <c r="BJ386">
        <v>1403622</v>
      </c>
      <c r="BK386">
        <v>971265578</v>
      </c>
      <c r="BL386">
        <v>560599971</v>
      </c>
      <c r="BM386">
        <v>942020864</v>
      </c>
      <c r="BN386">
        <v>735598195</v>
      </c>
      <c r="BO386">
        <v>20165754</v>
      </c>
      <c r="BP386">
        <v>390466876</v>
      </c>
      <c r="BQ386">
        <v>374339813</v>
      </c>
      <c r="BR386">
        <v>928167242</v>
      </c>
      <c r="BS386">
        <v>526437062</v>
      </c>
      <c r="BT386">
        <v>627213203</v>
      </c>
      <c r="BU386">
        <v>464562997</v>
      </c>
      <c r="BV386">
        <v>228604240</v>
      </c>
      <c r="BW386">
        <v>801840553</v>
      </c>
      <c r="BX386">
        <v>415513507</v>
      </c>
      <c r="BY386">
        <v>846008199</v>
      </c>
      <c r="BZ386">
        <v>620665172</v>
      </c>
      <c r="CA386">
        <v>590976921</v>
      </c>
      <c r="CB386">
        <v>939348601</v>
      </c>
      <c r="CC386">
        <v>910577957</v>
      </c>
      <c r="CD386">
        <v>919027154</v>
      </c>
      <c r="CE386">
        <v>858995617</v>
      </c>
      <c r="CF386">
        <v>641860410</v>
      </c>
      <c r="CG386">
        <v>735521359</v>
      </c>
      <c r="CH386">
        <v>853897919</v>
      </c>
      <c r="CI386">
        <v>111907240</v>
      </c>
      <c r="CJ386">
        <v>972794503</v>
      </c>
      <c r="CK386">
        <v>798652879</v>
      </c>
      <c r="CL386">
        <v>694020914</v>
      </c>
      <c r="CM386">
        <v>520446213</v>
      </c>
      <c r="CN386">
        <v>229391328</v>
      </c>
      <c r="CO386">
        <v>137800527</v>
      </c>
      <c r="CP386">
        <v>110610187</v>
      </c>
      <c r="CQ386">
        <v>72214560</v>
      </c>
      <c r="CR386">
        <v>226840580</v>
      </c>
      <c r="CS386">
        <v>627021120</v>
      </c>
      <c r="CT386">
        <v>375541088</v>
      </c>
      <c r="CU386">
        <v>359092307</v>
      </c>
      <c r="CV386">
        <v>460273858</v>
      </c>
      <c r="CW386">
        <v>383376063</v>
      </c>
      <c r="CX386">
        <v>831515062</v>
      </c>
      <c r="CY386">
        <v>393978660</v>
      </c>
      <c r="CZ386">
        <v>20070900</v>
      </c>
      <c r="DA386">
        <v>242807425</v>
      </c>
      <c r="DB386">
        <v>979698976</v>
      </c>
      <c r="DC386">
        <v>409398274</v>
      </c>
      <c r="DD386">
        <v>344564801</v>
      </c>
      <c r="DE386">
        <v>180181121</v>
      </c>
      <c r="DF386">
        <v>718698886</v>
      </c>
      <c r="DG386">
        <v>473025258</v>
      </c>
      <c r="DH386">
        <v>589616993</v>
      </c>
      <c r="DI386">
        <v>507818092</v>
      </c>
      <c r="DJ386">
        <v>239131446</v>
      </c>
      <c r="DK386">
        <v>879482614</v>
      </c>
      <c r="DL386">
        <v>179122980</v>
      </c>
      <c r="DM386">
        <v>304289125</v>
      </c>
      <c r="DN386">
        <v>420332658</v>
      </c>
      <c r="DO386">
        <v>435371166</v>
      </c>
      <c r="DP386">
        <v>641332564</v>
      </c>
    </row>
    <row r="387" spans="1:120" x14ac:dyDescent="0.25">
      <c r="A387">
        <v>405294531</v>
      </c>
      <c r="B387">
        <v>715978627</v>
      </c>
      <c r="C387">
        <v>271596898</v>
      </c>
      <c r="D387">
        <v>332827744</v>
      </c>
      <c r="E387">
        <v>959548421</v>
      </c>
      <c r="F387">
        <v>886925471</v>
      </c>
      <c r="G387">
        <v>941866409</v>
      </c>
      <c r="H387" s="1">
        <v>641709605</v>
      </c>
      <c r="I387" s="1">
        <v>830048565</v>
      </c>
      <c r="J387" s="1">
        <v>938880306</v>
      </c>
      <c r="K387" s="1">
        <v>341304499</v>
      </c>
      <c r="L387">
        <v>669479729</v>
      </c>
      <c r="M387">
        <v>426492493</v>
      </c>
      <c r="N387">
        <v>532495835</v>
      </c>
      <c r="O387">
        <v>191202274</v>
      </c>
      <c r="P387">
        <v>92300923</v>
      </c>
      <c r="Q387">
        <v>572277990</v>
      </c>
      <c r="R387">
        <v>522830729</v>
      </c>
      <c r="S387">
        <v>87552484</v>
      </c>
      <c r="T387">
        <v>7519166</v>
      </c>
      <c r="U387">
        <v>724879221</v>
      </c>
      <c r="V387">
        <v>483410370</v>
      </c>
      <c r="W387">
        <v>411874860</v>
      </c>
      <c r="X387">
        <v>326300596</v>
      </c>
      <c r="Y387">
        <v>783266428</v>
      </c>
      <c r="Z387">
        <v>467055418</v>
      </c>
      <c r="AA387">
        <v>513599606</v>
      </c>
      <c r="AB387">
        <v>81043924</v>
      </c>
      <c r="AC387">
        <v>476702936</v>
      </c>
      <c r="AD387">
        <v>935421549</v>
      </c>
      <c r="AE387">
        <v>293258227</v>
      </c>
      <c r="AF387">
        <v>899562017</v>
      </c>
      <c r="AG387">
        <v>161884781</v>
      </c>
      <c r="AH387">
        <v>731711212</v>
      </c>
      <c r="AI387">
        <v>836054159</v>
      </c>
      <c r="AJ387">
        <v>91947908</v>
      </c>
      <c r="AK387">
        <v>259843989</v>
      </c>
      <c r="AL387">
        <v>187263806</v>
      </c>
      <c r="AM387">
        <v>383547109</v>
      </c>
      <c r="AN387">
        <v>716364916</v>
      </c>
      <c r="AO387">
        <v>184043970</v>
      </c>
      <c r="AP387">
        <v>943124334</v>
      </c>
      <c r="AQ387">
        <v>227773821</v>
      </c>
      <c r="AR387">
        <v>564661002</v>
      </c>
      <c r="AS387">
        <v>240168038</v>
      </c>
      <c r="AT387">
        <v>62320336</v>
      </c>
      <c r="AU387">
        <v>972723750</v>
      </c>
      <c r="AV387">
        <v>453295448</v>
      </c>
      <c r="AW387">
        <v>257335098</v>
      </c>
      <c r="AX387">
        <v>743908188</v>
      </c>
      <c r="AY387">
        <v>413950602</v>
      </c>
      <c r="AZ387">
        <v>930325591</v>
      </c>
      <c r="BA387">
        <v>797609394</v>
      </c>
      <c r="BB387">
        <v>25841403</v>
      </c>
      <c r="BC387">
        <v>429718432</v>
      </c>
      <c r="BD387">
        <v>481664784</v>
      </c>
      <c r="BE387">
        <v>141258726</v>
      </c>
      <c r="BF387">
        <v>289722128</v>
      </c>
      <c r="BG387">
        <v>52650799</v>
      </c>
      <c r="BH387">
        <v>524455822</v>
      </c>
      <c r="BI387">
        <v>104419849</v>
      </c>
      <c r="BJ387">
        <v>82866949</v>
      </c>
      <c r="BK387">
        <v>659154514</v>
      </c>
      <c r="BL387">
        <v>319880492</v>
      </c>
      <c r="BM387">
        <v>957578305</v>
      </c>
      <c r="BN387">
        <v>816461943</v>
      </c>
      <c r="BO387">
        <v>770451434</v>
      </c>
      <c r="BP387">
        <v>634518107</v>
      </c>
      <c r="BQ387">
        <v>456179753</v>
      </c>
      <c r="BR387">
        <v>552991248</v>
      </c>
      <c r="BS387">
        <v>186608408</v>
      </c>
      <c r="BT387">
        <v>565934684</v>
      </c>
      <c r="BU387">
        <v>93334899</v>
      </c>
      <c r="BV387">
        <v>246772598</v>
      </c>
      <c r="BW387">
        <v>275959730</v>
      </c>
      <c r="BX387">
        <v>957176661</v>
      </c>
      <c r="BY387">
        <v>256874016</v>
      </c>
      <c r="BZ387">
        <v>557938809</v>
      </c>
      <c r="CA387">
        <v>658987428</v>
      </c>
      <c r="CB387">
        <v>748374261</v>
      </c>
      <c r="CC387">
        <v>188449441</v>
      </c>
      <c r="CD387">
        <v>408890054</v>
      </c>
      <c r="CE387">
        <v>707138544</v>
      </c>
      <c r="CF387">
        <v>323876727</v>
      </c>
      <c r="CG387">
        <v>489842967</v>
      </c>
      <c r="CH387">
        <v>165996162</v>
      </c>
      <c r="CI387">
        <v>760470393</v>
      </c>
      <c r="CJ387">
        <v>924640183</v>
      </c>
      <c r="CK387">
        <v>780617952</v>
      </c>
      <c r="CL387">
        <v>709246616</v>
      </c>
      <c r="CM387">
        <v>589130278</v>
      </c>
      <c r="CN387">
        <v>815236350</v>
      </c>
      <c r="CO387">
        <v>392567034</v>
      </c>
      <c r="CP387">
        <v>681236001</v>
      </c>
      <c r="CQ387">
        <v>699602650</v>
      </c>
      <c r="CR387">
        <v>781746237</v>
      </c>
      <c r="CS387">
        <v>701854928</v>
      </c>
      <c r="CT387">
        <v>92974857</v>
      </c>
      <c r="CU387">
        <v>626025349</v>
      </c>
      <c r="CV387">
        <v>826305641</v>
      </c>
      <c r="CW387">
        <v>371734760</v>
      </c>
      <c r="CX387">
        <v>971412821</v>
      </c>
      <c r="CY387">
        <v>160755900</v>
      </c>
      <c r="CZ387">
        <v>600109131</v>
      </c>
      <c r="DA387">
        <v>375375388</v>
      </c>
      <c r="DB387">
        <v>577848446</v>
      </c>
      <c r="DC387">
        <v>666990202</v>
      </c>
      <c r="DD387">
        <v>78307282</v>
      </c>
      <c r="DE387">
        <v>174502951</v>
      </c>
      <c r="DF387">
        <v>787983381</v>
      </c>
      <c r="DG387">
        <v>749260424</v>
      </c>
      <c r="DH387">
        <v>364835765</v>
      </c>
      <c r="DI387">
        <v>90828227</v>
      </c>
      <c r="DJ387">
        <v>663150798</v>
      </c>
      <c r="DK387">
        <v>589904980</v>
      </c>
      <c r="DL387">
        <v>397915789</v>
      </c>
      <c r="DM387">
        <v>40193544</v>
      </c>
      <c r="DN387">
        <v>525541449</v>
      </c>
      <c r="DO387">
        <v>699699836</v>
      </c>
      <c r="DP387">
        <v>990156729</v>
      </c>
    </row>
    <row r="388" spans="1:120" x14ac:dyDescent="0.25">
      <c r="A388">
        <v>800667410</v>
      </c>
      <c r="B388">
        <v>585543128</v>
      </c>
      <c r="C388">
        <v>465608825</v>
      </c>
      <c r="D388">
        <v>675138019</v>
      </c>
      <c r="E388">
        <v>392596697</v>
      </c>
      <c r="F388">
        <v>740567580</v>
      </c>
      <c r="G388">
        <v>690408598</v>
      </c>
      <c r="H388" s="1">
        <v>168757366</v>
      </c>
      <c r="I388" s="1">
        <v>192234848</v>
      </c>
      <c r="J388" s="1">
        <v>711499415</v>
      </c>
      <c r="K388" s="1">
        <v>700907338</v>
      </c>
      <c r="L388">
        <v>441250894</v>
      </c>
      <c r="M388">
        <v>228702872</v>
      </c>
      <c r="N388">
        <v>601266131</v>
      </c>
      <c r="O388">
        <v>672517809</v>
      </c>
      <c r="P388">
        <v>978584601</v>
      </c>
      <c r="Q388">
        <v>321780718</v>
      </c>
      <c r="R388">
        <v>250571292</v>
      </c>
      <c r="S388">
        <v>249957548</v>
      </c>
      <c r="T388">
        <v>296457175</v>
      </c>
      <c r="U388">
        <v>258576223</v>
      </c>
      <c r="V388">
        <v>127163340</v>
      </c>
      <c r="W388">
        <v>257435449</v>
      </c>
      <c r="X388">
        <v>13919536</v>
      </c>
      <c r="Y388">
        <v>519518955</v>
      </c>
      <c r="Z388">
        <v>867892491</v>
      </c>
      <c r="AA388">
        <v>368227386</v>
      </c>
      <c r="AB388">
        <v>123522362</v>
      </c>
      <c r="AC388">
        <v>707992994</v>
      </c>
      <c r="AD388">
        <v>275875188</v>
      </c>
      <c r="AE388">
        <v>562597436</v>
      </c>
      <c r="AF388">
        <v>936719780</v>
      </c>
      <c r="AG388">
        <v>220713016</v>
      </c>
      <c r="AH388">
        <v>775422071</v>
      </c>
      <c r="AI388">
        <v>571415853</v>
      </c>
      <c r="AJ388">
        <v>275540573</v>
      </c>
      <c r="AK388">
        <v>63826069</v>
      </c>
      <c r="AL388">
        <v>306853396</v>
      </c>
      <c r="AM388">
        <v>104614522</v>
      </c>
      <c r="AN388">
        <v>427992303</v>
      </c>
      <c r="AO388">
        <v>211705568</v>
      </c>
      <c r="AP388">
        <v>30822414</v>
      </c>
      <c r="AQ388">
        <v>154728993</v>
      </c>
      <c r="AR388">
        <v>124423150</v>
      </c>
      <c r="AS388">
        <v>29201198</v>
      </c>
      <c r="AT388">
        <v>2105626</v>
      </c>
      <c r="AU388">
        <v>837996124</v>
      </c>
      <c r="AV388">
        <v>713328856</v>
      </c>
      <c r="AW388">
        <v>685079532</v>
      </c>
      <c r="AX388">
        <v>639254208</v>
      </c>
      <c r="AY388">
        <v>995940425</v>
      </c>
      <c r="AZ388">
        <v>554897926</v>
      </c>
      <c r="BA388">
        <v>716062532</v>
      </c>
      <c r="BB388">
        <v>156674490</v>
      </c>
      <c r="BC388">
        <v>844576768</v>
      </c>
      <c r="BD388">
        <v>707218693</v>
      </c>
      <c r="BE388">
        <v>708152427</v>
      </c>
      <c r="BF388">
        <v>316288394</v>
      </c>
      <c r="BG388">
        <v>258520330</v>
      </c>
      <c r="BH388">
        <v>655208543</v>
      </c>
      <c r="BI388">
        <v>306850088</v>
      </c>
      <c r="BJ388">
        <v>85747943</v>
      </c>
      <c r="BK388">
        <v>435284229</v>
      </c>
      <c r="BL388">
        <v>740137463</v>
      </c>
      <c r="BM388">
        <v>740832896</v>
      </c>
      <c r="BN388">
        <v>723609073</v>
      </c>
      <c r="BO388">
        <v>202955310</v>
      </c>
      <c r="BP388">
        <v>622821238</v>
      </c>
      <c r="BQ388">
        <v>442779419</v>
      </c>
      <c r="BR388">
        <v>354470307</v>
      </c>
      <c r="BS388">
        <v>796663234</v>
      </c>
      <c r="BT388">
        <v>677364072</v>
      </c>
      <c r="BU388">
        <v>409604221</v>
      </c>
      <c r="BV388">
        <v>318618036</v>
      </c>
      <c r="BW388">
        <v>679500915</v>
      </c>
      <c r="BX388">
        <v>399376812</v>
      </c>
      <c r="BY388">
        <v>619132129</v>
      </c>
      <c r="BZ388">
        <v>269548727</v>
      </c>
      <c r="CA388">
        <v>297576842</v>
      </c>
      <c r="CB388">
        <v>388764524</v>
      </c>
      <c r="CC388">
        <v>445285131</v>
      </c>
      <c r="CD388">
        <v>98676549</v>
      </c>
      <c r="CE388">
        <v>847859495</v>
      </c>
      <c r="CF388">
        <v>853306661</v>
      </c>
      <c r="CG388">
        <v>877368531</v>
      </c>
      <c r="CH388">
        <v>923566270</v>
      </c>
      <c r="CI388">
        <v>96580913</v>
      </c>
      <c r="CJ388">
        <v>120371848</v>
      </c>
      <c r="CK388">
        <v>946529144</v>
      </c>
      <c r="CL388">
        <v>737545705</v>
      </c>
      <c r="CM388">
        <v>39484108</v>
      </c>
      <c r="CN388">
        <v>186022929</v>
      </c>
      <c r="CO388">
        <v>401052208</v>
      </c>
      <c r="CP388">
        <v>643104423</v>
      </c>
      <c r="CQ388">
        <v>767890431</v>
      </c>
      <c r="CR388">
        <v>34739488</v>
      </c>
      <c r="CS388">
        <v>547541944</v>
      </c>
      <c r="CT388">
        <v>470574203</v>
      </c>
      <c r="CU388">
        <v>134998010</v>
      </c>
      <c r="CV388">
        <v>936507859</v>
      </c>
      <c r="CW388">
        <v>873383723</v>
      </c>
      <c r="CX388">
        <v>167000161</v>
      </c>
      <c r="CY388">
        <v>430303807</v>
      </c>
      <c r="CZ388">
        <v>536953394</v>
      </c>
      <c r="DA388">
        <v>919996451</v>
      </c>
      <c r="DB388">
        <v>245842201</v>
      </c>
      <c r="DC388">
        <v>890083159</v>
      </c>
      <c r="DD388">
        <v>281691803</v>
      </c>
      <c r="DE388">
        <v>737994981</v>
      </c>
      <c r="DF388">
        <v>720382802</v>
      </c>
      <c r="DG388">
        <v>289282741</v>
      </c>
      <c r="DH388">
        <v>426077091</v>
      </c>
      <c r="DI388">
        <v>790214313</v>
      </c>
      <c r="DJ388">
        <v>897375210</v>
      </c>
      <c r="DK388">
        <v>923068661</v>
      </c>
      <c r="DL388">
        <v>785147403</v>
      </c>
      <c r="DM388">
        <v>941536639</v>
      </c>
      <c r="DN388">
        <v>636714063</v>
      </c>
      <c r="DO388">
        <v>796861645</v>
      </c>
      <c r="DP388">
        <v>486645514</v>
      </c>
    </row>
    <row r="389" spans="1:120" x14ac:dyDescent="0.25">
      <c r="A389">
        <v>481354927</v>
      </c>
      <c r="B389">
        <v>221746046</v>
      </c>
      <c r="C389">
        <v>763375475</v>
      </c>
      <c r="D389">
        <v>959897102</v>
      </c>
      <c r="E389">
        <v>353414446</v>
      </c>
      <c r="F389">
        <v>31357527</v>
      </c>
      <c r="G389">
        <v>222532434</v>
      </c>
      <c r="H389" s="1">
        <v>907970843</v>
      </c>
      <c r="I389" s="1">
        <v>912390137</v>
      </c>
      <c r="J389" s="1">
        <v>335292269</v>
      </c>
      <c r="K389" s="1">
        <v>225434240</v>
      </c>
      <c r="L389">
        <v>527550074</v>
      </c>
      <c r="M389">
        <v>468165740</v>
      </c>
      <c r="N389">
        <v>664182100</v>
      </c>
      <c r="O389">
        <v>812384925</v>
      </c>
      <c r="P389">
        <v>105414068</v>
      </c>
      <c r="Q389">
        <v>924562269</v>
      </c>
      <c r="R389">
        <v>282098138</v>
      </c>
      <c r="S389">
        <v>83866163</v>
      </c>
      <c r="T389">
        <v>922986927</v>
      </c>
      <c r="U389">
        <v>226885745</v>
      </c>
      <c r="V389">
        <v>365199888</v>
      </c>
      <c r="W389">
        <v>493977914</v>
      </c>
      <c r="X389">
        <v>418876518</v>
      </c>
      <c r="Y389">
        <v>584190572</v>
      </c>
      <c r="Z389">
        <v>629360433</v>
      </c>
      <c r="AA389">
        <v>7390328</v>
      </c>
      <c r="AB389">
        <v>105790265</v>
      </c>
      <c r="AC389">
        <v>441318969</v>
      </c>
      <c r="AD389">
        <v>162359628</v>
      </c>
      <c r="AE389">
        <v>782832320</v>
      </c>
      <c r="AF389">
        <v>918454374</v>
      </c>
      <c r="AG389">
        <v>824684397</v>
      </c>
      <c r="AH389">
        <v>790267301</v>
      </c>
      <c r="AI389">
        <v>874815988</v>
      </c>
      <c r="AJ389">
        <v>779308839</v>
      </c>
      <c r="AK389">
        <v>905525838</v>
      </c>
      <c r="AL389">
        <v>339374800</v>
      </c>
      <c r="AM389">
        <v>410371812</v>
      </c>
      <c r="AN389">
        <v>977658138</v>
      </c>
      <c r="AO389">
        <v>409635784</v>
      </c>
      <c r="AP389">
        <v>356039901</v>
      </c>
      <c r="AQ389">
        <v>205428471</v>
      </c>
      <c r="AR389">
        <v>662543119</v>
      </c>
      <c r="AS389">
        <v>535857519</v>
      </c>
      <c r="AT389">
        <v>565786217</v>
      </c>
      <c r="AU389">
        <v>401463034</v>
      </c>
      <c r="AV389">
        <v>391563722</v>
      </c>
      <c r="AW389">
        <v>721014449</v>
      </c>
      <c r="AX389">
        <v>880489717</v>
      </c>
      <c r="AY389">
        <v>323660732</v>
      </c>
      <c r="AZ389">
        <v>976315590</v>
      </c>
      <c r="BA389">
        <v>489722612</v>
      </c>
      <c r="BB389">
        <v>602845388</v>
      </c>
      <c r="BC389">
        <v>136433589</v>
      </c>
      <c r="BD389">
        <v>773968614</v>
      </c>
      <c r="BE389">
        <v>60001914</v>
      </c>
      <c r="BF389">
        <v>637357787</v>
      </c>
      <c r="BG389">
        <v>56045873</v>
      </c>
      <c r="BH389">
        <v>828970919</v>
      </c>
      <c r="BI389">
        <v>903189967</v>
      </c>
      <c r="BJ389">
        <v>631014487</v>
      </c>
      <c r="BK389">
        <v>538403654</v>
      </c>
      <c r="BL389">
        <v>728032688</v>
      </c>
      <c r="BM389">
        <v>69595056</v>
      </c>
      <c r="BN389">
        <v>176022687</v>
      </c>
      <c r="BO389">
        <v>430997627</v>
      </c>
      <c r="BP389">
        <v>141891383</v>
      </c>
      <c r="BQ389">
        <v>620089864</v>
      </c>
      <c r="BR389">
        <v>472362539</v>
      </c>
      <c r="BS389">
        <v>713136326</v>
      </c>
      <c r="BT389">
        <v>590164284</v>
      </c>
      <c r="BU389">
        <v>485513875</v>
      </c>
      <c r="BV389">
        <v>827709050</v>
      </c>
      <c r="BW389">
        <v>340183543</v>
      </c>
      <c r="BX389">
        <v>861631093</v>
      </c>
      <c r="BY389">
        <v>385783348</v>
      </c>
      <c r="BZ389">
        <v>528094589</v>
      </c>
      <c r="CA389">
        <v>31139314</v>
      </c>
      <c r="CB389">
        <v>727800850</v>
      </c>
      <c r="CC389">
        <v>124077138</v>
      </c>
      <c r="CD389">
        <v>920193513</v>
      </c>
      <c r="CE389">
        <v>286224033</v>
      </c>
      <c r="CF389">
        <v>786272816</v>
      </c>
      <c r="CG389">
        <v>185572584</v>
      </c>
      <c r="CH389">
        <v>633422782</v>
      </c>
      <c r="CI389">
        <v>247674992</v>
      </c>
      <c r="CJ389">
        <v>542109944</v>
      </c>
      <c r="CK389">
        <v>900556587</v>
      </c>
      <c r="CL389">
        <v>830740331</v>
      </c>
      <c r="CM389">
        <v>597523442</v>
      </c>
      <c r="CN389">
        <v>566376979</v>
      </c>
      <c r="CO389">
        <v>101754008</v>
      </c>
      <c r="CP389">
        <v>463414646</v>
      </c>
      <c r="CQ389">
        <v>600437725</v>
      </c>
      <c r="CR389">
        <v>573567562</v>
      </c>
      <c r="CS389">
        <v>756547484</v>
      </c>
      <c r="CT389">
        <v>690700462</v>
      </c>
      <c r="CU389">
        <v>490973828</v>
      </c>
      <c r="CV389">
        <v>999471878</v>
      </c>
      <c r="CW389">
        <v>651037028</v>
      </c>
      <c r="CX389">
        <v>338437828</v>
      </c>
      <c r="CY389">
        <v>358975313</v>
      </c>
      <c r="CZ389">
        <v>142453771</v>
      </c>
      <c r="DA389">
        <v>328808289</v>
      </c>
      <c r="DB389">
        <v>496085003</v>
      </c>
      <c r="DC389">
        <v>374587822</v>
      </c>
      <c r="DD389">
        <v>391735006</v>
      </c>
      <c r="DE389">
        <v>523622469</v>
      </c>
      <c r="DF389">
        <v>677708318</v>
      </c>
      <c r="DG389">
        <v>102504110</v>
      </c>
      <c r="DH389">
        <v>716145267</v>
      </c>
      <c r="DI389">
        <v>504461551</v>
      </c>
      <c r="DJ389">
        <v>794780783</v>
      </c>
      <c r="DK389">
        <v>626534728</v>
      </c>
      <c r="DL389">
        <v>451821018</v>
      </c>
      <c r="DM389">
        <v>283433328</v>
      </c>
      <c r="DN389">
        <v>667927344</v>
      </c>
      <c r="DO389">
        <v>109332932</v>
      </c>
      <c r="DP389">
        <v>67920331</v>
      </c>
    </row>
    <row r="390" spans="1:120" x14ac:dyDescent="0.25">
      <c r="A390">
        <v>5048592</v>
      </c>
      <c r="B390">
        <v>954471751</v>
      </c>
      <c r="C390">
        <v>89843705</v>
      </c>
      <c r="D390">
        <v>518412678</v>
      </c>
      <c r="E390">
        <v>664342892</v>
      </c>
      <c r="F390">
        <v>449064850</v>
      </c>
      <c r="G390">
        <v>157576939</v>
      </c>
      <c r="H390" s="1">
        <v>111808387</v>
      </c>
      <c r="I390" s="1">
        <v>230484313</v>
      </c>
      <c r="J390" s="1">
        <v>322933858</v>
      </c>
      <c r="K390" s="1">
        <v>682184234</v>
      </c>
      <c r="L390">
        <v>198096377</v>
      </c>
      <c r="M390">
        <v>167037235</v>
      </c>
      <c r="N390">
        <v>860895791</v>
      </c>
      <c r="O390">
        <v>433894747</v>
      </c>
      <c r="P390">
        <v>338016294</v>
      </c>
      <c r="Q390">
        <v>597734132</v>
      </c>
      <c r="R390">
        <v>702274473</v>
      </c>
      <c r="S390">
        <v>684349862</v>
      </c>
      <c r="T390">
        <v>208917291</v>
      </c>
      <c r="U390">
        <v>692696044</v>
      </c>
      <c r="V390">
        <v>267233970</v>
      </c>
      <c r="W390">
        <v>886867770</v>
      </c>
      <c r="X390">
        <v>409434927</v>
      </c>
      <c r="Y390">
        <v>798866170</v>
      </c>
      <c r="Z390">
        <v>158722299</v>
      </c>
      <c r="AA390">
        <v>263533023</v>
      </c>
      <c r="AB390">
        <v>411043797</v>
      </c>
      <c r="AC390">
        <v>789802150</v>
      </c>
      <c r="AD390">
        <v>56218338</v>
      </c>
      <c r="AE390">
        <v>869345466</v>
      </c>
      <c r="AF390">
        <v>286817941</v>
      </c>
      <c r="AG390">
        <v>470056247</v>
      </c>
      <c r="AH390">
        <v>698318221</v>
      </c>
      <c r="AI390">
        <v>933176830</v>
      </c>
      <c r="AJ390">
        <v>330722602</v>
      </c>
      <c r="AK390">
        <v>726233759</v>
      </c>
      <c r="AL390">
        <v>462424738</v>
      </c>
      <c r="AM390">
        <v>792375542</v>
      </c>
      <c r="AN390">
        <v>776516668</v>
      </c>
      <c r="AO390">
        <v>239617715</v>
      </c>
      <c r="AP390">
        <v>862889985</v>
      </c>
      <c r="AQ390">
        <v>664783002</v>
      </c>
      <c r="AR390">
        <v>952080783</v>
      </c>
      <c r="AS390">
        <v>732520123</v>
      </c>
      <c r="AT390">
        <v>756257552</v>
      </c>
      <c r="AU390">
        <v>722368386</v>
      </c>
      <c r="AV390">
        <v>919684064</v>
      </c>
      <c r="AW390">
        <v>362890579</v>
      </c>
      <c r="AX390">
        <v>736853904</v>
      </c>
      <c r="AY390">
        <v>497564829</v>
      </c>
      <c r="AZ390">
        <v>882970452</v>
      </c>
      <c r="BA390">
        <v>885223450</v>
      </c>
      <c r="BB390">
        <v>981433502</v>
      </c>
      <c r="BC390">
        <v>967791299</v>
      </c>
      <c r="BD390">
        <v>758070810</v>
      </c>
      <c r="BE390">
        <v>310795890</v>
      </c>
      <c r="BF390">
        <v>715455297</v>
      </c>
      <c r="BG390">
        <v>57312433</v>
      </c>
      <c r="BH390">
        <v>770012379</v>
      </c>
      <c r="BI390">
        <v>324593697</v>
      </c>
      <c r="BJ390">
        <v>691600813</v>
      </c>
      <c r="BK390">
        <v>353762072</v>
      </c>
      <c r="BL390">
        <v>535666940</v>
      </c>
      <c r="BM390">
        <v>30025062</v>
      </c>
      <c r="BN390">
        <v>972919932</v>
      </c>
      <c r="BO390">
        <v>145055099</v>
      </c>
      <c r="BP390">
        <v>656675491</v>
      </c>
      <c r="BQ390">
        <v>468141105</v>
      </c>
      <c r="BR390">
        <v>439838656</v>
      </c>
      <c r="BS390">
        <v>838236793</v>
      </c>
      <c r="BT390">
        <v>894126174</v>
      </c>
      <c r="BU390">
        <v>451008649</v>
      </c>
      <c r="BV390">
        <v>571193560</v>
      </c>
      <c r="BW390">
        <v>793491095</v>
      </c>
      <c r="BX390">
        <v>781074674</v>
      </c>
      <c r="BY390">
        <v>451457062</v>
      </c>
      <c r="BZ390">
        <v>298914377</v>
      </c>
      <c r="CA390">
        <v>638366081</v>
      </c>
      <c r="CB390">
        <v>251692249</v>
      </c>
      <c r="CC390">
        <v>544133766</v>
      </c>
      <c r="CD390">
        <v>904509955</v>
      </c>
      <c r="CE390">
        <v>906067437</v>
      </c>
      <c r="CF390">
        <v>67628761</v>
      </c>
      <c r="CG390">
        <v>333242187</v>
      </c>
      <c r="CH390">
        <v>437352973</v>
      </c>
      <c r="CI390">
        <v>685819996</v>
      </c>
      <c r="CJ390">
        <v>176201150</v>
      </c>
      <c r="CK390">
        <v>233523513</v>
      </c>
      <c r="CL390">
        <v>275867939</v>
      </c>
      <c r="CM390">
        <v>353601376</v>
      </c>
      <c r="CN390">
        <v>718108974</v>
      </c>
      <c r="CO390">
        <v>730989401</v>
      </c>
      <c r="CP390">
        <v>525811767</v>
      </c>
      <c r="CQ390">
        <v>990854322</v>
      </c>
      <c r="CR390">
        <v>294524888</v>
      </c>
      <c r="CS390">
        <v>222298554</v>
      </c>
      <c r="CT390">
        <v>535820500</v>
      </c>
      <c r="CU390">
        <v>719886177</v>
      </c>
      <c r="CV390">
        <v>198024611</v>
      </c>
      <c r="CW390">
        <v>132115067</v>
      </c>
      <c r="CX390">
        <v>970010830</v>
      </c>
      <c r="CY390">
        <v>241961460</v>
      </c>
      <c r="CZ390">
        <v>817358188</v>
      </c>
      <c r="DA390">
        <v>735306960</v>
      </c>
      <c r="DB390">
        <v>54880978</v>
      </c>
      <c r="DC390">
        <v>631114663</v>
      </c>
      <c r="DD390">
        <v>771589434</v>
      </c>
      <c r="DE390">
        <v>792276724</v>
      </c>
      <c r="DF390">
        <v>819280605</v>
      </c>
      <c r="DG390">
        <v>919689837</v>
      </c>
      <c r="DH390">
        <v>14323218</v>
      </c>
      <c r="DI390">
        <v>35985169</v>
      </c>
      <c r="DJ390">
        <v>558382394</v>
      </c>
      <c r="DK390">
        <v>721162463</v>
      </c>
      <c r="DL390">
        <v>569759062</v>
      </c>
      <c r="DM390">
        <v>543642950</v>
      </c>
      <c r="DN390">
        <v>684741470</v>
      </c>
      <c r="DO390">
        <v>223113188</v>
      </c>
      <c r="DP390">
        <v>217052274</v>
      </c>
    </row>
    <row r="391" spans="1:120" x14ac:dyDescent="0.25">
      <c r="A391">
        <v>374861055</v>
      </c>
      <c r="B391">
        <v>172093664</v>
      </c>
      <c r="C391">
        <v>52324020</v>
      </c>
      <c r="D391">
        <v>182932921</v>
      </c>
      <c r="E391">
        <v>341744967</v>
      </c>
      <c r="F391">
        <v>182841927</v>
      </c>
      <c r="G391">
        <v>606203505</v>
      </c>
      <c r="H391" s="1">
        <v>705564248</v>
      </c>
      <c r="I391" s="1">
        <v>623242205</v>
      </c>
      <c r="J391" s="1">
        <v>800625938</v>
      </c>
      <c r="K391" s="1">
        <v>611222496</v>
      </c>
      <c r="L391">
        <v>862488754</v>
      </c>
      <c r="M391">
        <v>973249658</v>
      </c>
      <c r="N391">
        <v>212577579</v>
      </c>
      <c r="O391">
        <v>645861400</v>
      </c>
      <c r="P391">
        <v>211636252</v>
      </c>
      <c r="Q391">
        <v>57761775</v>
      </c>
      <c r="R391">
        <v>949927987</v>
      </c>
      <c r="S391">
        <v>716302950</v>
      </c>
      <c r="T391">
        <v>358794360</v>
      </c>
      <c r="U391">
        <v>211650378</v>
      </c>
      <c r="V391">
        <v>667780490</v>
      </c>
      <c r="W391">
        <v>489847220</v>
      </c>
      <c r="X391">
        <v>247130505</v>
      </c>
      <c r="Y391">
        <v>118833275</v>
      </c>
      <c r="Z391">
        <v>488367646</v>
      </c>
      <c r="AA391">
        <v>13211471</v>
      </c>
      <c r="AB391">
        <v>845272392</v>
      </c>
      <c r="AC391">
        <v>752776441</v>
      </c>
      <c r="AD391">
        <v>141713910</v>
      </c>
      <c r="AE391">
        <v>638285287</v>
      </c>
      <c r="AF391">
        <v>510627433</v>
      </c>
      <c r="AG391">
        <v>63803260</v>
      </c>
      <c r="AH391">
        <v>463844260</v>
      </c>
      <c r="AI391">
        <v>856939780</v>
      </c>
      <c r="AJ391">
        <v>495620477</v>
      </c>
      <c r="AK391">
        <v>336372903</v>
      </c>
      <c r="AL391">
        <v>629447052</v>
      </c>
      <c r="AM391">
        <v>701764579</v>
      </c>
      <c r="AN391">
        <v>807819301</v>
      </c>
      <c r="AO391">
        <v>753568789</v>
      </c>
      <c r="AP391">
        <v>490760460</v>
      </c>
      <c r="AQ391">
        <v>272991471</v>
      </c>
      <c r="AR391">
        <v>65688545</v>
      </c>
      <c r="AS391">
        <v>611985482</v>
      </c>
      <c r="AT391">
        <v>466186765</v>
      </c>
      <c r="AU391">
        <v>825240224</v>
      </c>
      <c r="AV391">
        <v>938590729</v>
      </c>
      <c r="AW391">
        <v>934943301</v>
      </c>
      <c r="AX391">
        <v>70072756</v>
      </c>
      <c r="AY391">
        <v>424007472</v>
      </c>
      <c r="AZ391">
        <v>181286298</v>
      </c>
      <c r="BA391">
        <v>729592982</v>
      </c>
      <c r="BB391">
        <v>774096157</v>
      </c>
      <c r="BC391">
        <v>486050995</v>
      </c>
      <c r="BD391">
        <v>735035581</v>
      </c>
      <c r="BE391">
        <v>215755392</v>
      </c>
      <c r="BF391">
        <v>43586516</v>
      </c>
      <c r="BG391">
        <v>292238763</v>
      </c>
      <c r="BH391">
        <v>765103298</v>
      </c>
      <c r="BI391">
        <v>841919511</v>
      </c>
      <c r="BJ391">
        <v>786760625</v>
      </c>
      <c r="BK391">
        <v>500573663</v>
      </c>
      <c r="BL391">
        <v>192407589</v>
      </c>
      <c r="BM391">
        <v>817812632</v>
      </c>
      <c r="BN391">
        <v>97755890</v>
      </c>
      <c r="BO391">
        <v>674416955</v>
      </c>
      <c r="BP391">
        <v>179866877</v>
      </c>
      <c r="BQ391">
        <v>967617463</v>
      </c>
      <c r="BR391">
        <v>558029358</v>
      </c>
      <c r="BS391">
        <v>239322359</v>
      </c>
      <c r="BT391">
        <v>377345410</v>
      </c>
      <c r="BU391">
        <v>805424117</v>
      </c>
      <c r="BV391">
        <v>464332351</v>
      </c>
      <c r="BW391">
        <v>263666828</v>
      </c>
      <c r="BX391">
        <v>360073760</v>
      </c>
      <c r="BY391">
        <v>903299238</v>
      </c>
      <c r="BZ391">
        <v>590889812</v>
      </c>
      <c r="CA391">
        <v>5027729</v>
      </c>
      <c r="CB391">
        <v>163364114</v>
      </c>
      <c r="CC391">
        <v>339984870</v>
      </c>
      <c r="CD391">
        <v>744999518</v>
      </c>
      <c r="CE391">
        <v>233129369</v>
      </c>
      <c r="CF391">
        <v>509441593</v>
      </c>
      <c r="CG391">
        <v>117849805</v>
      </c>
      <c r="CH391">
        <v>387214982</v>
      </c>
      <c r="CI391">
        <v>641400817</v>
      </c>
      <c r="CJ391">
        <v>208229747</v>
      </c>
      <c r="CK391">
        <v>564975332</v>
      </c>
      <c r="CL391">
        <v>472150416</v>
      </c>
      <c r="CM391">
        <v>363495067</v>
      </c>
      <c r="CN391">
        <v>471695955</v>
      </c>
      <c r="CO391">
        <v>278242665</v>
      </c>
      <c r="CP391">
        <v>103601889</v>
      </c>
      <c r="CQ391">
        <v>69333956</v>
      </c>
      <c r="CR391">
        <v>515897279</v>
      </c>
      <c r="CS391">
        <v>389047295</v>
      </c>
      <c r="CT391">
        <v>356097045</v>
      </c>
      <c r="CU391">
        <v>295519424</v>
      </c>
      <c r="CV391">
        <v>708103684</v>
      </c>
      <c r="CW391">
        <v>521889976</v>
      </c>
      <c r="CX391">
        <v>315331960</v>
      </c>
      <c r="CY391">
        <v>195524251</v>
      </c>
      <c r="CZ391">
        <v>978192457</v>
      </c>
      <c r="DA391">
        <v>49264640</v>
      </c>
      <c r="DB391">
        <v>265914175</v>
      </c>
      <c r="DC391">
        <v>586764869</v>
      </c>
      <c r="DD391">
        <v>986134351</v>
      </c>
      <c r="DE391">
        <v>508675522</v>
      </c>
      <c r="DF391">
        <v>884274244</v>
      </c>
      <c r="DG391">
        <v>121352822</v>
      </c>
      <c r="DH391">
        <v>684038986</v>
      </c>
      <c r="DI391">
        <v>267716807</v>
      </c>
      <c r="DJ391">
        <v>542041851</v>
      </c>
      <c r="DK391">
        <v>238592954</v>
      </c>
      <c r="DL391">
        <v>634039410</v>
      </c>
      <c r="DM391">
        <v>792838439</v>
      </c>
      <c r="DN391">
        <v>454851805</v>
      </c>
      <c r="DO391">
        <v>697751170</v>
      </c>
      <c r="DP391">
        <v>248132932</v>
      </c>
    </row>
    <row r="392" spans="1:120" x14ac:dyDescent="0.25">
      <c r="A392">
        <v>160967253</v>
      </c>
      <c r="B392">
        <v>544375664</v>
      </c>
      <c r="C392">
        <v>37020751</v>
      </c>
      <c r="D392">
        <v>357055674</v>
      </c>
      <c r="E392">
        <v>769622210</v>
      </c>
      <c r="F392">
        <v>801744923</v>
      </c>
      <c r="G392">
        <v>47901115</v>
      </c>
      <c r="H392" s="1">
        <v>204896415</v>
      </c>
      <c r="I392" s="1">
        <v>768514771</v>
      </c>
      <c r="J392" s="1">
        <v>356315029</v>
      </c>
      <c r="K392" s="1">
        <v>865937845</v>
      </c>
      <c r="L392">
        <v>712199691</v>
      </c>
      <c r="M392">
        <v>928519480</v>
      </c>
      <c r="N392">
        <v>324135917</v>
      </c>
      <c r="O392">
        <v>160269564</v>
      </c>
      <c r="P392">
        <v>302797325</v>
      </c>
      <c r="Q392">
        <v>318243025</v>
      </c>
      <c r="R392">
        <v>410840813</v>
      </c>
      <c r="S392">
        <v>256572234</v>
      </c>
      <c r="T392">
        <v>805851305</v>
      </c>
      <c r="U392">
        <v>292890402</v>
      </c>
      <c r="V392">
        <v>312618609</v>
      </c>
      <c r="W392">
        <v>167223396</v>
      </c>
      <c r="X392">
        <v>300265530</v>
      </c>
      <c r="Y392">
        <v>158104437</v>
      </c>
      <c r="Z392">
        <v>487663534</v>
      </c>
      <c r="AA392">
        <v>991628417</v>
      </c>
      <c r="AB392">
        <v>746143035</v>
      </c>
      <c r="AC392">
        <v>498815088</v>
      </c>
      <c r="AD392">
        <v>808765726</v>
      </c>
      <c r="AE392">
        <v>405814068</v>
      </c>
      <c r="AF392">
        <v>887832496</v>
      </c>
      <c r="AG392">
        <v>703895279</v>
      </c>
      <c r="AH392">
        <v>21575405</v>
      </c>
      <c r="AI392">
        <v>265285896</v>
      </c>
      <c r="AJ392">
        <v>669286676</v>
      </c>
      <c r="AK392">
        <v>444689807</v>
      </c>
      <c r="AL392">
        <v>803251230</v>
      </c>
      <c r="AM392">
        <v>1344025</v>
      </c>
      <c r="AN392">
        <v>430931181</v>
      </c>
      <c r="AO392">
        <v>595994319</v>
      </c>
      <c r="AP392">
        <v>518614594</v>
      </c>
      <c r="AQ392">
        <v>135767730</v>
      </c>
      <c r="AR392">
        <v>234428593</v>
      </c>
      <c r="AS392">
        <v>479735768</v>
      </c>
      <c r="AT392">
        <v>61552226</v>
      </c>
      <c r="AU392">
        <v>845057447</v>
      </c>
      <c r="AV392">
        <v>162645861</v>
      </c>
      <c r="AW392">
        <v>995125548</v>
      </c>
      <c r="AX392">
        <v>908064106</v>
      </c>
      <c r="AY392">
        <v>915129095</v>
      </c>
      <c r="AZ392">
        <v>49438662</v>
      </c>
      <c r="BA392">
        <v>520731576</v>
      </c>
      <c r="BB392">
        <v>927442421</v>
      </c>
      <c r="BC392">
        <v>121331292</v>
      </c>
      <c r="BD392">
        <v>335189763</v>
      </c>
      <c r="BE392">
        <v>350626164</v>
      </c>
      <c r="BF392">
        <v>884182562</v>
      </c>
      <c r="BG392">
        <v>328946743</v>
      </c>
      <c r="BH392">
        <v>309549825</v>
      </c>
      <c r="BI392">
        <v>703403454</v>
      </c>
      <c r="BJ392">
        <v>130127748</v>
      </c>
      <c r="BK392">
        <v>916199577</v>
      </c>
      <c r="BL392">
        <v>610076724</v>
      </c>
      <c r="BM392">
        <v>740293566</v>
      </c>
      <c r="BN392">
        <v>682536170</v>
      </c>
      <c r="BO392">
        <v>20347532</v>
      </c>
      <c r="BP392">
        <v>563957637</v>
      </c>
      <c r="BQ392">
        <v>766186717</v>
      </c>
      <c r="BR392">
        <v>71912945</v>
      </c>
      <c r="BS392">
        <v>877575155</v>
      </c>
      <c r="BT392">
        <v>364238091</v>
      </c>
      <c r="BU392">
        <v>511577823</v>
      </c>
      <c r="BV392">
        <v>670663093</v>
      </c>
      <c r="BW392">
        <v>89313977</v>
      </c>
      <c r="BX392">
        <v>823660711</v>
      </c>
      <c r="BY392">
        <v>291415553</v>
      </c>
      <c r="BZ392">
        <v>466810802</v>
      </c>
      <c r="CA392">
        <v>247268426</v>
      </c>
      <c r="CB392">
        <v>440048979</v>
      </c>
      <c r="CC392">
        <v>557083663</v>
      </c>
      <c r="CD392">
        <v>222615664</v>
      </c>
      <c r="CE392">
        <v>587146939</v>
      </c>
      <c r="CF392">
        <v>675941370</v>
      </c>
      <c r="CG392">
        <v>922100287</v>
      </c>
      <c r="CH392">
        <v>629707372</v>
      </c>
      <c r="CI392">
        <v>384453785</v>
      </c>
      <c r="CJ392">
        <v>414078745</v>
      </c>
      <c r="CK392">
        <v>352318850</v>
      </c>
      <c r="CL392">
        <v>815413207</v>
      </c>
      <c r="CM392">
        <v>170829647</v>
      </c>
      <c r="CN392">
        <v>408247152</v>
      </c>
      <c r="CO392">
        <v>213355490</v>
      </c>
      <c r="CP392">
        <v>807426295</v>
      </c>
      <c r="CQ392">
        <v>274858099</v>
      </c>
      <c r="CR392">
        <v>857085479</v>
      </c>
      <c r="CS392">
        <v>516887746</v>
      </c>
      <c r="CT392">
        <v>740258208</v>
      </c>
      <c r="CU392">
        <v>888785784</v>
      </c>
      <c r="CV392">
        <v>724121019</v>
      </c>
      <c r="CW392">
        <v>358241866</v>
      </c>
      <c r="CX392">
        <v>87538470</v>
      </c>
      <c r="CY392">
        <v>811197177</v>
      </c>
      <c r="CZ392">
        <v>360979554</v>
      </c>
      <c r="DA392">
        <v>967137591</v>
      </c>
      <c r="DB392">
        <v>935101731</v>
      </c>
      <c r="DC392">
        <v>606791108</v>
      </c>
      <c r="DD392">
        <v>683741880</v>
      </c>
      <c r="DE392">
        <v>921074447</v>
      </c>
      <c r="DF392">
        <v>552467054</v>
      </c>
      <c r="DG392">
        <v>55506638</v>
      </c>
      <c r="DH392">
        <v>779871990</v>
      </c>
      <c r="DI392">
        <v>642172900</v>
      </c>
      <c r="DJ392">
        <v>349756420</v>
      </c>
      <c r="DK392">
        <v>894373125</v>
      </c>
      <c r="DL392">
        <v>259482176</v>
      </c>
      <c r="DM392">
        <v>655663881</v>
      </c>
      <c r="DN392">
        <v>752233090</v>
      </c>
      <c r="DO392">
        <v>445088336</v>
      </c>
      <c r="DP392">
        <v>976492207</v>
      </c>
    </row>
    <row r="393" spans="1:120" x14ac:dyDescent="0.25">
      <c r="A393">
        <v>600335213</v>
      </c>
      <c r="B393">
        <v>478117343</v>
      </c>
      <c r="C393">
        <v>700509423</v>
      </c>
      <c r="D393">
        <v>145164858</v>
      </c>
      <c r="E393">
        <v>65525656</v>
      </c>
      <c r="F393">
        <v>14801351</v>
      </c>
      <c r="G393">
        <v>197946653</v>
      </c>
      <c r="H393" s="1">
        <v>144785161</v>
      </c>
      <c r="I393" s="1">
        <v>694580309</v>
      </c>
      <c r="J393" s="1">
        <v>502249190</v>
      </c>
      <c r="K393" s="1">
        <v>385533318</v>
      </c>
      <c r="L393">
        <v>722777017</v>
      </c>
      <c r="M393">
        <v>887762819</v>
      </c>
      <c r="N393">
        <v>837527090</v>
      </c>
      <c r="O393">
        <v>622453699</v>
      </c>
      <c r="P393">
        <v>479949034</v>
      </c>
      <c r="Q393">
        <v>63415060</v>
      </c>
      <c r="R393">
        <v>797214793</v>
      </c>
      <c r="S393">
        <v>604216123</v>
      </c>
      <c r="T393">
        <v>86254885</v>
      </c>
      <c r="U393">
        <v>738396740</v>
      </c>
      <c r="V393">
        <v>66618426</v>
      </c>
      <c r="W393">
        <v>876719039</v>
      </c>
      <c r="X393">
        <v>994335026</v>
      </c>
      <c r="Y393">
        <v>774750381</v>
      </c>
      <c r="Z393">
        <v>858331507</v>
      </c>
      <c r="AA393">
        <v>920394295</v>
      </c>
      <c r="AB393">
        <v>827214228</v>
      </c>
      <c r="AC393">
        <v>783512753</v>
      </c>
      <c r="AD393">
        <v>625739275</v>
      </c>
      <c r="AE393">
        <v>279585367</v>
      </c>
      <c r="AF393">
        <v>76712882</v>
      </c>
      <c r="AG393">
        <v>169679634</v>
      </c>
      <c r="AH393">
        <v>78498272</v>
      </c>
      <c r="AI393">
        <v>555332190</v>
      </c>
      <c r="AJ393">
        <v>903579933</v>
      </c>
      <c r="AK393">
        <v>203890602</v>
      </c>
      <c r="AL393">
        <v>312365727</v>
      </c>
      <c r="AM393">
        <v>554382153</v>
      </c>
      <c r="AN393">
        <v>654598223</v>
      </c>
      <c r="AO393">
        <v>273168403</v>
      </c>
      <c r="AP393">
        <v>694821883</v>
      </c>
      <c r="AQ393">
        <v>985651646</v>
      </c>
      <c r="AR393">
        <v>82283441</v>
      </c>
      <c r="AS393">
        <v>894254456</v>
      </c>
      <c r="AT393">
        <v>833378382</v>
      </c>
      <c r="AU393">
        <v>713761732</v>
      </c>
      <c r="AV393">
        <v>757463252</v>
      </c>
      <c r="AW393">
        <v>102334142</v>
      </c>
      <c r="AX393">
        <v>490223473</v>
      </c>
      <c r="AY393">
        <v>98646040</v>
      </c>
      <c r="AZ393">
        <v>450398397</v>
      </c>
      <c r="BA393">
        <v>154546245</v>
      </c>
      <c r="BB393">
        <v>542358933</v>
      </c>
      <c r="BC393">
        <v>869931443</v>
      </c>
      <c r="BD393">
        <v>67636972</v>
      </c>
      <c r="BE393">
        <v>868645103</v>
      </c>
      <c r="BF393">
        <v>522432044</v>
      </c>
      <c r="BG393">
        <v>553314694</v>
      </c>
      <c r="BH393">
        <v>734228778</v>
      </c>
      <c r="BI393">
        <v>195112835</v>
      </c>
      <c r="BJ393">
        <v>961638640</v>
      </c>
      <c r="BK393">
        <v>524426617</v>
      </c>
      <c r="BL393">
        <v>986908592</v>
      </c>
      <c r="BM393">
        <v>108554353</v>
      </c>
      <c r="BN393">
        <v>224530199</v>
      </c>
      <c r="BO393">
        <v>705030110</v>
      </c>
      <c r="BP393">
        <v>765677500</v>
      </c>
      <c r="BQ393">
        <v>92939245</v>
      </c>
      <c r="BR393">
        <v>230561718</v>
      </c>
      <c r="BS393">
        <v>896762178</v>
      </c>
      <c r="BT393">
        <v>790612647</v>
      </c>
      <c r="BU393">
        <v>698988109</v>
      </c>
      <c r="BV393">
        <v>948789105</v>
      </c>
      <c r="BW393">
        <v>918281383</v>
      </c>
      <c r="BX393">
        <v>189469218</v>
      </c>
      <c r="BY393">
        <v>130867897</v>
      </c>
      <c r="BZ393">
        <v>352624832</v>
      </c>
      <c r="CA393">
        <v>344242863</v>
      </c>
      <c r="CB393">
        <v>973401582</v>
      </c>
      <c r="CC393">
        <v>144874755</v>
      </c>
      <c r="CD393">
        <v>866420490</v>
      </c>
      <c r="CE393">
        <v>416002769</v>
      </c>
      <c r="CF393">
        <v>835043534</v>
      </c>
      <c r="CG393">
        <v>535334841</v>
      </c>
      <c r="CH393">
        <v>91062448</v>
      </c>
      <c r="CI393">
        <v>279488205</v>
      </c>
      <c r="CJ393">
        <v>750967242</v>
      </c>
      <c r="CK393">
        <v>927293962</v>
      </c>
      <c r="CL393">
        <v>169943415</v>
      </c>
      <c r="CM393">
        <v>800650194</v>
      </c>
      <c r="CN393">
        <v>222158663</v>
      </c>
      <c r="CO393">
        <v>150793894</v>
      </c>
      <c r="CP393">
        <v>660145268</v>
      </c>
      <c r="CQ393">
        <v>973275771</v>
      </c>
      <c r="CR393">
        <v>239014883</v>
      </c>
      <c r="CS393">
        <v>169594885</v>
      </c>
      <c r="CT393">
        <v>199543198</v>
      </c>
      <c r="CU393">
        <v>221871489</v>
      </c>
      <c r="CV393">
        <v>244535161</v>
      </c>
      <c r="CW393">
        <v>887314142</v>
      </c>
      <c r="CX393">
        <v>10508306</v>
      </c>
      <c r="CY393">
        <v>601601407</v>
      </c>
      <c r="CZ393">
        <v>22355476</v>
      </c>
      <c r="DA393">
        <v>180477283</v>
      </c>
      <c r="DB393">
        <v>260326675</v>
      </c>
      <c r="DC393">
        <v>463014847</v>
      </c>
      <c r="DD393">
        <v>422783494</v>
      </c>
      <c r="DE393">
        <v>761528398</v>
      </c>
      <c r="DF393">
        <v>857670702</v>
      </c>
      <c r="DG393">
        <v>27615418</v>
      </c>
      <c r="DH393">
        <v>748272792</v>
      </c>
      <c r="DI393">
        <v>589623351</v>
      </c>
      <c r="DJ393">
        <v>908839062</v>
      </c>
      <c r="DK393">
        <v>807430856</v>
      </c>
      <c r="DL393">
        <v>146804331</v>
      </c>
      <c r="DM393">
        <v>805874814</v>
      </c>
      <c r="DN393">
        <v>260636870</v>
      </c>
      <c r="DO393">
        <v>11662706</v>
      </c>
      <c r="DP393">
        <v>533650963</v>
      </c>
    </row>
    <row r="394" spans="1:120" x14ac:dyDescent="0.25">
      <c r="A394">
        <v>836717716</v>
      </c>
      <c r="B394">
        <v>993498502</v>
      </c>
      <c r="C394">
        <v>121640147</v>
      </c>
      <c r="D394">
        <v>612401613</v>
      </c>
      <c r="E394">
        <v>508107075</v>
      </c>
      <c r="F394">
        <v>222517159</v>
      </c>
      <c r="G394">
        <v>257733838</v>
      </c>
      <c r="H394" s="1">
        <v>777891901</v>
      </c>
      <c r="I394" s="1">
        <v>245322406</v>
      </c>
      <c r="J394" s="1">
        <v>602112835</v>
      </c>
      <c r="K394" s="1">
        <v>752150740</v>
      </c>
      <c r="L394">
        <v>698144895</v>
      </c>
      <c r="M394">
        <v>454101708</v>
      </c>
      <c r="N394">
        <v>361957272</v>
      </c>
      <c r="O394">
        <v>438959182</v>
      </c>
      <c r="P394">
        <v>354947454</v>
      </c>
      <c r="Q394">
        <v>433359716</v>
      </c>
      <c r="R394">
        <v>989042321</v>
      </c>
      <c r="S394">
        <v>845194979</v>
      </c>
      <c r="T394">
        <v>807007890</v>
      </c>
      <c r="U394">
        <v>479668146</v>
      </c>
      <c r="V394">
        <v>317928787</v>
      </c>
      <c r="W394">
        <v>79169417</v>
      </c>
      <c r="X394">
        <v>136107658</v>
      </c>
      <c r="Y394">
        <v>637000940</v>
      </c>
      <c r="Z394">
        <v>217930445</v>
      </c>
      <c r="AA394">
        <v>844115939</v>
      </c>
      <c r="AB394">
        <v>886078364</v>
      </c>
      <c r="AC394">
        <v>249687126</v>
      </c>
      <c r="AD394">
        <v>45173468</v>
      </c>
      <c r="AE394">
        <v>818443016</v>
      </c>
      <c r="AF394">
        <v>121719769</v>
      </c>
      <c r="AG394">
        <v>387561584</v>
      </c>
      <c r="AH394">
        <v>861417828</v>
      </c>
      <c r="AI394">
        <v>178852802</v>
      </c>
      <c r="AJ394">
        <v>15174991</v>
      </c>
      <c r="AK394">
        <v>798862466</v>
      </c>
      <c r="AL394">
        <v>514546349</v>
      </c>
      <c r="AM394">
        <v>673514050</v>
      </c>
      <c r="AN394">
        <v>733591695</v>
      </c>
      <c r="AO394">
        <v>824138288</v>
      </c>
      <c r="AP394">
        <v>106407804</v>
      </c>
      <c r="AQ394">
        <v>166556910</v>
      </c>
      <c r="AR394">
        <v>145140055</v>
      </c>
      <c r="AS394">
        <v>615975129</v>
      </c>
      <c r="AT394">
        <v>992061847</v>
      </c>
      <c r="AU394">
        <v>837305018</v>
      </c>
      <c r="AV394">
        <v>752175385</v>
      </c>
      <c r="AW394">
        <v>472149133</v>
      </c>
      <c r="AX394">
        <v>73448645</v>
      </c>
      <c r="AY394">
        <v>741458317</v>
      </c>
      <c r="AZ394">
        <v>273571869</v>
      </c>
      <c r="BA394">
        <v>32807637</v>
      </c>
      <c r="BB394">
        <v>119274789</v>
      </c>
      <c r="BC394">
        <v>290517490</v>
      </c>
      <c r="BD394">
        <v>803614359</v>
      </c>
      <c r="BE394">
        <v>253498786</v>
      </c>
      <c r="BF394">
        <v>165464618</v>
      </c>
      <c r="BG394">
        <v>720223595</v>
      </c>
      <c r="BH394">
        <v>898349242</v>
      </c>
      <c r="BI394">
        <v>377798901</v>
      </c>
      <c r="BJ394">
        <v>835293633</v>
      </c>
      <c r="BK394">
        <v>213334824</v>
      </c>
      <c r="BL394">
        <v>63738112</v>
      </c>
      <c r="BM394">
        <v>480260767</v>
      </c>
      <c r="BN394">
        <v>389349728</v>
      </c>
      <c r="BO394">
        <v>245693473</v>
      </c>
      <c r="BP394">
        <v>86323231</v>
      </c>
      <c r="BQ394">
        <v>380498612</v>
      </c>
      <c r="BR394">
        <v>63020481</v>
      </c>
      <c r="BS394">
        <v>847187218</v>
      </c>
      <c r="BT394">
        <v>238295657</v>
      </c>
      <c r="BU394">
        <v>913197121</v>
      </c>
      <c r="BV394">
        <v>591117347</v>
      </c>
      <c r="BW394">
        <v>94289819</v>
      </c>
      <c r="BX394">
        <v>33436774</v>
      </c>
      <c r="BY394">
        <v>107612231</v>
      </c>
      <c r="BZ394">
        <v>902138927</v>
      </c>
      <c r="CA394">
        <v>855760650</v>
      </c>
      <c r="CB394">
        <v>660700350</v>
      </c>
      <c r="CC394">
        <v>687996181</v>
      </c>
      <c r="CD394">
        <v>566901021</v>
      </c>
      <c r="CE394">
        <v>987275257</v>
      </c>
      <c r="CF394">
        <v>256659060</v>
      </c>
      <c r="CG394">
        <v>683429289</v>
      </c>
      <c r="CH394">
        <v>511586380</v>
      </c>
      <c r="CI394">
        <v>387537644</v>
      </c>
      <c r="CJ394">
        <v>452964162</v>
      </c>
      <c r="CK394">
        <v>979639841</v>
      </c>
      <c r="CL394">
        <v>991112513</v>
      </c>
      <c r="CM394">
        <v>390161036</v>
      </c>
      <c r="CN394">
        <v>792099808</v>
      </c>
      <c r="CO394">
        <v>10164651</v>
      </c>
      <c r="CP394">
        <v>513524256</v>
      </c>
      <c r="CQ394">
        <v>875132957</v>
      </c>
      <c r="CR394">
        <v>163748893</v>
      </c>
      <c r="CS394">
        <v>902397793</v>
      </c>
      <c r="CT394">
        <v>421632910</v>
      </c>
      <c r="CU394">
        <v>923155339</v>
      </c>
      <c r="CV394">
        <v>518486774</v>
      </c>
      <c r="CW394">
        <v>262009436</v>
      </c>
      <c r="CX394">
        <v>412451606</v>
      </c>
      <c r="CY394">
        <v>779233478</v>
      </c>
      <c r="CZ394">
        <v>812067462</v>
      </c>
      <c r="DA394">
        <v>878536952</v>
      </c>
      <c r="DB394">
        <v>219861653</v>
      </c>
      <c r="DC394">
        <v>401751381</v>
      </c>
      <c r="DD394">
        <v>96615199</v>
      </c>
      <c r="DE394">
        <v>608899760</v>
      </c>
      <c r="DF394">
        <v>124924586</v>
      </c>
      <c r="DG394">
        <v>507785862</v>
      </c>
      <c r="DH394">
        <v>912337949</v>
      </c>
      <c r="DI394">
        <v>326855659</v>
      </c>
      <c r="DJ394">
        <v>539615021</v>
      </c>
      <c r="DK394">
        <v>277167330</v>
      </c>
      <c r="DL394">
        <v>33615862</v>
      </c>
      <c r="DM394">
        <v>9299860</v>
      </c>
      <c r="DN394">
        <v>481364066</v>
      </c>
      <c r="DO394">
        <v>581745999</v>
      </c>
      <c r="DP394">
        <v>776908621</v>
      </c>
    </row>
    <row r="395" spans="1:120" x14ac:dyDescent="0.25">
      <c r="A395">
        <v>376560510</v>
      </c>
      <c r="B395">
        <v>75890074</v>
      </c>
      <c r="C395">
        <v>161678488</v>
      </c>
      <c r="D395">
        <v>78032288</v>
      </c>
      <c r="E395">
        <v>723342138</v>
      </c>
      <c r="F395">
        <v>741731241</v>
      </c>
      <c r="G395">
        <v>850708370</v>
      </c>
      <c r="H395" s="1">
        <v>346847034</v>
      </c>
      <c r="I395" s="1">
        <v>852294373</v>
      </c>
      <c r="J395" s="1">
        <v>122717023</v>
      </c>
      <c r="K395" s="1">
        <v>406287219</v>
      </c>
      <c r="L395">
        <v>271211928</v>
      </c>
      <c r="M395">
        <v>276326799</v>
      </c>
      <c r="N395">
        <v>569293699</v>
      </c>
      <c r="O395">
        <v>490735715</v>
      </c>
      <c r="P395">
        <v>687187176</v>
      </c>
      <c r="Q395">
        <v>940420688</v>
      </c>
      <c r="R395">
        <v>433029567</v>
      </c>
      <c r="S395">
        <v>115687834</v>
      </c>
      <c r="T395">
        <v>415105356</v>
      </c>
      <c r="U395">
        <v>539966903</v>
      </c>
      <c r="V395">
        <v>154643549</v>
      </c>
      <c r="W395">
        <v>889276914</v>
      </c>
      <c r="X395">
        <v>571666291</v>
      </c>
      <c r="Y395">
        <v>963315990</v>
      </c>
      <c r="Z395">
        <v>890061670</v>
      </c>
      <c r="AA395">
        <v>469361721</v>
      </c>
      <c r="AB395">
        <v>579832062</v>
      </c>
      <c r="AC395">
        <v>395691826</v>
      </c>
      <c r="AD395">
        <v>445482011</v>
      </c>
      <c r="AE395">
        <v>205253208</v>
      </c>
      <c r="AF395">
        <v>399865394</v>
      </c>
      <c r="AG395">
        <v>885788290</v>
      </c>
      <c r="AH395">
        <v>258469046</v>
      </c>
      <c r="AI395">
        <v>307511195</v>
      </c>
      <c r="AJ395">
        <v>390752910</v>
      </c>
      <c r="AK395">
        <v>221217724</v>
      </c>
      <c r="AL395">
        <v>764329753</v>
      </c>
      <c r="AM395">
        <v>313040558</v>
      </c>
      <c r="AN395">
        <v>606439959</v>
      </c>
      <c r="AO395">
        <v>920800933</v>
      </c>
      <c r="AP395">
        <v>149194871</v>
      </c>
      <c r="AQ395">
        <v>737685771</v>
      </c>
      <c r="AR395">
        <v>723276428</v>
      </c>
      <c r="AS395">
        <v>942712418</v>
      </c>
      <c r="AT395">
        <v>178591268</v>
      </c>
      <c r="AU395">
        <v>111878621</v>
      </c>
      <c r="AV395">
        <v>145669134</v>
      </c>
      <c r="AW395">
        <v>859306329</v>
      </c>
      <c r="AX395">
        <v>75846834</v>
      </c>
      <c r="AY395">
        <v>512273635</v>
      </c>
      <c r="AZ395">
        <v>984580857</v>
      </c>
      <c r="BA395">
        <v>666513555</v>
      </c>
      <c r="BB395">
        <v>470107538</v>
      </c>
      <c r="BC395">
        <v>105487920</v>
      </c>
      <c r="BD395">
        <v>283173642</v>
      </c>
      <c r="BE395">
        <v>240981691</v>
      </c>
      <c r="BF395">
        <v>961226875</v>
      </c>
      <c r="BG395">
        <v>643152670</v>
      </c>
      <c r="BH395">
        <v>372390259</v>
      </c>
      <c r="BI395">
        <v>79791665</v>
      </c>
      <c r="BJ395">
        <v>451949408</v>
      </c>
      <c r="BK395">
        <v>584340989</v>
      </c>
      <c r="BL395">
        <v>534894522</v>
      </c>
      <c r="BM395">
        <v>597175986</v>
      </c>
      <c r="BN395">
        <v>703049104</v>
      </c>
      <c r="BO395">
        <v>189042753</v>
      </c>
      <c r="BP395">
        <v>319930798</v>
      </c>
      <c r="BQ395">
        <v>732112561</v>
      </c>
      <c r="BR395">
        <v>349979440</v>
      </c>
      <c r="BS395">
        <v>269980359</v>
      </c>
      <c r="BT395">
        <v>53152932</v>
      </c>
      <c r="BU395">
        <v>750041548</v>
      </c>
      <c r="BV395">
        <v>524061975</v>
      </c>
      <c r="BW395">
        <v>728296912</v>
      </c>
      <c r="BX395">
        <v>94225494</v>
      </c>
      <c r="BY395">
        <v>513980527</v>
      </c>
      <c r="BZ395">
        <v>510955400</v>
      </c>
      <c r="CA395">
        <v>915856819</v>
      </c>
      <c r="CB395">
        <v>125370890</v>
      </c>
      <c r="CC395">
        <v>607881985</v>
      </c>
      <c r="CD395">
        <v>149356844</v>
      </c>
      <c r="CE395">
        <v>699693958</v>
      </c>
      <c r="CF395">
        <v>501496243</v>
      </c>
      <c r="CG395">
        <v>126130138</v>
      </c>
      <c r="CH395">
        <v>231828992</v>
      </c>
      <c r="CI395">
        <v>232615829</v>
      </c>
      <c r="CJ395">
        <v>413509971</v>
      </c>
      <c r="CK395">
        <v>963955992</v>
      </c>
      <c r="CL395">
        <v>792733429</v>
      </c>
      <c r="CM395">
        <v>259291776</v>
      </c>
      <c r="CN395">
        <v>897215711</v>
      </c>
      <c r="CO395">
        <v>860437196</v>
      </c>
      <c r="CP395">
        <v>107181077</v>
      </c>
      <c r="CQ395">
        <v>196471058</v>
      </c>
      <c r="CR395">
        <v>992091847</v>
      </c>
      <c r="CS395">
        <v>150925930</v>
      </c>
      <c r="CT395">
        <v>261207181</v>
      </c>
      <c r="CU395">
        <v>696116646</v>
      </c>
      <c r="CV395">
        <v>929804728</v>
      </c>
      <c r="CW395">
        <v>200812752</v>
      </c>
      <c r="CX395">
        <v>92217656</v>
      </c>
      <c r="CY395">
        <v>864165377</v>
      </c>
      <c r="CZ395">
        <v>854783797</v>
      </c>
      <c r="DA395">
        <v>278711696</v>
      </c>
      <c r="DB395">
        <v>247703402</v>
      </c>
      <c r="DC395">
        <v>36382166</v>
      </c>
      <c r="DD395">
        <v>6360422</v>
      </c>
      <c r="DE395">
        <v>685650944</v>
      </c>
      <c r="DF395">
        <v>567877109</v>
      </c>
      <c r="DG395">
        <v>441318384</v>
      </c>
      <c r="DH395">
        <v>719654915</v>
      </c>
      <c r="DI395">
        <v>475095746</v>
      </c>
      <c r="DJ395">
        <v>529584560</v>
      </c>
      <c r="DK395">
        <v>345022175</v>
      </c>
      <c r="DL395">
        <v>930054328</v>
      </c>
      <c r="DM395">
        <v>113169380</v>
      </c>
      <c r="DN395">
        <v>550057224</v>
      </c>
      <c r="DO395">
        <v>951014432</v>
      </c>
      <c r="DP395">
        <v>666206077</v>
      </c>
    </row>
    <row r="396" spans="1:120" x14ac:dyDescent="0.25">
      <c r="A396">
        <v>165476851</v>
      </c>
      <c r="B396">
        <v>853151968</v>
      </c>
      <c r="C396">
        <v>875740649</v>
      </c>
      <c r="D396">
        <v>991923203</v>
      </c>
      <c r="E396">
        <v>558299092</v>
      </c>
      <c r="F396">
        <v>129122462</v>
      </c>
      <c r="G396">
        <v>822889341</v>
      </c>
      <c r="H396" s="1">
        <v>246683366</v>
      </c>
      <c r="I396" s="1">
        <v>503890077</v>
      </c>
      <c r="J396" s="1">
        <v>872830549</v>
      </c>
      <c r="K396" s="1">
        <v>317402465</v>
      </c>
      <c r="L396">
        <v>81681992</v>
      </c>
      <c r="M396">
        <v>841700826</v>
      </c>
      <c r="N396">
        <v>475347291</v>
      </c>
      <c r="O396">
        <v>783463254</v>
      </c>
      <c r="P396">
        <v>268988630</v>
      </c>
      <c r="Q396">
        <v>67981440</v>
      </c>
      <c r="R396">
        <v>401616789</v>
      </c>
      <c r="S396">
        <v>917620003</v>
      </c>
      <c r="T396">
        <v>48799893</v>
      </c>
      <c r="U396">
        <v>449524222</v>
      </c>
      <c r="V396">
        <v>656840942</v>
      </c>
      <c r="W396">
        <v>392922976</v>
      </c>
      <c r="X396">
        <v>160653403</v>
      </c>
      <c r="Y396">
        <v>590039687</v>
      </c>
      <c r="Z396">
        <v>800972668</v>
      </c>
      <c r="AA396">
        <v>471255366</v>
      </c>
      <c r="AB396">
        <v>670515646</v>
      </c>
      <c r="AC396">
        <v>646919073</v>
      </c>
      <c r="AD396">
        <v>273281542</v>
      </c>
      <c r="AE396">
        <v>687095784</v>
      </c>
      <c r="AF396">
        <v>373643345</v>
      </c>
      <c r="AG396">
        <v>914701316</v>
      </c>
      <c r="AH396">
        <v>250763994</v>
      </c>
      <c r="AI396">
        <v>455512976</v>
      </c>
      <c r="AJ396">
        <v>178469379</v>
      </c>
      <c r="AK396">
        <v>154871454</v>
      </c>
      <c r="AL396">
        <v>513376087</v>
      </c>
      <c r="AM396">
        <v>338643457</v>
      </c>
      <c r="AN396">
        <v>252320728</v>
      </c>
      <c r="AO396">
        <v>17959064</v>
      </c>
      <c r="AP396">
        <v>319747366</v>
      </c>
      <c r="AQ396">
        <v>595949296</v>
      </c>
      <c r="AR396">
        <v>621032828</v>
      </c>
      <c r="AS396">
        <v>646409274</v>
      </c>
      <c r="AT396">
        <v>72337058</v>
      </c>
      <c r="AU396">
        <v>465586176</v>
      </c>
      <c r="AV396">
        <v>699806341</v>
      </c>
      <c r="AW396">
        <v>822767212</v>
      </c>
      <c r="AX396">
        <v>938050866</v>
      </c>
      <c r="AY396">
        <v>140062530</v>
      </c>
      <c r="AZ396">
        <v>907185047</v>
      </c>
      <c r="BA396">
        <v>247926785</v>
      </c>
      <c r="BB396">
        <v>621634549</v>
      </c>
      <c r="BC396">
        <v>797135841</v>
      </c>
      <c r="BD396">
        <v>997751325</v>
      </c>
      <c r="BE396">
        <v>80344225</v>
      </c>
      <c r="BF396">
        <v>460879799</v>
      </c>
      <c r="BG396">
        <v>724456748</v>
      </c>
      <c r="BH396">
        <v>438829033</v>
      </c>
      <c r="BI396">
        <v>744261236</v>
      </c>
      <c r="BJ396">
        <v>210059523</v>
      </c>
      <c r="BK396">
        <v>802858710</v>
      </c>
      <c r="BL396">
        <v>240436673</v>
      </c>
      <c r="BM396">
        <v>868354814</v>
      </c>
      <c r="BN396">
        <v>91007587</v>
      </c>
      <c r="BO396">
        <v>959048428</v>
      </c>
      <c r="BP396">
        <v>852207936</v>
      </c>
      <c r="BQ396">
        <v>932769493</v>
      </c>
      <c r="BR396">
        <v>923056570</v>
      </c>
      <c r="BS396">
        <v>414085952</v>
      </c>
      <c r="BT396">
        <v>702690458</v>
      </c>
      <c r="BU396">
        <v>359642221</v>
      </c>
      <c r="BV396">
        <v>837299883</v>
      </c>
      <c r="BW396">
        <v>101233099</v>
      </c>
      <c r="BX396">
        <v>844600969</v>
      </c>
      <c r="BY396">
        <v>77523563</v>
      </c>
      <c r="BZ396">
        <v>573283373</v>
      </c>
      <c r="CA396">
        <v>135800192</v>
      </c>
      <c r="CB396">
        <v>277693066</v>
      </c>
      <c r="CC396">
        <v>702028275</v>
      </c>
      <c r="CD396">
        <v>493659097</v>
      </c>
      <c r="CE396">
        <v>882629676</v>
      </c>
      <c r="CF396">
        <v>409736192</v>
      </c>
      <c r="CG396">
        <v>89571919</v>
      </c>
      <c r="CH396">
        <v>174575339</v>
      </c>
      <c r="CI396">
        <v>689970921</v>
      </c>
      <c r="CJ396">
        <v>534295840</v>
      </c>
      <c r="CK396">
        <v>556501337</v>
      </c>
      <c r="CL396">
        <v>613917667</v>
      </c>
      <c r="CM396">
        <v>643658061</v>
      </c>
      <c r="CN396">
        <v>894650933</v>
      </c>
      <c r="CO396">
        <v>743580354</v>
      </c>
      <c r="CP396">
        <v>457175519</v>
      </c>
      <c r="CQ396">
        <v>604101413</v>
      </c>
      <c r="CR396">
        <v>209890147</v>
      </c>
      <c r="CS396">
        <v>233270877</v>
      </c>
      <c r="CT396">
        <v>755678735</v>
      </c>
      <c r="CU396">
        <v>410518516</v>
      </c>
      <c r="CV396">
        <v>374634083</v>
      </c>
      <c r="CW396">
        <v>164556700</v>
      </c>
      <c r="CX396">
        <v>368367611</v>
      </c>
      <c r="CY396">
        <v>374320813</v>
      </c>
      <c r="CZ396">
        <v>46836562</v>
      </c>
      <c r="DA396">
        <v>117750117</v>
      </c>
      <c r="DB396">
        <v>270312844</v>
      </c>
      <c r="DC396">
        <v>901677212</v>
      </c>
      <c r="DD396">
        <v>694034066</v>
      </c>
      <c r="DE396">
        <v>324250467</v>
      </c>
      <c r="DF396">
        <v>804222748</v>
      </c>
      <c r="DG396">
        <v>451101922</v>
      </c>
      <c r="DH396">
        <v>278211238</v>
      </c>
      <c r="DI396">
        <v>750483138</v>
      </c>
      <c r="DJ396">
        <v>533155279</v>
      </c>
      <c r="DK396">
        <v>180900718</v>
      </c>
      <c r="DL396">
        <v>950634976</v>
      </c>
      <c r="DM396">
        <v>10761967</v>
      </c>
      <c r="DN396">
        <v>500940869</v>
      </c>
      <c r="DO396">
        <v>620308910</v>
      </c>
      <c r="DP396">
        <v>536235732</v>
      </c>
    </row>
    <row r="397" spans="1:120" x14ac:dyDescent="0.25">
      <c r="A397">
        <v>25384849</v>
      </c>
      <c r="B397">
        <v>220376158</v>
      </c>
      <c r="C397">
        <v>582594695</v>
      </c>
      <c r="D397">
        <v>226643752</v>
      </c>
      <c r="E397">
        <v>407250843</v>
      </c>
      <c r="F397">
        <v>23540447</v>
      </c>
      <c r="G397">
        <v>374735247</v>
      </c>
      <c r="H397" s="1">
        <v>534829150</v>
      </c>
      <c r="I397" s="1">
        <v>86934556</v>
      </c>
      <c r="J397" s="1">
        <v>18178071</v>
      </c>
      <c r="K397" s="1">
        <v>600306775</v>
      </c>
      <c r="L397">
        <v>286272526</v>
      </c>
      <c r="M397">
        <v>943446367</v>
      </c>
      <c r="N397">
        <v>382887649</v>
      </c>
      <c r="O397">
        <v>828362382</v>
      </c>
      <c r="P397">
        <v>396475783</v>
      </c>
      <c r="Q397">
        <v>197437360</v>
      </c>
      <c r="R397">
        <v>716389167</v>
      </c>
      <c r="S397">
        <v>42426566</v>
      </c>
      <c r="T397">
        <v>577359499</v>
      </c>
      <c r="U397">
        <v>60263606</v>
      </c>
      <c r="V397">
        <v>878380547</v>
      </c>
      <c r="W397">
        <v>474923058</v>
      </c>
      <c r="X397">
        <v>475531984</v>
      </c>
      <c r="Y397">
        <v>966141780</v>
      </c>
      <c r="Z397">
        <v>806993429</v>
      </c>
      <c r="AA397">
        <v>943911940</v>
      </c>
      <c r="AB397">
        <v>406472713</v>
      </c>
      <c r="AC397">
        <v>501689119</v>
      </c>
      <c r="AD397">
        <v>489264153</v>
      </c>
      <c r="AE397">
        <v>500085038</v>
      </c>
      <c r="AF397">
        <v>639222755</v>
      </c>
      <c r="AG397">
        <v>754715957</v>
      </c>
      <c r="AH397">
        <v>331123099</v>
      </c>
      <c r="AI397">
        <v>992305147</v>
      </c>
      <c r="AJ397">
        <v>833722065</v>
      </c>
      <c r="AK397">
        <v>207821394</v>
      </c>
      <c r="AL397">
        <v>500031103</v>
      </c>
      <c r="AM397">
        <v>120333827</v>
      </c>
      <c r="AN397">
        <v>69185742</v>
      </c>
      <c r="AO397">
        <v>889616250</v>
      </c>
      <c r="AP397">
        <v>139439795</v>
      </c>
      <c r="AQ397">
        <v>325877771</v>
      </c>
      <c r="AR397">
        <v>978250515</v>
      </c>
      <c r="AS397">
        <v>128446552</v>
      </c>
      <c r="AT397">
        <v>282085072</v>
      </c>
      <c r="AU397">
        <v>721797146</v>
      </c>
      <c r="AV397">
        <v>686685201</v>
      </c>
      <c r="AW397">
        <v>128826843</v>
      </c>
      <c r="AX397">
        <v>779477500</v>
      </c>
      <c r="AY397">
        <v>210281956</v>
      </c>
      <c r="AZ397">
        <v>39540210</v>
      </c>
      <c r="BA397">
        <v>497724191</v>
      </c>
      <c r="BB397">
        <v>323439856</v>
      </c>
      <c r="BC397">
        <v>778359863</v>
      </c>
      <c r="BD397">
        <v>276312994</v>
      </c>
      <c r="BE397">
        <v>672204572</v>
      </c>
      <c r="BF397">
        <v>923849440</v>
      </c>
      <c r="BG397">
        <v>477020865</v>
      </c>
      <c r="BH397">
        <v>357873846</v>
      </c>
      <c r="BI397">
        <v>586738218</v>
      </c>
      <c r="BJ397">
        <v>846893000</v>
      </c>
      <c r="BK397">
        <v>804876286</v>
      </c>
      <c r="BL397">
        <v>206702758</v>
      </c>
      <c r="BM397">
        <v>831357028</v>
      </c>
      <c r="BN397">
        <v>499567445</v>
      </c>
      <c r="BO397">
        <v>496661572</v>
      </c>
      <c r="BP397">
        <v>970083741</v>
      </c>
      <c r="BQ397">
        <v>264840367</v>
      </c>
      <c r="BR397">
        <v>508955209</v>
      </c>
      <c r="BS397">
        <v>495425721</v>
      </c>
      <c r="BT397">
        <v>290025294</v>
      </c>
      <c r="BU397">
        <v>224467495</v>
      </c>
      <c r="BV397">
        <v>408713854</v>
      </c>
      <c r="BW397">
        <v>283233068</v>
      </c>
      <c r="BX397">
        <v>562833385</v>
      </c>
      <c r="BY397">
        <v>193787629</v>
      </c>
      <c r="BZ397">
        <v>169078778</v>
      </c>
      <c r="CA397">
        <v>257131730</v>
      </c>
      <c r="CB397">
        <v>153412166</v>
      </c>
      <c r="CC397">
        <v>718889581</v>
      </c>
      <c r="CD397">
        <v>278044125</v>
      </c>
      <c r="CE397">
        <v>91085447</v>
      </c>
      <c r="CF397">
        <v>852171237</v>
      </c>
      <c r="CG397">
        <v>792924677</v>
      </c>
      <c r="CH397">
        <v>493666632</v>
      </c>
      <c r="CI397">
        <v>11129038</v>
      </c>
      <c r="CJ397">
        <v>432749152</v>
      </c>
      <c r="CK397">
        <v>910591946</v>
      </c>
      <c r="CL397">
        <v>415414860</v>
      </c>
      <c r="CM397">
        <v>953426329</v>
      </c>
      <c r="CN397">
        <v>864637807</v>
      </c>
      <c r="CO397">
        <v>380786064</v>
      </c>
      <c r="CP397">
        <v>463554974</v>
      </c>
      <c r="CQ397">
        <v>211534186</v>
      </c>
      <c r="CR397">
        <v>792765654</v>
      </c>
      <c r="CS397">
        <v>626899796</v>
      </c>
      <c r="CT397">
        <v>449144013</v>
      </c>
      <c r="CU397">
        <v>431330368</v>
      </c>
      <c r="CV397">
        <v>150660713</v>
      </c>
      <c r="CW397">
        <v>140509410</v>
      </c>
      <c r="CX397">
        <v>909776440</v>
      </c>
      <c r="CY397">
        <v>268602051</v>
      </c>
      <c r="CZ397">
        <v>560716204</v>
      </c>
      <c r="DA397">
        <v>686372078</v>
      </c>
      <c r="DB397">
        <v>331742924</v>
      </c>
      <c r="DC397">
        <v>629880491</v>
      </c>
      <c r="DD397">
        <v>153466839</v>
      </c>
      <c r="DE397">
        <v>825362861</v>
      </c>
      <c r="DF397">
        <v>518429016</v>
      </c>
      <c r="DG397">
        <v>718410762</v>
      </c>
      <c r="DH397">
        <v>997765616</v>
      </c>
      <c r="DI397">
        <v>245578727</v>
      </c>
      <c r="DJ397">
        <v>517570929</v>
      </c>
      <c r="DK397">
        <v>697447555</v>
      </c>
      <c r="DL397">
        <v>752101050</v>
      </c>
      <c r="DM397">
        <v>377573260</v>
      </c>
      <c r="DN397">
        <v>37498050</v>
      </c>
      <c r="DO397">
        <v>209075552</v>
      </c>
      <c r="DP397">
        <v>285902854</v>
      </c>
    </row>
    <row r="398" spans="1:120" x14ac:dyDescent="0.25">
      <c r="A398">
        <v>55963399</v>
      </c>
      <c r="B398">
        <v>571989981</v>
      </c>
      <c r="C398">
        <v>372332250</v>
      </c>
      <c r="D398">
        <v>836370500</v>
      </c>
      <c r="E398">
        <v>361828976</v>
      </c>
      <c r="F398">
        <v>576858249</v>
      </c>
      <c r="G398">
        <v>243621326</v>
      </c>
      <c r="H398" s="1">
        <v>597452006</v>
      </c>
      <c r="I398" s="1">
        <v>426215416</v>
      </c>
      <c r="J398" s="1">
        <v>37822899</v>
      </c>
      <c r="K398" s="1">
        <v>71632289</v>
      </c>
      <c r="L398">
        <v>934173749</v>
      </c>
      <c r="M398">
        <v>899328924</v>
      </c>
      <c r="N398">
        <v>403480763</v>
      </c>
      <c r="O398">
        <v>145304854</v>
      </c>
      <c r="P398">
        <v>165507074</v>
      </c>
      <c r="Q398">
        <v>801037772</v>
      </c>
      <c r="R398">
        <v>703167375</v>
      </c>
      <c r="S398">
        <v>701792140</v>
      </c>
      <c r="T398">
        <v>329523751</v>
      </c>
      <c r="U398">
        <v>515957192</v>
      </c>
      <c r="V398">
        <v>710199075</v>
      </c>
      <c r="W398">
        <v>428743738</v>
      </c>
      <c r="X398">
        <v>421200987</v>
      </c>
      <c r="Y398">
        <v>493140112</v>
      </c>
      <c r="Z398">
        <v>433805176</v>
      </c>
      <c r="AA398">
        <v>925861391</v>
      </c>
      <c r="AB398">
        <v>439124333</v>
      </c>
      <c r="AC398">
        <v>248670013</v>
      </c>
      <c r="AD398">
        <v>107305928</v>
      </c>
      <c r="AE398">
        <v>941748587</v>
      </c>
      <c r="AF398">
        <v>992012439</v>
      </c>
      <c r="AG398">
        <v>734107070</v>
      </c>
      <c r="AH398">
        <v>245453111</v>
      </c>
      <c r="AI398">
        <v>917901957</v>
      </c>
      <c r="AJ398">
        <v>275437143</v>
      </c>
      <c r="AK398">
        <v>293327913</v>
      </c>
      <c r="AL398">
        <v>115448206</v>
      </c>
      <c r="AM398">
        <v>119354483</v>
      </c>
      <c r="AN398">
        <v>729577620</v>
      </c>
      <c r="AO398">
        <v>881818695</v>
      </c>
      <c r="AP398">
        <v>724865535</v>
      </c>
      <c r="AQ398">
        <v>770786349</v>
      </c>
      <c r="AR398">
        <v>543093077</v>
      </c>
      <c r="AS398">
        <v>577049962</v>
      </c>
      <c r="AT398">
        <v>394042767</v>
      </c>
      <c r="AU398">
        <v>860717396</v>
      </c>
      <c r="AV398">
        <v>865139570</v>
      </c>
      <c r="AW398">
        <v>488156204</v>
      </c>
      <c r="AX398">
        <v>626493904</v>
      </c>
      <c r="AY398">
        <v>607204200</v>
      </c>
      <c r="AZ398">
        <v>635830491</v>
      </c>
      <c r="BA398">
        <v>276434843</v>
      </c>
      <c r="BB398">
        <v>66263546</v>
      </c>
      <c r="BC398">
        <v>170820206</v>
      </c>
      <c r="BD398">
        <v>268949083</v>
      </c>
      <c r="BE398">
        <v>883888267</v>
      </c>
      <c r="BF398">
        <v>127822835</v>
      </c>
      <c r="BG398">
        <v>858544215</v>
      </c>
      <c r="BH398">
        <v>720446567</v>
      </c>
      <c r="BI398">
        <v>60745502</v>
      </c>
      <c r="BJ398">
        <v>868274754</v>
      </c>
      <c r="BK398">
        <v>944490342</v>
      </c>
      <c r="BL398">
        <v>403989269</v>
      </c>
      <c r="BM398">
        <v>590137120</v>
      </c>
      <c r="BN398">
        <v>326947816</v>
      </c>
      <c r="BO398">
        <v>160654380</v>
      </c>
      <c r="BP398">
        <v>899237497</v>
      </c>
      <c r="BQ398">
        <v>757749076</v>
      </c>
      <c r="BR398">
        <v>598773319</v>
      </c>
      <c r="BS398">
        <v>313484516</v>
      </c>
      <c r="BT398">
        <v>737379354</v>
      </c>
      <c r="BU398">
        <v>713808891</v>
      </c>
      <c r="BV398">
        <v>130378931</v>
      </c>
      <c r="BW398">
        <v>644121547</v>
      </c>
      <c r="BX398">
        <v>144146502</v>
      </c>
      <c r="BY398">
        <v>256036859</v>
      </c>
      <c r="BZ398">
        <v>372316954</v>
      </c>
      <c r="CA398">
        <v>13718665</v>
      </c>
      <c r="CB398">
        <v>775342215</v>
      </c>
      <c r="CC398">
        <v>499398372</v>
      </c>
      <c r="CD398">
        <v>95835567</v>
      </c>
      <c r="CE398">
        <v>893150776</v>
      </c>
      <c r="CF398">
        <v>377206509</v>
      </c>
      <c r="CG398">
        <v>935179983</v>
      </c>
      <c r="CH398">
        <v>951570908</v>
      </c>
      <c r="CI398">
        <v>579980152</v>
      </c>
      <c r="CJ398">
        <v>287631080</v>
      </c>
      <c r="CK398">
        <v>760295869</v>
      </c>
      <c r="CL398">
        <v>851282416</v>
      </c>
      <c r="CM398">
        <v>994881509</v>
      </c>
      <c r="CN398">
        <v>551894598</v>
      </c>
      <c r="CO398">
        <v>145557572</v>
      </c>
      <c r="CP398">
        <v>100528100</v>
      </c>
      <c r="CQ398">
        <v>196593855</v>
      </c>
      <c r="CR398">
        <v>94027463</v>
      </c>
      <c r="CS398">
        <v>213033</v>
      </c>
      <c r="CT398">
        <v>534797284</v>
      </c>
      <c r="CU398">
        <v>765548287</v>
      </c>
      <c r="CV398">
        <v>11609891</v>
      </c>
      <c r="CW398">
        <v>820367421</v>
      </c>
      <c r="CX398">
        <v>952364264</v>
      </c>
      <c r="CY398">
        <v>113762367</v>
      </c>
      <c r="CZ398">
        <v>529127926</v>
      </c>
      <c r="DA398">
        <v>492639459</v>
      </c>
      <c r="DB398">
        <v>168601742</v>
      </c>
      <c r="DC398">
        <v>802521031</v>
      </c>
      <c r="DD398">
        <v>114402615</v>
      </c>
      <c r="DE398">
        <v>56964437</v>
      </c>
      <c r="DF398">
        <v>101054898</v>
      </c>
      <c r="DG398">
        <v>871048570</v>
      </c>
      <c r="DH398">
        <v>744287832</v>
      </c>
      <c r="DI398">
        <v>101423511</v>
      </c>
      <c r="DJ398">
        <v>163164371</v>
      </c>
      <c r="DK398">
        <v>609785511</v>
      </c>
      <c r="DL398">
        <v>472390159</v>
      </c>
      <c r="DM398">
        <v>491568420</v>
      </c>
      <c r="DN398">
        <v>682782330</v>
      </c>
      <c r="DO398">
        <v>40953686</v>
      </c>
      <c r="DP398">
        <v>584760481</v>
      </c>
    </row>
    <row r="399" spans="1:120" x14ac:dyDescent="0.25">
      <c r="A399">
        <v>39251680</v>
      </c>
      <c r="B399">
        <v>270155960</v>
      </c>
      <c r="C399">
        <v>665495060</v>
      </c>
      <c r="D399">
        <v>561193061</v>
      </c>
      <c r="E399">
        <v>114867960</v>
      </c>
      <c r="F399">
        <v>71664551</v>
      </c>
      <c r="G399">
        <v>454879148</v>
      </c>
      <c r="H399" s="1">
        <v>266664094</v>
      </c>
      <c r="I399" s="1">
        <v>147229931</v>
      </c>
      <c r="J399" s="1">
        <v>366112101</v>
      </c>
      <c r="K399" s="1">
        <v>618991315</v>
      </c>
      <c r="L399">
        <v>465635262</v>
      </c>
      <c r="M399">
        <v>316551796</v>
      </c>
      <c r="N399">
        <v>188131637</v>
      </c>
      <c r="O399">
        <v>602087281</v>
      </c>
      <c r="P399">
        <v>522914539</v>
      </c>
      <c r="Q399">
        <v>875565135</v>
      </c>
      <c r="R399">
        <v>545902552</v>
      </c>
      <c r="S399">
        <v>866462949</v>
      </c>
      <c r="T399">
        <v>159813461</v>
      </c>
      <c r="U399">
        <v>60353044</v>
      </c>
      <c r="V399">
        <v>453748087</v>
      </c>
      <c r="W399">
        <v>892168527</v>
      </c>
      <c r="X399">
        <v>775368877</v>
      </c>
      <c r="Y399">
        <v>656457317</v>
      </c>
      <c r="Z399">
        <v>269055125</v>
      </c>
      <c r="AA399">
        <v>942727684</v>
      </c>
      <c r="AB399">
        <v>509994227</v>
      </c>
      <c r="AC399">
        <v>674039284</v>
      </c>
      <c r="AD399">
        <v>617134036</v>
      </c>
      <c r="AE399">
        <v>287467323</v>
      </c>
      <c r="AF399">
        <v>721174966</v>
      </c>
      <c r="AG399">
        <v>343707312</v>
      </c>
      <c r="AH399">
        <v>496401052</v>
      </c>
      <c r="AI399">
        <v>926619424</v>
      </c>
      <c r="AJ399">
        <v>625708411</v>
      </c>
      <c r="AK399">
        <v>793682534</v>
      </c>
      <c r="AL399">
        <v>657097306</v>
      </c>
      <c r="AM399">
        <v>214768679</v>
      </c>
      <c r="AN399">
        <v>747626100</v>
      </c>
      <c r="AO399">
        <v>518978923</v>
      </c>
      <c r="AP399">
        <v>998302399</v>
      </c>
      <c r="AQ399">
        <v>503431951</v>
      </c>
      <c r="AR399">
        <v>827401075</v>
      </c>
      <c r="AS399">
        <v>215717490</v>
      </c>
      <c r="AT399">
        <v>586465249</v>
      </c>
      <c r="AU399">
        <v>838460154</v>
      </c>
      <c r="AV399">
        <v>718642096</v>
      </c>
      <c r="AW399">
        <v>512498528</v>
      </c>
      <c r="AX399">
        <v>383884480</v>
      </c>
      <c r="AY399">
        <v>958390724</v>
      </c>
      <c r="AZ399">
        <v>943561084</v>
      </c>
      <c r="BA399">
        <v>172477046</v>
      </c>
      <c r="BB399">
        <v>724080641</v>
      </c>
      <c r="BC399">
        <v>183274946</v>
      </c>
      <c r="BD399">
        <v>120039980</v>
      </c>
      <c r="BE399">
        <v>496876963</v>
      </c>
      <c r="BF399">
        <v>557890189</v>
      </c>
      <c r="BG399">
        <v>797967140</v>
      </c>
      <c r="BH399">
        <v>223633869</v>
      </c>
      <c r="BI399">
        <v>87563696</v>
      </c>
      <c r="BJ399">
        <v>677370956</v>
      </c>
      <c r="BK399">
        <v>218926557</v>
      </c>
      <c r="BL399">
        <v>595357748</v>
      </c>
      <c r="BM399">
        <v>745650431</v>
      </c>
      <c r="BN399">
        <v>153136916</v>
      </c>
      <c r="BO399">
        <v>320886102</v>
      </c>
      <c r="BP399">
        <v>605413511</v>
      </c>
      <c r="BQ399">
        <v>397124253</v>
      </c>
      <c r="BR399">
        <v>501663650</v>
      </c>
      <c r="BS399">
        <v>304838429</v>
      </c>
      <c r="BT399">
        <v>397132114</v>
      </c>
      <c r="BU399">
        <v>998848873</v>
      </c>
      <c r="BV399">
        <v>946187803</v>
      </c>
      <c r="BW399">
        <v>261440139</v>
      </c>
      <c r="BX399">
        <v>691646355</v>
      </c>
      <c r="BY399">
        <v>524770341</v>
      </c>
      <c r="BZ399">
        <v>322993980</v>
      </c>
      <c r="CA399">
        <v>281667914</v>
      </c>
      <c r="CB399">
        <v>426379733</v>
      </c>
      <c r="CC399">
        <v>184794075</v>
      </c>
      <c r="CD399">
        <v>812571659</v>
      </c>
      <c r="CE399">
        <v>11822313</v>
      </c>
      <c r="CF399">
        <v>483459737</v>
      </c>
      <c r="CG399">
        <v>396632104</v>
      </c>
      <c r="CH399">
        <v>958477659</v>
      </c>
      <c r="CI399">
        <v>800119010</v>
      </c>
      <c r="CJ399">
        <v>242043496</v>
      </c>
      <c r="CK399">
        <v>37205592</v>
      </c>
      <c r="CL399">
        <v>699704214</v>
      </c>
      <c r="CM399">
        <v>36585106</v>
      </c>
      <c r="CN399">
        <v>431959526</v>
      </c>
      <c r="CO399">
        <v>829322345</v>
      </c>
      <c r="CP399">
        <v>484215421</v>
      </c>
      <c r="CQ399">
        <v>771010303</v>
      </c>
      <c r="CR399">
        <v>31466679</v>
      </c>
      <c r="CS399">
        <v>900315999</v>
      </c>
      <c r="CT399">
        <v>414160732</v>
      </c>
      <c r="CU399">
        <v>285731340</v>
      </c>
      <c r="CV399">
        <v>711439202</v>
      </c>
      <c r="CW399">
        <v>977526843</v>
      </c>
      <c r="CX399">
        <v>700657650</v>
      </c>
      <c r="CY399">
        <v>920894462</v>
      </c>
      <c r="CZ399">
        <v>115091893</v>
      </c>
      <c r="DA399">
        <v>493275422</v>
      </c>
      <c r="DB399">
        <v>10634196</v>
      </c>
      <c r="DC399">
        <v>87083516</v>
      </c>
      <c r="DD399">
        <v>737764349</v>
      </c>
      <c r="DE399">
        <v>515537530</v>
      </c>
      <c r="DF399">
        <v>86502860</v>
      </c>
      <c r="DG399">
        <v>576777957</v>
      </c>
      <c r="DH399">
        <v>162229302</v>
      </c>
      <c r="DI399">
        <v>941693632</v>
      </c>
      <c r="DJ399">
        <v>77388198</v>
      </c>
      <c r="DK399">
        <v>621234211</v>
      </c>
      <c r="DL399">
        <v>816636263</v>
      </c>
      <c r="DM399">
        <v>87020984</v>
      </c>
      <c r="DN399">
        <v>651416583</v>
      </c>
      <c r="DO399">
        <v>689010344</v>
      </c>
      <c r="DP399">
        <v>550265854</v>
      </c>
    </row>
    <row r="400" spans="1:120" x14ac:dyDescent="0.25">
      <c r="A400">
        <v>551381104</v>
      </c>
      <c r="B400">
        <v>910239083</v>
      </c>
      <c r="C400">
        <v>799288503</v>
      </c>
      <c r="D400">
        <v>220982794</v>
      </c>
      <c r="E400">
        <v>801703318</v>
      </c>
      <c r="F400">
        <v>446349512</v>
      </c>
      <c r="G400">
        <v>643411033</v>
      </c>
      <c r="H400" s="1">
        <v>211591136</v>
      </c>
      <c r="I400" s="1">
        <v>526653163</v>
      </c>
      <c r="J400" s="1">
        <v>415095164</v>
      </c>
      <c r="K400" s="1">
        <v>988122094</v>
      </c>
      <c r="L400">
        <v>71651731</v>
      </c>
      <c r="M400">
        <v>48816804</v>
      </c>
      <c r="N400">
        <v>159872852</v>
      </c>
      <c r="O400">
        <v>173834181</v>
      </c>
      <c r="P400">
        <v>169236512</v>
      </c>
      <c r="Q400">
        <v>569890869</v>
      </c>
      <c r="R400">
        <v>118848794</v>
      </c>
      <c r="S400">
        <v>587576160</v>
      </c>
      <c r="T400">
        <v>256837862</v>
      </c>
      <c r="U400">
        <v>827472365</v>
      </c>
      <c r="V400">
        <v>492917375</v>
      </c>
      <c r="W400">
        <v>562335722</v>
      </c>
      <c r="X400">
        <v>464557745</v>
      </c>
      <c r="Y400">
        <v>661886300</v>
      </c>
      <c r="Z400">
        <v>714351867</v>
      </c>
      <c r="AA400">
        <v>383477426</v>
      </c>
      <c r="AB400">
        <v>97819315</v>
      </c>
      <c r="AC400">
        <v>846264198</v>
      </c>
      <c r="AD400">
        <v>919915402</v>
      </c>
      <c r="AE400">
        <v>704934873</v>
      </c>
      <c r="AF400">
        <v>646069534</v>
      </c>
      <c r="AG400">
        <v>275319079</v>
      </c>
      <c r="AH400">
        <v>540299534</v>
      </c>
      <c r="AI400">
        <v>27270037</v>
      </c>
      <c r="AJ400">
        <v>590482360</v>
      </c>
      <c r="AK400">
        <v>756867259</v>
      </c>
      <c r="AL400">
        <v>247737765</v>
      </c>
      <c r="AM400">
        <v>54124299</v>
      </c>
      <c r="AN400">
        <v>881459649</v>
      </c>
      <c r="AO400">
        <v>570116605</v>
      </c>
      <c r="AP400">
        <v>602851323</v>
      </c>
      <c r="AQ400">
        <v>544899008</v>
      </c>
      <c r="AR400">
        <v>966563624</v>
      </c>
      <c r="AS400">
        <v>470579285</v>
      </c>
      <c r="AT400">
        <v>123582700</v>
      </c>
      <c r="AU400">
        <v>107277456</v>
      </c>
      <c r="AV400">
        <v>632511362</v>
      </c>
      <c r="AW400">
        <v>398631476</v>
      </c>
      <c r="AX400">
        <v>494347405</v>
      </c>
      <c r="AY400">
        <v>906640550</v>
      </c>
      <c r="AZ400">
        <v>314332959</v>
      </c>
      <c r="BA400">
        <v>960403811</v>
      </c>
      <c r="BB400">
        <v>496580121</v>
      </c>
      <c r="BC400">
        <v>460000857</v>
      </c>
      <c r="BD400">
        <v>639134441</v>
      </c>
      <c r="BE400">
        <v>25356646</v>
      </c>
      <c r="BF400">
        <v>202722707</v>
      </c>
      <c r="BG400">
        <v>484170845</v>
      </c>
      <c r="BH400">
        <v>175771652</v>
      </c>
      <c r="BI400">
        <v>547781462</v>
      </c>
      <c r="BJ400">
        <v>39160470</v>
      </c>
      <c r="BK400">
        <v>983810937</v>
      </c>
      <c r="BL400">
        <v>672242767</v>
      </c>
      <c r="BM400">
        <v>168777223</v>
      </c>
      <c r="BN400">
        <v>140187981</v>
      </c>
      <c r="BO400">
        <v>87713292</v>
      </c>
      <c r="BP400">
        <v>40573632</v>
      </c>
      <c r="BQ400">
        <v>556945576</v>
      </c>
      <c r="BR400">
        <v>425215763</v>
      </c>
      <c r="BS400">
        <v>720192291</v>
      </c>
      <c r="BT400">
        <v>77495151</v>
      </c>
      <c r="BU400">
        <v>38759037</v>
      </c>
      <c r="BV400">
        <v>859314289</v>
      </c>
      <c r="BW400">
        <v>898695631</v>
      </c>
      <c r="BX400">
        <v>362938351</v>
      </c>
      <c r="BY400">
        <v>38521422</v>
      </c>
      <c r="BZ400">
        <v>865274321</v>
      </c>
      <c r="CA400">
        <v>24048440</v>
      </c>
      <c r="CB400">
        <v>428589732</v>
      </c>
      <c r="CC400">
        <v>999815140</v>
      </c>
      <c r="CD400">
        <v>553586113</v>
      </c>
      <c r="CE400">
        <v>821395236</v>
      </c>
      <c r="CF400">
        <v>933778289</v>
      </c>
      <c r="CG400">
        <v>153587264</v>
      </c>
      <c r="CH400">
        <v>469354981</v>
      </c>
      <c r="CI400">
        <v>594018229</v>
      </c>
      <c r="CJ400">
        <v>788622027</v>
      </c>
      <c r="CK400">
        <v>440967966</v>
      </c>
      <c r="CL400">
        <v>478480337</v>
      </c>
      <c r="CM400">
        <v>273187734</v>
      </c>
      <c r="CN400">
        <v>62204263</v>
      </c>
      <c r="CO400">
        <v>714546767</v>
      </c>
      <c r="CP400">
        <v>821424958</v>
      </c>
      <c r="CQ400">
        <v>293593751</v>
      </c>
      <c r="CR400">
        <v>839700737</v>
      </c>
      <c r="CS400">
        <v>240369699</v>
      </c>
      <c r="CT400">
        <v>385474757</v>
      </c>
      <c r="CU400">
        <v>478496378</v>
      </c>
      <c r="CV400">
        <v>148114003</v>
      </c>
      <c r="CW400">
        <v>505203475</v>
      </c>
      <c r="CX400">
        <v>563960817</v>
      </c>
      <c r="CY400">
        <v>945799864</v>
      </c>
      <c r="CZ400">
        <v>363353001</v>
      </c>
      <c r="DA400">
        <v>872110820</v>
      </c>
      <c r="DB400">
        <v>922798657</v>
      </c>
      <c r="DC400">
        <v>127371249</v>
      </c>
      <c r="DD400">
        <v>548706962</v>
      </c>
      <c r="DE400">
        <v>670884173</v>
      </c>
      <c r="DF400">
        <v>764700576</v>
      </c>
      <c r="DG400">
        <v>706561060</v>
      </c>
      <c r="DH400">
        <v>809635197</v>
      </c>
      <c r="DI400">
        <v>734327877</v>
      </c>
      <c r="DJ400">
        <v>388894890</v>
      </c>
      <c r="DK400">
        <v>281295748</v>
      </c>
      <c r="DL400">
        <v>59300632</v>
      </c>
      <c r="DM400">
        <v>837675065</v>
      </c>
      <c r="DN400">
        <v>604630638</v>
      </c>
      <c r="DO400">
        <v>440442609</v>
      </c>
      <c r="DP400">
        <v>498894337</v>
      </c>
    </row>
    <row r="401" spans="1:120" x14ac:dyDescent="0.25">
      <c r="A401">
        <v>852801646</v>
      </c>
      <c r="B401">
        <v>396858357</v>
      </c>
      <c r="C401">
        <v>622672925</v>
      </c>
      <c r="D401">
        <v>415480457</v>
      </c>
      <c r="E401">
        <v>129558860</v>
      </c>
      <c r="F401">
        <v>989381168</v>
      </c>
      <c r="G401">
        <v>952200050</v>
      </c>
      <c r="H401" s="1">
        <v>571739576</v>
      </c>
      <c r="I401" s="1">
        <v>392886872</v>
      </c>
      <c r="J401" s="1">
        <v>614444963</v>
      </c>
      <c r="K401" s="1">
        <v>14194652</v>
      </c>
      <c r="L401">
        <v>405359711</v>
      </c>
      <c r="M401">
        <v>929487086</v>
      </c>
      <c r="N401">
        <v>109912089</v>
      </c>
      <c r="O401">
        <v>209027005</v>
      </c>
      <c r="P401">
        <v>611984625</v>
      </c>
      <c r="Q401">
        <v>335745613</v>
      </c>
      <c r="R401">
        <v>494405141</v>
      </c>
      <c r="S401">
        <v>864304017</v>
      </c>
      <c r="T401">
        <v>365002431</v>
      </c>
      <c r="U401">
        <v>951809508</v>
      </c>
      <c r="V401">
        <v>276748479</v>
      </c>
      <c r="W401">
        <v>433007398</v>
      </c>
      <c r="X401">
        <v>904722478</v>
      </c>
      <c r="Y401">
        <v>50211968</v>
      </c>
      <c r="Z401">
        <v>467958098</v>
      </c>
      <c r="AA401">
        <v>703994979</v>
      </c>
      <c r="AB401">
        <v>464442766</v>
      </c>
      <c r="AC401">
        <v>752162107</v>
      </c>
      <c r="AD401">
        <v>969292598</v>
      </c>
      <c r="AE401">
        <v>988569514</v>
      </c>
      <c r="AF401">
        <v>613543207</v>
      </c>
      <c r="AG401">
        <v>696200317</v>
      </c>
      <c r="AH401">
        <v>516559510</v>
      </c>
      <c r="AI401">
        <v>7933759</v>
      </c>
      <c r="AJ401">
        <v>508344204</v>
      </c>
      <c r="AK401">
        <v>470392737</v>
      </c>
      <c r="AL401">
        <v>830240545</v>
      </c>
      <c r="AM401">
        <v>712255913</v>
      </c>
      <c r="AN401">
        <v>885886051</v>
      </c>
      <c r="AO401">
        <v>604962566</v>
      </c>
      <c r="AP401">
        <v>510044841</v>
      </c>
      <c r="AQ401">
        <v>502569028</v>
      </c>
      <c r="AR401">
        <v>726768102</v>
      </c>
      <c r="AS401">
        <v>67050666</v>
      </c>
      <c r="AT401">
        <v>905444980</v>
      </c>
      <c r="AU401">
        <v>758370252</v>
      </c>
      <c r="AV401">
        <v>716398866</v>
      </c>
      <c r="AW401">
        <v>225820703</v>
      </c>
      <c r="AX401">
        <v>991243037</v>
      </c>
      <c r="AY401">
        <v>145424804</v>
      </c>
      <c r="AZ401">
        <v>995712240</v>
      </c>
      <c r="BA401">
        <v>503278679</v>
      </c>
      <c r="BB401">
        <v>655014176</v>
      </c>
      <c r="BC401">
        <v>685203487</v>
      </c>
      <c r="BD401">
        <v>329653518</v>
      </c>
      <c r="BE401">
        <v>779341804</v>
      </c>
      <c r="BF401">
        <v>248306742</v>
      </c>
      <c r="BG401">
        <v>118156359</v>
      </c>
      <c r="BH401">
        <v>51155572</v>
      </c>
      <c r="BI401">
        <v>653924443</v>
      </c>
      <c r="BJ401">
        <v>974375666</v>
      </c>
      <c r="BK401">
        <v>84463328</v>
      </c>
      <c r="BL401">
        <v>364144915</v>
      </c>
      <c r="BM401">
        <v>385770319</v>
      </c>
      <c r="BN401">
        <v>771724603</v>
      </c>
      <c r="BO401">
        <v>182651411</v>
      </c>
      <c r="BP401">
        <v>892411282</v>
      </c>
      <c r="BQ401">
        <v>859771175</v>
      </c>
      <c r="BR401">
        <v>185807350</v>
      </c>
      <c r="BS401">
        <v>974758756</v>
      </c>
      <c r="BT401">
        <v>355796407</v>
      </c>
      <c r="BU401">
        <v>745368544</v>
      </c>
      <c r="BV401">
        <v>745165351</v>
      </c>
      <c r="BW401">
        <v>210606223</v>
      </c>
      <c r="BX401">
        <v>90194877</v>
      </c>
      <c r="BY401">
        <v>425482715</v>
      </c>
      <c r="BZ401">
        <v>933541430</v>
      </c>
      <c r="CA401">
        <v>994628012</v>
      </c>
      <c r="CB401">
        <v>186553911</v>
      </c>
      <c r="CC401">
        <v>617582399</v>
      </c>
      <c r="CD401">
        <v>607119121</v>
      </c>
      <c r="CE401">
        <v>939670739</v>
      </c>
      <c r="CF401">
        <v>676888545</v>
      </c>
      <c r="CG401">
        <v>263417564</v>
      </c>
      <c r="CH401">
        <v>518344746</v>
      </c>
      <c r="CI401">
        <v>336445537</v>
      </c>
      <c r="CJ401">
        <v>184682375</v>
      </c>
      <c r="CK401">
        <v>413006190</v>
      </c>
      <c r="CL401">
        <v>922779650</v>
      </c>
      <c r="CM401">
        <v>616750590</v>
      </c>
      <c r="CN401">
        <v>143486241</v>
      </c>
      <c r="CO401">
        <v>547396891</v>
      </c>
      <c r="CP401">
        <v>308538400</v>
      </c>
      <c r="CQ401">
        <v>989133921</v>
      </c>
      <c r="CR401">
        <v>101457482</v>
      </c>
      <c r="CS401">
        <v>368743502</v>
      </c>
      <c r="CT401">
        <v>704008961</v>
      </c>
      <c r="CU401">
        <v>717653486</v>
      </c>
      <c r="CV401">
        <v>860216446</v>
      </c>
      <c r="CW401">
        <v>284628856</v>
      </c>
      <c r="CX401">
        <v>435612101</v>
      </c>
      <c r="CY401">
        <v>294940287</v>
      </c>
      <c r="CZ401">
        <v>644890847</v>
      </c>
      <c r="DA401">
        <v>410004861</v>
      </c>
      <c r="DB401">
        <v>506660308</v>
      </c>
      <c r="DC401">
        <v>990001601</v>
      </c>
      <c r="DD401">
        <v>506904046</v>
      </c>
      <c r="DE401">
        <v>919911401</v>
      </c>
      <c r="DF401">
        <v>786857804</v>
      </c>
      <c r="DG401">
        <v>162221356</v>
      </c>
      <c r="DH401">
        <v>722020547</v>
      </c>
      <c r="DI401">
        <v>901032289</v>
      </c>
      <c r="DJ401">
        <v>129510388</v>
      </c>
      <c r="DK401">
        <v>930302581</v>
      </c>
      <c r="DL401">
        <v>524945816</v>
      </c>
      <c r="DM401">
        <v>665668031</v>
      </c>
      <c r="DN401">
        <v>548930463</v>
      </c>
      <c r="DO401">
        <v>324539768</v>
      </c>
      <c r="DP401">
        <v>215056620</v>
      </c>
    </row>
    <row r="402" spans="1:120" x14ac:dyDescent="0.25">
      <c r="A402">
        <v>783479746</v>
      </c>
      <c r="B402">
        <v>658266290</v>
      </c>
      <c r="C402">
        <v>539109316</v>
      </c>
      <c r="D402">
        <v>207033078</v>
      </c>
      <c r="E402">
        <v>165953738</v>
      </c>
      <c r="F402">
        <v>336856744</v>
      </c>
      <c r="G402">
        <v>271320377</v>
      </c>
      <c r="H402" s="1">
        <v>271208716</v>
      </c>
      <c r="I402" s="1">
        <v>126762962</v>
      </c>
      <c r="J402" s="1">
        <v>152633114</v>
      </c>
      <c r="K402" s="1">
        <v>499822313</v>
      </c>
      <c r="L402">
        <v>496693843</v>
      </c>
      <c r="M402">
        <v>381820781</v>
      </c>
      <c r="N402">
        <v>418535371</v>
      </c>
      <c r="O402">
        <v>630865530</v>
      </c>
      <c r="P402">
        <v>137690825</v>
      </c>
      <c r="Q402">
        <v>40462938</v>
      </c>
      <c r="R402">
        <v>713316950</v>
      </c>
      <c r="S402">
        <v>348890090</v>
      </c>
      <c r="T402">
        <v>345263402</v>
      </c>
      <c r="U402">
        <v>368250817</v>
      </c>
      <c r="V402">
        <v>754081723</v>
      </c>
      <c r="W402">
        <v>942164820</v>
      </c>
      <c r="X402">
        <v>781861903</v>
      </c>
      <c r="Y402">
        <v>414271405</v>
      </c>
      <c r="Z402">
        <v>500093647</v>
      </c>
      <c r="AA402">
        <v>310325031</v>
      </c>
      <c r="AB402">
        <v>553851868</v>
      </c>
      <c r="AC402">
        <v>684797049</v>
      </c>
      <c r="AD402">
        <v>327354932</v>
      </c>
      <c r="AE402">
        <v>283878221</v>
      </c>
      <c r="AF402">
        <v>633514471</v>
      </c>
      <c r="AG402">
        <v>506454832</v>
      </c>
      <c r="AH402">
        <v>411210831</v>
      </c>
      <c r="AI402">
        <v>251408802</v>
      </c>
      <c r="AJ402">
        <v>569109398</v>
      </c>
      <c r="AK402">
        <v>946369428</v>
      </c>
      <c r="AL402">
        <v>248051964</v>
      </c>
      <c r="AM402">
        <v>147968455</v>
      </c>
      <c r="AN402">
        <v>490570805</v>
      </c>
      <c r="AO402">
        <v>724314889</v>
      </c>
      <c r="AP402">
        <v>915637389</v>
      </c>
      <c r="AQ402">
        <v>801365667</v>
      </c>
      <c r="AR402">
        <v>103447255</v>
      </c>
      <c r="AS402">
        <v>687126243</v>
      </c>
      <c r="AT402">
        <v>872031085</v>
      </c>
      <c r="AU402">
        <v>168700016</v>
      </c>
      <c r="AV402">
        <v>853102841</v>
      </c>
      <c r="AW402">
        <v>598276984</v>
      </c>
      <c r="AX402">
        <v>934032784</v>
      </c>
      <c r="AY402">
        <v>933959062</v>
      </c>
      <c r="AZ402">
        <v>346135337</v>
      </c>
      <c r="BA402">
        <v>38965860</v>
      </c>
      <c r="BB402">
        <v>773579372</v>
      </c>
      <c r="BC402">
        <v>311733859</v>
      </c>
      <c r="BD402">
        <v>37950426</v>
      </c>
      <c r="BE402">
        <v>440752523</v>
      </c>
      <c r="BF402">
        <v>212531857</v>
      </c>
      <c r="BG402">
        <v>30875502</v>
      </c>
      <c r="BH402">
        <v>23247151</v>
      </c>
      <c r="BI402">
        <v>282747266</v>
      </c>
      <c r="BJ402">
        <v>320347971</v>
      </c>
      <c r="BK402">
        <v>149609247</v>
      </c>
      <c r="BL402">
        <v>174555517</v>
      </c>
      <c r="BM402">
        <v>932640278</v>
      </c>
      <c r="BN402">
        <v>189710428</v>
      </c>
      <c r="BO402">
        <v>686404008</v>
      </c>
      <c r="BP402">
        <v>242451689</v>
      </c>
      <c r="BQ402">
        <v>901539780</v>
      </c>
      <c r="BR402">
        <v>693719515</v>
      </c>
      <c r="BS402">
        <v>804047600</v>
      </c>
      <c r="BT402">
        <v>341594992</v>
      </c>
      <c r="BU402">
        <v>725456506</v>
      </c>
      <c r="BV402">
        <v>777985555</v>
      </c>
      <c r="BW402">
        <v>749847860</v>
      </c>
      <c r="BX402">
        <v>415113813</v>
      </c>
      <c r="BY402">
        <v>885821304</v>
      </c>
      <c r="BZ402">
        <v>478709601</v>
      </c>
      <c r="CA402">
        <v>254495861</v>
      </c>
      <c r="CB402">
        <v>705828944</v>
      </c>
      <c r="CC402">
        <v>314674732</v>
      </c>
      <c r="CD402">
        <v>552208537</v>
      </c>
      <c r="CE402">
        <v>109806800</v>
      </c>
      <c r="CF402">
        <v>674188865</v>
      </c>
      <c r="CG402">
        <v>743025844</v>
      </c>
      <c r="CH402">
        <v>995026102</v>
      </c>
      <c r="CI402">
        <v>532461100</v>
      </c>
      <c r="CJ402">
        <v>850159031</v>
      </c>
      <c r="CK402">
        <v>506872023</v>
      </c>
      <c r="CL402">
        <v>316944081</v>
      </c>
      <c r="CM402">
        <v>617355135</v>
      </c>
      <c r="CN402">
        <v>472213102</v>
      </c>
      <c r="CO402">
        <v>528106643</v>
      </c>
      <c r="CP402">
        <v>779432303</v>
      </c>
      <c r="CQ402">
        <v>747894334</v>
      </c>
      <c r="CR402">
        <v>606095572</v>
      </c>
      <c r="CS402">
        <v>698042867</v>
      </c>
      <c r="CT402">
        <v>684590370</v>
      </c>
      <c r="CU402">
        <v>932850236</v>
      </c>
      <c r="CV402">
        <v>389954129</v>
      </c>
      <c r="CW402">
        <v>854758150</v>
      </c>
      <c r="CX402">
        <v>803756561</v>
      </c>
      <c r="CY402">
        <v>320526292</v>
      </c>
      <c r="CZ402">
        <v>391153009</v>
      </c>
      <c r="DA402">
        <v>809394245</v>
      </c>
      <c r="DB402">
        <v>906933921</v>
      </c>
      <c r="DC402">
        <v>605401064</v>
      </c>
      <c r="DD402">
        <v>204686404</v>
      </c>
      <c r="DE402">
        <v>796235423</v>
      </c>
      <c r="DF402">
        <v>962450497</v>
      </c>
      <c r="DG402">
        <v>719554101</v>
      </c>
      <c r="DH402">
        <v>57853954</v>
      </c>
      <c r="DI402">
        <v>935224119</v>
      </c>
      <c r="DJ402">
        <v>129328358</v>
      </c>
      <c r="DK402">
        <v>707398259</v>
      </c>
      <c r="DL402">
        <v>182520659</v>
      </c>
      <c r="DM402">
        <v>825760875</v>
      </c>
      <c r="DN402">
        <v>940905270</v>
      </c>
      <c r="DO402">
        <v>387988958</v>
      </c>
      <c r="DP402">
        <v>502406422</v>
      </c>
    </row>
    <row r="403" spans="1:120" x14ac:dyDescent="0.25">
      <c r="A403">
        <v>654519988</v>
      </c>
      <c r="B403">
        <v>762997915</v>
      </c>
      <c r="C403">
        <v>136134699</v>
      </c>
      <c r="D403">
        <v>95521889</v>
      </c>
      <c r="E403">
        <v>920817071</v>
      </c>
      <c r="F403">
        <v>297367460</v>
      </c>
      <c r="G403">
        <v>262662906</v>
      </c>
      <c r="H403" s="1">
        <v>49576178</v>
      </c>
      <c r="I403" s="1">
        <v>943581360</v>
      </c>
      <c r="J403" s="1">
        <v>874895094</v>
      </c>
      <c r="K403" s="1">
        <v>967584403</v>
      </c>
      <c r="L403">
        <v>951008107</v>
      </c>
      <c r="M403">
        <v>322113122</v>
      </c>
      <c r="N403">
        <v>369345380</v>
      </c>
      <c r="O403">
        <v>993969597</v>
      </c>
      <c r="P403">
        <v>549203966</v>
      </c>
      <c r="Q403">
        <v>734344174</v>
      </c>
      <c r="R403">
        <v>306627020</v>
      </c>
      <c r="S403">
        <v>84370973</v>
      </c>
      <c r="T403">
        <v>732477572</v>
      </c>
      <c r="U403">
        <v>291274543</v>
      </c>
      <c r="V403">
        <v>243617660</v>
      </c>
      <c r="W403">
        <v>216296958</v>
      </c>
      <c r="X403">
        <v>29443737</v>
      </c>
      <c r="Y403">
        <v>477836446</v>
      </c>
      <c r="Z403">
        <v>170569958</v>
      </c>
      <c r="AA403">
        <v>267938615</v>
      </c>
      <c r="AB403">
        <v>893062608</v>
      </c>
      <c r="AC403">
        <v>282423546</v>
      </c>
      <c r="AD403">
        <v>497155326</v>
      </c>
      <c r="AE403">
        <v>134209564</v>
      </c>
      <c r="AF403">
        <v>990578214</v>
      </c>
      <c r="AG403">
        <v>531511999</v>
      </c>
      <c r="AH403">
        <v>274546103</v>
      </c>
      <c r="AI403">
        <v>338671113</v>
      </c>
      <c r="AJ403">
        <v>72603804</v>
      </c>
      <c r="AK403">
        <v>120926260</v>
      </c>
      <c r="AL403">
        <v>449517427</v>
      </c>
      <c r="AM403">
        <v>92717145</v>
      </c>
      <c r="AN403">
        <v>108274406</v>
      </c>
      <c r="AO403">
        <v>678896291</v>
      </c>
      <c r="AP403">
        <v>907533976</v>
      </c>
      <c r="AQ403">
        <v>7272209</v>
      </c>
      <c r="AR403">
        <v>88291170</v>
      </c>
      <c r="AS403">
        <v>29972127</v>
      </c>
      <c r="AT403">
        <v>127511130</v>
      </c>
      <c r="AU403">
        <v>577044727</v>
      </c>
      <c r="AV403">
        <v>32403394</v>
      </c>
      <c r="AW403">
        <v>55697975</v>
      </c>
      <c r="AX403">
        <v>866475413</v>
      </c>
      <c r="AY403">
        <v>426938626</v>
      </c>
      <c r="AZ403">
        <v>683300861</v>
      </c>
      <c r="BA403">
        <v>311251135</v>
      </c>
      <c r="BB403">
        <v>438423248</v>
      </c>
      <c r="BC403">
        <v>555426416</v>
      </c>
      <c r="BD403">
        <v>921851617</v>
      </c>
      <c r="BE403">
        <v>558055698</v>
      </c>
      <c r="BF403">
        <v>492498733</v>
      </c>
      <c r="BG403">
        <v>506452</v>
      </c>
      <c r="BH403">
        <v>155808321</v>
      </c>
      <c r="BI403">
        <v>197195405</v>
      </c>
      <c r="BJ403">
        <v>206902916</v>
      </c>
      <c r="BK403">
        <v>332081116</v>
      </c>
      <c r="BL403">
        <v>597196205</v>
      </c>
      <c r="BM403">
        <v>673288598</v>
      </c>
      <c r="BN403">
        <v>319209207</v>
      </c>
      <c r="BO403">
        <v>523428243</v>
      </c>
      <c r="BP403">
        <v>288739602</v>
      </c>
      <c r="BQ403">
        <v>410257232</v>
      </c>
      <c r="BR403">
        <v>37451855</v>
      </c>
      <c r="BS403">
        <v>228288949</v>
      </c>
      <c r="BT403">
        <v>963647055</v>
      </c>
      <c r="BU403">
        <v>15451466</v>
      </c>
      <c r="BV403">
        <v>357976371</v>
      </c>
      <c r="BW403">
        <v>472028315</v>
      </c>
      <c r="BX403">
        <v>426402923</v>
      </c>
      <c r="BY403">
        <v>789056767</v>
      </c>
      <c r="BZ403">
        <v>401722267</v>
      </c>
      <c r="CA403">
        <v>406326028</v>
      </c>
      <c r="CB403">
        <v>975267750</v>
      </c>
      <c r="CC403">
        <v>511426502</v>
      </c>
      <c r="CD403">
        <v>355606822</v>
      </c>
      <c r="CE403">
        <v>468829197</v>
      </c>
      <c r="CF403">
        <v>685416165</v>
      </c>
      <c r="CG403">
        <v>661729626</v>
      </c>
      <c r="CH403">
        <v>471002754</v>
      </c>
      <c r="CI403">
        <v>659711833</v>
      </c>
      <c r="CJ403">
        <v>272358345</v>
      </c>
      <c r="CK403">
        <v>891033705</v>
      </c>
      <c r="CL403">
        <v>927111029</v>
      </c>
      <c r="CM403">
        <v>858679650</v>
      </c>
      <c r="CN403">
        <v>363675817</v>
      </c>
      <c r="CO403">
        <v>189199663</v>
      </c>
      <c r="CP403">
        <v>404903409</v>
      </c>
      <c r="CQ403">
        <v>765506977</v>
      </c>
      <c r="CR403">
        <v>164086241</v>
      </c>
      <c r="CS403">
        <v>544864205</v>
      </c>
      <c r="CT403">
        <v>270714406</v>
      </c>
      <c r="CU403">
        <v>233577533</v>
      </c>
      <c r="CV403">
        <v>791162992</v>
      </c>
      <c r="CW403">
        <v>995406387</v>
      </c>
      <c r="CX403">
        <v>399416687</v>
      </c>
      <c r="CY403">
        <v>147983882</v>
      </c>
      <c r="CZ403">
        <v>70312879</v>
      </c>
      <c r="DA403">
        <v>738258499</v>
      </c>
      <c r="DB403">
        <v>111668785</v>
      </c>
      <c r="DC403">
        <v>289595907</v>
      </c>
      <c r="DD403">
        <v>179645355</v>
      </c>
      <c r="DE403">
        <v>423521604</v>
      </c>
      <c r="DF403">
        <v>950674764</v>
      </c>
      <c r="DG403">
        <v>901944472</v>
      </c>
      <c r="DH403">
        <v>623204841</v>
      </c>
      <c r="DI403">
        <v>671522694</v>
      </c>
      <c r="DJ403">
        <v>129961537</v>
      </c>
      <c r="DK403">
        <v>644898737</v>
      </c>
      <c r="DL403">
        <v>994010005</v>
      </c>
      <c r="DM403">
        <v>448718046</v>
      </c>
      <c r="DN403">
        <v>943828976</v>
      </c>
      <c r="DO403">
        <v>972352153</v>
      </c>
      <c r="DP403">
        <v>537420911</v>
      </c>
    </row>
    <row r="404" spans="1:120" x14ac:dyDescent="0.25">
      <c r="A404">
        <v>281985892</v>
      </c>
      <c r="B404">
        <v>521916578</v>
      </c>
      <c r="C404">
        <v>593250373</v>
      </c>
      <c r="D404">
        <v>632346415</v>
      </c>
      <c r="E404">
        <v>718613332</v>
      </c>
      <c r="F404">
        <v>297509428</v>
      </c>
      <c r="G404">
        <v>776532766</v>
      </c>
      <c r="H404" s="1">
        <v>721363207</v>
      </c>
      <c r="I404" s="1">
        <v>417153543</v>
      </c>
      <c r="J404" s="1">
        <v>418019946</v>
      </c>
      <c r="K404" s="1">
        <v>470600185</v>
      </c>
      <c r="L404">
        <v>924796312</v>
      </c>
      <c r="M404">
        <v>859106514</v>
      </c>
      <c r="N404">
        <v>789167592</v>
      </c>
      <c r="O404">
        <v>995367032</v>
      </c>
      <c r="P404">
        <v>106045551</v>
      </c>
      <c r="Q404">
        <v>227117350</v>
      </c>
      <c r="R404">
        <v>886994181</v>
      </c>
      <c r="S404">
        <v>121321100</v>
      </c>
      <c r="T404">
        <v>10298862</v>
      </c>
      <c r="U404">
        <v>805533379</v>
      </c>
      <c r="V404">
        <v>12794054</v>
      </c>
      <c r="W404">
        <v>64140037</v>
      </c>
      <c r="X404">
        <v>92427571</v>
      </c>
      <c r="Y404">
        <v>571408059</v>
      </c>
      <c r="Z404">
        <v>505852590</v>
      </c>
      <c r="AA404">
        <v>752763200</v>
      </c>
      <c r="AB404">
        <v>399394430</v>
      </c>
      <c r="AC404">
        <v>158505258</v>
      </c>
      <c r="AD404">
        <v>876037145</v>
      </c>
      <c r="AE404">
        <v>77455282</v>
      </c>
      <c r="AF404">
        <v>182972323</v>
      </c>
      <c r="AG404">
        <v>124848600</v>
      </c>
      <c r="AH404">
        <v>918381264</v>
      </c>
      <c r="AI404">
        <v>100674186</v>
      </c>
      <c r="AJ404">
        <v>915355103</v>
      </c>
      <c r="AK404">
        <v>553729940</v>
      </c>
      <c r="AL404">
        <v>550416204</v>
      </c>
      <c r="AM404">
        <v>328798484</v>
      </c>
      <c r="AN404">
        <v>978655683</v>
      </c>
      <c r="AO404">
        <v>192598070</v>
      </c>
      <c r="AP404">
        <v>388196737</v>
      </c>
      <c r="AQ404">
        <v>428959071</v>
      </c>
      <c r="AR404">
        <v>425395844</v>
      </c>
      <c r="AS404">
        <v>49566043</v>
      </c>
      <c r="AT404">
        <v>81321831</v>
      </c>
      <c r="AU404">
        <v>128881835</v>
      </c>
      <c r="AV404">
        <v>332240541</v>
      </c>
      <c r="AW404">
        <v>260847310</v>
      </c>
      <c r="AX404">
        <v>898565465</v>
      </c>
      <c r="AY404">
        <v>642512153</v>
      </c>
      <c r="AZ404">
        <v>989742372</v>
      </c>
      <c r="BA404">
        <v>89955325</v>
      </c>
      <c r="BB404">
        <v>412401583</v>
      </c>
      <c r="BC404">
        <v>632795215</v>
      </c>
      <c r="BD404">
        <v>147313513</v>
      </c>
      <c r="BE404">
        <v>43793198</v>
      </c>
      <c r="BF404">
        <v>337086162</v>
      </c>
      <c r="BG404">
        <v>450476487</v>
      </c>
      <c r="BH404">
        <v>447894410</v>
      </c>
      <c r="BI404">
        <v>836558892</v>
      </c>
      <c r="BJ404">
        <v>474664127</v>
      </c>
      <c r="BK404">
        <v>545745284</v>
      </c>
      <c r="BL404">
        <v>221162694</v>
      </c>
      <c r="BM404">
        <v>499670716</v>
      </c>
      <c r="BN404">
        <v>37933514</v>
      </c>
      <c r="BO404">
        <v>262808214</v>
      </c>
      <c r="BP404">
        <v>944149660</v>
      </c>
      <c r="BQ404">
        <v>883872742</v>
      </c>
      <c r="BR404">
        <v>38649348</v>
      </c>
      <c r="BS404">
        <v>224871442</v>
      </c>
      <c r="BT404">
        <v>279357475</v>
      </c>
      <c r="BU404">
        <v>875447137</v>
      </c>
      <c r="BV404">
        <v>678238650</v>
      </c>
      <c r="BW404">
        <v>834923505</v>
      </c>
      <c r="BX404">
        <v>817285990</v>
      </c>
      <c r="BY404">
        <v>729251353</v>
      </c>
      <c r="BZ404">
        <v>179026297</v>
      </c>
      <c r="CA404">
        <v>369507447</v>
      </c>
      <c r="CB404">
        <v>375285051</v>
      </c>
      <c r="CC404">
        <v>326934316</v>
      </c>
      <c r="CD404">
        <v>53952476</v>
      </c>
      <c r="CE404">
        <v>552086812</v>
      </c>
      <c r="CF404">
        <v>281560120</v>
      </c>
      <c r="CG404">
        <v>569410069</v>
      </c>
      <c r="CH404">
        <v>93930828</v>
      </c>
      <c r="CI404">
        <v>357655596</v>
      </c>
      <c r="CJ404">
        <v>184059450</v>
      </c>
      <c r="CK404">
        <v>458331379</v>
      </c>
      <c r="CL404">
        <v>615948112</v>
      </c>
      <c r="CM404">
        <v>350751996</v>
      </c>
      <c r="CN404">
        <v>129620498</v>
      </c>
      <c r="CO404">
        <v>485930330</v>
      </c>
      <c r="CP404">
        <v>236274096</v>
      </c>
      <c r="CQ404">
        <v>959870205</v>
      </c>
      <c r="CR404">
        <v>168905266</v>
      </c>
      <c r="CS404">
        <v>876289406</v>
      </c>
      <c r="CT404">
        <v>607812599</v>
      </c>
      <c r="CU404">
        <v>767292505</v>
      </c>
      <c r="CV404">
        <v>599476880</v>
      </c>
      <c r="CW404">
        <v>542132268</v>
      </c>
      <c r="CX404">
        <v>199647822</v>
      </c>
      <c r="CY404">
        <v>916671087</v>
      </c>
      <c r="CZ404">
        <v>135121074</v>
      </c>
      <c r="DA404">
        <v>112133460</v>
      </c>
      <c r="DB404">
        <v>742593538</v>
      </c>
      <c r="DC404">
        <v>321584849</v>
      </c>
      <c r="DD404">
        <v>552535987</v>
      </c>
      <c r="DE404">
        <v>64754178</v>
      </c>
      <c r="DF404">
        <v>880072823</v>
      </c>
      <c r="DG404">
        <v>149498617</v>
      </c>
      <c r="DH404">
        <v>35716200</v>
      </c>
      <c r="DI404">
        <v>699369376</v>
      </c>
      <c r="DJ404">
        <v>971391491</v>
      </c>
      <c r="DK404">
        <v>358436575</v>
      </c>
      <c r="DL404">
        <v>197583784</v>
      </c>
      <c r="DM404">
        <v>17375534</v>
      </c>
      <c r="DN404">
        <v>969969220</v>
      </c>
      <c r="DO404">
        <v>745112828</v>
      </c>
      <c r="DP404">
        <v>488946085</v>
      </c>
    </row>
    <row r="405" spans="1:120" x14ac:dyDescent="0.25">
      <c r="A405">
        <v>556745741</v>
      </c>
      <c r="B405">
        <v>380418281</v>
      </c>
      <c r="C405">
        <v>74832059</v>
      </c>
      <c r="D405">
        <v>350769036</v>
      </c>
      <c r="E405">
        <v>977288522</v>
      </c>
      <c r="F405">
        <v>601181651</v>
      </c>
      <c r="G405">
        <v>292817431</v>
      </c>
      <c r="H405" s="1">
        <v>133788451</v>
      </c>
      <c r="I405" s="1">
        <v>767979602</v>
      </c>
      <c r="J405" s="1">
        <v>143449875</v>
      </c>
      <c r="K405" s="1">
        <v>409618904</v>
      </c>
      <c r="L405">
        <v>734159299</v>
      </c>
      <c r="M405">
        <v>492048777</v>
      </c>
      <c r="N405">
        <v>848353412</v>
      </c>
      <c r="O405">
        <v>283414582</v>
      </c>
      <c r="P405">
        <v>533249062</v>
      </c>
      <c r="Q405">
        <v>499783659</v>
      </c>
      <c r="R405">
        <v>539734515</v>
      </c>
      <c r="S405">
        <v>26769755</v>
      </c>
      <c r="T405">
        <v>622151793</v>
      </c>
      <c r="U405">
        <v>420842469</v>
      </c>
      <c r="V405">
        <v>261276110</v>
      </c>
      <c r="W405">
        <v>677836250</v>
      </c>
      <c r="X405">
        <v>426041564</v>
      </c>
      <c r="Y405">
        <v>768955297</v>
      </c>
      <c r="Z405">
        <v>128742446</v>
      </c>
      <c r="AA405">
        <v>15938459</v>
      </c>
      <c r="AB405">
        <v>269791058</v>
      </c>
      <c r="AC405">
        <v>58551159</v>
      </c>
      <c r="AD405">
        <v>154086975</v>
      </c>
      <c r="AE405">
        <v>56329913</v>
      </c>
      <c r="AF405">
        <v>79528026</v>
      </c>
      <c r="AG405">
        <v>929150020</v>
      </c>
      <c r="AH405">
        <v>596302268</v>
      </c>
      <c r="AI405">
        <v>865156087</v>
      </c>
      <c r="AJ405">
        <v>720293427</v>
      </c>
      <c r="AK405">
        <v>957220829</v>
      </c>
      <c r="AL405">
        <v>991292268</v>
      </c>
      <c r="AM405">
        <v>117707569</v>
      </c>
      <c r="AN405">
        <v>438429702</v>
      </c>
      <c r="AO405">
        <v>738984159</v>
      </c>
      <c r="AP405">
        <v>596757568</v>
      </c>
      <c r="AQ405">
        <v>320137929</v>
      </c>
      <c r="AR405">
        <v>887635603</v>
      </c>
      <c r="AS405">
        <v>935382337</v>
      </c>
      <c r="AT405">
        <v>651015207</v>
      </c>
      <c r="AU405">
        <v>953417310</v>
      </c>
      <c r="AV405">
        <v>844323828</v>
      </c>
      <c r="AW405">
        <v>154206981</v>
      </c>
      <c r="AX405">
        <v>975440145</v>
      </c>
      <c r="AY405">
        <v>863315668</v>
      </c>
      <c r="AZ405">
        <v>783642807</v>
      </c>
      <c r="BA405">
        <v>387218120</v>
      </c>
      <c r="BB405">
        <v>213329872</v>
      </c>
      <c r="BC405">
        <v>969440430</v>
      </c>
      <c r="BD405">
        <v>173817005</v>
      </c>
      <c r="BE405">
        <v>79559221</v>
      </c>
      <c r="BF405">
        <v>976347678</v>
      </c>
      <c r="BG405">
        <v>491680875</v>
      </c>
      <c r="BH405">
        <v>7111247</v>
      </c>
      <c r="BI405">
        <v>73019045</v>
      </c>
      <c r="BJ405">
        <v>20513306</v>
      </c>
      <c r="BK405">
        <v>991898330</v>
      </c>
      <c r="BL405">
        <v>903425528</v>
      </c>
      <c r="BM405">
        <v>912340043</v>
      </c>
      <c r="BN405">
        <v>909891193</v>
      </c>
      <c r="BO405">
        <v>519315098</v>
      </c>
      <c r="BP405">
        <v>480803415</v>
      </c>
      <c r="BQ405">
        <v>227305405</v>
      </c>
      <c r="BR405">
        <v>10656436</v>
      </c>
      <c r="BS405">
        <v>125837271</v>
      </c>
      <c r="BT405">
        <v>168338516</v>
      </c>
      <c r="BU405">
        <v>699670288</v>
      </c>
      <c r="BV405">
        <v>303540810</v>
      </c>
      <c r="BW405">
        <v>847393126</v>
      </c>
      <c r="BX405">
        <v>505567710</v>
      </c>
      <c r="BY405">
        <v>542281153</v>
      </c>
      <c r="BZ405">
        <v>667253193</v>
      </c>
      <c r="CA405">
        <v>924187111</v>
      </c>
      <c r="CB405">
        <v>739743412</v>
      </c>
      <c r="CC405">
        <v>592717236</v>
      </c>
      <c r="CD405">
        <v>59593281</v>
      </c>
      <c r="CE405">
        <v>34022025</v>
      </c>
      <c r="CF405">
        <v>992356477</v>
      </c>
      <c r="CG405">
        <v>849083974</v>
      </c>
      <c r="CH405">
        <v>509679414</v>
      </c>
      <c r="CI405">
        <v>845414486</v>
      </c>
      <c r="CJ405">
        <v>775224649</v>
      </c>
      <c r="CK405">
        <v>227660467</v>
      </c>
      <c r="CL405">
        <v>565087186</v>
      </c>
      <c r="CM405">
        <v>309812475</v>
      </c>
      <c r="CN405">
        <v>259750831</v>
      </c>
      <c r="CO405">
        <v>415978748</v>
      </c>
      <c r="CP405">
        <v>100124674</v>
      </c>
      <c r="CQ405">
        <v>234617187</v>
      </c>
      <c r="CR405">
        <v>406471200</v>
      </c>
      <c r="CS405">
        <v>692788586</v>
      </c>
      <c r="CT405">
        <v>623306901</v>
      </c>
      <c r="CU405">
        <v>604544532</v>
      </c>
      <c r="CV405">
        <v>91287335</v>
      </c>
      <c r="CW405">
        <v>342525839</v>
      </c>
      <c r="CX405">
        <v>691679834</v>
      </c>
      <c r="CY405">
        <v>420897310</v>
      </c>
      <c r="CZ405">
        <v>439941565</v>
      </c>
      <c r="DA405">
        <v>204842315</v>
      </c>
      <c r="DB405">
        <v>378449847</v>
      </c>
      <c r="DC405">
        <v>707156860</v>
      </c>
      <c r="DD405">
        <v>929291027</v>
      </c>
      <c r="DE405">
        <v>995570250</v>
      </c>
      <c r="DF405">
        <v>431653205</v>
      </c>
      <c r="DG405">
        <v>243598134</v>
      </c>
      <c r="DH405">
        <v>628136857</v>
      </c>
      <c r="DI405">
        <v>420986543</v>
      </c>
      <c r="DJ405">
        <v>443464760</v>
      </c>
      <c r="DK405">
        <v>483328844</v>
      </c>
      <c r="DL405">
        <v>194534718</v>
      </c>
      <c r="DM405">
        <v>636435406</v>
      </c>
      <c r="DN405">
        <v>722752833</v>
      </c>
      <c r="DO405">
        <v>983436413</v>
      </c>
      <c r="DP405">
        <v>631396133</v>
      </c>
    </row>
    <row r="406" spans="1:120" x14ac:dyDescent="0.25">
      <c r="A406">
        <v>945175596</v>
      </c>
      <c r="B406">
        <v>871145327</v>
      </c>
      <c r="C406">
        <v>502867926</v>
      </c>
      <c r="D406">
        <v>639856823</v>
      </c>
      <c r="E406">
        <v>289708208</v>
      </c>
      <c r="F406">
        <v>591948913</v>
      </c>
      <c r="G406">
        <v>786479675</v>
      </c>
      <c r="H406" s="1">
        <v>685999019</v>
      </c>
      <c r="I406" s="1">
        <v>952871604</v>
      </c>
      <c r="J406" s="1">
        <v>765375487</v>
      </c>
      <c r="K406" s="1">
        <v>828100634</v>
      </c>
      <c r="L406">
        <v>721109932</v>
      </c>
      <c r="M406">
        <v>484763150</v>
      </c>
      <c r="N406">
        <v>531823253</v>
      </c>
      <c r="O406">
        <v>179971674</v>
      </c>
      <c r="P406">
        <v>387724974</v>
      </c>
      <c r="Q406">
        <v>885474288</v>
      </c>
      <c r="R406">
        <v>806758119</v>
      </c>
      <c r="S406">
        <v>290197895</v>
      </c>
      <c r="T406">
        <v>150586348</v>
      </c>
      <c r="U406">
        <v>734259800</v>
      </c>
      <c r="V406">
        <v>464390492</v>
      </c>
      <c r="W406">
        <v>584228321</v>
      </c>
      <c r="X406">
        <v>635735173</v>
      </c>
      <c r="Y406">
        <v>444336769</v>
      </c>
      <c r="Z406">
        <v>598037500</v>
      </c>
      <c r="AA406">
        <v>330104267</v>
      </c>
      <c r="AB406">
        <v>785369624</v>
      </c>
      <c r="AC406">
        <v>499463856</v>
      </c>
      <c r="AD406">
        <v>629715643</v>
      </c>
      <c r="AE406">
        <v>89771284</v>
      </c>
      <c r="AF406">
        <v>628724554</v>
      </c>
      <c r="AG406">
        <v>241833418</v>
      </c>
      <c r="AH406">
        <v>257475926</v>
      </c>
      <c r="AI406">
        <v>652118338</v>
      </c>
      <c r="AJ406">
        <v>582301104</v>
      </c>
      <c r="AK406">
        <v>718005287</v>
      </c>
      <c r="AL406">
        <v>39523390</v>
      </c>
      <c r="AM406">
        <v>273038753</v>
      </c>
      <c r="AN406">
        <v>447265428</v>
      </c>
      <c r="AO406">
        <v>307476768</v>
      </c>
      <c r="AP406">
        <v>963085463</v>
      </c>
      <c r="AQ406">
        <v>770169471</v>
      </c>
      <c r="AR406">
        <v>301874797</v>
      </c>
      <c r="AS406">
        <v>14272764</v>
      </c>
      <c r="AT406">
        <v>853244751</v>
      </c>
      <c r="AU406">
        <v>87294286</v>
      </c>
      <c r="AV406">
        <v>494165768</v>
      </c>
      <c r="AW406">
        <v>8549236</v>
      </c>
      <c r="AX406">
        <v>912038333</v>
      </c>
      <c r="AY406">
        <v>239113365</v>
      </c>
      <c r="AZ406">
        <v>552435576</v>
      </c>
      <c r="BA406">
        <v>141170473</v>
      </c>
      <c r="BB406">
        <v>192094737</v>
      </c>
      <c r="BC406">
        <v>219105594</v>
      </c>
      <c r="BD406">
        <v>207866601</v>
      </c>
      <c r="BE406">
        <v>282304903</v>
      </c>
      <c r="BF406">
        <v>321802579</v>
      </c>
      <c r="BG406">
        <v>390249877</v>
      </c>
      <c r="BH406">
        <v>558539232</v>
      </c>
      <c r="BI406">
        <v>891353569</v>
      </c>
      <c r="BJ406">
        <v>601406508</v>
      </c>
      <c r="BK406">
        <v>216648279</v>
      </c>
      <c r="BL406">
        <v>850084467</v>
      </c>
      <c r="BM406">
        <v>684187013</v>
      </c>
      <c r="BN406">
        <v>574843865</v>
      </c>
      <c r="BO406">
        <v>31448201</v>
      </c>
      <c r="BP406">
        <v>896631580</v>
      </c>
      <c r="BQ406">
        <v>656831932</v>
      </c>
      <c r="BR406">
        <v>553165337</v>
      </c>
      <c r="BS406">
        <v>956057904</v>
      </c>
      <c r="BT406">
        <v>145168503</v>
      </c>
      <c r="BU406">
        <v>736908710</v>
      </c>
      <c r="BV406">
        <v>323642328</v>
      </c>
      <c r="BW406">
        <v>901149183</v>
      </c>
      <c r="BX406">
        <v>739538424</v>
      </c>
      <c r="BY406">
        <v>59355430</v>
      </c>
      <c r="BZ406">
        <v>653138556</v>
      </c>
      <c r="CA406">
        <v>264763761</v>
      </c>
      <c r="CB406">
        <v>551254344</v>
      </c>
      <c r="CC406">
        <v>383626958</v>
      </c>
      <c r="CD406">
        <v>565863780</v>
      </c>
      <c r="CE406">
        <v>959325562</v>
      </c>
      <c r="CF406">
        <v>951134737</v>
      </c>
      <c r="CG406">
        <v>348964948</v>
      </c>
      <c r="CH406">
        <v>705323710</v>
      </c>
      <c r="CI406">
        <v>366413527</v>
      </c>
      <c r="CJ406">
        <v>610613591</v>
      </c>
      <c r="CK406">
        <v>198684197</v>
      </c>
      <c r="CL406">
        <v>820025801</v>
      </c>
      <c r="CM406">
        <v>295537624</v>
      </c>
      <c r="CN406">
        <v>945549496</v>
      </c>
      <c r="CO406">
        <v>630160816</v>
      </c>
      <c r="CP406">
        <v>561617082</v>
      </c>
      <c r="CQ406">
        <v>170816797</v>
      </c>
      <c r="CR406">
        <v>292021418</v>
      </c>
      <c r="CS406">
        <v>590459859</v>
      </c>
      <c r="CT406">
        <v>202482873</v>
      </c>
      <c r="CU406">
        <v>388059030</v>
      </c>
      <c r="CV406">
        <v>344097363</v>
      </c>
      <c r="CW406">
        <v>799916559</v>
      </c>
      <c r="CX406">
        <v>46228906</v>
      </c>
      <c r="CY406">
        <v>984589676</v>
      </c>
      <c r="CZ406">
        <v>684304114</v>
      </c>
      <c r="DA406">
        <v>843953912</v>
      </c>
      <c r="DB406">
        <v>74670798</v>
      </c>
      <c r="DC406">
        <v>770564520</v>
      </c>
      <c r="DD406">
        <v>993863792</v>
      </c>
      <c r="DE406">
        <v>599979959</v>
      </c>
      <c r="DF406">
        <v>391550186</v>
      </c>
      <c r="DG406">
        <v>836053676</v>
      </c>
      <c r="DH406">
        <v>162483963</v>
      </c>
      <c r="DI406">
        <v>29761397</v>
      </c>
      <c r="DJ406">
        <v>142837699</v>
      </c>
      <c r="DK406">
        <v>599724915</v>
      </c>
      <c r="DL406">
        <v>769333420</v>
      </c>
      <c r="DM406">
        <v>295077368</v>
      </c>
      <c r="DN406">
        <v>538238600</v>
      </c>
      <c r="DO406">
        <v>713517171</v>
      </c>
      <c r="DP406">
        <v>154063565</v>
      </c>
    </row>
    <row r="407" spans="1:120" x14ac:dyDescent="0.25">
      <c r="A407">
        <v>908432755</v>
      </c>
      <c r="B407">
        <v>511993220</v>
      </c>
      <c r="C407">
        <v>367720940</v>
      </c>
      <c r="D407">
        <v>79868184</v>
      </c>
      <c r="E407">
        <v>63501347</v>
      </c>
      <c r="F407">
        <v>251440661</v>
      </c>
      <c r="G407">
        <v>242951753</v>
      </c>
      <c r="H407" s="1">
        <v>117521895</v>
      </c>
      <c r="I407" s="1">
        <v>251321299</v>
      </c>
      <c r="J407" s="1">
        <v>836146893</v>
      </c>
      <c r="K407" s="1">
        <v>152503892</v>
      </c>
      <c r="L407">
        <v>258549394</v>
      </c>
      <c r="M407">
        <v>815870455</v>
      </c>
      <c r="N407">
        <v>341861310</v>
      </c>
      <c r="O407">
        <v>284069592</v>
      </c>
      <c r="P407">
        <v>509124356</v>
      </c>
      <c r="Q407">
        <v>351672565</v>
      </c>
      <c r="R407">
        <v>559438572</v>
      </c>
      <c r="S407">
        <v>286329604</v>
      </c>
      <c r="T407">
        <v>740679883</v>
      </c>
      <c r="U407">
        <v>720714005</v>
      </c>
      <c r="V407">
        <v>647718569</v>
      </c>
      <c r="W407">
        <v>258463487</v>
      </c>
      <c r="X407">
        <v>690467465</v>
      </c>
      <c r="Y407">
        <v>143513624</v>
      </c>
      <c r="Z407">
        <v>968341756</v>
      </c>
      <c r="AA407">
        <v>862680029</v>
      </c>
      <c r="AB407">
        <v>21173081</v>
      </c>
      <c r="AC407">
        <v>596391572</v>
      </c>
      <c r="AD407">
        <v>458783840</v>
      </c>
      <c r="AE407">
        <v>560472373</v>
      </c>
      <c r="AF407">
        <v>499698140</v>
      </c>
      <c r="AG407">
        <v>153801239</v>
      </c>
      <c r="AH407">
        <v>431508843</v>
      </c>
      <c r="AI407">
        <v>358348033</v>
      </c>
      <c r="AJ407">
        <v>83444850</v>
      </c>
      <c r="AK407">
        <v>311804041</v>
      </c>
      <c r="AL407">
        <v>104513551</v>
      </c>
      <c r="AM407">
        <v>480821157</v>
      </c>
      <c r="AN407">
        <v>972715249</v>
      </c>
      <c r="AO407">
        <v>266337642</v>
      </c>
      <c r="AP407">
        <v>608294760</v>
      </c>
      <c r="AQ407">
        <v>124831941</v>
      </c>
      <c r="AR407">
        <v>869742251</v>
      </c>
      <c r="AS407">
        <v>906432038</v>
      </c>
      <c r="AT407">
        <v>400776091</v>
      </c>
      <c r="AU407">
        <v>922349233</v>
      </c>
      <c r="AV407">
        <v>277337402</v>
      </c>
      <c r="AW407">
        <v>73584625</v>
      </c>
      <c r="AX407">
        <v>786504304</v>
      </c>
      <c r="AY407">
        <v>714657498</v>
      </c>
      <c r="AZ407">
        <v>543963278</v>
      </c>
      <c r="BA407">
        <v>811592910</v>
      </c>
      <c r="BB407">
        <v>769768091</v>
      </c>
      <c r="BC407">
        <v>175915507</v>
      </c>
      <c r="BD407">
        <v>104606268</v>
      </c>
      <c r="BE407">
        <v>863335681</v>
      </c>
      <c r="BF407">
        <v>803462846</v>
      </c>
      <c r="BG407">
        <v>191584001</v>
      </c>
      <c r="BH407">
        <v>496618383</v>
      </c>
      <c r="BI407">
        <v>641548818</v>
      </c>
      <c r="BJ407">
        <v>620999215</v>
      </c>
      <c r="BK407">
        <v>259284153</v>
      </c>
      <c r="BL407">
        <v>433258865</v>
      </c>
      <c r="BM407">
        <v>682953404</v>
      </c>
      <c r="BN407">
        <v>993488542</v>
      </c>
      <c r="BO407">
        <v>102405765</v>
      </c>
      <c r="BP407">
        <v>93818030</v>
      </c>
      <c r="BQ407">
        <v>137656257</v>
      </c>
      <c r="BR407">
        <v>60456309</v>
      </c>
      <c r="BS407">
        <v>140587046</v>
      </c>
      <c r="BT407">
        <v>621750582</v>
      </c>
      <c r="BU407">
        <v>439886826</v>
      </c>
      <c r="BV407">
        <v>449835057</v>
      </c>
      <c r="BW407">
        <v>79296426</v>
      </c>
      <c r="BX407">
        <v>451892551</v>
      </c>
      <c r="BY407">
        <v>566908997</v>
      </c>
      <c r="BZ407">
        <v>956614716</v>
      </c>
      <c r="CA407">
        <v>893576716</v>
      </c>
      <c r="CB407">
        <v>414716673</v>
      </c>
      <c r="CC407">
        <v>454857276</v>
      </c>
      <c r="CD407">
        <v>648241781</v>
      </c>
      <c r="CE407">
        <v>471097328</v>
      </c>
      <c r="CF407">
        <v>650519092</v>
      </c>
      <c r="CG407">
        <v>497758510</v>
      </c>
      <c r="CH407">
        <v>959713054</v>
      </c>
      <c r="CI407">
        <v>230937218</v>
      </c>
      <c r="CJ407">
        <v>128450752</v>
      </c>
      <c r="CK407">
        <v>750478581</v>
      </c>
      <c r="CL407">
        <v>607156576</v>
      </c>
      <c r="CM407">
        <v>212431671</v>
      </c>
      <c r="CN407">
        <v>883262594</v>
      </c>
      <c r="CO407">
        <v>881501625</v>
      </c>
      <c r="CP407">
        <v>117251350</v>
      </c>
      <c r="CQ407">
        <v>981066178</v>
      </c>
      <c r="CR407">
        <v>587114548</v>
      </c>
      <c r="CS407">
        <v>947835240</v>
      </c>
      <c r="CT407">
        <v>192905728</v>
      </c>
      <c r="CU407">
        <v>736104754</v>
      </c>
      <c r="CV407">
        <v>116543665</v>
      </c>
      <c r="CW407">
        <v>939347312</v>
      </c>
      <c r="CX407">
        <v>7458163</v>
      </c>
      <c r="CY407">
        <v>18044225</v>
      </c>
      <c r="CZ407">
        <v>739574827</v>
      </c>
      <c r="DA407">
        <v>468634147</v>
      </c>
      <c r="DB407">
        <v>375787390</v>
      </c>
      <c r="DC407">
        <v>200104805</v>
      </c>
      <c r="DD407">
        <v>515954766</v>
      </c>
      <c r="DE407">
        <v>960886000</v>
      </c>
      <c r="DF407">
        <v>362552646</v>
      </c>
      <c r="DG407">
        <v>871765817</v>
      </c>
      <c r="DH407">
        <v>330578336</v>
      </c>
      <c r="DI407">
        <v>632885782</v>
      </c>
      <c r="DJ407">
        <v>963577673</v>
      </c>
      <c r="DK407">
        <v>989917582</v>
      </c>
      <c r="DL407">
        <v>796509826</v>
      </c>
      <c r="DM407">
        <v>740053458</v>
      </c>
      <c r="DN407">
        <v>707048200</v>
      </c>
      <c r="DO407">
        <v>933527760</v>
      </c>
      <c r="DP407">
        <v>692498930</v>
      </c>
    </row>
    <row r="408" spans="1:120" x14ac:dyDescent="0.25">
      <c r="A408">
        <v>665536849</v>
      </c>
      <c r="B408">
        <v>313471499</v>
      </c>
      <c r="C408">
        <v>625124183</v>
      </c>
      <c r="D408">
        <v>597811350</v>
      </c>
      <c r="E408">
        <v>982297310</v>
      </c>
      <c r="F408">
        <v>975009531</v>
      </c>
      <c r="G408">
        <v>785393720</v>
      </c>
      <c r="H408" s="1">
        <v>625756784</v>
      </c>
      <c r="I408" s="1">
        <v>707344582</v>
      </c>
      <c r="J408" s="1">
        <v>551838841</v>
      </c>
      <c r="K408" s="1">
        <v>435726009</v>
      </c>
      <c r="L408">
        <v>112219414</v>
      </c>
      <c r="M408">
        <v>926325535</v>
      </c>
      <c r="N408">
        <v>740151469</v>
      </c>
      <c r="O408">
        <v>865034617</v>
      </c>
      <c r="P408">
        <v>470200127</v>
      </c>
      <c r="Q408">
        <v>115437658</v>
      </c>
      <c r="R408">
        <v>509997621</v>
      </c>
      <c r="S408">
        <v>79391013</v>
      </c>
      <c r="T408">
        <v>97287998</v>
      </c>
      <c r="U408">
        <v>509719571</v>
      </c>
      <c r="V408">
        <v>352088055</v>
      </c>
      <c r="W408">
        <v>981655113</v>
      </c>
      <c r="X408">
        <v>428245987</v>
      </c>
      <c r="Y408">
        <v>918975138</v>
      </c>
      <c r="Z408">
        <v>421498818</v>
      </c>
      <c r="AA408">
        <v>576756106</v>
      </c>
      <c r="AB408">
        <v>322301029</v>
      </c>
      <c r="AC408">
        <v>784709109</v>
      </c>
      <c r="AD408">
        <v>402012209</v>
      </c>
      <c r="AE408">
        <v>674839414</v>
      </c>
      <c r="AF408">
        <v>138676504</v>
      </c>
      <c r="AG408">
        <v>550804394</v>
      </c>
      <c r="AH408">
        <v>142723814</v>
      </c>
      <c r="AI408">
        <v>631472927</v>
      </c>
      <c r="AJ408">
        <v>339775544</v>
      </c>
      <c r="AK408">
        <v>754172150</v>
      </c>
      <c r="AL408">
        <v>951548243</v>
      </c>
      <c r="AM408">
        <v>332326320</v>
      </c>
      <c r="AN408">
        <v>314350068</v>
      </c>
      <c r="AO408">
        <v>410011280</v>
      </c>
      <c r="AP408">
        <v>288773215</v>
      </c>
      <c r="AQ408">
        <v>683628619</v>
      </c>
      <c r="AR408">
        <v>587360077</v>
      </c>
      <c r="AS408">
        <v>409982249</v>
      </c>
      <c r="AT408">
        <v>809624986</v>
      </c>
      <c r="AU408">
        <v>414186499</v>
      </c>
      <c r="AV408">
        <v>826929437</v>
      </c>
      <c r="AW408">
        <v>274640937</v>
      </c>
      <c r="AX408">
        <v>141051735</v>
      </c>
      <c r="AY408">
        <v>638500613</v>
      </c>
      <c r="AZ408">
        <v>102894036</v>
      </c>
      <c r="BA408">
        <v>396485898</v>
      </c>
      <c r="BB408">
        <v>261790494</v>
      </c>
      <c r="BC408">
        <v>805753413</v>
      </c>
      <c r="BD408">
        <v>803751554</v>
      </c>
      <c r="BE408">
        <v>251350239</v>
      </c>
      <c r="BF408">
        <v>588630364</v>
      </c>
      <c r="BG408">
        <v>5148055</v>
      </c>
      <c r="BH408">
        <v>852364940</v>
      </c>
      <c r="BI408">
        <v>544450022</v>
      </c>
      <c r="BJ408">
        <v>511671099</v>
      </c>
      <c r="BK408">
        <v>67979624</v>
      </c>
      <c r="BL408">
        <v>381119438</v>
      </c>
      <c r="BM408">
        <v>650236824</v>
      </c>
      <c r="BN408">
        <v>284580391</v>
      </c>
      <c r="BO408">
        <v>539055917</v>
      </c>
      <c r="BP408">
        <v>455576782</v>
      </c>
      <c r="BQ408">
        <v>976207871</v>
      </c>
      <c r="BR408">
        <v>94883081</v>
      </c>
      <c r="BS408">
        <v>680204877</v>
      </c>
      <c r="BT408">
        <v>491180399</v>
      </c>
      <c r="BU408">
        <v>59400717</v>
      </c>
      <c r="BV408">
        <v>427562464</v>
      </c>
      <c r="BW408">
        <v>318036788</v>
      </c>
      <c r="BX408">
        <v>282628349</v>
      </c>
      <c r="BY408">
        <v>953077203</v>
      </c>
      <c r="BZ408">
        <v>56582316</v>
      </c>
      <c r="CA408">
        <v>848745761</v>
      </c>
      <c r="CB408">
        <v>376649273</v>
      </c>
      <c r="CC408">
        <v>799831093</v>
      </c>
      <c r="CD408">
        <v>525769581</v>
      </c>
      <c r="CE408">
        <v>749857818</v>
      </c>
      <c r="CF408">
        <v>422814069</v>
      </c>
      <c r="CG408">
        <v>260323154</v>
      </c>
      <c r="CH408">
        <v>556581567</v>
      </c>
      <c r="CI408">
        <v>45831908</v>
      </c>
      <c r="CJ408">
        <v>708512010</v>
      </c>
      <c r="CK408">
        <v>243584576</v>
      </c>
      <c r="CL408">
        <v>567494945</v>
      </c>
      <c r="CM408">
        <v>249061437</v>
      </c>
      <c r="CN408">
        <v>776012048</v>
      </c>
      <c r="CO408">
        <v>109903334</v>
      </c>
      <c r="CP408">
        <v>94408622</v>
      </c>
      <c r="CQ408">
        <v>510940299</v>
      </c>
      <c r="CR408">
        <v>754753721</v>
      </c>
      <c r="CS408">
        <v>498974547</v>
      </c>
      <c r="CT408">
        <v>565090910</v>
      </c>
      <c r="CU408">
        <v>824490845</v>
      </c>
      <c r="CV408">
        <v>523099075</v>
      </c>
      <c r="CW408">
        <v>827318713</v>
      </c>
      <c r="CX408">
        <v>250888954</v>
      </c>
      <c r="CY408">
        <v>836719050</v>
      </c>
      <c r="CZ408">
        <v>580839090</v>
      </c>
      <c r="DA408">
        <v>617469624</v>
      </c>
      <c r="DB408">
        <v>254832172</v>
      </c>
      <c r="DC408">
        <v>638420110</v>
      </c>
      <c r="DD408">
        <v>708505196</v>
      </c>
      <c r="DE408">
        <v>777402401</v>
      </c>
      <c r="DF408">
        <v>745591789</v>
      </c>
      <c r="DG408">
        <v>337293910</v>
      </c>
      <c r="DH408">
        <v>130068388</v>
      </c>
      <c r="DI408">
        <v>976394915</v>
      </c>
      <c r="DJ408">
        <v>667719115</v>
      </c>
      <c r="DK408">
        <v>592821122</v>
      </c>
      <c r="DL408">
        <v>767638824</v>
      </c>
      <c r="DM408">
        <v>443793257</v>
      </c>
      <c r="DN408">
        <v>839715530</v>
      </c>
      <c r="DO408">
        <v>106031551</v>
      </c>
      <c r="DP408">
        <v>238147325</v>
      </c>
    </row>
    <row r="409" spans="1:120" x14ac:dyDescent="0.25">
      <c r="A409">
        <v>337330801</v>
      </c>
      <c r="B409">
        <v>519391611</v>
      </c>
      <c r="C409">
        <v>876465895</v>
      </c>
      <c r="D409">
        <v>878878778</v>
      </c>
      <c r="E409">
        <v>801588392</v>
      </c>
      <c r="F409">
        <v>77740035</v>
      </c>
      <c r="G409">
        <v>649572947</v>
      </c>
      <c r="H409" s="1">
        <v>366470553</v>
      </c>
      <c r="I409" s="1">
        <v>673765494</v>
      </c>
      <c r="J409" s="1">
        <v>548839813</v>
      </c>
      <c r="K409" s="1">
        <v>802908740</v>
      </c>
      <c r="L409">
        <v>192311426</v>
      </c>
      <c r="M409">
        <v>560119261</v>
      </c>
      <c r="N409">
        <v>316483272</v>
      </c>
      <c r="O409">
        <v>120560496</v>
      </c>
      <c r="P409">
        <v>318517194</v>
      </c>
      <c r="Q409">
        <v>459504563</v>
      </c>
      <c r="R409">
        <v>536894092</v>
      </c>
      <c r="S409">
        <v>443628778</v>
      </c>
      <c r="T409">
        <v>382727325</v>
      </c>
      <c r="U409">
        <v>959747966</v>
      </c>
      <c r="V409">
        <v>631523716</v>
      </c>
      <c r="W409">
        <v>713103445</v>
      </c>
      <c r="X409">
        <v>782874358</v>
      </c>
      <c r="Y409">
        <v>469740058</v>
      </c>
      <c r="Z409">
        <v>604748845</v>
      </c>
      <c r="AA409">
        <v>599186789</v>
      </c>
      <c r="AB409">
        <v>516157552</v>
      </c>
      <c r="AC409">
        <v>835676830</v>
      </c>
      <c r="AD409">
        <v>383986581</v>
      </c>
      <c r="AE409">
        <v>112924650</v>
      </c>
      <c r="AF409">
        <v>940835461</v>
      </c>
      <c r="AG409">
        <v>921611764</v>
      </c>
      <c r="AH409">
        <v>178699844</v>
      </c>
      <c r="AI409">
        <v>294255784</v>
      </c>
      <c r="AJ409">
        <v>990983145</v>
      </c>
      <c r="AK409">
        <v>620842860</v>
      </c>
      <c r="AL409">
        <v>395256638</v>
      </c>
      <c r="AM409">
        <v>114600754</v>
      </c>
      <c r="AN409">
        <v>571042665</v>
      </c>
      <c r="AO409">
        <v>433827495</v>
      </c>
      <c r="AP409">
        <v>474079927</v>
      </c>
      <c r="AQ409">
        <v>822316088</v>
      </c>
      <c r="AR409">
        <v>109601232</v>
      </c>
      <c r="AS409">
        <v>141574815</v>
      </c>
      <c r="AT409">
        <v>378130268</v>
      </c>
      <c r="AU409">
        <v>536654353</v>
      </c>
      <c r="AV409">
        <v>496513716</v>
      </c>
      <c r="AW409">
        <v>504098960</v>
      </c>
      <c r="AX409">
        <v>541813731</v>
      </c>
      <c r="AY409">
        <v>408697923</v>
      </c>
      <c r="AZ409">
        <v>79754728</v>
      </c>
      <c r="BA409">
        <v>129240120</v>
      </c>
      <c r="BB409">
        <v>872748862</v>
      </c>
      <c r="BC409">
        <v>204747722</v>
      </c>
      <c r="BD409">
        <v>855520919</v>
      </c>
      <c r="BE409">
        <v>992479226</v>
      </c>
      <c r="BF409">
        <v>298114105</v>
      </c>
      <c r="BG409">
        <v>90034129</v>
      </c>
      <c r="BH409">
        <v>595176056</v>
      </c>
      <c r="BI409">
        <v>374848921</v>
      </c>
      <c r="BJ409">
        <v>584012588</v>
      </c>
      <c r="BK409">
        <v>712565573</v>
      </c>
      <c r="BL409">
        <v>688541863</v>
      </c>
      <c r="BM409">
        <v>916282388</v>
      </c>
      <c r="BN409">
        <v>354660124</v>
      </c>
      <c r="BO409">
        <v>106727093</v>
      </c>
      <c r="BP409">
        <v>373874806</v>
      </c>
      <c r="BQ409">
        <v>766061307</v>
      </c>
      <c r="BR409">
        <v>293348761</v>
      </c>
      <c r="BS409">
        <v>30152147</v>
      </c>
      <c r="BT409">
        <v>530688623</v>
      </c>
      <c r="BU409">
        <v>227444920</v>
      </c>
      <c r="BV409">
        <v>461621292</v>
      </c>
      <c r="BW409">
        <v>378181795</v>
      </c>
      <c r="BX409">
        <v>417010195</v>
      </c>
      <c r="BY409">
        <v>346506898</v>
      </c>
      <c r="BZ409">
        <v>296586851</v>
      </c>
      <c r="CA409">
        <v>478766399</v>
      </c>
      <c r="CB409">
        <v>646443288</v>
      </c>
      <c r="CC409">
        <v>969902815</v>
      </c>
      <c r="CD409">
        <v>173526060</v>
      </c>
      <c r="CE409">
        <v>535461586</v>
      </c>
      <c r="CF409">
        <v>690837549</v>
      </c>
      <c r="CG409">
        <v>694997587</v>
      </c>
      <c r="CH409">
        <v>359912003</v>
      </c>
      <c r="CI409">
        <v>136567471</v>
      </c>
      <c r="CJ409">
        <v>905140136</v>
      </c>
      <c r="CK409">
        <v>338926758</v>
      </c>
      <c r="CL409">
        <v>694482188</v>
      </c>
      <c r="CM409">
        <v>963883948</v>
      </c>
      <c r="CN409">
        <v>474666104</v>
      </c>
      <c r="CO409">
        <v>323987262</v>
      </c>
      <c r="CP409">
        <v>8879825</v>
      </c>
      <c r="CQ409">
        <v>631714960</v>
      </c>
      <c r="CR409">
        <v>696205907</v>
      </c>
      <c r="CS409">
        <v>273285950</v>
      </c>
      <c r="CT409">
        <v>419612748</v>
      </c>
      <c r="CU409">
        <v>330757980</v>
      </c>
      <c r="CV409">
        <v>835058369</v>
      </c>
      <c r="CW409">
        <v>815936796</v>
      </c>
      <c r="CX409">
        <v>781408632</v>
      </c>
      <c r="CY409">
        <v>477227894</v>
      </c>
      <c r="CZ409">
        <v>728028702</v>
      </c>
      <c r="DA409">
        <v>28757084</v>
      </c>
      <c r="DB409">
        <v>988844036</v>
      </c>
      <c r="DC409">
        <v>686694094</v>
      </c>
      <c r="DD409">
        <v>306448743</v>
      </c>
      <c r="DE409">
        <v>321296651</v>
      </c>
      <c r="DF409">
        <v>432915966</v>
      </c>
      <c r="DG409">
        <v>880786513</v>
      </c>
      <c r="DH409">
        <v>183961985</v>
      </c>
      <c r="DI409">
        <v>798715793</v>
      </c>
      <c r="DJ409">
        <v>510342022</v>
      </c>
      <c r="DK409">
        <v>122188490</v>
      </c>
      <c r="DL409">
        <v>250289440</v>
      </c>
      <c r="DM409">
        <v>719246571</v>
      </c>
      <c r="DN409">
        <v>485874354</v>
      </c>
      <c r="DO409">
        <v>45513328</v>
      </c>
      <c r="DP409">
        <v>262364648</v>
      </c>
    </row>
    <row r="410" spans="1:120" x14ac:dyDescent="0.25">
      <c r="A410">
        <v>943536654</v>
      </c>
      <c r="B410">
        <v>643753241</v>
      </c>
      <c r="C410">
        <v>111117100</v>
      </c>
      <c r="D410">
        <v>197004634</v>
      </c>
      <c r="E410">
        <v>563829042</v>
      </c>
      <c r="F410">
        <v>545912854</v>
      </c>
      <c r="G410">
        <v>923887697</v>
      </c>
      <c r="H410" s="1">
        <v>208460130</v>
      </c>
      <c r="I410" s="1">
        <v>12572908</v>
      </c>
      <c r="J410" s="1">
        <v>437917766</v>
      </c>
      <c r="K410" s="1">
        <v>879156232</v>
      </c>
      <c r="L410">
        <v>662978824</v>
      </c>
      <c r="M410">
        <v>685807501</v>
      </c>
      <c r="N410">
        <v>815458059</v>
      </c>
      <c r="O410">
        <v>552017079</v>
      </c>
      <c r="P410">
        <v>255273830</v>
      </c>
      <c r="Q410">
        <v>758895126</v>
      </c>
      <c r="R410">
        <v>196053300</v>
      </c>
      <c r="S410">
        <v>238569210</v>
      </c>
      <c r="T410">
        <v>671422406</v>
      </c>
      <c r="U410">
        <v>110407127</v>
      </c>
      <c r="V410">
        <v>883027977</v>
      </c>
      <c r="W410">
        <v>916697217</v>
      </c>
      <c r="X410">
        <v>753816575</v>
      </c>
      <c r="Y410">
        <v>443455455</v>
      </c>
      <c r="Z410">
        <v>729876453</v>
      </c>
      <c r="AA410">
        <v>332285265</v>
      </c>
      <c r="AB410">
        <v>558370153</v>
      </c>
      <c r="AC410">
        <v>280996876</v>
      </c>
      <c r="AD410">
        <v>956357871</v>
      </c>
      <c r="AE410">
        <v>904130171</v>
      </c>
      <c r="AF410">
        <v>990956575</v>
      </c>
      <c r="AG410">
        <v>442639023</v>
      </c>
      <c r="AH410">
        <v>908316354</v>
      </c>
      <c r="AI410">
        <v>272199245</v>
      </c>
      <c r="AJ410">
        <v>710317885</v>
      </c>
      <c r="AK410">
        <v>814901133</v>
      </c>
      <c r="AL410">
        <v>88122056</v>
      </c>
      <c r="AM410">
        <v>712117637</v>
      </c>
      <c r="AN410">
        <v>450974502</v>
      </c>
      <c r="AO410">
        <v>419762719</v>
      </c>
      <c r="AP410">
        <v>794098279</v>
      </c>
      <c r="AQ410">
        <v>748163418</v>
      </c>
      <c r="AR410">
        <v>645409235</v>
      </c>
      <c r="AS410">
        <v>761891180</v>
      </c>
      <c r="AT410">
        <v>530525806</v>
      </c>
      <c r="AU410">
        <v>319602050</v>
      </c>
      <c r="AV410">
        <v>407660709</v>
      </c>
      <c r="AW410">
        <v>81850567</v>
      </c>
      <c r="AX410">
        <v>213760442</v>
      </c>
      <c r="AY410">
        <v>455738341</v>
      </c>
      <c r="AZ410">
        <v>158636784</v>
      </c>
      <c r="BA410">
        <v>288355586</v>
      </c>
      <c r="BB410">
        <v>719526222</v>
      </c>
      <c r="BC410">
        <v>435543014</v>
      </c>
      <c r="BD410">
        <v>83574233</v>
      </c>
      <c r="BE410">
        <v>736066586</v>
      </c>
      <c r="BF410">
        <v>341831585</v>
      </c>
      <c r="BG410">
        <v>613379357</v>
      </c>
      <c r="BH410">
        <v>79664679</v>
      </c>
      <c r="BI410">
        <v>870531641</v>
      </c>
      <c r="BJ410">
        <v>364848819</v>
      </c>
      <c r="BK410">
        <v>163968011</v>
      </c>
      <c r="BL410">
        <v>741314879</v>
      </c>
      <c r="BM410">
        <v>721382886</v>
      </c>
      <c r="BN410">
        <v>428003606</v>
      </c>
      <c r="BO410">
        <v>259176786</v>
      </c>
      <c r="BP410">
        <v>147275478</v>
      </c>
      <c r="BQ410">
        <v>40359051</v>
      </c>
      <c r="BR410">
        <v>842262775</v>
      </c>
      <c r="BS410">
        <v>61504495</v>
      </c>
      <c r="BT410">
        <v>543667952</v>
      </c>
      <c r="BU410">
        <v>878005725</v>
      </c>
      <c r="BV410">
        <v>484561775</v>
      </c>
      <c r="BW410">
        <v>686000501</v>
      </c>
      <c r="BX410">
        <v>551538477</v>
      </c>
      <c r="BY410">
        <v>908904072</v>
      </c>
      <c r="BZ410">
        <v>540045907</v>
      </c>
      <c r="CA410">
        <v>288495017</v>
      </c>
      <c r="CB410">
        <v>362922056</v>
      </c>
      <c r="CC410">
        <v>217446240</v>
      </c>
      <c r="CD410">
        <v>343319713</v>
      </c>
      <c r="CE410">
        <v>477881462</v>
      </c>
      <c r="CF410">
        <v>757310882</v>
      </c>
      <c r="CG410">
        <v>496861200</v>
      </c>
      <c r="CH410">
        <v>82599774</v>
      </c>
      <c r="CI410">
        <v>337683141</v>
      </c>
      <c r="CJ410">
        <v>757907233</v>
      </c>
      <c r="CK410">
        <v>438326007</v>
      </c>
      <c r="CL410">
        <v>421556764</v>
      </c>
      <c r="CM410">
        <v>294839228</v>
      </c>
      <c r="CN410">
        <v>146226172</v>
      </c>
      <c r="CO410">
        <v>758900754</v>
      </c>
      <c r="CP410">
        <v>221614862</v>
      </c>
      <c r="CQ410">
        <v>628988374</v>
      </c>
      <c r="CR410">
        <v>185639937</v>
      </c>
      <c r="CS410">
        <v>554993655</v>
      </c>
      <c r="CT410">
        <v>734322818</v>
      </c>
      <c r="CU410">
        <v>417488310</v>
      </c>
      <c r="CV410">
        <v>406824219</v>
      </c>
      <c r="CW410">
        <v>628506449</v>
      </c>
      <c r="CX410">
        <v>726356489</v>
      </c>
      <c r="CY410">
        <v>513114005</v>
      </c>
      <c r="CZ410">
        <v>193640979</v>
      </c>
      <c r="DA410">
        <v>246634437</v>
      </c>
      <c r="DB410">
        <v>339274304</v>
      </c>
      <c r="DC410">
        <v>689835459</v>
      </c>
      <c r="DD410">
        <v>671698881</v>
      </c>
      <c r="DE410">
        <v>467011733</v>
      </c>
      <c r="DF410">
        <v>830548778</v>
      </c>
      <c r="DG410">
        <v>26811970</v>
      </c>
      <c r="DH410">
        <v>469714200</v>
      </c>
      <c r="DI410">
        <v>610888948</v>
      </c>
      <c r="DJ410">
        <v>652202864</v>
      </c>
      <c r="DK410">
        <v>773405555</v>
      </c>
      <c r="DL410">
        <v>250718867</v>
      </c>
      <c r="DM410">
        <v>464530249</v>
      </c>
      <c r="DN410">
        <v>23800012</v>
      </c>
      <c r="DO410">
        <v>967339290</v>
      </c>
      <c r="DP410">
        <v>106268824</v>
      </c>
    </row>
    <row r="411" spans="1:120" x14ac:dyDescent="0.25">
      <c r="A411">
        <v>637101581</v>
      </c>
      <c r="B411">
        <v>628178716</v>
      </c>
      <c r="C411">
        <v>304864541</v>
      </c>
      <c r="D411">
        <v>857194742</v>
      </c>
      <c r="E411">
        <v>379608410</v>
      </c>
      <c r="F411">
        <v>10421378</v>
      </c>
      <c r="G411">
        <v>390593685</v>
      </c>
      <c r="H411" s="1">
        <v>718347923</v>
      </c>
      <c r="I411" s="1">
        <v>15107234</v>
      </c>
      <c r="J411" s="1">
        <v>179267476</v>
      </c>
      <c r="K411" s="1">
        <v>913146242</v>
      </c>
      <c r="L411">
        <v>980356412</v>
      </c>
      <c r="M411">
        <v>128892012</v>
      </c>
      <c r="N411">
        <v>141422788</v>
      </c>
      <c r="O411">
        <v>917090283</v>
      </c>
      <c r="P411">
        <v>201933972</v>
      </c>
      <c r="Q411">
        <v>653615364</v>
      </c>
      <c r="R411">
        <v>75181817</v>
      </c>
      <c r="S411">
        <v>836577056</v>
      </c>
      <c r="T411">
        <v>399186719</v>
      </c>
      <c r="U411">
        <v>906651318</v>
      </c>
      <c r="V411">
        <v>554415628</v>
      </c>
      <c r="W411">
        <v>17209790</v>
      </c>
      <c r="X411">
        <v>344745039</v>
      </c>
      <c r="Y411">
        <v>580563206</v>
      </c>
      <c r="Z411">
        <v>532812684</v>
      </c>
      <c r="AA411">
        <v>286127718</v>
      </c>
      <c r="AB411">
        <v>473131811</v>
      </c>
      <c r="AC411">
        <v>343141993</v>
      </c>
      <c r="AD411">
        <v>898522120</v>
      </c>
      <c r="AE411">
        <v>667309158</v>
      </c>
      <c r="AF411">
        <v>28942985</v>
      </c>
      <c r="AG411">
        <v>390561554</v>
      </c>
      <c r="AH411">
        <v>269222009</v>
      </c>
      <c r="AI411">
        <v>485497402</v>
      </c>
      <c r="AJ411">
        <v>889615799</v>
      </c>
      <c r="AK411">
        <v>392054101</v>
      </c>
      <c r="AL411">
        <v>833744408</v>
      </c>
      <c r="AM411">
        <v>156692489</v>
      </c>
      <c r="AN411">
        <v>106634131</v>
      </c>
      <c r="AO411">
        <v>597722017</v>
      </c>
      <c r="AP411">
        <v>754791556</v>
      </c>
      <c r="AQ411">
        <v>64817846</v>
      </c>
      <c r="AR411">
        <v>203111392</v>
      </c>
      <c r="AS411">
        <v>369360831</v>
      </c>
      <c r="AT411">
        <v>847328331</v>
      </c>
      <c r="AU411">
        <v>309182710</v>
      </c>
      <c r="AV411">
        <v>197929864</v>
      </c>
      <c r="AW411">
        <v>903262691</v>
      </c>
      <c r="AX411">
        <v>599953056</v>
      </c>
      <c r="AY411">
        <v>928089103</v>
      </c>
      <c r="AZ411">
        <v>455181475</v>
      </c>
      <c r="BA411">
        <v>377028252</v>
      </c>
      <c r="BB411">
        <v>69066964</v>
      </c>
      <c r="BC411">
        <v>418221478</v>
      </c>
      <c r="BD411">
        <v>601462293</v>
      </c>
      <c r="BE411">
        <v>246013524</v>
      </c>
      <c r="BF411">
        <v>343128149</v>
      </c>
      <c r="BG411">
        <v>163596850</v>
      </c>
      <c r="BH411">
        <v>63767365</v>
      </c>
      <c r="BI411">
        <v>261933931</v>
      </c>
      <c r="BJ411">
        <v>983181401</v>
      </c>
      <c r="BK411">
        <v>694208904</v>
      </c>
      <c r="BL411">
        <v>921442262</v>
      </c>
      <c r="BM411">
        <v>262090315</v>
      </c>
      <c r="BN411">
        <v>414367222</v>
      </c>
      <c r="BO411">
        <v>438803222</v>
      </c>
      <c r="BP411">
        <v>724737296</v>
      </c>
      <c r="BQ411">
        <v>788145642</v>
      </c>
      <c r="BR411">
        <v>991140040</v>
      </c>
      <c r="BS411">
        <v>316814465</v>
      </c>
      <c r="BT411">
        <v>457245670</v>
      </c>
      <c r="BU411">
        <v>459594720</v>
      </c>
      <c r="BV411">
        <v>447305350</v>
      </c>
      <c r="BW411">
        <v>63144308</v>
      </c>
      <c r="BX411">
        <v>623519098</v>
      </c>
      <c r="BY411">
        <v>894153048</v>
      </c>
      <c r="BZ411">
        <v>718187078</v>
      </c>
      <c r="CA411">
        <v>714805741</v>
      </c>
      <c r="CB411">
        <v>764479206</v>
      </c>
      <c r="CC411">
        <v>649262045</v>
      </c>
      <c r="CD411">
        <v>102844139</v>
      </c>
      <c r="CE411">
        <v>146442435</v>
      </c>
      <c r="CF411">
        <v>915600368</v>
      </c>
      <c r="CG411">
        <v>208483926</v>
      </c>
      <c r="CH411">
        <v>2175198</v>
      </c>
      <c r="CI411">
        <v>714961818</v>
      </c>
      <c r="CJ411">
        <v>402964244</v>
      </c>
      <c r="CK411">
        <v>32796054</v>
      </c>
      <c r="CL411">
        <v>462953837</v>
      </c>
      <c r="CM411">
        <v>343833523</v>
      </c>
      <c r="CN411">
        <v>506470067</v>
      </c>
      <c r="CO411">
        <v>793640048</v>
      </c>
      <c r="CP411">
        <v>146251703</v>
      </c>
      <c r="CQ411">
        <v>829935953</v>
      </c>
      <c r="CR411">
        <v>909982284</v>
      </c>
      <c r="CS411">
        <v>519953491</v>
      </c>
      <c r="CT411">
        <v>13584028</v>
      </c>
      <c r="CU411">
        <v>887594317</v>
      </c>
      <c r="CV411">
        <v>554599296</v>
      </c>
      <c r="CW411">
        <v>556363457</v>
      </c>
      <c r="CX411">
        <v>209249216</v>
      </c>
      <c r="CY411">
        <v>273593432</v>
      </c>
      <c r="CZ411">
        <v>623976719</v>
      </c>
      <c r="DA411">
        <v>506041428</v>
      </c>
      <c r="DB411">
        <v>298268361</v>
      </c>
      <c r="DC411">
        <v>547871918</v>
      </c>
      <c r="DD411">
        <v>484043551</v>
      </c>
      <c r="DE411">
        <v>435128662</v>
      </c>
      <c r="DF411">
        <v>207984283</v>
      </c>
      <c r="DG411">
        <v>400237944</v>
      </c>
      <c r="DH411">
        <v>489657345</v>
      </c>
      <c r="DI411">
        <v>621052084</v>
      </c>
      <c r="DJ411">
        <v>307418208</v>
      </c>
      <c r="DK411">
        <v>755268504</v>
      </c>
      <c r="DL411">
        <v>782565183</v>
      </c>
      <c r="DM411">
        <v>995139466</v>
      </c>
      <c r="DN411">
        <v>960744803</v>
      </c>
      <c r="DO411">
        <v>393763517</v>
      </c>
      <c r="DP411">
        <v>582182055</v>
      </c>
    </row>
    <row r="412" spans="1:120" x14ac:dyDescent="0.25">
      <c r="A412">
        <v>730019826</v>
      </c>
      <c r="B412">
        <v>265516183</v>
      </c>
      <c r="C412">
        <v>666246052</v>
      </c>
      <c r="D412">
        <v>646679428</v>
      </c>
      <c r="E412">
        <v>51704001</v>
      </c>
      <c r="F412">
        <v>102527438</v>
      </c>
      <c r="G412">
        <v>188025939</v>
      </c>
      <c r="H412" s="1">
        <v>143178427</v>
      </c>
      <c r="I412" s="1">
        <v>920710611</v>
      </c>
      <c r="J412" s="1">
        <v>666299800</v>
      </c>
      <c r="K412" s="1">
        <v>938824761</v>
      </c>
      <c r="L412">
        <v>557574297</v>
      </c>
      <c r="M412">
        <v>751960864</v>
      </c>
      <c r="N412">
        <v>804260290</v>
      </c>
      <c r="O412">
        <v>570629421</v>
      </c>
      <c r="P412">
        <v>158225005</v>
      </c>
      <c r="Q412">
        <v>562211904</v>
      </c>
      <c r="R412">
        <v>127572163</v>
      </c>
      <c r="S412">
        <v>158909414</v>
      </c>
      <c r="T412">
        <v>595885935</v>
      </c>
      <c r="U412">
        <v>643890393</v>
      </c>
      <c r="V412">
        <v>743745076</v>
      </c>
      <c r="W412">
        <v>232671588</v>
      </c>
      <c r="X412">
        <v>136118037</v>
      </c>
      <c r="Y412">
        <v>380725870</v>
      </c>
      <c r="Z412">
        <v>938879040</v>
      </c>
      <c r="AA412">
        <v>228941397</v>
      </c>
      <c r="AB412">
        <v>398076648</v>
      </c>
      <c r="AC412">
        <v>948259195</v>
      </c>
      <c r="AD412">
        <v>429834903</v>
      </c>
      <c r="AE412">
        <v>334885438</v>
      </c>
      <c r="AF412">
        <v>800805457</v>
      </c>
      <c r="AG412">
        <v>604323993</v>
      </c>
      <c r="AH412">
        <v>644447085</v>
      </c>
      <c r="AI412">
        <v>974713866</v>
      </c>
      <c r="AJ412">
        <v>359754665</v>
      </c>
      <c r="AK412">
        <v>848761618</v>
      </c>
      <c r="AL412">
        <v>566180276</v>
      </c>
      <c r="AM412">
        <v>557563706</v>
      </c>
      <c r="AN412">
        <v>881005906</v>
      </c>
      <c r="AO412">
        <v>953544906</v>
      </c>
      <c r="AP412">
        <v>361948024</v>
      </c>
      <c r="AQ412">
        <v>882092288</v>
      </c>
      <c r="AR412">
        <v>294499007</v>
      </c>
      <c r="AS412">
        <v>141525726</v>
      </c>
      <c r="AT412">
        <v>644363846</v>
      </c>
      <c r="AU412">
        <v>989169667</v>
      </c>
      <c r="AV412">
        <v>339922026</v>
      </c>
      <c r="AW412">
        <v>106581623</v>
      </c>
      <c r="AX412">
        <v>937859108</v>
      </c>
      <c r="AY412">
        <v>448858383</v>
      </c>
      <c r="AZ412">
        <v>414667822</v>
      </c>
      <c r="BA412">
        <v>173945790</v>
      </c>
      <c r="BB412">
        <v>179131344</v>
      </c>
      <c r="BC412">
        <v>416879413</v>
      </c>
      <c r="BD412">
        <v>125749521</v>
      </c>
      <c r="BE412">
        <v>355048699</v>
      </c>
      <c r="BF412">
        <v>403654699</v>
      </c>
      <c r="BG412">
        <v>81521631</v>
      </c>
      <c r="BH412">
        <v>513379454</v>
      </c>
      <c r="BI412">
        <v>55563711</v>
      </c>
      <c r="BJ412">
        <v>276084700</v>
      </c>
      <c r="BK412">
        <v>989430966</v>
      </c>
      <c r="BL412">
        <v>895473691</v>
      </c>
      <c r="BM412">
        <v>465624658</v>
      </c>
      <c r="BN412">
        <v>479176311</v>
      </c>
      <c r="BO412">
        <v>911734639</v>
      </c>
      <c r="BP412">
        <v>436095779</v>
      </c>
      <c r="BQ412">
        <v>422456588</v>
      </c>
      <c r="BR412">
        <v>650688131</v>
      </c>
      <c r="BS412">
        <v>685902096</v>
      </c>
      <c r="BT412">
        <v>228480463</v>
      </c>
      <c r="BU412">
        <v>280266487</v>
      </c>
      <c r="BV412">
        <v>957155617</v>
      </c>
      <c r="BW412">
        <v>964642357</v>
      </c>
      <c r="BX412">
        <v>358978003</v>
      </c>
      <c r="BY412">
        <v>619070736</v>
      </c>
      <c r="BZ412">
        <v>805274479</v>
      </c>
      <c r="CA412">
        <v>576870685</v>
      </c>
      <c r="CB412">
        <v>855085857</v>
      </c>
      <c r="CC412">
        <v>918639843</v>
      </c>
      <c r="CD412">
        <v>344977625</v>
      </c>
      <c r="CE412">
        <v>218059561</v>
      </c>
      <c r="CF412">
        <v>628616147</v>
      </c>
      <c r="CG412">
        <v>305967317</v>
      </c>
      <c r="CH412">
        <v>533695449</v>
      </c>
      <c r="CI412">
        <v>763696277</v>
      </c>
      <c r="CJ412">
        <v>727171961</v>
      </c>
      <c r="CK412">
        <v>767153276</v>
      </c>
      <c r="CL412">
        <v>878720103</v>
      </c>
      <c r="CM412">
        <v>479207164</v>
      </c>
      <c r="CN412">
        <v>721528786</v>
      </c>
      <c r="CO412">
        <v>141839572</v>
      </c>
      <c r="CP412">
        <v>176821811</v>
      </c>
      <c r="CQ412">
        <v>530264760</v>
      </c>
      <c r="CR412">
        <v>831170372</v>
      </c>
      <c r="CS412">
        <v>753070223</v>
      </c>
      <c r="CT412">
        <v>281758313</v>
      </c>
      <c r="CU412">
        <v>6730294</v>
      </c>
      <c r="CV412">
        <v>772949069</v>
      </c>
      <c r="CW412">
        <v>683269292</v>
      </c>
      <c r="CX412">
        <v>669174483</v>
      </c>
      <c r="CY412">
        <v>672343291</v>
      </c>
      <c r="CZ412">
        <v>344448643</v>
      </c>
      <c r="DA412">
        <v>673060104</v>
      </c>
      <c r="DB412">
        <v>930016358</v>
      </c>
      <c r="DC412">
        <v>754128034</v>
      </c>
      <c r="DD412">
        <v>261882527</v>
      </c>
      <c r="DE412">
        <v>767597101</v>
      </c>
      <c r="DF412">
        <v>392785364</v>
      </c>
      <c r="DG412">
        <v>430764577</v>
      </c>
      <c r="DH412">
        <v>540958099</v>
      </c>
      <c r="DI412">
        <v>997889144</v>
      </c>
      <c r="DJ412">
        <v>66060215</v>
      </c>
      <c r="DK412">
        <v>462597028</v>
      </c>
      <c r="DL412">
        <v>20135969</v>
      </c>
      <c r="DM412">
        <v>215415178</v>
      </c>
      <c r="DN412">
        <v>639174052</v>
      </c>
      <c r="DO412">
        <v>74014427</v>
      </c>
      <c r="DP412">
        <v>296045872</v>
      </c>
    </row>
    <row r="413" spans="1:120" x14ac:dyDescent="0.25">
      <c r="A413">
        <v>76956615</v>
      </c>
      <c r="B413">
        <v>685060600</v>
      </c>
      <c r="C413">
        <v>93034586</v>
      </c>
      <c r="D413">
        <v>300427414</v>
      </c>
      <c r="E413">
        <v>64038419</v>
      </c>
      <c r="F413">
        <v>516935352</v>
      </c>
      <c r="G413">
        <v>514498364</v>
      </c>
      <c r="H413" s="1">
        <v>20677977</v>
      </c>
      <c r="I413" s="1">
        <v>572293365</v>
      </c>
      <c r="J413" s="1">
        <v>321253027</v>
      </c>
      <c r="K413" s="1">
        <v>36102549</v>
      </c>
      <c r="L413">
        <v>24062371</v>
      </c>
      <c r="M413">
        <v>759546734</v>
      </c>
      <c r="N413">
        <v>165911379</v>
      </c>
      <c r="O413">
        <v>674947966</v>
      </c>
      <c r="P413">
        <v>555255354</v>
      </c>
      <c r="Q413">
        <v>99552320</v>
      </c>
      <c r="R413">
        <v>657061321</v>
      </c>
      <c r="S413">
        <v>137660733</v>
      </c>
      <c r="T413">
        <v>851843039</v>
      </c>
      <c r="U413">
        <v>382439910</v>
      </c>
      <c r="V413">
        <v>444658602</v>
      </c>
      <c r="W413">
        <v>576526714</v>
      </c>
      <c r="X413">
        <v>941864592</v>
      </c>
      <c r="Y413">
        <v>521618986</v>
      </c>
      <c r="Z413">
        <v>380894632</v>
      </c>
      <c r="AA413">
        <v>597927822</v>
      </c>
      <c r="AB413">
        <v>674006073</v>
      </c>
      <c r="AC413">
        <v>720910440</v>
      </c>
      <c r="AD413">
        <v>822300435</v>
      </c>
      <c r="AE413">
        <v>118301604</v>
      </c>
      <c r="AF413">
        <v>496260295</v>
      </c>
      <c r="AG413">
        <v>819928257</v>
      </c>
      <c r="AH413">
        <v>932743461</v>
      </c>
      <c r="AI413">
        <v>886459867</v>
      </c>
      <c r="AJ413">
        <v>995155864</v>
      </c>
      <c r="AK413">
        <v>605329683</v>
      </c>
      <c r="AL413">
        <v>255535985</v>
      </c>
      <c r="AM413">
        <v>430489212</v>
      </c>
      <c r="AN413">
        <v>370906004</v>
      </c>
      <c r="AO413">
        <v>506942962</v>
      </c>
      <c r="AP413">
        <v>88608842</v>
      </c>
      <c r="AQ413">
        <v>376944248</v>
      </c>
      <c r="AR413">
        <v>209614072</v>
      </c>
      <c r="AS413">
        <v>452656393</v>
      </c>
      <c r="AT413">
        <v>985779570</v>
      </c>
      <c r="AU413">
        <v>637276363</v>
      </c>
      <c r="AV413">
        <v>551244975</v>
      </c>
      <c r="AW413">
        <v>98377268</v>
      </c>
      <c r="AX413">
        <v>644471199</v>
      </c>
      <c r="AY413">
        <v>232433010</v>
      </c>
      <c r="AZ413">
        <v>657536664</v>
      </c>
      <c r="BA413">
        <v>837588138</v>
      </c>
      <c r="BB413">
        <v>512470051</v>
      </c>
      <c r="BC413">
        <v>784358836</v>
      </c>
      <c r="BD413">
        <v>471516153</v>
      </c>
      <c r="BE413">
        <v>2580225</v>
      </c>
      <c r="BF413">
        <v>424643365</v>
      </c>
      <c r="BG413">
        <v>418119127</v>
      </c>
      <c r="BH413">
        <v>216305195</v>
      </c>
      <c r="BI413">
        <v>585419136</v>
      </c>
      <c r="BJ413">
        <v>289737422</v>
      </c>
      <c r="BK413">
        <v>928416153</v>
      </c>
      <c r="BL413">
        <v>952464325</v>
      </c>
      <c r="BM413">
        <v>453357446</v>
      </c>
      <c r="BN413">
        <v>630832421</v>
      </c>
      <c r="BO413">
        <v>143529959</v>
      </c>
      <c r="BP413">
        <v>322436810</v>
      </c>
      <c r="BQ413">
        <v>130238078</v>
      </c>
      <c r="BR413">
        <v>56319084</v>
      </c>
      <c r="BS413">
        <v>149898729</v>
      </c>
      <c r="BT413">
        <v>406119433</v>
      </c>
      <c r="BU413">
        <v>568199468</v>
      </c>
      <c r="BV413">
        <v>327670362</v>
      </c>
      <c r="BW413">
        <v>959611962</v>
      </c>
      <c r="BX413">
        <v>383522533</v>
      </c>
      <c r="BY413">
        <v>374446375</v>
      </c>
      <c r="BZ413">
        <v>669232665</v>
      </c>
      <c r="CA413">
        <v>883678578</v>
      </c>
      <c r="CB413">
        <v>225573080</v>
      </c>
      <c r="CC413">
        <v>725709861</v>
      </c>
      <c r="CD413">
        <v>493980202</v>
      </c>
      <c r="CE413">
        <v>457595605</v>
      </c>
      <c r="CF413">
        <v>588104780</v>
      </c>
      <c r="CG413">
        <v>511814715</v>
      </c>
      <c r="CH413">
        <v>792772833</v>
      </c>
      <c r="CI413">
        <v>681891282</v>
      </c>
      <c r="CJ413">
        <v>984972877</v>
      </c>
      <c r="CK413">
        <v>862783337</v>
      </c>
      <c r="CL413">
        <v>90446078</v>
      </c>
      <c r="CM413">
        <v>641797879</v>
      </c>
      <c r="CN413">
        <v>354902809</v>
      </c>
      <c r="CO413">
        <v>229429159</v>
      </c>
      <c r="CP413">
        <v>800047641</v>
      </c>
      <c r="CQ413">
        <v>581848957</v>
      </c>
      <c r="CR413">
        <v>536112570</v>
      </c>
      <c r="CS413">
        <v>48854970</v>
      </c>
      <c r="CT413">
        <v>919692503</v>
      </c>
      <c r="CU413">
        <v>755204238</v>
      </c>
      <c r="CV413">
        <v>573074205</v>
      </c>
      <c r="CW413">
        <v>166329937</v>
      </c>
      <c r="CX413">
        <v>803856748</v>
      </c>
      <c r="CY413">
        <v>606801056</v>
      </c>
      <c r="CZ413">
        <v>345521161</v>
      </c>
      <c r="DA413">
        <v>20250960</v>
      </c>
      <c r="DB413">
        <v>507165645</v>
      </c>
      <c r="DC413">
        <v>988329999</v>
      </c>
      <c r="DD413">
        <v>943089168</v>
      </c>
      <c r="DE413">
        <v>722407724</v>
      </c>
      <c r="DF413">
        <v>342259975</v>
      </c>
      <c r="DG413">
        <v>715200120</v>
      </c>
      <c r="DH413">
        <v>820515871</v>
      </c>
      <c r="DI413">
        <v>860042726</v>
      </c>
      <c r="DJ413">
        <v>202626478</v>
      </c>
      <c r="DK413">
        <v>670620622</v>
      </c>
      <c r="DL413">
        <v>397642643</v>
      </c>
      <c r="DM413">
        <v>467479323</v>
      </c>
      <c r="DN413">
        <v>443067332</v>
      </c>
      <c r="DO413">
        <v>73594172</v>
      </c>
      <c r="DP413">
        <v>322787472</v>
      </c>
    </row>
    <row r="414" spans="1:120" x14ac:dyDescent="0.25">
      <c r="A414">
        <v>977111587</v>
      </c>
      <c r="B414">
        <v>990970041</v>
      </c>
      <c r="C414">
        <v>893486987</v>
      </c>
      <c r="D414">
        <v>802852688</v>
      </c>
      <c r="E414">
        <v>617239174</v>
      </c>
      <c r="F414">
        <v>75259650</v>
      </c>
      <c r="G414">
        <v>710165946</v>
      </c>
      <c r="H414" s="1">
        <v>691605453</v>
      </c>
      <c r="I414" s="1">
        <v>492339842</v>
      </c>
      <c r="J414" s="1">
        <v>766353601</v>
      </c>
      <c r="K414" s="1">
        <v>595929567</v>
      </c>
      <c r="L414">
        <v>351573782</v>
      </c>
      <c r="M414">
        <v>31888408</v>
      </c>
      <c r="N414">
        <v>208011662</v>
      </c>
      <c r="O414">
        <v>120874296</v>
      </c>
      <c r="P414">
        <v>982389655</v>
      </c>
      <c r="Q414">
        <v>239036201</v>
      </c>
      <c r="R414">
        <v>116582448</v>
      </c>
      <c r="S414">
        <v>873505473</v>
      </c>
      <c r="T414">
        <v>58795308</v>
      </c>
      <c r="U414">
        <v>218297437</v>
      </c>
      <c r="V414">
        <v>109759003</v>
      </c>
      <c r="W414">
        <v>612871860</v>
      </c>
      <c r="X414">
        <v>139682178</v>
      </c>
      <c r="Y414">
        <v>479709536</v>
      </c>
      <c r="Z414">
        <v>315845392</v>
      </c>
      <c r="AA414">
        <v>339039483</v>
      </c>
      <c r="AB414">
        <v>799802252</v>
      </c>
      <c r="AC414">
        <v>425725581</v>
      </c>
      <c r="AD414">
        <v>891982197</v>
      </c>
      <c r="AE414">
        <v>358680693</v>
      </c>
      <c r="AF414">
        <v>184021992</v>
      </c>
      <c r="AG414">
        <v>972536422</v>
      </c>
      <c r="AH414">
        <v>540446374</v>
      </c>
      <c r="AI414">
        <v>992556091</v>
      </c>
      <c r="AJ414">
        <v>184193068</v>
      </c>
      <c r="AK414">
        <v>656771122</v>
      </c>
      <c r="AL414">
        <v>417899791</v>
      </c>
      <c r="AM414">
        <v>86447046</v>
      </c>
      <c r="AN414">
        <v>266660261</v>
      </c>
      <c r="AO414">
        <v>603940536</v>
      </c>
      <c r="AP414">
        <v>671428408</v>
      </c>
      <c r="AQ414">
        <v>728231588</v>
      </c>
      <c r="AR414">
        <v>893886358</v>
      </c>
      <c r="AS414">
        <v>72975410</v>
      </c>
      <c r="AT414">
        <v>501779713</v>
      </c>
      <c r="AU414">
        <v>230850645</v>
      </c>
      <c r="AV414">
        <v>714059644</v>
      </c>
      <c r="AW414">
        <v>829467319</v>
      </c>
      <c r="AX414">
        <v>804608791</v>
      </c>
      <c r="AY414">
        <v>974655291</v>
      </c>
      <c r="AZ414">
        <v>7472351</v>
      </c>
      <c r="BA414">
        <v>699522142</v>
      </c>
      <c r="BB414">
        <v>561950435</v>
      </c>
      <c r="BC414">
        <v>682690487</v>
      </c>
      <c r="BD414">
        <v>479793924</v>
      </c>
      <c r="BE414">
        <v>397774377</v>
      </c>
      <c r="BF414">
        <v>266319460</v>
      </c>
      <c r="BG414">
        <v>78487368</v>
      </c>
      <c r="BH414">
        <v>816187903</v>
      </c>
      <c r="BI414">
        <v>65088280</v>
      </c>
      <c r="BJ414">
        <v>881708807</v>
      </c>
      <c r="BK414">
        <v>829973766</v>
      </c>
      <c r="BL414">
        <v>199857290</v>
      </c>
      <c r="BM414">
        <v>649331944</v>
      </c>
      <c r="BN414">
        <v>396318941</v>
      </c>
      <c r="BO414">
        <v>354017924</v>
      </c>
      <c r="BP414">
        <v>971230868</v>
      </c>
      <c r="BQ414">
        <v>653310463</v>
      </c>
      <c r="BR414">
        <v>143770768</v>
      </c>
      <c r="BS414">
        <v>896166846</v>
      </c>
      <c r="BT414">
        <v>794086507</v>
      </c>
      <c r="BU414">
        <v>981357785</v>
      </c>
      <c r="BV414">
        <v>423823806</v>
      </c>
      <c r="BW414">
        <v>315124596</v>
      </c>
      <c r="BX414">
        <v>38173270</v>
      </c>
      <c r="BY414">
        <v>844787766</v>
      </c>
      <c r="BZ414">
        <v>533850895</v>
      </c>
      <c r="CA414">
        <v>357744870</v>
      </c>
      <c r="CB414">
        <v>742434074</v>
      </c>
      <c r="CC414">
        <v>689202145</v>
      </c>
      <c r="CD414">
        <v>800508581</v>
      </c>
      <c r="CE414">
        <v>709134006</v>
      </c>
      <c r="CF414">
        <v>574100885</v>
      </c>
      <c r="CG414">
        <v>969919414</v>
      </c>
      <c r="CH414">
        <v>240506846</v>
      </c>
      <c r="CI414">
        <v>1788500</v>
      </c>
      <c r="CJ414">
        <v>405601835</v>
      </c>
      <c r="CK414">
        <v>55661986</v>
      </c>
      <c r="CL414">
        <v>428939475</v>
      </c>
      <c r="CM414">
        <v>599120539</v>
      </c>
      <c r="CN414">
        <v>104506618</v>
      </c>
      <c r="CO414">
        <v>170699831</v>
      </c>
      <c r="CP414">
        <v>192581824</v>
      </c>
      <c r="CQ414">
        <v>853080102</v>
      </c>
      <c r="CR414">
        <v>128131826</v>
      </c>
      <c r="CS414">
        <v>433084558</v>
      </c>
      <c r="CT414">
        <v>371406160</v>
      </c>
      <c r="CU414">
        <v>54052327</v>
      </c>
      <c r="CV414">
        <v>496995375</v>
      </c>
      <c r="CW414">
        <v>876846049</v>
      </c>
      <c r="CX414">
        <v>360364225</v>
      </c>
      <c r="CY414">
        <v>250071772</v>
      </c>
      <c r="CZ414">
        <v>368345868</v>
      </c>
      <c r="DA414">
        <v>957931710</v>
      </c>
      <c r="DB414">
        <v>368490506</v>
      </c>
      <c r="DC414">
        <v>590575903</v>
      </c>
      <c r="DD414">
        <v>853876536</v>
      </c>
      <c r="DE414">
        <v>796573102</v>
      </c>
      <c r="DF414">
        <v>747947841</v>
      </c>
      <c r="DG414">
        <v>642576163</v>
      </c>
      <c r="DH414">
        <v>300287328</v>
      </c>
      <c r="DI414">
        <v>311591929</v>
      </c>
      <c r="DJ414">
        <v>463780469</v>
      </c>
      <c r="DK414">
        <v>982924759</v>
      </c>
      <c r="DL414">
        <v>890275439</v>
      </c>
      <c r="DM414">
        <v>775660778</v>
      </c>
      <c r="DN414">
        <v>920180397</v>
      </c>
      <c r="DO414">
        <v>415405393</v>
      </c>
      <c r="DP414">
        <v>665120724</v>
      </c>
    </row>
    <row r="415" spans="1:120" x14ac:dyDescent="0.25">
      <c r="A415">
        <v>942037978</v>
      </c>
      <c r="B415">
        <v>964987262</v>
      </c>
      <c r="C415">
        <v>834747680</v>
      </c>
      <c r="D415">
        <v>604344775</v>
      </c>
      <c r="E415">
        <v>357019139</v>
      </c>
      <c r="F415">
        <v>569652933</v>
      </c>
      <c r="G415">
        <v>150247762</v>
      </c>
      <c r="H415" s="1">
        <v>329532295</v>
      </c>
      <c r="I415" s="1">
        <v>231025540</v>
      </c>
      <c r="J415" s="1">
        <v>783258586</v>
      </c>
      <c r="K415" s="1">
        <v>488131852</v>
      </c>
      <c r="L415">
        <v>113331549</v>
      </c>
      <c r="M415">
        <v>447974342</v>
      </c>
      <c r="N415">
        <v>971672718</v>
      </c>
      <c r="O415">
        <v>407772643</v>
      </c>
      <c r="P415">
        <v>489284885</v>
      </c>
      <c r="Q415">
        <v>865299337</v>
      </c>
      <c r="R415">
        <v>390471372</v>
      </c>
      <c r="S415">
        <v>413107934</v>
      </c>
      <c r="T415">
        <v>652480118</v>
      </c>
      <c r="U415">
        <v>391047063</v>
      </c>
      <c r="V415">
        <v>771611843</v>
      </c>
      <c r="W415">
        <v>890902853</v>
      </c>
      <c r="X415">
        <v>527259834</v>
      </c>
      <c r="Y415">
        <v>325228966</v>
      </c>
      <c r="Z415">
        <v>845938374</v>
      </c>
      <c r="AA415">
        <v>666981253</v>
      </c>
      <c r="AB415">
        <v>151067000</v>
      </c>
      <c r="AC415">
        <v>322445051</v>
      </c>
      <c r="AD415">
        <v>969471956</v>
      </c>
      <c r="AE415">
        <v>809075320</v>
      </c>
      <c r="AF415">
        <v>306266235</v>
      </c>
      <c r="AG415">
        <v>202203508</v>
      </c>
      <c r="AH415">
        <v>788040298</v>
      </c>
      <c r="AI415">
        <v>692084517</v>
      </c>
      <c r="AJ415">
        <v>404410524</v>
      </c>
      <c r="AK415">
        <v>147298207</v>
      </c>
      <c r="AL415">
        <v>947587387</v>
      </c>
      <c r="AM415">
        <v>608427391</v>
      </c>
      <c r="AN415">
        <v>987119761</v>
      </c>
      <c r="AO415">
        <v>540994139</v>
      </c>
      <c r="AP415">
        <v>428480214</v>
      </c>
      <c r="AQ415">
        <v>706971225</v>
      </c>
      <c r="AR415">
        <v>911580545</v>
      </c>
      <c r="AS415">
        <v>106676613</v>
      </c>
      <c r="AT415">
        <v>53422543</v>
      </c>
      <c r="AU415">
        <v>435779399</v>
      </c>
      <c r="AV415">
        <v>497604335</v>
      </c>
      <c r="AW415">
        <v>867123797</v>
      </c>
      <c r="AX415">
        <v>987460747</v>
      </c>
      <c r="AY415">
        <v>332531716</v>
      </c>
      <c r="AZ415">
        <v>669712303</v>
      </c>
      <c r="BA415">
        <v>533168169</v>
      </c>
      <c r="BB415">
        <v>860949845</v>
      </c>
      <c r="BC415">
        <v>203068428</v>
      </c>
      <c r="BD415">
        <v>442720184</v>
      </c>
      <c r="BE415">
        <v>834623547</v>
      </c>
      <c r="BF415">
        <v>838474375</v>
      </c>
      <c r="BG415">
        <v>965117399</v>
      </c>
      <c r="BH415">
        <v>417688844</v>
      </c>
      <c r="BI415">
        <v>389446051</v>
      </c>
      <c r="BJ415">
        <v>353690544</v>
      </c>
      <c r="BK415">
        <v>94165874</v>
      </c>
      <c r="BL415">
        <v>639103828</v>
      </c>
      <c r="BM415">
        <v>18972754</v>
      </c>
      <c r="BN415">
        <v>336660385</v>
      </c>
      <c r="BO415">
        <v>545246561</v>
      </c>
      <c r="BP415">
        <v>134964062</v>
      </c>
      <c r="BQ415">
        <v>511519438</v>
      </c>
      <c r="BR415">
        <v>213890708</v>
      </c>
      <c r="BS415">
        <v>469091703</v>
      </c>
      <c r="BT415">
        <v>439207031</v>
      </c>
      <c r="BU415">
        <v>184235290</v>
      </c>
      <c r="BV415">
        <v>50135878</v>
      </c>
      <c r="BW415">
        <v>373210710</v>
      </c>
      <c r="BX415">
        <v>235101619</v>
      </c>
      <c r="BY415">
        <v>840028586</v>
      </c>
      <c r="BZ415">
        <v>477632091</v>
      </c>
      <c r="CA415">
        <v>670996540</v>
      </c>
      <c r="CB415">
        <v>394994896</v>
      </c>
      <c r="CC415">
        <v>864882238</v>
      </c>
      <c r="CD415">
        <v>850630869</v>
      </c>
      <c r="CE415">
        <v>37289869</v>
      </c>
      <c r="CF415">
        <v>659237444</v>
      </c>
      <c r="CG415">
        <v>104927680</v>
      </c>
      <c r="CH415">
        <v>719416379</v>
      </c>
      <c r="CI415">
        <v>595360894</v>
      </c>
      <c r="CJ415">
        <v>51518906</v>
      </c>
      <c r="CK415">
        <v>207038878</v>
      </c>
      <c r="CL415">
        <v>404929396</v>
      </c>
      <c r="CM415">
        <v>355493677</v>
      </c>
      <c r="CN415">
        <v>66088793</v>
      </c>
      <c r="CO415">
        <v>147977676</v>
      </c>
      <c r="CP415">
        <v>913445264</v>
      </c>
      <c r="CQ415">
        <v>509243640</v>
      </c>
      <c r="CR415">
        <v>571574428</v>
      </c>
      <c r="CS415">
        <v>199021666</v>
      </c>
      <c r="CT415">
        <v>338464837</v>
      </c>
      <c r="CU415">
        <v>66966136</v>
      </c>
      <c r="CV415">
        <v>443654465</v>
      </c>
      <c r="CW415">
        <v>525515311</v>
      </c>
      <c r="CX415">
        <v>721569231</v>
      </c>
      <c r="CY415">
        <v>134168350</v>
      </c>
      <c r="CZ415">
        <v>641385152</v>
      </c>
      <c r="DA415">
        <v>861577127</v>
      </c>
      <c r="DB415">
        <v>711139467</v>
      </c>
      <c r="DC415">
        <v>694111460</v>
      </c>
      <c r="DD415">
        <v>886861143</v>
      </c>
      <c r="DE415">
        <v>852179854</v>
      </c>
      <c r="DF415">
        <v>864992235</v>
      </c>
      <c r="DG415">
        <v>172158908</v>
      </c>
      <c r="DH415">
        <v>616036921</v>
      </c>
      <c r="DI415">
        <v>541029245</v>
      </c>
      <c r="DJ415">
        <v>209397534</v>
      </c>
      <c r="DK415">
        <v>304635404</v>
      </c>
      <c r="DL415">
        <v>250672845</v>
      </c>
      <c r="DM415">
        <v>895677368</v>
      </c>
      <c r="DN415">
        <v>129285543</v>
      </c>
      <c r="DO415">
        <v>558612641</v>
      </c>
      <c r="DP415">
        <v>437424658</v>
      </c>
    </row>
    <row r="416" spans="1:120" x14ac:dyDescent="0.25">
      <c r="A416">
        <v>585880314</v>
      </c>
      <c r="B416">
        <v>407988341</v>
      </c>
      <c r="C416">
        <v>330552802</v>
      </c>
      <c r="D416">
        <v>524491992</v>
      </c>
      <c r="E416">
        <v>912839685</v>
      </c>
      <c r="F416">
        <v>20241632</v>
      </c>
      <c r="G416">
        <v>52060874</v>
      </c>
      <c r="H416" s="1">
        <v>527397431</v>
      </c>
      <c r="I416" s="1">
        <v>322450864</v>
      </c>
      <c r="J416" s="1">
        <v>499731437</v>
      </c>
      <c r="K416" s="1">
        <v>801398694</v>
      </c>
      <c r="L416">
        <v>306814943</v>
      </c>
      <c r="M416">
        <v>995278972</v>
      </c>
      <c r="N416">
        <v>553181344</v>
      </c>
      <c r="O416">
        <v>887304770</v>
      </c>
      <c r="P416">
        <v>383670598</v>
      </c>
      <c r="Q416">
        <v>546083390</v>
      </c>
      <c r="R416">
        <v>328810391</v>
      </c>
      <c r="S416">
        <v>538015294</v>
      </c>
      <c r="T416">
        <v>646336330</v>
      </c>
      <c r="U416">
        <v>823897381</v>
      </c>
      <c r="V416">
        <v>447424293</v>
      </c>
      <c r="W416">
        <v>609354975</v>
      </c>
      <c r="X416">
        <v>216759708</v>
      </c>
      <c r="Y416">
        <v>832170136</v>
      </c>
      <c r="Z416">
        <v>886244530</v>
      </c>
      <c r="AA416">
        <v>706183226</v>
      </c>
      <c r="AB416">
        <v>591871029</v>
      </c>
      <c r="AC416">
        <v>182840926</v>
      </c>
      <c r="AD416">
        <v>234123534</v>
      </c>
      <c r="AE416">
        <v>958561419</v>
      </c>
      <c r="AF416">
        <v>40796894</v>
      </c>
      <c r="AG416">
        <v>988586222</v>
      </c>
      <c r="AH416">
        <v>595903590</v>
      </c>
      <c r="AI416">
        <v>189703452</v>
      </c>
      <c r="AJ416">
        <v>136897715</v>
      </c>
      <c r="AK416">
        <v>288684112</v>
      </c>
      <c r="AL416">
        <v>628405553</v>
      </c>
      <c r="AM416">
        <v>919431946</v>
      </c>
      <c r="AN416">
        <v>605243952</v>
      </c>
      <c r="AO416">
        <v>179173474</v>
      </c>
      <c r="AP416">
        <v>755767263</v>
      </c>
      <c r="AQ416">
        <v>947823627</v>
      </c>
      <c r="AR416">
        <v>960734631</v>
      </c>
      <c r="AS416">
        <v>264756381</v>
      </c>
      <c r="AT416">
        <v>537131301</v>
      </c>
      <c r="AU416">
        <v>694317278</v>
      </c>
      <c r="AV416">
        <v>132410624</v>
      </c>
      <c r="AW416">
        <v>100382142</v>
      </c>
      <c r="AX416">
        <v>447332301</v>
      </c>
      <c r="AY416">
        <v>985874598</v>
      </c>
      <c r="AZ416">
        <v>983243723</v>
      </c>
      <c r="BA416">
        <v>608435278</v>
      </c>
      <c r="BB416">
        <v>811669775</v>
      </c>
      <c r="BC416">
        <v>899161948</v>
      </c>
      <c r="BD416">
        <v>437313321</v>
      </c>
      <c r="BE416">
        <v>84386446</v>
      </c>
      <c r="BF416">
        <v>212896859</v>
      </c>
      <c r="BG416">
        <v>987539633</v>
      </c>
      <c r="BH416">
        <v>728857467</v>
      </c>
      <c r="BI416">
        <v>844463036</v>
      </c>
      <c r="BJ416">
        <v>104429110</v>
      </c>
      <c r="BK416">
        <v>157979777</v>
      </c>
      <c r="BL416">
        <v>769272931</v>
      </c>
      <c r="BM416">
        <v>449028390</v>
      </c>
      <c r="BN416">
        <v>490972523</v>
      </c>
      <c r="BO416">
        <v>300215078</v>
      </c>
      <c r="BP416">
        <v>739252961</v>
      </c>
      <c r="BQ416">
        <v>750155665</v>
      </c>
      <c r="BR416">
        <v>417566379</v>
      </c>
      <c r="BS416">
        <v>815701779</v>
      </c>
      <c r="BT416">
        <v>471595773</v>
      </c>
      <c r="BU416">
        <v>933175417</v>
      </c>
      <c r="BV416">
        <v>101600926</v>
      </c>
      <c r="BW416">
        <v>32098599</v>
      </c>
      <c r="BX416">
        <v>462362116</v>
      </c>
      <c r="BY416">
        <v>506843879</v>
      </c>
      <c r="BZ416">
        <v>887723729</v>
      </c>
      <c r="CA416">
        <v>97397657</v>
      </c>
      <c r="CB416">
        <v>312497959</v>
      </c>
      <c r="CC416">
        <v>26326667</v>
      </c>
      <c r="CD416">
        <v>315997124</v>
      </c>
      <c r="CE416">
        <v>383649180</v>
      </c>
      <c r="CF416">
        <v>996348801</v>
      </c>
      <c r="CG416">
        <v>631393161</v>
      </c>
      <c r="CH416">
        <v>949583876</v>
      </c>
      <c r="CI416">
        <v>90067416</v>
      </c>
      <c r="CJ416">
        <v>882329666</v>
      </c>
      <c r="CK416">
        <v>177475092</v>
      </c>
      <c r="CL416">
        <v>896158603</v>
      </c>
      <c r="CM416">
        <v>796168598</v>
      </c>
      <c r="CN416">
        <v>337591110</v>
      </c>
      <c r="CO416">
        <v>555695388</v>
      </c>
      <c r="CP416">
        <v>192770493</v>
      </c>
      <c r="CQ416">
        <v>757880199</v>
      </c>
      <c r="CR416">
        <v>767764281</v>
      </c>
      <c r="CS416">
        <v>425517853</v>
      </c>
      <c r="CT416">
        <v>976073038</v>
      </c>
      <c r="CU416">
        <v>357213246</v>
      </c>
      <c r="CV416">
        <v>65773378</v>
      </c>
      <c r="CW416">
        <v>372359900</v>
      </c>
      <c r="CX416">
        <v>47694033</v>
      </c>
      <c r="CY416">
        <v>138829026</v>
      </c>
      <c r="CZ416">
        <v>40885630</v>
      </c>
      <c r="DA416">
        <v>343512452</v>
      </c>
      <c r="DB416">
        <v>768022158</v>
      </c>
      <c r="DC416">
        <v>451938788</v>
      </c>
      <c r="DD416">
        <v>61753432</v>
      </c>
      <c r="DE416">
        <v>128337731</v>
      </c>
      <c r="DF416">
        <v>729273983</v>
      </c>
      <c r="DG416">
        <v>206459726</v>
      </c>
      <c r="DH416">
        <v>707814379</v>
      </c>
      <c r="DI416">
        <v>742785472</v>
      </c>
      <c r="DJ416">
        <v>866496840</v>
      </c>
      <c r="DK416">
        <v>783147210</v>
      </c>
      <c r="DL416">
        <v>647993508</v>
      </c>
      <c r="DM416">
        <v>955382576</v>
      </c>
      <c r="DN416">
        <v>710551241</v>
      </c>
      <c r="DO416">
        <v>419862139</v>
      </c>
      <c r="DP416">
        <v>244012493</v>
      </c>
    </row>
    <row r="417" spans="1:120" x14ac:dyDescent="0.25">
      <c r="A417">
        <v>942446945</v>
      </c>
      <c r="B417">
        <v>757599720</v>
      </c>
      <c r="C417">
        <v>632120410</v>
      </c>
      <c r="D417">
        <v>721899330</v>
      </c>
      <c r="E417">
        <v>926061237</v>
      </c>
      <c r="F417">
        <v>568650385</v>
      </c>
      <c r="G417">
        <v>393745855</v>
      </c>
      <c r="H417" s="1">
        <v>458597284</v>
      </c>
      <c r="I417" s="1">
        <v>522661662</v>
      </c>
      <c r="J417" s="1">
        <v>922496535</v>
      </c>
      <c r="K417" s="1">
        <v>719737061</v>
      </c>
      <c r="L417">
        <v>981216744</v>
      </c>
      <c r="M417">
        <v>376701504</v>
      </c>
      <c r="N417">
        <v>688856148</v>
      </c>
      <c r="O417">
        <v>802858170</v>
      </c>
      <c r="P417">
        <v>840051687</v>
      </c>
      <c r="Q417">
        <v>635559480</v>
      </c>
      <c r="R417">
        <v>816601970</v>
      </c>
      <c r="S417">
        <v>191636432</v>
      </c>
      <c r="T417">
        <v>387739326</v>
      </c>
      <c r="U417">
        <v>286326361</v>
      </c>
      <c r="V417">
        <v>633646603</v>
      </c>
      <c r="W417">
        <v>872117469</v>
      </c>
      <c r="X417">
        <v>725352491</v>
      </c>
      <c r="Y417">
        <v>983029535</v>
      </c>
      <c r="Z417">
        <v>647063099</v>
      </c>
      <c r="AA417">
        <v>207907125</v>
      </c>
      <c r="AB417">
        <v>813356257</v>
      </c>
      <c r="AC417">
        <v>25725277</v>
      </c>
      <c r="AD417">
        <v>843249752</v>
      </c>
      <c r="AE417">
        <v>172497654</v>
      </c>
      <c r="AF417">
        <v>982941134</v>
      </c>
      <c r="AG417">
        <v>811378600</v>
      </c>
      <c r="AH417">
        <v>51205045</v>
      </c>
      <c r="AI417">
        <v>101644476</v>
      </c>
      <c r="AJ417">
        <v>336701806</v>
      </c>
      <c r="AK417">
        <v>159664974</v>
      </c>
      <c r="AL417">
        <v>358402191</v>
      </c>
      <c r="AM417">
        <v>443852578</v>
      </c>
      <c r="AN417">
        <v>219914336</v>
      </c>
      <c r="AO417">
        <v>578109788</v>
      </c>
      <c r="AP417">
        <v>938579455</v>
      </c>
      <c r="AQ417">
        <v>576161906</v>
      </c>
      <c r="AR417">
        <v>300602481</v>
      </c>
      <c r="AS417">
        <v>537550061</v>
      </c>
      <c r="AT417">
        <v>187867510</v>
      </c>
      <c r="AU417">
        <v>353663148</v>
      </c>
      <c r="AV417">
        <v>616796580</v>
      </c>
      <c r="AW417">
        <v>930533508</v>
      </c>
      <c r="AX417">
        <v>497198270</v>
      </c>
      <c r="AY417">
        <v>673321031</v>
      </c>
      <c r="AZ417">
        <v>109891559</v>
      </c>
      <c r="BA417">
        <v>99658052</v>
      </c>
      <c r="BB417">
        <v>200422454</v>
      </c>
      <c r="BC417">
        <v>544723829</v>
      </c>
      <c r="BD417">
        <v>860631177</v>
      </c>
      <c r="BE417">
        <v>405279492</v>
      </c>
      <c r="BF417">
        <v>793649683</v>
      </c>
      <c r="BG417">
        <v>601859273</v>
      </c>
      <c r="BH417">
        <v>854791152</v>
      </c>
      <c r="BI417">
        <v>408387665</v>
      </c>
      <c r="BJ417">
        <v>191069070</v>
      </c>
      <c r="BK417">
        <v>729924552</v>
      </c>
      <c r="BL417">
        <v>416911238</v>
      </c>
      <c r="BM417">
        <v>335315183</v>
      </c>
      <c r="BN417">
        <v>165357619</v>
      </c>
      <c r="BO417">
        <v>279444746</v>
      </c>
      <c r="BP417">
        <v>937080580</v>
      </c>
      <c r="BQ417">
        <v>721854641</v>
      </c>
      <c r="BR417">
        <v>44634848</v>
      </c>
      <c r="BS417">
        <v>704032464</v>
      </c>
      <c r="BT417">
        <v>895139747</v>
      </c>
      <c r="BU417">
        <v>650989907</v>
      </c>
      <c r="BV417">
        <v>366393574</v>
      </c>
      <c r="BW417">
        <v>639929356</v>
      </c>
      <c r="BX417">
        <v>390753632</v>
      </c>
      <c r="BY417">
        <v>818004597</v>
      </c>
      <c r="BZ417">
        <v>189295669</v>
      </c>
      <c r="CA417">
        <v>593527821</v>
      </c>
      <c r="CB417">
        <v>635708468</v>
      </c>
      <c r="CC417">
        <v>688898563</v>
      </c>
      <c r="CD417">
        <v>233611057</v>
      </c>
      <c r="CE417">
        <v>973377403</v>
      </c>
      <c r="CF417">
        <v>444858223</v>
      </c>
      <c r="CG417">
        <v>927853645</v>
      </c>
      <c r="CH417">
        <v>482939666</v>
      </c>
      <c r="CI417">
        <v>739474384</v>
      </c>
      <c r="CJ417">
        <v>554324425</v>
      </c>
      <c r="CK417">
        <v>921651283</v>
      </c>
      <c r="CL417">
        <v>165601031</v>
      </c>
      <c r="CM417">
        <v>387887548</v>
      </c>
      <c r="CN417">
        <v>449715547</v>
      </c>
      <c r="CO417">
        <v>417419126</v>
      </c>
      <c r="CP417">
        <v>698052589</v>
      </c>
      <c r="CQ417">
        <v>405667791</v>
      </c>
      <c r="CR417">
        <v>241936655</v>
      </c>
      <c r="CS417">
        <v>230428976</v>
      </c>
      <c r="CT417">
        <v>820864581</v>
      </c>
      <c r="CU417">
        <v>682742433</v>
      </c>
      <c r="CV417">
        <v>909992940</v>
      </c>
      <c r="CW417">
        <v>717483281</v>
      </c>
      <c r="CX417">
        <v>845314277</v>
      </c>
      <c r="CY417">
        <v>673702361</v>
      </c>
      <c r="CZ417">
        <v>685906997</v>
      </c>
      <c r="DA417">
        <v>508703884</v>
      </c>
      <c r="DB417">
        <v>467832959</v>
      </c>
      <c r="DC417">
        <v>998895237</v>
      </c>
      <c r="DD417">
        <v>958938081</v>
      </c>
      <c r="DE417">
        <v>991462338</v>
      </c>
      <c r="DF417">
        <v>473493956</v>
      </c>
      <c r="DG417">
        <v>692152598</v>
      </c>
      <c r="DH417">
        <v>789826057</v>
      </c>
      <c r="DI417">
        <v>507006298</v>
      </c>
      <c r="DJ417">
        <v>981163849</v>
      </c>
      <c r="DK417">
        <v>532943883</v>
      </c>
      <c r="DL417">
        <v>36941912</v>
      </c>
      <c r="DM417">
        <v>739767422</v>
      </c>
      <c r="DN417">
        <v>877244365</v>
      </c>
      <c r="DO417">
        <v>859781812</v>
      </c>
      <c r="DP417">
        <v>402089006</v>
      </c>
    </row>
    <row r="418" spans="1:120" x14ac:dyDescent="0.25">
      <c r="A418">
        <v>299212074</v>
      </c>
      <c r="B418">
        <v>542428984</v>
      </c>
      <c r="C418">
        <v>122013372</v>
      </c>
      <c r="D418">
        <v>699248658</v>
      </c>
      <c r="E418">
        <v>642063067</v>
      </c>
      <c r="F418">
        <v>202162149</v>
      </c>
      <c r="G418">
        <v>805153708</v>
      </c>
      <c r="H418" s="1">
        <v>969481508</v>
      </c>
      <c r="I418" s="1">
        <v>165341467</v>
      </c>
      <c r="J418" s="1">
        <v>589346784</v>
      </c>
      <c r="K418" s="1">
        <v>302952360</v>
      </c>
      <c r="L418">
        <v>141095987</v>
      </c>
      <c r="M418">
        <v>725511567</v>
      </c>
      <c r="N418">
        <v>235379987</v>
      </c>
      <c r="O418">
        <v>708580249</v>
      </c>
      <c r="P418">
        <v>831095581</v>
      </c>
      <c r="Q418">
        <v>454670169</v>
      </c>
      <c r="R418">
        <v>405678271</v>
      </c>
      <c r="S418">
        <v>102460139</v>
      </c>
      <c r="T418">
        <v>210419909</v>
      </c>
      <c r="U418">
        <v>262992847</v>
      </c>
      <c r="V418">
        <v>685596973</v>
      </c>
      <c r="W418">
        <v>697988740</v>
      </c>
      <c r="X418">
        <v>582016309</v>
      </c>
      <c r="Y418">
        <v>253951639</v>
      </c>
      <c r="Z418">
        <v>786601748</v>
      </c>
      <c r="AA418">
        <v>724535886</v>
      </c>
      <c r="AB418">
        <v>293957179</v>
      </c>
      <c r="AC418">
        <v>757946993</v>
      </c>
      <c r="AD418">
        <v>291099014</v>
      </c>
      <c r="AE418">
        <v>111069303</v>
      </c>
      <c r="AF418">
        <v>246683516</v>
      </c>
      <c r="AG418">
        <v>463337034</v>
      </c>
      <c r="AH418">
        <v>535267960</v>
      </c>
      <c r="AI418">
        <v>637735591</v>
      </c>
      <c r="AJ418">
        <v>405730585</v>
      </c>
      <c r="AK418">
        <v>409810702</v>
      </c>
      <c r="AL418">
        <v>162824290</v>
      </c>
      <c r="AM418">
        <v>198138014</v>
      </c>
      <c r="AN418">
        <v>872734681</v>
      </c>
      <c r="AO418">
        <v>81007280</v>
      </c>
      <c r="AP418">
        <v>25137827</v>
      </c>
      <c r="AQ418">
        <v>947748612</v>
      </c>
      <c r="AR418">
        <v>130741085</v>
      </c>
      <c r="AS418">
        <v>47240144</v>
      </c>
      <c r="AT418">
        <v>492464561</v>
      </c>
      <c r="AU418">
        <v>267760939</v>
      </c>
      <c r="AV418">
        <v>915108393</v>
      </c>
      <c r="AW418">
        <v>723229209</v>
      </c>
      <c r="AX418">
        <v>593256972</v>
      </c>
      <c r="AY418">
        <v>696002965</v>
      </c>
      <c r="AZ418">
        <v>964904877</v>
      </c>
      <c r="BA418">
        <v>424036969</v>
      </c>
      <c r="BB418">
        <v>288767389</v>
      </c>
      <c r="BC418">
        <v>296574544</v>
      </c>
      <c r="BD418">
        <v>908268983</v>
      </c>
      <c r="BE418">
        <v>314541136</v>
      </c>
      <c r="BF418">
        <v>119417907</v>
      </c>
      <c r="BG418">
        <v>329777078</v>
      </c>
      <c r="BH418">
        <v>685372587</v>
      </c>
      <c r="BI418">
        <v>726400516</v>
      </c>
      <c r="BJ418">
        <v>72438846</v>
      </c>
      <c r="BK418">
        <v>975153289</v>
      </c>
      <c r="BL418">
        <v>554546166</v>
      </c>
      <c r="BM418">
        <v>53720071</v>
      </c>
      <c r="BN418">
        <v>919215482</v>
      </c>
      <c r="BO418">
        <v>69484179</v>
      </c>
      <c r="BP418">
        <v>762164902</v>
      </c>
      <c r="BQ418">
        <v>398190815</v>
      </c>
      <c r="BR418">
        <v>490173059</v>
      </c>
      <c r="BS418">
        <v>545537136</v>
      </c>
      <c r="BT418">
        <v>850855610</v>
      </c>
      <c r="BU418">
        <v>639528596</v>
      </c>
      <c r="BV418">
        <v>834887665</v>
      </c>
      <c r="BW418">
        <v>892240444</v>
      </c>
      <c r="BX418">
        <v>236860823</v>
      </c>
      <c r="BY418">
        <v>479968217</v>
      </c>
      <c r="BZ418">
        <v>410872520</v>
      </c>
      <c r="CA418">
        <v>472740709</v>
      </c>
      <c r="CB418">
        <v>937955346</v>
      </c>
      <c r="CC418">
        <v>754031421</v>
      </c>
      <c r="CD418">
        <v>332939652</v>
      </c>
      <c r="CE418">
        <v>882973736</v>
      </c>
      <c r="CF418">
        <v>216605107</v>
      </c>
      <c r="CG418">
        <v>824299374</v>
      </c>
      <c r="CH418">
        <v>759783947</v>
      </c>
      <c r="CI418">
        <v>852953047</v>
      </c>
      <c r="CJ418">
        <v>834440445</v>
      </c>
      <c r="CK418">
        <v>518749764</v>
      </c>
      <c r="CL418">
        <v>54414072</v>
      </c>
      <c r="CM418">
        <v>850483867</v>
      </c>
      <c r="CN418">
        <v>47758250</v>
      </c>
      <c r="CO418">
        <v>179987231</v>
      </c>
      <c r="CP418">
        <v>228126711</v>
      </c>
      <c r="CQ418">
        <v>568561523</v>
      </c>
      <c r="CR418">
        <v>827748632</v>
      </c>
      <c r="CS418">
        <v>438527950</v>
      </c>
      <c r="CT418">
        <v>9547859</v>
      </c>
      <c r="CU418">
        <v>697103433</v>
      </c>
      <c r="CV418">
        <v>276032109</v>
      </c>
      <c r="CW418">
        <v>610537385</v>
      </c>
      <c r="CX418">
        <v>98768524</v>
      </c>
      <c r="CY418">
        <v>320815510</v>
      </c>
      <c r="CZ418">
        <v>401012140</v>
      </c>
      <c r="DA418">
        <v>178305678</v>
      </c>
      <c r="DB418">
        <v>839089026</v>
      </c>
      <c r="DC418">
        <v>757412266</v>
      </c>
      <c r="DD418">
        <v>731671355</v>
      </c>
      <c r="DE418">
        <v>214984982</v>
      </c>
      <c r="DF418">
        <v>728334768</v>
      </c>
      <c r="DG418">
        <v>320561024</v>
      </c>
      <c r="DH418">
        <v>447925874</v>
      </c>
      <c r="DI418">
        <v>524709782</v>
      </c>
      <c r="DJ418">
        <v>476420157</v>
      </c>
      <c r="DK418">
        <v>929567517</v>
      </c>
      <c r="DL418">
        <v>748773122</v>
      </c>
      <c r="DM418">
        <v>405718503</v>
      </c>
      <c r="DN418">
        <v>129059946</v>
      </c>
      <c r="DO418">
        <v>249159882</v>
      </c>
      <c r="DP418">
        <v>891936751</v>
      </c>
    </row>
    <row r="419" spans="1:120" x14ac:dyDescent="0.25">
      <c r="A419">
        <v>426518058</v>
      </c>
      <c r="B419">
        <v>883689266</v>
      </c>
      <c r="C419">
        <v>912041892</v>
      </c>
      <c r="D419">
        <v>632082692</v>
      </c>
      <c r="E419">
        <v>336290702</v>
      </c>
      <c r="F419">
        <v>671763795</v>
      </c>
      <c r="G419">
        <v>485263682</v>
      </c>
      <c r="H419" s="1">
        <v>431634397</v>
      </c>
      <c r="I419" s="1">
        <v>635484435</v>
      </c>
      <c r="J419" s="1">
        <v>107620081</v>
      </c>
      <c r="K419" s="1">
        <v>387917743</v>
      </c>
      <c r="L419">
        <v>760903140</v>
      </c>
      <c r="M419">
        <v>194368173</v>
      </c>
      <c r="N419">
        <v>195419729</v>
      </c>
      <c r="O419">
        <v>317903587</v>
      </c>
      <c r="P419">
        <v>385314837</v>
      </c>
      <c r="Q419">
        <v>463545372</v>
      </c>
      <c r="R419">
        <v>110833436</v>
      </c>
      <c r="S419">
        <v>275202839</v>
      </c>
      <c r="T419">
        <v>368434667</v>
      </c>
      <c r="U419">
        <v>371031219</v>
      </c>
      <c r="V419">
        <v>229003568</v>
      </c>
      <c r="W419">
        <v>869089164</v>
      </c>
      <c r="X419">
        <v>353234136</v>
      </c>
      <c r="Y419">
        <v>979708782</v>
      </c>
      <c r="Z419">
        <v>749673196</v>
      </c>
      <c r="AA419">
        <v>73857596</v>
      </c>
      <c r="AB419">
        <v>571586367</v>
      </c>
      <c r="AC419">
        <v>640428309</v>
      </c>
      <c r="AD419">
        <v>106808199</v>
      </c>
      <c r="AE419">
        <v>532109355</v>
      </c>
      <c r="AF419">
        <v>80278990</v>
      </c>
      <c r="AG419">
        <v>984290310</v>
      </c>
      <c r="AH419">
        <v>767837312</v>
      </c>
      <c r="AI419">
        <v>343125958</v>
      </c>
      <c r="AJ419">
        <v>844474158</v>
      </c>
      <c r="AK419">
        <v>22736347</v>
      </c>
      <c r="AL419">
        <v>160642342</v>
      </c>
      <c r="AM419">
        <v>257009555</v>
      </c>
      <c r="AN419">
        <v>132747994</v>
      </c>
      <c r="AO419">
        <v>514298466</v>
      </c>
      <c r="AP419">
        <v>751469070</v>
      </c>
      <c r="AQ419">
        <v>651859857</v>
      </c>
      <c r="AR419">
        <v>564966956</v>
      </c>
      <c r="AS419">
        <v>429125876</v>
      </c>
      <c r="AT419">
        <v>855164593</v>
      </c>
      <c r="AU419">
        <v>821201164</v>
      </c>
      <c r="AV419">
        <v>762750078</v>
      </c>
      <c r="AW419">
        <v>864697634</v>
      </c>
      <c r="AX419">
        <v>590045076</v>
      </c>
      <c r="AY419">
        <v>47959948</v>
      </c>
      <c r="AZ419">
        <v>865141985</v>
      </c>
      <c r="BA419">
        <v>493289012</v>
      </c>
      <c r="BB419">
        <v>454492282</v>
      </c>
      <c r="BC419">
        <v>958393216</v>
      </c>
      <c r="BD419">
        <v>108394984</v>
      </c>
      <c r="BE419">
        <v>634497606</v>
      </c>
      <c r="BF419">
        <v>768172270</v>
      </c>
      <c r="BG419">
        <v>700765286</v>
      </c>
      <c r="BH419">
        <v>79724711</v>
      </c>
      <c r="BI419">
        <v>904797641</v>
      </c>
      <c r="BJ419">
        <v>710827493</v>
      </c>
      <c r="BK419">
        <v>478840416</v>
      </c>
      <c r="BL419">
        <v>580099059</v>
      </c>
      <c r="BM419">
        <v>939769820</v>
      </c>
      <c r="BN419">
        <v>92414958</v>
      </c>
      <c r="BO419">
        <v>430768565</v>
      </c>
      <c r="BP419">
        <v>715552307</v>
      </c>
      <c r="BQ419">
        <v>462332154</v>
      </c>
      <c r="BR419">
        <v>258278347</v>
      </c>
      <c r="BS419">
        <v>221670346</v>
      </c>
      <c r="BT419">
        <v>155774166</v>
      </c>
      <c r="BU419">
        <v>340358324</v>
      </c>
      <c r="BV419">
        <v>828014362</v>
      </c>
      <c r="BW419">
        <v>526452556</v>
      </c>
      <c r="BX419">
        <v>225075974</v>
      </c>
      <c r="BY419">
        <v>50956823</v>
      </c>
      <c r="BZ419">
        <v>749733207</v>
      </c>
      <c r="CA419">
        <v>634135343</v>
      </c>
      <c r="CB419">
        <v>462227723</v>
      </c>
      <c r="CC419">
        <v>380994440</v>
      </c>
      <c r="CD419">
        <v>722347767</v>
      </c>
      <c r="CE419">
        <v>240507829</v>
      </c>
      <c r="CF419">
        <v>158839806</v>
      </c>
      <c r="CG419">
        <v>25979729</v>
      </c>
      <c r="CH419">
        <v>441221490</v>
      </c>
      <c r="CI419">
        <v>453260732</v>
      </c>
      <c r="CJ419">
        <v>857704489</v>
      </c>
      <c r="CK419">
        <v>484886364</v>
      </c>
      <c r="CL419">
        <v>491744281</v>
      </c>
      <c r="CM419">
        <v>738013514</v>
      </c>
      <c r="CN419">
        <v>18392199</v>
      </c>
      <c r="CO419">
        <v>486329266</v>
      </c>
      <c r="CP419">
        <v>552105421</v>
      </c>
      <c r="CQ419">
        <v>770890869</v>
      </c>
      <c r="CR419">
        <v>886559482</v>
      </c>
      <c r="CS419">
        <v>406780227</v>
      </c>
      <c r="CT419">
        <v>886186853</v>
      </c>
      <c r="CU419">
        <v>847055405</v>
      </c>
      <c r="CV419">
        <v>803210339</v>
      </c>
      <c r="CW419">
        <v>565162941</v>
      </c>
      <c r="CX419">
        <v>348601931</v>
      </c>
      <c r="CY419">
        <v>490430916</v>
      </c>
      <c r="CZ419">
        <v>752770057</v>
      </c>
      <c r="DA419">
        <v>996875172</v>
      </c>
      <c r="DB419">
        <v>99759638</v>
      </c>
      <c r="DC419">
        <v>994327369</v>
      </c>
      <c r="DD419">
        <v>946963593</v>
      </c>
      <c r="DE419">
        <v>34172366</v>
      </c>
      <c r="DF419">
        <v>70229731</v>
      </c>
      <c r="DG419">
        <v>977120889</v>
      </c>
      <c r="DH419">
        <v>589854883</v>
      </c>
      <c r="DI419">
        <v>411122618</v>
      </c>
      <c r="DJ419">
        <v>870546253</v>
      </c>
      <c r="DK419">
        <v>974548199</v>
      </c>
      <c r="DL419">
        <v>17265068</v>
      </c>
      <c r="DM419">
        <v>43937403</v>
      </c>
      <c r="DN419">
        <v>555043385</v>
      </c>
      <c r="DO419">
        <v>96130494</v>
      </c>
      <c r="DP419">
        <v>596205386</v>
      </c>
    </row>
    <row r="420" spans="1:120" x14ac:dyDescent="0.25">
      <c r="A420">
        <v>452020186</v>
      </c>
      <c r="B420">
        <v>985286858</v>
      </c>
      <c r="C420">
        <v>461325474</v>
      </c>
      <c r="D420">
        <v>596073181</v>
      </c>
      <c r="E420">
        <v>110000731</v>
      </c>
      <c r="F420">
        <v>98612018</v>
      </c>
      <c r="G420">
        <v>397328181</v>
      </c>
      <c r="H420" s="1">
        <v>292652194</v>
      </c>
      <c r="I420" s="1">
        <v>654003171</v>
      </c>
      <c r="J420" s="1">
        <v>970994375</v>
      </c>
      <c r="K420" s="1">
        <v>169264548</v>
      </c>
      <c r="L420">
        <v>650442395</v>
      </c>
      <c r="M420">
        <v>52710491</v>
      </c>
      <c r="N420">
        <v>229404013</v>
      </c>
      <c r="O420">
        <v>449802356</v>
      </c>
      <c r="P420">
        <v>759969536</v>
      </c>
      <c r="Q420">
        <v>692997752</v>
      </c>
      <c r="R420">
        <v>15942480</v>
      </c>
      <c r="S420">
        <v>206466791</v>
      </c>
      <c r="T420">
        <v>704744993</v>
      </c>
      <c r="U420">
        <v>627067608</v>
      </c>
      <c r="V420">
        <v>173666281</v>
      </c>
      <c r="W420">
        <v>571653540</v>
      </c>
      <c r="X420">
        <v>356382460</v>
      </c>
      <c r="Y420">
        <v>965398911</v>
      </c>
      <c r="Z420">
        <v>568471054</v>
      </c>
      <c r="AA420">
        <v>873172449</v>
      </c>
      <c r="AB420">
        <v>390969987</v>
      </c>
      <c r="AC420">
        <v>98129651</v>
      </c>
      <c r="AD420">
        <v>706439216</v>
      </c>
      <c r="AE420">
        <v>996754770</v>
      </c>
      <c r="AF420">
        <v>383415571</v>
      </c>
      <c r="AG420">
        <v>904685744</v>
      </c>
      <c r="AH420">
        <v>995829798</v>
      </c>
      <c r="AI420">
        <v>93329241</v>
      </c>
      <c r="AJ420">
        <v>384493549</v>
      </c>
      <c r="AK420">
        <v>824088331</v>
      </c>
      <c r="AL420">
        <v>242426753</v>
      </c>
      <c r="AM420">
        <v>871341465</v>
      </c>
      <c r="AN420">
        <v>366936179</v>
      </c>
      <c r="AO420">
        <v>62570233</v>
      </c>
      <c r="AP420">
        <v>826880173</v>
      </c>
      <c r="AQ420">
        <v>117555871</v>
      </c>
      <c r="AR420">
        <v>889772915</v>
      </c>
      <c r="AS420">
        <v>864672826</v>
      </c>
      <c r="AT420">
        <v>440568870</v>
      </c>
      <c r="AU420">
        <v>718248793</v>
      </c>
      <c r="AV420">
        <v>744784556</v>
      </c>
      <c r="AW420">
        <v>169802720</v>
      </c>
      <c r="AX420">
        <v>81683157</v>
      </c>
      <c r="AY420">
        <v>122906797</v>
      </c>
      <c r="AZ420">
        <v>50035869</v>
      </c>
      <c r="BA420">
        <v>501053449</v>
      </c>
      <c r="BB420">
        <v>638229270</v>
      </c>
      <c r="BC420">
        <v>912646097</v>
      </c>
      <c r="BD420">
        <v>250222713</v>
      </c>
      <c r="BE420">
        <v>125190098</v>
      </c>
      <c r="BF420">
        <v>239341660</v>
      </c>
      <c r="BG420">
        <v>169351395</v>
      </c>
      <c r="BH420">
        <v>836851317</v>
      </c>
      <c r="BI420">
        <v>181291527</v>
      </c>
      <c r="BJ420">
        <v>792064926</v>
      </c>
      <c r="BK420">
        <v>673866494</v>
      </c>
      <c r="BL420">
        <v>495944690</v>
      </c>
      <c r="BM420">
        <v>411602720</v>
      </c>
      <c r="BN420">
        <v>767773334</v>
      </c>
      <c r="BO420">
        <v>887677936</v>
      </c>
      <c r="BP420">
        <v>885603091</v>
      </c>
      <c r="BQ420">
        <v>160062842</v>
      </c>
      <c r="BR420">
        <v>42577803</v>
      </c>
      <c r="BS420">
        <v>633359961</v>
      </c>
      <c r="BT420">
        <v>741083355</v>
      </c>
      <c r="BU420">
        <v>171124403</v>
      </c>
      <c r="BV420">
        <v>629896199</v>
      </c>
      <c r="BW420">
        <v>202703905</v>
      </c>
      <c r="BX420">
        <v>546945077</v>
      </c>
      <c r="BY420">
        <v>668741012</v>
      </c>
      <c r="BZ420">
        <v>484151991</v>
      </c>
      <c r="CA420">
        <v>842284482</v>
      </c>
      <c r="CB420">
        <v>870124617</v>
      </c>
      <c r="CC420">
        <v>641995652</v>
      </c>
      <c r="CD420">
        <v>970144212</v>
      </c>
      <c r="CE420">
        <v>65720975</v>
      </c>
      <c r="CF420">
        <v>338699212</v>
      </c>
      <c r="CG420">
        <v>859505818</v>
      </c>
      <c r="CH420">
        <v>247395928</v>
      </c>
      <c r="CI420">
        <v>273207950</v>
      </c>
      <c r="CJ420">
        <v>78686738</v>
      </c>
      <c r="CK420">
        <v>561519992</v>
      </c>
      <c r="CL420">
        <v>306594594</v>
      </c>
      <c r="CM420">
        <v>538065035</v>
      </c>
      <c r="CN420">
        <v>99450307</v>
      </c>
      <c r="CO420">
        <v>707057503</v>
      </c>
      <c r="CP420">
        <v>451940391</v>
      </c>
      <c r="CQ420">
        <v>97299530</v>
      </c>
      <c r="CR420">
        <v>697797338</v>
      </c>
      <c r="CS420">
        <v>910675428</v>
      </c>
      <c r="CT420">
        <v>127661695</v>
      </c>
      <c r="CU420">
        <v>321082645</v>
      </c>
      <c r="CV420">
        <v>335048441</v>
      </c>
      <c r="CW420">
        <v>845119504</v>
      </c>
      <c r="CX420">
        <v>66378433</v>
      </c>
      <c r="CY420">
        <v>409386859</v>
      </c>
      <c r="CZ420">
        <v>260440210</v>
      </c>
      <c r="DA420">
        <v>111371367</v>
      </c>
      <c r="DB420">
        <v>434842714</v>
      </c>
      <c r="DC420">
        <v>976161205</v>
      </c>
      <c r="DD420">
        <v>242507977</v>
      </c>
      <c r="DE420">
        <v>619155975</v>
      </c>
      <c r="DF420">
        <v>608872556</v>
      </c>
      <c r="DG420">
        <v>43706994</v>
      </c>
      <c r="DH420">
        <v>254370335</v>
      </c>
      <c r="DI420">
        <v>833233649</v>
      </c>
      <c r="DJ420">
        <v>179855867</v>
      </c>
      <c r="DK420">
        <v>269440983</v>
      </c>
      <c r="DL420">
        <v>922119175</v>
      </c>
      <c r="DM420">
        <v>855713613</v>
      </c>
      <c r="DN420">
        <v>796528070</v>
      </c>
      <c r="DO420">
        <v>545634191</v>
      </c>
      <c r="DP420">
        <v>893412698</v>
      </c>
    </row>
    <row r="421" spans="1:120" x14ac:dyDescent="0.25">
      <c r="A421">
        <v>849040564</v>
      </c>
      <c r="B421">
        <v>64834698</v>
      </c>
      <c r="C421">
        <v>554940367</v>
      </c>
      <c r="D421">
        <v>809504095</v>
      </c>
      <c r="E421">
        <v>149002178</v>
      </c>
      <c r="F421">
        <v>512489601</v>
      </c>
      <c r="G421">
        <v>702660173</v>
      </c>
      <c r="H421" s="1">
        <v>179980091</v>
      </c>
      <c r="I421" s="1">
        <v>500634206</v>
      </c>
      <c r="J421" s="1">
        <v>737963810</v>
      </c>
      <c r="K421" s="1">
        <v>630545968</v>
      </c>
      <c r="L421">
        <v>779907981</v>
      </c>
      <c r="M421">
        <v>147702471</v>
      </c>
      <c r="N421">
        <v>863882521</v>
      </c>
      <c r="O421">
        <v>575624506</v>
      </c>
      <c r="P421">
        <v>354149509</v>
      </c>
      <c r="Q421">
        <v>784489648</v>
      </c>
      <c r="R421">
        <v>605955908</v>
      </c>
      <c r="S421">
        <v>822203789</v>
      </c>
      <c r="T421">
        <v>991522775</v>
      </c>
      <c r="U421">
        <v>867408029</v>
      </c>
      <c r="V421">
        <v>385346200</v>
      </c>
      <c r="W421">
        <v>540322162</v>
      </c>
      <c r="X421">
        <v>182680757</v>
      </c>
      <c r="Y421">
        <v>511151133</v>
      </c>
      <c r="Z421">
        <v>948846703</v>
      </c>
      <c r="AA421">
        <v>341563374</v>
      </c>
      <c r="AB421">
        <v>487330167</v>
      </c>
      <c r="AC421">
        <v>253284448</v>
      </c>
      <c r="AD421">
        <v>754086615</v>
      </c>
      <c r="AE421">
        <v>365958501</v>
      </c>
      <c r="AF421">
        <v>317592964</v>
      </c>
      <c r="AG421">
        <v>174775628</v>
      </c>
      <c r="AH421">
        <v>682034543</v>
      </c>
      <c r="AI421">
        <v>357089779</v>
      </c>
      <c r="AJ421">
        <v>320276812</v>
      </c>
      <c r="AK421">
        <v>707347284</v>
      </c>
      <c r="AL421">
        <v>482462757</v>
      </c>
      <c r="AM421">
        <v>750947669</v>
      </c>
      <c r="AN421">
        <v>547854017</v>
      </c>
      <c r="AO421">
        <v>759159246</v>
      </c>
      <c r="AP421">
        <v>530219352</v>
      </c>
      <c r="AQ421">
        <v>770210095</v>
      </c>
      <c r="AR421">
        <v>625913892</v>
      </c>
      <c r="AS421">
        <v>109118425</v>
      </c>
      <c r="AT421">
        <v>588192977</v>
      </c>
      <c r="AU421">
        <v>889299512</v>
      </c>
      <c r="AV421">
        <v>576918762</v>
      </c>
      <c r="AW421">
        <v>972316486</v>
      </c>
      <c r="AX421">
        <v>729899674</v>
      </c>
      <c r="AY421">
        <v>771173428</v>
      </c>
      <c r="AZ421">
        <v>486328540</v>
      </c>
      <c r="BA421">
        <v>700109002</v>
      </c>
      <c r="BB421">
        <v>539295849</v>
      </c>
      <c r="BC421">
        <v>21802505</v>
      </c>
      <c r="BD421">
        <v>199019825</v>
      </c>
      <c r="BE421">
        <v>450490777</v>
      </c>
      <c r="BF421">
        <v>169164201</v>
      </c>
      <c r="BG421">
        <v>783235496</v>
      </c>
      <c r="BH421">
        <v>19985298</v>
      </c>
      <c r="BI421">
        <v>39383567</v>
      </c>
      <c r="BJ421">
        <v>510754340</v>
      </c>
      <c r="BK421">
        <v>757432668</v>
      </c>
      <c r="BL421">
        <v>341356930</v>
      </c>
      <c r="BM421">
        <v>81114344</v>
      </c>
      <c r="BN421">
        <v>541249075</v>
      </c>
      <c r="BO421">
        <v>800176749</v>
      </c>
      <c r="BP421">
        <v>797431175</v>
      </c>
      <c r="BQ421">
        <v>151356505</v>
      </c>
      <c r="BR421">
        <v>623036345</v>
      </c>
      <c r="BS421">
        <v>142171572</v>
      </c>
      <c r="BT421">
        <v>107025629</v>
      </c>
      <c r="BU421">
        <v>485845720</v>
      </c>
      <c r="BV421">
        <v>144939629</v>
      </c>
      <c r="BW421">
        <v>613118826</v>
      </c>
      <c r="BX421">
        <v>682527552</v>
      </c>
      <c r="BY421">
        <v>935668645</v>
      </c>
      <c r="BZ421">
        <v>493931327</v>
      </c>
      <c r="CA421">
        <v>304794290</v>
      </c>
      <c r="CB421">
        <v>215826298</v>
      </c>
      <c r="CC421">
        <v>501188259</v>
      </c>
      <c r="CD421">
        <v>311070890</v>
      </c>
      <c r="CE421">
        <v>58383399</v>
      </c>
      <c r="CF421">
        <v>966816177</v>
      </c>
      <c r="CG421">
        <v>713202067</v>
      </c>
      <c r="CH421">
        <v>885343394</v>
      </c>
      <c r="CI421">
        <v>265791879</v>
      </c>
      <c r="CJ421">
        <v>749859677</v>
      </c>
      <c r="CK421">
        <v>587276033</v>
      </c>
      <c r="CL421">
        <v>849224510</v>
      </c>
      <c r="CM421">
        <v>512412485</v>
      </c>
      <c r="CN421">
        <v>347781081</v>
      </c>
      <c r="CO421">
        <v>350357006</v>
      </c>
      <c r="CP421">
        <v>616207119</v>
      </c>
      <c r="CQ421">
        <v>687640503</v>
      </c>
      <c r="CR421">
        <v>408065333</v>
      </c>
      <c r="CS421">
        <v>902394747</v>
      </c>
      <c r="CT421">
        <v>958350508</v>
      </c>
      <c r="CU421">
        <v>71816659</v>
      </c>
      <c r="CV421">
        <v>722631135</v>
      </c>
      <c r="CW421">
        <v>957144847</v>
      </c>
      <c r="CX421">
        <v>290705033</v>
      </c>
      <c r="CY421">
        <v>893453721</v>
      </c>
      <c r="CZ421">
        <v>19172670</v>
      </c>
      <c r="DA421">
        <v>922948177</v>
      </c>
      <c r="DB421">
        <v>778957590</v>
      </c>
      <c r="DC421">
        <v>968396652</v>
      </c>
      <c r="DD421">
        <v>255348828</v>
      </c>
      <c r="DE421">
        <v>426575211</v>
      </c>
      <c r="DF421">
        <v>498578313</v>
      </c>
      <c r="DG421">
        <v>273823113</v>
      </c>
      <c r="DH421">
        <v>293407637</v>
      </c>
      <c r="DI421">
        <v>434623905</v>
      </c>
      <c r="DJ421">
        <v>452956634</v>
      </c>
      <c r="DK421">
        <v>163599605</v>
      </c>
      <c r="DL421">
        <v>873760699</v>
      </c>
      <c r="DM421">
        <v>645811362</v>
      </c>
      <c r="DN421">
        <v>135371922</v>
      </c>
      <c r="DO421">
        <v>780083665</v>
      </c>
      <c r="DP421">
        <v>968193643</v>
      </c>
    </row>
    <row r="422" spans="1:120" x14ac:dyDescent="0.25">
      <c r="A422">
        <v>430287116</v>
      </c>
      <c r="B422">
        <v>991193331</v>
      </c>
      <c r="C422">
        <v>940333448</v>
      </c>
      <c r="D422">
        <v>790975776</v>
      </c>
      <c r="E422">
        <v>447865483</v>
      </c>
      <c r="F422">
        <v>508847499</v>
      </c>
      <c r="G422">
        <v>183144636</v>
      </c>
      <c r="H422" s="1">
        <v>620889319</v>
      </c>
      <c r="I422" s="1">
        <v>145145081</v>
      </c>
      <c r="J422" s="1">
        <v>470733291</v>
      </c>
      <c r="K422" s="1">
        <v>702081417</v>
      </c>
      <c r="L422">
        <v>11571756</v>
      </c>
      <c r="M422">
        <v>291959549</v>
      </c>
      <c r="N422">
        <v>498161042</v>
      </c>
      <c r="O422">
        <v>19931616</v>
      </c>
      <c r="P422">
        <v>724951819</v>
      </c>
      <c r="Q422">
        <v>818176410</v>
      </c>
      <c r="R422">
        <v>84822708</v>
      </c>
      <c r="S422">
        <v>329256502</v>
      </c>
      <c r="T422">
        <v>430872628</v>
      </c>
      <c r="U422">
        <v>979187134</v>
      </c>
      <c r="V422">
        <v>260746703</v>
      </c>
      <c r="W422">
        <v>859607211</v>
      </c>
      <c r="X422">
        <v>554053475</v>
      </c>
      <c r="Y422">
        <v>75948867</v>
      </c>
      <c r="Z422">
        <v>393615365</v>
      </c>
      <c r="AA422">
        <v>283975862</v>
      </c>
      <c r="AB422">
        <v>494321397</v>
      </c>
      <c r="AC422">
        <v>105032304</v>
      </c>
      <c r="AD422">
        <v>323035904</v>
      </c>
      <c r="AE422">
        <v>883926035</v>
      </c>
      <c r="AF422">
        <v>800834530</v>
      </c>
      <c r="AG422">
        <v>608271770</v>
      </c>
      <c r="AH422">
        <v>587759493</v>
      </c>
      <c r="AI422">
        <v>355086994</v>
      </c>
      <c r="AJ422">
        <v>974641358</v>
      </c>
      <c r="AK422">
        <v>88004314</v>
      </c>
      <c r="AL422">
        <v>273512462</v>
      </c>
      <c r="AM422">
        <v>845680311</v>
      </c>
      <c r="AN422">
        <v>21160134</v>
      </c>
      <c r="AO422">
        <v>193449557</v>
      </c>
      <c r="AP422">
        <v>854079064</v>
      </c>
      <c r="AQ422">
        <v>264859079</v>
      </c>
      <c r="AR422">
        <v>841054335</v>
      </c>
      <c r="AS422">
        <v>205426694</v>
      </c>
      <c r="AT422">
        <v>135925790</v>
      </c>
      <c r="AU422">
        <v>478984924</v>
      </c>
      <c r="AV422">
        <v>992319089</v>
      </c>
      <c r="AW422">
        <v>962980723</v>
      </c>
      <c r="AX422">
        <v>721562086</v>
      </c>
      <c r="AY422">
        <v>109806808</v>
      </c>
      <c r="AZ422">
        <v>708936526</v>
      </c>
      <c r="BA422">
        <v>215009118</v>
      </c>
      <c r="BB422">
        <v>972418834</v>
      </c>
      <c r="BC422">
        <v>79170862</v>
      </c>
      <c r="BD422">
        <v>286077086</v>
      </c>
      <c r="BE422">
        <v>962189220</v>
      </c>
      <c r="BF422">
        <v>338717236</v>
      </c>
      <c r="BG422">
        <v>238786067</v>
      </c>
      <c r="BH422">
        <v>566362366</v>
      </c>
      <c r="BI422">
        <v>668435965</v>
      </c>
      <c r="BJ422">
        <v>102932964</v>
      </c>
      <c r="BK422">
        <v>494703812</v>
      </c>
      <c r="BL422">
        <v>272298701</v>
      </c>
      <c r="BM422">
        <v>384961114</v>
      </c>
      <c r="BN422">
        <v>223215754</v>
      </c>
      <c r="BO422">
        <v>650657169</v>
      </c>
      <c r="BP422">
        <v>321181956</v>
      </c>
      <c r="BQ422">
        <v>404572892</v>
      </c>
      <c r="BR422">
        <v>202181312</v>
      </c>
      <c r="BS422">
        <v>636064428</v>
      </c>
      <c r="BT422">
        <v>338816387</v>
      </c>
      <c r="BU422">
        <v>828805146</v>
      </c>
      <c r="BV422">
        <v>315433744</v>
      </c>
      <c r="BW422">
        <v>798302425</v>
      </c>
      <c r="BX422">
        <v>761546278</v>
      </c>
      <c r="BY422">
        <v>559682288</v>
      </c>
      <c r="BZ422">
        <v>201113288</v>
      </c>
      <c r="CA422">
        <v>369229558</v>
      </c>
      <c r="CB422">
        <v>217953764</v>
      </c>
      <c r="CC422">
        <v>871673734</v>
      </c>
      <c r="CD422">
        <v>824849549</v>
      </c>
      <c r="CE422">
        <v>712160654</v>
      </c>
      <c r="CF422">
        <v>819898067</v>
      </c>
      <c r="CG422">
        <v>399476751</v>
      </c>
      <c r="CH422">
        <v>119424378</v>
      </c>
      <c r="CI422">
        <v>22220202</v>
      </c>
      <c r="CJ422">
        <v>969276797</v>
      </c>
      <c r="CK422">
        <v>723586710</v>
      </c>
      <c r="CL422">
        <v>278503528</v>
      </c>
      <c r="CM422">
        <v>132412826</v>
      </c>
      <c r="CN422">
        <v>701434586</v>
      </c>
      <c r="CO422">
        <v>338238306</v>
      </c>
      <c r="CP422">
        <v>448714825</v>
      </c>
      <c r="CQ422">
        <v>146755500</v>
      </c>
      <c r="CR422">
        <v>232463548</v>
      </c>
      <c r="CS422">
        <v>3912372</v>
      </c>
      <c r="CT422">
        <v>123806062</v>
      </c>
      <c r="CU422">
        <v>408889908</v>
      </c>
      <c r="CV422">
        <v>847339712</v>
      </c>
      <c r="CW422">
        <v>361721790</v>
      </c>
      <c r="CX422">
        <v>915774517</v>
      </c>
      <c r="CY422">
        <v>406985285</v>
      </c>
      <c r="CZ422">
        <v>275816844</v>
      </c>
      <c r="DA422">
        <v>372619127</v>
      </c>
      <c r="DB422">
        <v>396290793</v>
      </c>
      <c r="DC422">
        <v>638202845</v>
      </c>
      <c r="DD422">
        <v>103744497</v>
      </c>
      <c r="DE422">
        <v>978439928</v>
      </c>
      <c r="DF422">
        <v>663090169</v>
      </c>
      <c r="DG422">
        <v>236228427</v>
      </c>
      <c r="DH422">
        <v>459265009</v>
      </c>
      <c r="DI422">
        <v>921020814</v>
      </c>
      <c r="DJ422">
        <v>815684583</v>
      </c>
      <c r="DK422">
        <v>76942685</v>
      </c>
      <c r="DL422">
        <v>571561450</v>
      </c>
      <c r="DM422">
        <v>141170435</v>
      </c>
      <c r="DN422">
        <v>33478514</v>
      </c>
      <c r="DO422">
        <v>590226927</v>
      </c>
      <c r="DP422">
        <v>554952562</v>
      </c>
    </row>
    <row r="423" spans="1:120" x14ac:dyDescent="0.25">
      <c r="A423">
        <v>73060919</v>
      </c>
      <c r="B423">
        <v>818668864</v>
      </c>
      <c r="C423">
        <v>986482854</v>
      </c>
      <c r="D423">
        <v>555461395</v>
      </c>
      <c r="E423">
        <v>417176266</v>
      </c>
      <c r="F423">
        <v>981652851</v>
      </c>
      <c r="G423">
        <v>107327952</v>
      </c>
      <c r="H423" s="1">
        <v>900917304</v>
      </c>
      <c r="I423" s="1">
        <v>421634245</v>
      </c>
      <c r="J423" s="1">
        <v>363539930</v>
      </c>
      <c r="K423" s="1">
        <v>998859572</v>
      </c>
      <c r="L423">
        <v>488291663</v>
      </c>
      <c r="M423">
        <v>34114533</v>
      </c>
      <c r="N423">
        <v>714552176</v>
      </c>
      <c r="O423">
        <v>214218961</v>
      </c>
      <c r="P423">
        <v>594314353</v>
      </c>
      <c r="Q423">
        <v>858749760</v>
      </c>
      <c r="R423">
        <v>148620926</v>
      </c>
      <c r="S423">
        <v>362259974</v>
      </c>
      <c r="T423">
        <v>86284175</v>
      </c>
      <c r="U423">
        <v>546860444</v>
      </c>
      <c r="V423">
        <v>229581366</v>
      </c>
      <c r="W423">
        <v>845677102</v>
      </c>
      <c r="X423">
        <v>752805399</v>
      </c>
      <c r="Y423">
        <v>196306884</v>
      </c>
      <c r="Z423">
        <v>532367328</v>
      </c>
      <c r="AA423">
        <v>862883957</v>
      </c>
      <c r="AB423">
        <v>755760754</v>
      </c>
      <c r="AC423">
        <v>229387245</v>
      </c>
      <c r="AD423">
        <v>821197226</v>
      </c>
      <c r="AE423">
        <v>147086595</v>
      </c>
      <c r="AF423">
        <v>777778146</v>
      </c>
      <c r="AG423">
        <v>127643425</v>
      </c>
      <c r="AH423">
        <v>998194786</v>
      </c>
      <c r="AI423">
        <v>973584331</v>
      </c>
      <c r="AJ423">
        <v>733117014</v>
      </c>
      <c r="AK423">
        <v>261981398</v>
      </c>
      <c r="AL423">
        <v>672728417</v>
      </c>
      <c r="AM423">
        <v>226947315</v>
      </c>
      <c r="AN423">
        <v>409961619</v>
      </c>
      <c r="AO423">
        <v>399788695</v>
      </c>
      <c r="AP423">
        <v>302150786</v>
      </c>
      <c r="AQ423">
        <v>784461879</v>
      </c>
      <c r="AR423">
        <v>303265310</v>
      </c>
      <c r="AS423">
        <v>528681767</v>
      </c>
      <c r="AT423">
        <v>511312808</v>
      </c>
      <c r="AU423">
        <v>288596375</v>
      </c>
      <c r="AV423">
        <v>194808528</v>
      </c>
      <c r="AW423">
        <v>993477906</v>
      </c>
      <c r="AX423">
        <v>843613863</v>
      </c>
      <c r="AY423">
        <v>651505817</v>
      </c>
      <c r="AZ423">
        <v>682697370</v>
      </c>
      <c r="BA423">
        <v>505845447</v>
      </c>
      <c r="BB423">
        <v>232098723</v>
      </c>
      <c r="BC423">
        <v>265579008</v>
      </c>
      <c r="BD423">
        <v>820028939</v>
      </c>
      <c r="BE423">
        <v>706224172</v>
      </c>
      <c r="BF423">
        <v>951105606</v>
      </c>
      <c r="BG423">
        <v>902920555</v>
      </c>
      <c r="BH423">
        <v>483312127</v>
      </c>
      <c r="BI423">
        <v>29960904</v>
      </c>
      <c r="BJ423">
        <v>830642547</v>
      </c>
      <c r="BK423">
        <v>756175697</v>
      </c>
      <c r="BL423">
        <v>632064491</v>
      </c>
      <c r="BM423">
        <v>74730222</v>
      </c>
      <c r="BN423">
        <v>72847525</v>
      </c>
      <c r="BO423">
        <v>93803388</v>
      </c>
      <c r="BP423">
        <v>217715361</v>
      </c>
      <c r="BQ423">
        <v>854717176</v>
      </c>
      <c r="BR423">
        <v>683671088</v>
      </c>
      <c r="BS423">
        <v>274601733</v>
      </c>
      <c r="BT423">
        <v>174281432</v>
      </c>
      <c r="BU423">
        <v>781487207</v>
      </c>
      <c r="BV423">
        <v>918358627</v>
      </c>
      <c r="BW423">
        <v>560534865</v>
      </c>
      <c r="BX423">
        <v>807471643</v>
      </c>
      <c r="BY423">
        <v>910141580</v>
      </c>
      <c r="BZ423">
        <v>312724975</v>
      </c>
      <c r="CA423">
        <v>954149797</v>
      </c>
      <c r="CB423">
        <v>917435525</v>
      </c>
      <c r="CC423">
        <v>936959994</v>
      </c>
      <c r="CD423">
        <v>458656062</v>
      </c>
      <c r="CE423">
        <v>793595678</v>
      </c>
      <c r="CF423">
        <v>938277586</v>
      </c>
      <c r="CG423">
        <v>946607977</v>
      </c>
      <c r="CH423">
        <v>251768266</v>
      </c>
      <c r="CI423">
        <v>410331749</v>
      </c>
      <c r="CJ423">
        <v>845509579</v>
      </c>
      <c r="CK423">
        <v>158038966</v>
      </c>
      <c r="CL423">
        <v>433486906</v>
      </c>
      <c r="CM423">
        <v>282239456</v>
      </c>
      <c r="CN423">
        <v>343737074</v>
      </c>
      <c r="CO423">
        <v>450078424</v>
      </c>
      <c r="CP423">
        <v>180526819</v>
      </c>
      <c r="CQ423">
        <v>137319183</v>
      </c>
      <c r="CR423">
        <v>525489846</v>
      </c>
      <c r="CS423">
        <v>88710474</v>
      </c>
      <c r="CT423">
        <v>590694462</v>
      </c>
      <c r="CU423">
        <v>485884748</v>
      </c>
      <c r="CV423">
        <v>670713816</v>
      </c>
      <c r="CW423">
        <v>554422879</v>
      </c>
      <c r="CX423">
        <v>172038311</v>
      </c>
      <c r="CY423">
        <v>834388680</v>
      </c>
      <c r="CZ423">
        <v>447731239</v>
      </c>
      <c r="DA423">
        <v>558402586</v>
      </c>
      <c r="DB423">
        <v>812690189</v>
      </c>
      <c r="DC423">
        <v>60593640</v>
      </c>
      <c r="DD423">
        <v>669522465</v>
      </c>
      <c r="DE423">
        <v>939364066</v>
      </c>
      <c r="DF423">
        <v>962780499</v>
      </c>
      <c r="DG423">
        <v>858070820</v>
      </c>
      <c r="DH423">
        <v>933180085</v>
      </c>
      <c r="DI423">
        <v>635208688</v>
      </c>
      <c r="DJ423">
        <v>461094526</v>
      </c>
      <c r="DK423">
        <v>122500099</v>
      </c>
      <c r="DL423">
        <v>672264417</v>
      </c>
      <c r="DM423">
        <v>56555938</v>
      </c>
      <c r="DN423">
        <v>894043815</v>
      </c>
      <c r="DO423">
        <v>745941798</v>
      </c>
      <c r="DP423">
        <v>526383861</v>
      </c>
    </row>
    <row r="424" spans="1:120" x14ac:dyDescent="0.25">
      <c r="A424">
        <v>182556342</v>
      </c>
      <c r="B424">
        <v>679176673</v>
      </c>
      <c r="C424">
        <v>307985339</v>
      </c>
      <c r="D424">
        <v>227507141</v>
      </c>
      <c r="E424">
        <v>100827793</v>
      </c>
      <c r="F424">
        <v>289255752</v>
      </c>
      <c r="G424">
        <v>693174737</v>
      </c>
      <c r="H424" s="1">
        <v>59152490</v>
      </c>
      <c r="I424" s="1">
        <v>602711331</v>
      </c>
      <c r="J424" s="1">
        <v>23956900</v>
      </c>
      <c r="K424" s="1">
        <v>325859838</v>
      </c>
      <c r="L424">
        <v>875668109</v>
      </c>
      <c r="M424">
        <v>172534723</v>
      </c>
      <c r="N424">
        <v>769321726</v>
      </c>
      <c r="O424">
        <v>644465093</v>
      </c>
      <c r="P424">
        <v>396300418</v>
      </c>
      <c r="Q424">
        <v>145885674</v>
      </c>
      <c r="R424">
        <v>443516749</v>
      </c>
      <c r="S424">
        <v>604628271</v>
      </c>
      <c r="T424">
        <v>186230511</v>
      </c>
      <c r="U424">
        <v>743076497</v>
      </c>
      <c r="V424">
        <v>51861695</v>
      </c>
      <c r="W424">
        <v>407705244</v>
      </c>
      <c r="X424">
        <v>332514210</v>
      </c>
      <c r="Y424">
        <v>724645126</v>
      </c>
      <c r="Z424">
        <v>992095687</v>
      </c>
      <c r="AA424">
        <v>415605857</v>
      </c>
      <c r="AB424">
        <v>970296629</v>
      </c>
      <c r="AC424">
        <v>525689907</v>
      </c>
      <c r="AD424">
        <v>905438475</v>
      </c>
      <c r="AE424">
        <v>187157010</v>
      </c>
      <c r="AF424">
        <v>842880741</v>
      </c>
      <c r="AG424">
        <v>89242137</v>
      </c>
      <c r="AH424">
        <v>557273552</v>
      </c>
      <c r="AI424">
        <v>589613916</v>
      </c>
      <c r="AJ424">
        <v>737501657</v>
      </c>
      <c r="AK424">
        <v>928480757</v>
      </c>
      <c r="AL424">
        <v>787583453</v>
      </c>
      <c r="AM424">
        <v>473757588</v>
      </c>
      <c r="AN424">
        <v>366785508</v>
      </c>
      <c r="AO424">
        <v>250711231</v>
      </c>
      <c r="AP424">
        <v>845710620</v>
      </c>
      <c r="AQ424">
        <v>822890947</v>
      </c>
      <c r="AR424">
        <v>503389631</v>
      </c>
      <c r="AS424">
        <v>379213438</v>
      </c>
      <c r="AT424">
        <v>590361091</v>
      </c>
      <c r="AU424">
        <v>973067315</v>
      </c>
      <c r="AV424">
        <v>900658086</v>
      </c>
      <c r="AW424">
        <v>829681056</v>
      </c>
      <c r="AX424">
        <v>72754028</v>
      </c>
      <c r="AY424">
        <v>441947858</v>
      </c>
      <c r="AZ424">
        <v>820828985</v>
      </c>
      <c r="BA424">
        <v>656274898</v>
      </c>
      <c r="BB424">
        <v>236937286</v>
      </c>
      <c r="BC424">
        <v>462544800</v>
      </c>
      <c r="BD424">
        <v>460955206</v>
      </c>
      <c r="BE424">
        <v>823386090</v>
      </c>
      <c r="BF424">
        <v>199173013</v>
      </c>
      <c r="BG424">
        <v>484912119</v>
      </c>
      <c r="BH424">
        <v>699563028</v>
      </c>
      <c r="BI424">
        <v>388655546</v>
      </c>
      <c r="BJ424">
        <v>364537152</v>
      </c>
      <c r="BK424">
        <v>538892913</v>
      </c>
      <c r="BL424">
        <v>732457180</v>
      </c>
      <c r="BM424">
        <v>397455454</v>
      </c>
      <c r="BN424">
        <v>462268017</v>
      </c>
      <c r="BO424">
        <v>180024416</v>
      </c>
      <c r="BP424">
        <v>467756015</v>
      </c>
      <c r="BQ424">
        <v>431980304</v>
      </c>
      <c r="BR424">
        <v>310180069</v>
      </c>
      <c r="BS424">
        <v>762210502</v>
      </c>
      <c r="BT424">
        <v>48208282</v>
      </c>
      <c r="BU424">
        <v>92301967</v>
      </c>
      <c r="BV424">
        <v>104337111</v>
      </c>
      <c r="BW424">
        <v>803753474</v>
      </c>
      <c r="BX424">
        <v>368377137</v>
      </c>
      <c r="BY424">
        <v>822009291</v>
      </c>
      <c r="BZ424">
        <v>721135135</v>
      </c>
      <c r="CA424">
        <v>267323931</v>
      </c>
      <c r="CB424">
        <v>648150399</v>
      </c>
      <c r="CC424">
        <v>280010113</v>
      </c>
      <c r="CD424">
        <v>911946468</v>
      </c>
      <c r="CE424">
        <v>529202304</v>
      </c>
      <c r="CF424">
        <v>706908606</v>
      </c>
      <c r="CG424">
        <v>430897524</v>
      </c>
      <c r="CH424">
        <v>381962535</v>
      </c>
      <c r="CI424">
        <v>851451704</v>
      </c>
      <c r="CJ424">
        <v>532781183</v>
      </c>
      <c r="CK424">
        <v>908942656</v>
      </c>
      <c r="CL424">
        <v>283000912</v>
      </c>
      <c r="CM424">
        <v>231684939</v>
      </c>
      <c r="CN424">
        <v>271724538</v>
      </c>
      <c r="CO424">
        <v>407138005</v>
      </c>
      <c r="CP424">
        <v>883581032</v>
      </c>
      <c r="CQ424">
        <v>345399265</v>
      </c>
      <c r="CR424">
        <v>240868957</v>
      </c>
      <c r="CS424">
        <v>237228989</v>
      </c>
      <c r="CT424">
        <v>749284241</v>
      </c>
      <c r="CU424">
        <v>740139775</v>
      </c>
      <c r="CV424">
        <v>802773083</v>
      </c>
      <c r="CW424">
        <v>832745942</v>
      </c>
      <c r="CX424">
        <v>694835901</v>
      </c>
      <c r="CY424">
        <v>249863636</v>
      </c>
      <c r="CZ424">
        <v>515906795</v>
      </c>
      <c r="DA424">
        <v>945232090</v>
      </c>
      <c r="DB424">
        <v>121013466</v>
      </c>
      <c r="DC424">
        <v>232279457</v>
      </c>
      <c r="DD424">
        <v>39153623</v>
      </c>
      <c r="DE424">
        <v>302784451</v>
      </c>
      <c r="DF424">
        <v>884623632</v>
      </c>
      <c r="DG424">
        <v>990755706</v>
      </c>
      <c r="DH424">
        <v>12192415</v>
      </c>
      <c r="DI424">
        <v>589848670</v>
      </c>
      <c r="DJ424">
        <v>666142272</v>
      </c>
      <c r="DK424">
        <v>885519060</v>
      </c>
      <c r="DL424">
        <v>34113145</v>
      </c>
      <c r="DM424">
        <v>606364133</v>
      </c>
      <c r="DN424">
        <v>176064109</v>
      </c>
      <c r="DO424">
        <v>792200174</v>
      </c>
      <c r="DP424">
        <v>891015530</v>
      </c>
    </row>
    <row r="425" spans="1:120" x14ac:dyDescent="0.25">
      <c r="A425">
        <v>624842896</v>
      </c>
      <c r="B425">
        <v>237067147</v>
      </c>
      <c r="C425">
        <v>60929498</v>
      </c>
      <c r="D425">
        <v>39438686</v>
      </c>
      <c r="E425">
        <v>448876994</v>
      </c>
      <c r="F425">
        <v>761649249</v>
      </c>
      <c r="G425">
        <v>755938237</v>
      </c>
      <c r="H425" s="1">
        <v>157542991</v>
      </c>
      <c r="I425" s="1">
        <v>755079489</v>
      </c>
      <c r="J425" s="1">
        <v>425741828</v>
      </c>
      <c r="K425" s="1">
        <v>696765423</v>
      </c>
      <c r="L425">
        <v>989127</v>
      </c>
      <c r="M425">
        <v>110630469</v>
      </c>
      <c r="N425">
        <v>512746756</v>
      </c>
      <c r="O425">
        <v>969482955</v>
      </c>
      <c r="P425">
        <v>656859831</v>
      </c>
      <c r="Q425">
        <v>416701683</v>
      </c>
      <c r="R425">
        <v>948591097</v>
      </c>
      <c r="S425">
        <v>688194533</v>
      </c>
      <c r="T425">
        <v>920277871</v>
      </c>
      <c r="U425">
        <v>328862831</v>
      </c>
      <c r="V425">
        <v>210319820</v>
      </c>
      <c r="W425">
        <v>711293880</v>
      </c>
      <c r="X425">
        <v>837773939</v>
      </c>
      <c r="Y425">
        <v>707689089</v>
      </c>
      <c r="Z425">
        <v>620749403</v>
      </c>
      <c r="AA425">
        <v>10817880</v>
      </c>
      <c r="AB425">
        <v>650907472</v>
      </c>
      <c r="AC425">
        <v>745652480</v>
      </c>
      <c r="AD425">
        <v>53252098</v>
      </c>
      <c r="AE425">
        <v>290045276</v>
      </c>
      <c r="AF425">
        <v>363701766</v>
      </c>
      <c r="AG425">
        <v>482807685</v>
      </c>
      <c r="AH425">
        <v>132024532</v>
      </c>
      <c r="AI425">
        <v>171813163</v>
      </c>
      <c r="AJ425">
        <v>388198932</v>
      </c>
      <c r="AK425">
        <v>574500948</v>
      </c>
      <c r="AL425">
        <v>681778060</v>
      </c>
      <c r="AM425">
        <v>911918349</v>
      </c>
      <c r="AN425">
        <v>698854781</v>
      </c>
      <c r="AO425">
        <v>63846907</v>
      </c>
      <c r="AP425">
        <v>292425584</v>
      </c>
      <c r="AQ425">
        <v>372354059</v>
      </c>
      <c r="AR425">
        <v>831410403</v>
      </c>
      <c r="AS425">
        <v>110607693</v>
      </c>
      <c r="AT425">
        <v>816217265</v>
      </c>
      <c r="AU425">
        <v>60795581</v>
      </c>
      <c r="AV425">
        <v>831413402</v>
      </c>
      <c r="AW425">
        <v>543513455</v>
      </c>
      <c r="AX425">
        <v>429296495</v>
      </c>
      <c r="AY425">
        <v>716856665</v>
      </c>
      <c r="AZ425">
        <v>425932817</v>
      </c>
      <c r="BA425">
        <v>842803731</v>
      </c>
      <c r="BB425">
        <v>488090264</v>
      </c>
      <c r="BC425">
        <v>377281071</v>
      </c>
      <c r="BD425">
        <v>99845731</v>
      </c>
      <c r="BE425">
        <v>420566274</v>
      </c>
      <c r="BF425">
        <v>897544978</v>
      </c>
      <c r="BG425">
        <v>522665462</v>
      </c>
      <c r="BH425">
        <v>604046744</v>
      </c>
      <c r="BI425">
        <v>921714920</v>
      </c>
      <c r="BJ425">
        <v>795792691</v>
      </c>
      <c r="BK425">
        <v>189252543</v>
      </c>
      <c r="BL425">
        <v>328776660</v>
      </c>
      <c r="BM425">
        <v>981204516</v>
      </c>
      <c r="BN425">
        <v>641636193</v>
      </c>
      <c r="BO425">
        <v>419530795</v>
      </c>
      <c r="BP425">
        <v>392868450</v>
      </c>
      <c r="BQ425">
        <v>494471795</v>
      </c>
      <c r="BR425">
        <v>551298054</v>
      </c>
      <c r="BS425">
        <v>308585608</v>
      </c>
      <c r="BT425">
        <v>851599692</v>
      </c>
      <c r="BU425">
        <v>712605729</v>
      </c>
      <c r="BV425">
        <v>3291952</v>
      </c>
      <c r="BW425">
        <v>929668502</v>
      </c>
      <c r="BX425">
        <v>580915084</v>
      </c>
      <c r="BY425">
        <v>907622961</v>
      </c>
      <c r="BZ425">
        <v>480429455</v>
      </c>
      <c r="CA425">
        <v>825076709</v>
      </c>
      <c r="CB425">
        <v>385075035</v>
      </c>
      <c r="CC425">
        <v>982094838</v>
      </c>
      <c r="CD425">
        <v>841782389</v>
      </c>
      <c r="CE425">
        <v>276908502</v>
      </c>
      <c r="CF425">
        <v>71326503</v>
      </c>
      <c r="CG425">
        <v>863532896</v>
      </c>
      <c r="CH425">
        <v>451447910</v>
      </c>
      <c r="CI425">
        <v>404571649</v>
      </c>
      <c r="CJ425">
        <v>104468513</v>
      </c>
      <c r="CK425">
        <v>541662908</v>
      </c>
      <c r="CL425">
        <v>472735207</v>
      </c>
      <c r="CM425">
        <v>338152520</v>
      </c>
      <c r="CN425">
        <v>216515915</v>
      </c>
      <c r="CO425">
        <v>689423009</v>
      </c>
      <c r="CP425">
        <v>824569710</v>
      </c>
      <c r="CQ425">
        <v>411929467</v>
      </c>
      <c r="CR425">
        <v>286849232</v>
      </c>
      <c r="CS425">
        <v>365025629</v>
      </c>
      <c r="CT425">
        <v>406767752</v>
      </c>
      <c r="CU425">
        <v>86575650</v>
      </c>
      <c r="CV425">
        <v>891577436</v>
      </c>
      <c r="CW425">
        <v>830916478</v>
      </c>
      <c r="CX425">
        <v>391864830</v>
      </c>
      <c r="CY425">
        <v>379324258</v>
      </c>
      <c r="CZ425">
        <v>5035091</v>
      </c>
      <c r="DA425">
        <v>866120792</v>
      </c>
      <c r="DB425">
        <v>75262862</v>
      </c>
      <c r="DC425">
        <v>690704440</v>
      </c>
      <c r="DD425">
        <v>956482639</v>
      </c>
      <c r="DE425">
        <v>231154094</v>
      </c>
      <c r="DF425">
        <v>257456637</v>
      </c>
      <c r="DG425">
        <v>858969315</v>
      </c>
      <c r="DH425">
        <v>495639675</v>
      </c>
      <c r="DI425">
        <v>672028786</v>
      </c>
      <c r="DJ425">
        <v>46904561</v>
      </c>
      <c r="DK425">
        <v>931876921</v>
      </c>
      <c r="DL425">
        <v>514148891</v>
      </c>
      <c r="DM425">
        <v>145937485</v>
      </c>
      <c r="DN425">
        <v>469750057</v>
      </c>
      <c r="DO425">
        <v>65799595</v>
      </c>
      <c r="DP425">
        <v>813777898</v>
      </c>
    </row>
    <row r="426" spans="1:120" x14ac:dyDescent="0.25">
      <c r="A426">
        <v>28384856</v>
      </c>
      <c r="B426">
        <v>555592497</v>
      </c>
      <c r="C426">
        <v>261786990</v>
      </c>
      <c r="D426">
        <v>923125917</v>
      </c>
      <c r="E426">
        <v>285784666</v>
      </c>
      <c r="F426">
        <v>993004280</v>
      </c>
      <c r="G426">
        <v>753245358</v>
      </c>
      <c r="H426" s="1">
        <v>585363310</v>
      </c>
      <c r="I426" s="1">
        <v>429770189</v>
      </c>
      <c r="J426" s="1">
        <v>415414586</v>
      </c>
      <c r="K426" s="1">
        <v>373354928</v>
      </c>
      <c r="L426">
        <v>53678849</v>
      </c>
      <c r="M426">
        <v>815661197</v>
      </c>
      <c r="N426">
        <v>884137479</v>
      </c>
      <c r="O426">
        <v>472322</v>
      </c>
      <c r="P426">
        <v>146394219</v>
      </c>
      <c r="Q426">
        <v>543157802</v>
      </c>
      <c r="R426">
        <v>101710447</v>
      </c>
      <c r="S426">
        <v>515035418</v>
      </c>
      <c r="T426">
        <v>185648024</v>
      </c>
      <c r="U426">
        <v>367270201</v>
      </c>
      <c r="V426">
        <v>499066652</v>
      </c>
      <c r="W426">
        <v>172000352</v>
      </c>
      <c r="X426">
        <v>264696041</v>
      </c>
      <c r="Y426">
        <v>825769033</v>
      </c>
      <c r="Z426">
        <v>337176331</v>
      </c>
      <c r="AA426">
        <v>230720092</v>
      </c>
      <c r="AB426">
        <v>806266140</v>
      </c>
      <c r="AC426">
        <v>251497971</v>
      </c>
      <c r="AD426">
        <v>448663685</v>
      </c>
      <c r="AE426">
        <v>766690275</v>
      </c>
      <c r="AF426">
        <v>659530916</v>
      </c>
      <c r="AG426">
        <v>220431259</v>
      </c>
      <c r="AH426">
        <v>514158841</v>
      </c>
      <c r="AI426">
        <v>566772104</v>
      </c>
      <c r="AJ426">
        <v>845480719</v>
      </c>
      <c r="AK426">
        <v>522417461</v>
      </c>
      <c r="AL426">
        <v>595307885</v>
      </c>
      <c r="AM426">
        <v>349956289</v>
      </c>
      <c r="AN426">
        <v>348002682</v>
      </c>
      <c r="AO426">
        <v>453286270</v>
      </c>
      <c r="AP426">
        <v>63066414</v>
      </c>
      <c r="AQ426">
        <v>200812166</v>
      </c>
      <c r="AR426">
        <v>769451887</v>
      </c>
      <c r="AS426">
        <v>639990868</v>
      </c>
      <c r="AT426">
        <v>157479617</v>
      </c>
      <c r="AU426">
        <v>540719581</v>
      </c>
      <c r="AV426">
        <v>946299920</v>
      </c>
      <c r="AW426">
        <v>758057997</v>
      </c>
      <c r="AX426">
        <v>366883438</v>
      </c>
      <c r="AY426">
        <v>59826949</v>
      </c>
      <c r="AZ426">
        <v>229000017</v>
      </c>
      <c r="BA426">
        <v>530226479</v>
      </c>
      <c r="BB426">
        <v>914876811</v>
      </c>
      <c r="BC426">
        <v>649222147</v>
      </c>
      <c r="BD426">
        <v>570112891</v>
      </c>
      <c r="BE426">
        <v>804263789</v>
      </c>
      <c r="BF426">
        <v>225070615</v>
      </c>
      <c r="BG426">
        <v>274229496</v>
      </c>
      <c r="BH426">
        <v>209854693</v>
      </c>
      <c r="BI426">
        <v>699219108</v>
      </c>
      <c r="BJ426">
        <v>448202566</v>
      </c>
      <c r="BK426">
        <v>241343769</v>
      </c>
      <c r="BL426">
        <v>958357026</v>
      </c>
      <c r="BM426">
        <v>258797966</v>
      </c>
      <c r="BN426">
        <v>35604094</v>
      </c>
      <c r="BO426">
        <v>163534587</v>
      </c>
      <c r="BP426">
        <v>884480882</v>
      </c>
      <c r="BQ426">
        <v>434978683</v>
      </c>
      <c r="BR426">
        <v>275573165</v>
      </c>
      <c r="BS426">
        <v>606954667</v>
      </c>
      <c r="BT426">
        <v>973163693</v>
      </c>
      <c r="BU426">
        <v>372299276</v>
      </c>
      <c r="BV426">
        <v>886586488</v>
      </c>
      <c r="BW426">
        <v>157026448</v>
      </c>
      <c r="BX426">
        <v>426669266</v>
      </c>
      <c r="BY426">
        <v>665281391</v>
      </c>
      <c r="BZ426">
        <v>382014764</v>
      </c>
      <c r="CA426">
        <v>714912997</v>
      </c>
      <c r="CB426">
        <v>766471082</v>
      </c>
      <c r="CC426">
        <v>152256517</v>
      </c>
      <c r="CD426">
        <v>529946138</v>
      </c>
      <c r="CE426">
        <v>657670443</v>
      </c>
      <c r="CF426">
        <v>159104331</v>
      </c>
      <c r="CG426">
        <v>33241999</v>
      </c>
      <c r="CH426">
        <v>110214111</v>
      </c>
      <c r="CI426">
        <v>383252626</v>
      </c>
      <c r="CJ426">
        <v>359075075</v>
      </c>
      <c r="CK426">
        <v>525754715</v>
      </c>
      <c r="CL426">
        <v>624101753</v>
      </c>
      <c r="CM426">
        <v>198220452</v>
      </c>
      <c r="CN426">
        <v>830798085</v>
      </c>
      <c r="CO426">
        <v>872033728</v>
      </c>
      <c r="CP426">
        <v>570807312</v>
      </c>
      <c r="CQ426">
        <v>371655534</v>
      </c>
      <c r="CR426">
        <v>106442355</v>
      </c>
      <c r="CS426">
        <v>240467616</v>
      </c>
      <c r="CT426">
        <v>296868305</v>
      </c>
      <c r="CU426">
        <v>323628406</v>
      </c>
      <c r="CV426">
        <v>988667086</v>
      </c>
      <c r="CW426">
        <v>675066114</v>
      </c>
      <c r="CX426">
        <v>586268762</v>
      </c>
      <c r="CY426">
        <v>359104087</v>
      </c>
      <c r="CZ426">
        <v>286025223</v>
      </c>
      <c r="DA426">
        <v>474635717</v>
      </c>
      <c r="DB426">
        <v>12611224</v>
      </c>
      <c r="DC426">
        <v>400688165</v>
      </c>
      <c r="DD426">
        <v>768432799</v>
      </c>
      <c r="DE426">
        <v>688766277</v>
      </c>
      <c r="DF426">
        <v>784290105</v>
      </c>
      <c r="DG426">
        <v>212733638</v>
      </c>
      <c r="DH426">
        <v>830808845</v>
      </c>
      <c r="DI426">
        <v>678534723</v>
      </c>
      <c r="DJ426">
        <v>702025019</v>
      </c>
      <c r="DK426">
        <v>16435797</v>
      </c>
      <c r="DL426">
        <v>719861405</v>
      </c>
      <c r="DM426">
        <v>226015457</v>
      </c>
      <c r="DN426">
        <v>646902898</v>
      </c>
      <c r="DO426">
        <v>341284686</v>
      </c>
      <c r="DP426">
        <v>263466452</v>
      </c>
    </row>
    <row r="427" spans="1:120" x14ac:dyDescent="0.25">
      <c r="A427">
        <v>463826481</v>
      </c>
      <c r="B427">
        <v>716078160</v>
      </c>
      <c r="C427">
        <v>955623138</v>
      </c>
      <c r="D427">
        <v>706736995</v>
      </c>
      <c r="E427">
        <v>245956644</v>
      </c>
      <c r="F427">
        <v>774337796</v>
      </c>
      <c r="G427">
        <v>91181489</v>
      </c>
      <c r="H427" s="1">
        <v>227502396</v>
      </c>
      <c r="I427" s="1">
        <v>772423682</v>
      </c>
      <c r="J427" s="1">
        <v>699685163</v>
      </c>
      <c r="K427" s="1">
        <v>819218590</v>
      </c>
      <c r="L427">
        <v>709075781</v>
      </c>
      <c r="M427">
        <v>279168647</v>
      </c>
      <c r="N427">
        <v>214076547</v>
      </c>
      <c r="O427">
        <v>883935105</v>
      </c>
      <c r="P427">
        <v>175878497</v>
      </c>
      <c r="Q427">
        <v>77135759</v>
      </c>
      <c r="R427">
        <v>582214493</v>
      </c>
      <c r="S427">
        <v>847502550</v>
      </c>
      <c r="T427">
        <v>625922104</v>
      </c>
      <c r="U427">
        <v>430518102</v>
      </c>
      <c r="V427">
        <v>80660264</v>
      </c>
      <c r="W427">
        <v>902292394</v>
      </c>
      <c r="X427">
        <v>640369269</v>
      </c>
      <c r="Y427">
        <v>652921722</v>
      </c>
      <c r="Z427">
        <v>645456540</v>
      </c>
      <c r="AA427">
        <v>277073490</v>
      </c>
      <c r="AB427">
        <v>780211275</v>
      </c>
      <c r="AC427">
        <v>78281429</v>
      </c>
      <c r="AD427">
        <v>889879058</v>
      </c>
      <c r="AE427">
        <v>495400701</v>
      </c>
      <c r="AF427">
        <v>743705085</v>
      </c>
      <c r="AG427">
        <v>567363675</v>
      </c>
      <c r="AH427">
        <v>647551860</v>
      </c>
      <c r="AI427">
        <v>134971822</v>
      </c>
      <c r="AJ427">
        <v>826367177</v>
      </c>
      <c r="AK427">
        <v>840310965</v>
      </c>
      <c r="AL427">
        <v>228187458</v>
      </c>
      <c r="AM427">
        <v>786611552</v>
      </c>
      <c r="AN427">
        <v>766115933</v>
      </c>
      <c r="AO427">
        <v>140044236</v>
      </c>
      <c r="AP427">
        <v>419171633</v>
      </c>
      <c r="AQ427">
        <v>87696823</v>
      </c>
      <c r="AR427">
        <v>363884027</v>
      </c>
      <c r="AS427">
        <v>929290349</v>
      </c>
      <c r="AT427">
        <v>881099896</v>
      </c>
      <c r="AU427">
        <v>802265283</v>
      </c>
      <c r="AV427">
        <v>806699527</v>
      </c>
      <c r="AW427">
        <v>750749218</v>
      </c>
      <c r="AX427">
        <v>160385663</v>
      </c>
      <c r="AY427">
        <v>852010321</v>
      </c>
      <c r="AZ427">
        <v>96105918</v>
      </c>
      <c r="BA427">
        <v>666853404</v>
      </c>
      <c r="BB427">
        <v>637905191</v>
      </c>
      <c r="BC427">
        <v>200104512</v>
      </c>
      <c r="BD427">
        <v>467351399</v>
      </c>
      <c r="BE427">
        <v>788482240</v>
      </c>
      <c r="BF427">
        <v>346830752</v>
      </c>
      <c r="BG427">
        <v>883729623</v>
      </c>
      <c r="BH427">
        <v>24677544</v>
      </c>
      <c r="BI427">
        <v>851312933</v>
      </c>
      <c r="BJ427">
        <v>271248769</v>
      </c>
      <c r="BK427">
        <v>30977843</v>
      </c>
      <c r="BL427">
        <v>573550160</v>
      </c>
      <c r="BM427">
        <v>237899676</v>
      </c>
      <c r="BN427">
        <v>398877985</v>
      </c>
      <c r="BO427">
        <v>832159313</v>
      </c>
      <c r="BP427">
        <v>453848534</v>
      </c>
      <c r="BQ427">
        <v>460144027</v>
      </c>
      <c r="BR427">
        <v>511002583</v>
      </c>
      <c r="BS427">
        <v>517007262</v>
      </c>
      <c r="BT427">
        <v>240688683</v>
      </c>
      <c r="BU427">
        <v>445642974</v>
      </c>
      <c r="BV427">
        <v>589106436</v>
      </c>
      <c r="BW427">
        <v>365145919</v>
      </c>
      <c r="BX427">
        <v>521251409</v>
      </c>
      <c r="BY427">
        <v>332292857</v>
      </c>
      <c r="BZ427">
        <v>553969599</v>
      </c>
      <c r="CA427">
        <v>207930213</v>
      </c>
      <c r="CB427">
        <v>935707689</v>
      </c>
      <c r="CC427">
        <v>382695379</v>
      </c>
      <c r="CD427">
        <v>28018881</v>
      </c>
      <c r="CE427">
        <v>550928311</v>
      </c>
      <c r="CF427">
        <v>595301357</v>
      </c>
      <c r="CG427">
        <v>795901868</v>
      </c>
      <c r="CH427">
        <v>853169170</v>
      </c>
      <c r="CI427">
        <v>136278591</v>
      </c>
      <c r="CJ427">
        <v>666081560</v>
      </c>
      <c r="CK427">
        <v>316347291</v>
      </c>
      <c r="CL427">
        <v>961827862</v>
      </c>
      <c r="CM427">
        <v>681323144</v>
      </c>
      <c r="CN427">
        <v>96089937</v>
      </c>
      <c r="CO427">
        <v>145913630</v>
      </c>
      <c r="CP427">
        <v>922817467</v>
      </c>
      <c r="CQ427">
        <v>844937</v>
      </c>
      <c r="CR427">
        <v>23275880</v>
      </c>
      <c r="CS427">
        <v>626107779</v>
      </c>
      <c r="CT427">
        <v>728251710</v>
      </c>
      <c r="CU427">
        <v>977627608</v>
      </c>
      <c r="CV427">
        <v>411252109</v>
      </c>
      <c r="CW427">
        <v>496430385</v>
      </c>
      <c r="CX427">
        <v>870235331</v>
      </c>
      <c r="CY427">
        <v>306479081</v>
      </c>
      <c r="CZ427">
        <v>233239784</v>
      </c>
      <c r="DA427">
        <v>458199651</v>
      </c>
      <c r="DB427">
        <v>853280511</v>
      </c>
      <c r="DC427">
        <v>384507147</v>
      </c>
      <c r="DD427">
        <v>503068298</v>
      </c>
      <c r="DE427">
        <v>16173681</v>
      </c>
      <c r="DF427">
        <v>942006480</v>
      </c>
      <c r="DG427">
        <v>645104315</v>
      </c>
      <c r="DH427">
        <v>870658640</v>
      </c>
      <c r="DI427">
        <v>795677437</v>
      </c>
      <c r="DJ427">
        <v>508041630</v>
      </c>
      <c r="DK427">
        <v>7720757</v>
      </c>
      <c r="DL427">
        <v>967377386</v>
      </c>
      <c r="DM427">
        <v>249024957</v>
      </c>
      <c r="DN427">
        <v>61536599</v>
      </c>
      <c r="DO427">
        <v>843343966</v>
      </c>
      <c r="DP427">
        <v>982836188</v>
      </c>
    </row>
    <row r="428" spans="1:120" x14ac:dyDescent="0.25">
      <c r="A428">
        <v>358485898</v>
      </c>
      <c r="B428">
        <v>143496352</v>
      </c>
      <c r="C428">
        <v>970757197</v>
      </c>
      <c r="D428">
        <v>916870541</v>
      </c>
      <c r="E428">
        <v>770022695</v>
      </c>
      <c r="F428">
        <v>258841874</v>
      </c>
      <c r="G428">
        <v>836498993</v>
      </c>
      <c r="H428" s="1">
        <v>245036267</v>
      </c>
      <c r="I428" s="1">
        <v>725248464</v>
      </c>
      <c r="J428" s="1">
        <v>535961794</v>
      </c>
      <c r="K428" s="1">
        <v>992364140</v>
      </c>
      <c r="L428">
        <v>519109007</v>
      </c>
      <c r="M428">
        <v>465967021</v>
      </c>
      <c r="N428">
        <v>514740472</v>
      </c>
      <c r="O428">
        <v>127414862</v>
      </c>
      <c r="P428">
        <v>520026136</v>
      </c>
      <c r="Q428">
        <v>47630697</v>
      </c>
      <c r="R428">
        <v>280948456</v>
      </c>
      <c r="S428">
        <v>186192826</v>
      </c>
      <c r="T428">
        <v>142913942</v>
      </c>
      <c r="U428">
        <v>722861178</v>
      </c>
      <c r="V428">
        <v>484978736</v>
      </c>
      <c r="W428">
        <v>360274822</v>
      </c>
      <c r="X428">
        <v>390811374</v>
      </c>
      <c r="Y428">
        <v>42577847</v>
      </c>
      <c r="Z428">
        <v>413417699</v>
      </c>
      <c r="AA428">
        <v>388725544</v>
      </c>
      <c r="AB428">
        <v>593129304</v>
      </c>
      <c r="AC428">
        <v>405110643</v>
      </c>
      <c r="AD428">
        <v>586670452</v>
      </c>
      <c r="AE428">
        <v>570309461</v>
      </c>
      <c r="AF428">
        <v>331749484</v>
      </c>
      <c r="AG428">
        <v>795081771</v>
      </c>
      <c r="AH428">
        <v>561163807</v>
      </c>
      <c r="AI428">
        <v>902189228</v>
      </c>
      <c r="AJ428">
        <v>806732653</v>
      </c>
      <c r="AK428">
        <v>847008235</v>
      </c>
      <c r="AL428">
        <v>248597</v>
      </c>
      <c r="AM428">
        <v>193202007</v>
      </c>
      <c r="AN428">
        <v>241231347</v>
      </c>
      <c r="AO428">
        <v>719788142</v>
      </c>
      <c r="AP428">
        <v>40471108</v>
      </c>
      <c r="AQ428">
        <v>13718845</v>
      </c>
      <c r="AR428">
        <v>354313838</v>
      </c>
      <c r="AS428">
        <v>361700881</v>
      </c>
      <c r="AT428">
        <v>777000866</v>
      </c>
      <c r="AU428">
        <v>235712303</v>
      </c>
      <c r="AV428">
        <v>336535474</v>
      </c>
      <c r="AW428">
        <v>483800537</v>
      </c>
      <c r="AX428">
        <v>345685141</v>
      </c>
      <c r="AY428">
        <v>792740060</v>
      </c>
      <c r="AZ428">
        <v>120066891</v>
      </c>
      <c r="BA428">
        <v>662329038</v>
      </c>
      <c r="BB428">
        <v>711606664</v>
      </c>
      <c r="BC428">
        <v>918007732</v>
      </c>
      <c r="BD428">
        <v>300063413</v>
      </c>
      <c r="BE428">
        <v>193822178</v>
      </c>
      <c r="BF428">
        <v>328708428</v>
      </c>
      <c r="BG428">
        <v>372594866</v>
      </c>
      <c r="BH428">
        <v>907718122</v>
      </c>
      <c r="BI428">
        <v>361093812</v>
      </c>
      <c r="BJ428">
        <v>986267807</v>
      </c>
      <c r="BK428">
        <v>422664023</v>
      </c>
      <c r="BL428">
        <v>269897437</v>
      </c>
      <c r="BM428">
        <v>861270601</v>
      </c>
      <c r="BN428">
        <v>591240563</v>
      </c>
      <c r="BO428">
        <v>57576585</v>
      </c>
      <c r="BP428">
        <v>657043267</v>
      </c>
      <c r="BQ428">
        <v>36034063</v>
      </c>
      <c r="BR428">
        <v>770012878</v>
      </c>
      <c r="BS428">
        <v>111421093</v>
      </c>
      <c r="BT428">
        <v>740510266</v>
      </c>
      <c r="BU428">
        <v>77575731</v>
      </c>
      <c r="BV428">
        <v>274023893</v>
      </c>
      <c r="BW428">
        <v>193447857</v>
      </c>
      <c r="BX428">
        <v>414906164</v>
      </c>
      <c r="BY428">
        <v>163426066</v>
      </c>
      <c r="BZ428">
        <v>106156028</v>
      </c>
      <c r="CA428">
        <v>619999090</v>
      </c>
      <c r="CB428">
        <v>69231090</v>
      </c>
      <c r="CC428">
        <v>305977673</v>
      </c>
      <c r="CD428">
        <v>454520745</v>
      </c>
      <c r="CE428">
        <v>133943806</v>
      </c>
      <c r="CF428">
        <v>181731292</v>
      </c>
      <c r="CG428">
        <v>960496235</v>
      </c>
      <c r="CH428">
        <v>746190757</v>
      </c>
      <c r="CI428">
        <v>978097969</v>
      </c>
      <c r="CJ428">
        <v>80280356</v>
      </c>
      <c r="CK428">
        <v>462782062</v>
      </c>
      <c r="CL428">
        <v>529725846</v>
      </c>
      <c r="CM428">
        <v>357897565</v>
      </c>
      <c r="CN428">
        <v>92246532</v>
      </c>
      <c r="CO428">
        <v>549674834</v>
      </c>
      <c r="CP428">
        <v>877331327</v>
      </c>
      <c r="CQ428">
        <v>557391538</v>
      </c>
      <c r="CR428">
        <v>458464375</v>
      </c>
      <c r="CS428">
        <v>790550169</v>
      </c>
      <c r="CT428">
        <v>251395496</v>
      </c>
      <c r="CU428">
        <v>723664390</v>
      </c>
      <c r="CV428">
        <v>547946558</v>
      </c>
      <c r="CW428">
        <v>21116618</v>
      </c>
      <c r="CX428">
        <v>285375433</v>
      </c>
      <c r="CY428">
        <v>175658248</v>
      </c>
      <c r="CZ428">
        <v>153332967</v>
      </c>
      <c r="DA428">
        <v>178361650</v>
      </c>
      <c r="DB428">
        <v>908289993</v>
      </c>
      <c r="DC428">
        <v>457944017</v>
      </c>
      <c r="DD428">
        <v>824151182</v>
      </c>
      <c r="DE428">
        <v>337033539</v>
      </c>
      <c r="DF428">
        <v>911015714</v>
      </c>
      <c r="DG428">
        <v>427172496</v>
      </c>
      <c r="DH428">
        <v>846655251</v>
      </c>
      <c r="DI428">
        <v>931792460</v>
      </c>
      <c r="DJ428">
        <v>537680931</v>
      </c>
      <c r="DK428">
        <v>511969659</v>
      </c>
      <c r="DL428">
        <v>482828603</v>
      </c>
      <c r="DM428">
        <v>714158991</v>
      </c>
      <c r="DN428">
        <v>356773133</v>
      </c>
      <c r="DO428">
        <v>354415209</v>
      </c>
      <c r="DP428">
        <v>337529394</v>
      </c>
    </row>
    <row r="429" spans="1:120" x14ac:dyDescent="0.25">
      <c r="A429">
        <v>206248291</v>
      </c>
      <c r="B429">
        <v>619687803</v>
      </c>
      <c r="C429">
        <v>262518749</v>
      </c>
      <c r="D429">
        <v>171658181</v>
      </c>
      <c r="E429">
        <v>895952051</v>
      </c>
      <c r="F429">
        <v>886870738</v>
      </c>
      <c r="G429">
        <v>234386536</v>
      </c>
      <c r="H429" s="1">
        <v>397379565</v>
      </c>
      <c r="I429" s="1">
        <v>136471266</v>
      </c>
      <c r="J429" s="1">
        <v>787903674</v>
      </c>
      <c r="K429" s="1">
        <v>995670952</v>
      </c>
      <c r="L429">
        <v>16562649</v>
      </c>
      <c r="M429">
        <v>948715499</v>
      </c>
      <c r="N429">
        <v>390039182</v>
      </c>
      <c r="O429">
        <v>183460310</v>
      </c>
      <c r="P429">
        <v>3745220</v>
      </c>
      <c r="Q429">
        <v>152670182</v>
      </c>
      <c r="R429">
        <v>592049368</v>
      </c>
      <c r="S429">
        <v>649425150</v>
      </c>
      <c r="T429">
        <v>556235984</v>
      </c>
      <c r="U429">
        <v>407546204</v>
      </c>
      <c r="V429">
        <v>699041784</v>
      </c>
      <c r="W429">
        <v>757964800</v>
      </c>
      <c r="X429">
        <v>119769865</v>
      </c>
      <c r="Y429">
        <v>130970134</v>
      </c>
      <c r="Z429">
        <v>713739705</v>
      </c>
      <c r="AA429">
        <v>976210592</v>
      </c>
      <c r="AB429">
        <v>967824141</v>
      </c>
      <c r="AC429">
        <v>331051460</v>
      </c>
      <c r="AD429">
        <v>902216400</v>
      </c>
      <c r="AE429">
        <v>973191476</v>
      </c>
      <c r="AF429">
        <v>919291782</v>
      </c>
      <c r="AG429">
        <v>756873963</v>
      </c>
      <c r="AH429">
        <v>632051351</v>
      </c>
      <c r="AI429">
        <v>728609008</v>
      </c>
      <c r="AJ429">
        <v>474146509</v>
      </c>
      <c r="AK429">
        <v>282100675</v>
      </c>
      <c r="AL429">
        <v>780853426</v>
      </c>
      <c r="AM429">
        <v>397522018</v>
      </c>
      <c r="AN429">
        <v>435102386</v>
      </c>
      <c r="AO429">
        <v>371054766</v>
      </c>
      <c r="AP429">
        <v>914098602</v>
      </c>
      <c r="AQ429">
        <v>632994651</v>
      </c>
      <c r="AR429">
        <v>878733904</v>
      </c>
      <c r="AS429">
        <v>115027121</v>
      </c>
      <c r="AT429">
        <v>77632056</v>
      </c>
      <c r="AU429">
        <v>678990654</v>
      </c>
      <c r="AV429">
        <v>720735113</v>
      </c>
      <c r="AW429">
        <v>355891161</v>
      </c>
      <c r="AX429">
        <v>214447526</v>
      </c>
      <c r="AY429">
        <v>622138545</v>
      </c>
      <c r="AZ429">
        <v>610697671</v>
      </c>
      <c r="BA429">
        <v>120169450</v>
      </c>
      <c r="BB429">
        <v>276531790</v>
      </c>
      <c r="BC429">
        <v>514681202</v>
      </c>
      <c r="BD429">
        <v>44593087</v>
      </c>
      <c r="BE429">
        <v>985123772</v>
      </c>
      <c r="BF429">
        <v>491652128</v>
      </c>
      <c r="BG429">
        <v>490069953</v>
      </c>
      <c r="BH429">
        <v>869831160</v>
      </c>
      <c r="BI429">
        <v>865437511</v>
      </c>
      <c r="BJ429">
        <v>913031528</v>
      </c>
      <c r="BK429">
        <v>323139350</v>
      </c>
      <c r="BL429">
        <v>506581896</v>
      </c>
      <c r="BM429">
        <v>610985167</v>
      </c>
      <c r="BN429">
        <v>860663350</v>
      </c>
      <c r="BO429">
        <v>684643804</v>
      </c>
      <c r="BP429">
        <v>332433659</v>
      </c>
      <c r="BQ429">
        <v>543140993</v>
      </c>
      <c r="BR429">
        <v>413899298</v>
      </c>
      <c r="BS429">
        <v>343440457</v>
      </c>
      <c r="BT429">
        <v>143517688</v>
      </c>
      <c r="BU429">
        <v>320148466</v>
      </c>
      <c r="BV429">
        <v>497864270</v>
      </c>
      <c r="BW429">
        <v>361228027</v>
      </c>
      <c r="BX429">
        <v>354600893</v>
      </c>
      <c r="BY429">
        <v>364695110</v>
      </c>
      <c r="BZ429">
        <v>66409225</v>
      </c>
      <c r="CA429">
        <v>665997834</v>
      </c>
      <c r="CB429">
        <v>427806016</v>
      </c>
      <c r="CC429">
        <v>516059644</v>
      </c>
      <c r="CD429">
        <v>631814905</v>
      </c>
      <c r="CE429">
        <v>505432254</v>
      </c>
      <c r="CF429">
        <v>556579700</v>
      </c>
      <c r="CG429">
        <v>901210094</v>
      </c>
      <c r="CH429">
        <v>906757890</v>
      </c>
      <c r="CI429">
        <v>141977251</v>
      </c>
      <c r="CJ429">
        <v>807833176</v>
      </c>
      <c r="CK429">
        <v>874589855</v>
      </c>
      <c r="CL429">
        <v>884039843</v>
      </c>
      <c r="CM429">
        <v>834523593</v>
      </c>
      <c r="CN429">
        <v>378808018</v>
      </c>
      <c r="CO429">
        <v>770192340</v>
      </c>
      <c r="CP429">
        <v>689963735</v>
      </c>
      <c r="CQ429">
        <v>598410225</v>
      </c>
      <c r="CR429">
        <v>914322422</v>
      </c>
      <c r="CS429">
        <v>341685483</v>
      </c>
      <c r="CT429">
        <v>187896098</v>
      </c>
      <c r="CU429">
        <v>901563555</v>
      </c>
      <c r="CV429">
        <v>916069821</v>
      </c>
      <c r="CW429">
        <v>902253258</v>
      </c>
      <c r="CX429">
        <v>915589136</v>
      </c>
      <c r="CY429">
        <v>804146646</v>
      </c>
      <c r="CZ429">
        <v>8275853</v>
      </c>
      <c r="DA429">
        <v>27186793</v>
      </c>
      <c r="DB429">
        <v>327371065</v>
      </c>
      <c r="DC429">
        <v>39343706</v>
      </c>
      <c r="DD429">
        <v>40056191</v>
      </c>
      <c r="DE429">
        <v>350147511</v>
      </c>
      <c r="DF429">
        <v>747537082</v>
      </c>
      <c r="DG429">
        <v>519298373</v>
      </c>
      <c r="DH429">
        <v>73078159</v>
      </c>
      <c r="DI429">
        <v>410964200</v>
      </c>
      <c r="DJ429">
        <v>381820302</v>
      </c>
      <c r="DK429">
        <v>79860132</v>
      </c>
      <c r="DL429">
        <v>595032544</v>
      </c>
      <c r="DM429">
        <v>673949055</v>
      </c>
      <c r="DN429">
        <v>171457081</v>
      </c>
      <c r="DO429">
        <v>307581470</v>
      </c>
      <c r="DP429">
        <v>584052818</v>
      </c>
    </row>
    <row r="430" spans="1:120" x14ac:dyDescent="0.25">
      <c r="A430">
        <v>714869257</v>
      </c>
      <c r="B430">
        <v>176630772</v>
      </c>
      <c r="C430">
        <v>668089851</v>
      </c>
      <c r="D430">
        <v>968371937</v>
      </c>
      <c r="E430">
        <v>248225777</v>
      </c>
      <c r="F430">
        <v>521242934</v>
      </c>
      <c r="G430">
        <v>731474427</v>
      </c>
      <c r="H430" s="1">
        <v>175766786</v>
      </c>
      <c r="I430" s="1">
        <v>879978178</v>
      </c>
      <c r="J430" s="1">
        <v>435043451</v>
      </c>
      <c r="K430" s="1">
        <v>878946755</v>
      </c>
      <c r="L430">
        <v>163456991</v>
      </c>
      <c r="M430">
        <v>681147544</v>
      </c>
      <c r="N430">
        <v>612704299</v>
      </c>
      <c r="O430">
        <v>268039971</v>
      </c>
      <c r="P430">
        <v>955208075</v>
      </c>
      <c r="Q430">
        <v>8121947</v>
      </c>
      <c r="R430">
        <v>754971005</v>
      </c>
      <c r="S430">
        <v>886280671</v>
      </c>
      <c r="T430">
        <v>10391812</v>
      </c>
      <c r="U430">
        <v>968860916</v>
      </c>
      <c r="V430">
        <v>592638285</v>
      </c>
      <c r="W430">
        <v>883636344</v>
      </c>
      <c r="X430">
        <v>884789235</v>
      </c>
      <c r="Y430">
        <v>127364753</v>
      </c>
      <c r="Z430">
        <v>796293060</v>
      </c>
      <c r="AA430">
        <v>785161334</v>
      </c>
      <c r="AB430">
        <v>532881523</v>
      </c>
      <c r="AC430">
        <v>568666641</v>
      </c>
      <c r="AD430">
        <v>643667304</v>
      </c>
      <c r="AE430">
        <v>725272744</v>
      </c>
      <c r="AF430">
        <v>142836933</v>
      </c>
      <c r="AG430">
        <v>141609904</v>
      </c>
      <c r="AH430">
        <v>193196290</v>
      </c>
      <c r="AI430">
        <v>59440206</v>
      </c>
      <c r="AJ430">
        <v>504443080</v>
      </c>
      <c r="AK430">
        <v>888862675</v>
      </c>
      <c r="AL430">
        <v>312763501</v>
      </c>
      <c r="AM430">
        <v>765520531</v>
      </c>
      <c r="AN430">
        <v>806561428</v>
      </c>
      <c r="AO430">
        <v>592840466</v>
      </c>
      <c r="AP430">
        <v>284765975</v>
      </c>
      <c r="AQ430">
        <v>455348730</v>
      </c>
      <c r="AR430">
        <v>677321790</v>
      </c>
      <c r="AS430">
        <v>338843106</v>
      </c>
      <c r="AT430">
        <v>589130377</v>
      </c>
      <c r="AU430">
        <v>317981739</v>
      </c>
      <c r="AV430">
        <v>922995398</v>
      </c>
      <c r="AW430">
        <v>228747890</v>
      </c>
      <c r="AX430">
        <v>537143035</v>
      </c>
      <c r="AY430">
        <v>679206071</v>
      </c>
      <c r="AZ430">
        <v>447555019</v>
      </c>
      <c r="BA430">
        <v>409388293</v>
      </c>
      <c r="BB430">
        <v>134997697</v>
      </c>
      <c r="BC430">
        <v>408401715</v>
      </c>
      <c r="BD430">
        <v>142330265</v>
      </c>
      <c r="BE430">
        <v>499372913</v>
      </c>
      <c r="BF430">
        <v>953186276</v>
      </c>
      <c r="BG430">
        <v>250996428</v>
      </c>
      <c r="BH430">
        <v>226212996</v>
      </c>
      <c r="BI430">
        <v>256731452</v>
      </c>
      <c r="BJ430">
        <v>613945513</v>
      </c>
      <c r="BK430">
        <v>693980303</v>
      </c>
      <c r="BL430">
        <v>437199415</v>
      </c>
      <c r="BM430">
        <v>799784280</v>
      </c>
      <c r="BN430">
        <v>849569702</v>
      </c>
      <c r="BO430">
        <v>822464179</v>
      </c>
      <c r="BP430">
        <v>663984139</v>
      </c>
      <c r="BQ430">
        <v>474788078</v>
      </c>
      <c r="BR430">
        <v>628858340</v>
      </c>
      <c r="BS430">
        <v>101163152</v>
      </c>
      <c r="BT430">
        <v>545785487</v>
      </c>
      <c r="BU430">
        <v>12479442</v>
      </c>
      <c r="BV430">
        <v>143488793</v>
      </c>
      <c r="BW430">
        <v>372572000</v>
      </c>
      <c r="BX430">
        <v>938771679</v>
      </c>
      <c r="BY430">
        <v>613693228</v>
      </c>
      <c r="BZ430">
        <v>253565031</v>
      </c>
      <c r="CA430">
        <v>13253552</v>
      </c>
      <c r="CB430">
        <v>762921940</v>
      </c>
      <c r="CC430">
        <v>766421798</v>
      </c>
      <c r="CD430">
        <v>581498063</v>
      </c>
      <c r="CE430">
        <v>342378080</v>
      </c>
      <c r="CF430">
        <v>215181131</v>
      </c>
      <c r="CG430">
        <v>112027779</v>
      </c>
      <c r="CH430">
        <v>759693526</v>
      </c>
      <c r="CI430">
        <v>429322865</v>
      </c>
      <c r="CJ430">
        <v>649295709</v>
      </c>
      <c r="CK430">
        <v>711981104</v>
      </c>
      <c r="CL430">
        <v>871750285</v>
      </c>
      <c r="CM430">
        <v>266085963</v>
      </c>
      <c r="CN430">
        <v>10319700</v>
      </c>
      <c r="CO430">
        <v>472706107</v>
      </c>
      <c r="CP430">
        <v>963483855</v>
      </c>
      <c r="CQ430">
        <v>893289449</v>
      </c>
      <c r="CR430">
        <v>946505805</v>
      </c>
      <c r="CS430">
        <v>400002671</v>
      </c>
      <c r="CT430">
        <v>509695506</v>
      </c>
      <c r="CU430">
        <v>174146205</v>
      </c>
      <c r="CV430">
        <v>814334368</v>
      </c>
      <c r="CW430">
        <v>944210535</v>
      </c>
      <c r="CX430">
        <v>491404622</v>
      </c>
      <c r="CY430">
        <v>905691785</v>
      </c>
      <c r="CZ430">
        <v>839665449</v>
      </c>
      <c r="DA430">
        <v>605129966</v>
      </c>
      <c r="DB430">
        <v>482438602</v>
      </c>
      <c r="DC430">
        <v>415050502</v>
      </c>
      <c r="DD430">
        <v>393023320</v>
      </c>
      <c r="DE430">
        <v>641337037</v>
      </c>
      <c r="DF430">
        <v>374089544</v>
      </c>
      <c r="DG430">
        <v>757508938</v>
      </c>
      <c r="DH430">
        <v>447152407</v>
      </c>
      <c r="DI430">
        <v>15259575</v>
      </c>
      <c r="DJ430">
        <v>51766992</v>
      </c>
      <c r="DK430">
        <v>193254005</v>
      </c>
      <c r="DL430">
        <v>766520518</v>
      </c>
      <c r="DM430">
        <v>131572845</v>
      </c>
      <c r="DN430">
        <v>282651962</v>
      </c>
      <c r="DO430">
        <v>10720805</v>
      </c>
      <c r="DP430">
        <v>199718399</v>
      </c>
    </row>
    <row r="431" spans="1:120" x14ac:dyDescent="0.25">
      <c r="A431">
        <v>587795277</v>
      </c>
      <c r="B431">
        <v>835271603</v>
      </c>
      <c r="C431">
        <v>385929759</v>
      </c>
      <c r="D431">
        <v>182756201</v>
      </c>
      <c r="E431">
        <v>164193361</v>
      </c>
      <c r="F431">
        <v>413329759</v>
      </c>
      <c r="G431">
        <v>511143098</v>
      </c>
      <c r="H431" s="1">
        <v>509831250</v>
      </c>
      <c r="I431" s="1">
        <v>564004243</v>
      </c>
      <c r="J431" s="1">
        <v>910638171</v>
      </c>
      <c r="K431" s="1">
        <v>413021837</v>
      </c>
      <c r="L431">
        <v>600750326</v>
      </c>
      <c r="M431">
        <v>869354338</v>
      </c>
      <c r="N431">
        <v>592552183</v>
      </c>
      <c r="O431">
        <v>736152988</v>
      </c>
      <c r="P431">
        <v>313187332</v>
      </c>
      <c r="Q431">
        <v>42248076</v>
      </c>
      <c r="R431">
        <v>374007642</v>
      </c>
      <c r="S431">
        <v>623049325</v>
      </c>
      <c r="T431">
        <v>958281277</v>
      </c>
      <c r="U431">
        <v>500048833</v>
      </c>
      <c r="V431">
        <v>85177881</v>
      </c>
      <c r="W431">
        <v>518334409</v>
      </c>
      <c r="X431">
        <v>773464457</v>
      </c>
      <c r="Y431">
        <v>674675447</v>
      </c>
      <c r="Z431">
        <v>790981024</v>
      </c>
      <c r="AA431">
        <v>254726348</v>
      </c>
      <c r="AB431">
        <v>533873287</v>
      </c>
      <c r="AC431">
        <v>594709480</v>
      </c>
      <c r="AD431">
        <v>839271286</v>
      </c>
      <c r="AE431">
        <v>427336240</v>
      </c>
      <c r="AF431">
        <v>497747379</v>
      </c>
      <c r="AG431">
        <v>621969834</v>
      </c>
      <c r="AH431">
        <v>992458831</v>
      </c>
      <c r="AI431">
        <v>790069295</v>
      </c>
      <c r="AJ431">
        <v>418429974</v>
      </c>
      <c r="AK431">
        <v>717384499</v>
      </c>
      <c r="AL431">
        <v>557759359</v>
      </c>
      <c r="AM431">
        <v>109604694</v>
      </c>
      <c r="AN431">
        <v>232293062</v>
      </c>
      <c r="AO431">
        <v>192033968</v>
      </c>
      <c r="AP431">
        <v>523741643</v>
      </c>
      <c r="AQ431">
        <v>389511981</v>
      </c>
      <c r="AR431">
        <v>275795941</v>
      </c>
      <c r="AS431">
        <v>785364088</v>
      </c>
      <c r="AT431">
        <v>354973451</v>
      </c>
      <c r="AU431">
        <v>523721864</v>
      </c>
      <c r="AV431">
        <v>485458881</v>
      </c>
      <c r="AW431">
        <v>741152248</v>
      </c>
      <c r="AX431">
        <v>334302074</v>
      </c>
      <c r="AY431">
        <v>586539507</v>
      </c>
      <c r="AZ431">
        <v>486356711</v>
      </c>
      <c r="BA431">
        <v>13034550</v>
      </c>
      <c r="BB431">
        <v>556885678</v>
      </c>
      <c r="BC431">
        <v>573158409</v>
      </c>
      <c r="BD431">
        <v>169734475</v>
      </c>
      <c r="BE431">
        <v>902741473</v>
      </c>
      <c r="BF431">
        <v>117039219</v>
      </c>
      <c r="BG431">
        <v>956339928</v>
      </c>
      <c r="BH431">
        <v>415514002</v>
      </c>
      <c r="BI431">
        <v>332986003</v>
      </c>
      <c r="BJ431">
        <v>616175326</v>
      </c>
      <c r="BK431">
        <v>93257032</v>
      </c>
      <c r="BL431">
        <v>215644313</v>
      </c>
      <c r="BM431">
        <v>730479504</v>
      </c>
      <c r="BN431">
        <v>887488675</v>
      </c>
      <c r="BO431">
        <v>972799720</v>
      </c>
      <c r="BP431">
        <v>547049080</v>
      </c>
      <c r="BQ431">
        <v>312519918</v>
      </c>
      <c r="BR431">
        <v>405474708</v>
      </c>
      <c r="BS431">
        <v>423743917</v>
      </c>
      <c r="BT431">
        <v>316502099</v>
      </c>
      <c r="BU431">
        <v>686237795</v>
      </c>
      <c r="BV431">
        <v>270572628</v>
      </c>
      <c r="BW431">
        <v>555900013</v>
      </c>
      <c r="BX431">
        <v>601367586</v>
      </c>
      <c r="BY431">
        <v>733939188</v>
      </c>
      <c r="BZ431">
        <v>509511799</v>
      </c>
      <c r="CA431">
        <v>341397841</v>
      </c>
      <c r="CB431">
        <v>244631512</v>
      </c>
      <c r="CC431">
        <v>16864303</v>
      </c>
      <c r="CD431">
        <v>425200234</v>
      </c>
      <c r="CE431">
        <v>357017584</v>
      </c>
      <c r="CF431">
        <v>562828480</v>
      </c>
      <c r="CG431">
        <v>111245807</v>
      </c>
      <c r="CH431">
        <v>687912643</v>
      </c>
      <c r="CI431">
        <v>709881814</v>
      </c>
      <c r="CJ431">
        <v>358094301</v>
      </c>
      <c r="CK431">
        <v>551413493</v>
      </c>
      <c r="CL431">
        <v>825813359</v>
      </c>
      <c r="CM431">
        <v>842110227</v>
      </c>
      <c r="CN431">
        <v>209159008</v>
      </c>
      <c r="CO431">
        <v>339861156</v>
      </c>
      <c r="CP431">
        <v>534758503</v>
      </c>
      <c r="CQ431">
        <v>261025646</v>
      </c>
      <c r="CR431">
        <v>499870622</v>
      </c>
      <c r="CS431">
        <v>620057659</v>
      </c>
      <c r="CT431">
        <v>415185412</v>
      </c>
      <c r="CU431">
        <v>962716067</v>
      </c>
      <c r="CV431">
        <v>798407887</v>
      </c>
      <c r="CW431">
        <v>794271348</v>
      </c>
      <c r="CX431">
        <v>620854964</v>
      </c>
      <c r="CY431">
        <v>830569515</v>
      </c>
      <c r="CZ431">
        <v>944532556</v>
      </c>
      <c r="DA431">
        <v>961575424</v>
      </c>
      <c r="DB431">
        <v>669329810</v>
      </c>
      <c r="DC431">
        <v>993875237</v>
      </c>
      <c r="DD431">
        <v>353656832</v>
      </c>
      <c r="DE431">
        <v>416640638</v>
      </c>
      <c r="DF431">
        <v>969831227</v>
      </c>
      <c r="DG431">
        <v>396246246</v>
      </c>
      <c r="DH431">
        <v>775536595</v>
      </c>
      <c r="DI431">
        <v>909996291</v>
      </c>
      <c r="DJ431">
        <v>439671513</v>
      </c>
      <c r="DK431">
        <v>686995577</v>
      </c>
      <c r="DL431">
        <v>726590016</v>
      </c>
      <c r="DM431">
        <v>127480202</v>
      </c>
      <c r="DN431">
        <v>557562829</v>
      </c>
      <c r="DO431">
        <v>843027535</v>
      </c>
      <c r="DP431">
        <v>672461972</v>
      </c>
    </row>
    <row r="432" spans="1:120" x14ac:dyDescent="0.25">
      <c r="A432">
        <v>846683148</v>
      </c>
      <c r="B432">
        <v>51509146</v>
      </c>
      <c r="C432">
        <v>970097664</v>
      </c>
      <c r="D432">
        <v>612749972</v>
      </c>
      <c r="E432">
        <v>331415396</v>
      </c>
      <c r="F432">
        <v>317205953</v>
      </c>
      <c r="G432">
        <v>796385105</v>
      </c>
      <c r="H432" s="1">
        <v>493148562</v>
      </c>
      <c r="I432" s="1">
        <v>643541117</v>
      </c>
      <c r="J432" s="1">
        <v>214436245</v>
      </c>
      <c r="K432" s="1">
        <v>4797287</v>
      </c>
      <c r="L432">
        <v>396491977</v>
      </c>
      <c r="M432">
        <v>530771179</v>
      </c>
      <c r="N432">
        <v>893705853</v>
      </c>
      <c r="O432">
        <v>24496654</v>
      </c>
      <c r="P432">
        <v>741737744</v>
      </c>
      <c r="Q432">
        <v>614580491</v>
      </c>
      <c r="R432">
        <v>43794742</v>
      </c>
      <c r="S432">
        <v>840138181</v>
      </c>
      <c r="T432">
        <v>762956443</v>
      </c>
      <c r="U432">
        <v>240189180</v>
      </c>
      <c r="V432">
        <v>857026676</v>
      </c>
      <c r="W432">
        <v>960504316</v>
      </c>
      <c r="X432">
        <v>979743457</v>
      </c>
      <c r="Y432">
        <v>948472209</v>
      </c>
      <c r="Z432">
        <v>137055765</v>
      </c>
      <c r="AA432">
        <v>948705058</v>
      </c>
      <c r="AB432">
        <v>898640431</v>
      </c>
      <c r="AC432">
        <v>26017829</v>
      </c>
      <c r="AD432">
        <v>226131124</v>
      </c>
      <c r="AE432">
        <v>876656599</v>
      </c>
      <c r="AF432">
        <v>237505580</v>
      </c>
      <c r="AG432">
        <v>447358324</v>
      </c>
      <c r="AH432">
        <v>943459304</v>
      </c>
      <c r="AI432">
        <v>952701649</v>
      </c>
      <c r="AJ432">
        <v>533963127</v>
      </c>
      <c r="AK432">
        <v>177220723</v>
      </c>
      <c r="AL432">
        <v>759306092</v>
      </c>
      <c r="AM432">
        <v>782035426</v>
      </c>
      <c r="AN432">
        <v>26920447</v>
      </c>
      <c r="AO432">
        <v>943770089</v>
      </c>
      <c r="AP432">
        <v>620648537</v>
      </c>
      <c r="AQ432">
        <v>112451422</v>
      </c>
      <c r="AR432">
        <v>781020450</v>
      </c>
      <c r="AS432">
        <v>225904606</v>
      </c>
      <c r="AT432">
        <v>200876112</v>
      </c>
      <c r="AU432">
        <v>741391959</v>
      </c>
      <c r="AV432">
        <v>157474254</v>
      </c>
      <c r="AW432">
        <v>996851693</v>
      </c>
      <c r="AX432">
        <v>552596396</v>
      </c>
      <c r="AY432">
        <v>971292738</v>
      </c>
      <c r="AZ432">
        <v>861580019</v>
      </c>
      <c r="BA432">
        <v>711273747</v>
      </c>
      <c r="BB432">
        <v>600220851</v>
      </c>
      <c r="BC432">
        <v>788600873</v>
      </c>
      <c r="BD432">
        <v>434246312</v>
      </c>
      <c r="BE432">
        <v>32127848</v>
      </c>
      <c r="BF432">
        <v>666502367</v>
      </c>
      <c r="BG432">
        <v>801401413</v>
      </c>
      <c r="BH432">
        <v>594415584</v>
      </c>
      <c r="BI432">
        <v>870219690</v>
      </c>
      <c r="BJ432">
        <v>53915332</v>
      </c>
      <c r="BK432">
        <v>188849515</v>
      </c>
      <c r="BL432">
        <v>184581417</v>
      </c>
      <c r="BM432">
        <v>575335252</v>
      </c>
      <c r="BN432">
        <v>31266539</v>
      </c>
      <c r="BO432">
        <v>596875585</v>
      </c>
      <c r="BP432">
        <v>201332139</v>
      </c>
      <c r="BQ432">
        <v>618055348</v>
      </c>
      <c r="BR432">
        <v>546986922</v>
      </c>
      <c r="BS432">
        <v>270199995</v>
      </c>
      <c r="BT432">
        <v>156509362</v>
      </c>
      <c r="BU432">
        <v>67077474</v>
      </c>
      <c r="BV432">
        <v>470842212</v>
      </c>
      <c r="BW432">
        <v>488670043</v>
      </c>
      <c r="BX432">
        <v>303334399</v>
      </c>
      <c r="BY432">
        <v>670144358</v>
      </c>
      <c r="BZ432">
        <v>169447534</v>
      </c>
      <c r="CA432">
        <v>623576029</v>
      </c>
      <c r="CB432">
        <v>573307114</v>
      </c>
      <c r="CC432">
        <v>752745998</v>
      </c>
      <c r="CD432">
        <v>416313897</v>
      </c>
      <c r="CE432">
        <v>674663603</v>
      </c>
      <c r="CF432">
        <v>271405806</v>
      </c>
      <c r="CG432">
        <v>589805072</v>
      </c>
      <c r="CH432">
        <v>998740217</v>
      </c>
      <c r="CI432">
        <v>489928023</v>
      </c>
      <c r="CJ432">
        <v>595229504</v>
      </c>
      <c r="CK432">
        <v>454286120</v>
      </c>
      <c r="CL432">
        <v>209671792</v>
      </c>
      <c r="CM432">
        <v>326079736</v>
      </c>
      <c r="CN432">
        <v>558580823</v>
      </c>
      <c r="CO432">
        <v>526239881</v>
      </c>
      <c r="CP432">
        <v>944736355</v>
      </c>
      <c r="CQ432">
        <v>441163792</v>
      </c>
      <c r="CR432">
        <v>786719101</v>
      </c>
      <c r="CS432">
        <v>405599680</v>
      </c>
      <c r="CT432">
        <v>194063418</v>
      </c>
      <c r="CU432">
        <v>577189766</v>
      </c>
      <c r="CV432">
        <v>594635896</v>
      </c>
      <c r="CW432">
        <v>9445955</v>
      </c>
      <c r="CX432">
        <v>627215002</v>
      </c>
      <c r="CY432">
        <v>284495173</v>
      </c>
      <c r="CZ432">
        <v>283996676</v>
      </c>
      <c r="DA432">
        <v>770826363</v>
      </c>
      <c r="DB432">
        <v>328532206</v>
      </c>
      <c r="DC432">
        <v>726774037</v>
      </c>
      <c r="DD432">
        <v>705721707</v>
      </c>
      <c r="DE432">
        <v>187404205</v>
      </c>
      <c r="DF432">
        <v>752190285</v>
      </c>
      <c r="DG432">
        <v>40587134</v>
      </c>
      <c r="DH432">
        <v>692599754</v>
      </c>
      <c r="DI432">
        <v>875475797</v>
      </c>
      <c r="DJ432">
        <v>216378080</v>
      </c>
      <c r="DK432">
        <v>723189388</v>
      </c>
      <c r="DL432">
        <v>738922156</v>
      </c>
      <c r="DM432">
        <v>560002594</v>
      </c>
      <c r="DN432">
        <v>114285056</v>
      </c>
      <c r="DO432">
        <v>373092415</v>
      </c>
      <c r="DP432">
        <v>575539681</v>
      </c>
    </row>
    <row r="433" spans="1:120" x14ac:dyDescent="0.25">
      <c r="A433">
        <v>425906490</v>
      </c>
      <c r="B433">
        <v>118225995</v>
      </c>
      <c r="C433">
        <v>572911302</v>
      </c>
      <c r="D433">
        <v>165297973</v>
      </c>
      <c r="E433">
        <v>91058057</v>
      </c>
      <c r="F433">
        <v>715364936</v>
      </c>
      <c r="G433">
        <v>858141453</v>
      </c>
      <c r="H433" s="1">
        <v>486810897</v>
      </c>
      <c r="I433" s="1">
        <v>114261151</v>
      </c>
      <c r="J433" s="1">
        <v>438027687</v>
      </c>
      <c r="K433" s="1">
        <v>757545699</v>
      </c>
      <c r="L433">
        <v>996593099</v>
      </c>
      <c r="M433">
        <v>553053806</v>
      </c>
      <c r="N433">
        <v>645696708</v>
      </c>
      <c r="O433">
        <v>363728824</v>
      </c>
      <c r="P433">
        <v>869827600</v>
      </c>
      <c r="Q433">
        <v>824779472</v>
      </c>
      <c r="R433">
        <v>41988480</v>
      </c>
      <c r="S433">
        <v>478612563</v>
      </c>
      <c r="T433">
        <v>512519954</v>
      </c>
      <c r="U433">
        <v>864555230</v>
      </c>
      <c r="V433">
        <v>155936588</v>
      </c>
      <c r="W433">
        <v>512485056</v>
      </c>
      <c r="X433">
        <v>973905859</v>
      </c>
      <c r="Y433">
        <v>693174401</v>
      </c>
      <c r="Z433">
        <v>640459469</v>
      </c>
      <c r="AA433">
        <v>266926416</v>
      </c>
      <c r="AB433">
        <v>197212678</v>
      </c>
      <c r="AC433">
        <v>739491903</v>
      </c>
      <c r="AD433">
        <v>476863761</v>
      </c>
      <c r="AE433">
        <v>935643041</v>
      </c>
      <c r="AF433">
        <v>366987330</v>
      </c>
      <c r="AG433">
        <v>247977401</v>
      </c>
      <c r="AH433">
        <v>251285307</v>
      </c>
      <c r="AI433">
        <v>838222099</v>
      </c>
      <c r="AJ433">
        <v>923415865</v>
      </c>
      <c r="AK433">
        <v>390698937</v>
      </c>
      <c r="AL433">
        <v>648071826</v>
      </c>
      <c r="AM433">
        <v>668094587</v>
      </c>
      <c r="AN433">
        <v>290753312</v>
      </c>
      <c r="AO433">
        <v>687129811</v>
      </c>
      <c r="AP433">
        <v>585672303</v>
      </c>
      <c r="AQ433">
        <v>538627832</v>
      </c>
      <c r="AR433">
        <v>444211590</v>
      </c>
      <c r="AS433">
        <v>935476767</v>
      </c>
      <c r="AT433">
        <v>52660838</v>
      </c>
      <c r="AU433">
        <v>506365378</v>
      </c>
      <c r="AV433">
        <v>184544727</v>
      </c>
      <c r="AW433">
        <v>107685428</v>
      </c>
      <c r="AX433">
        <v>275829707</v>
      </c>
      <c r="AY433">
        <v>633969629</v>
      </c>
      <c r="AZ433">
        <v>312803710</v>
      </c>
      <c r="BA433">
        <v>161742169</v>
      </c>
      <c r="BB433">
        <v>377269079</v>
      </c>
      <c r="BC433">
        <v>908350490</v>
      </c>
      <c r="BD433">
        <v>307901661</v>
      </c>
      <c r="BE433">
        <v>992515929</v>
      </c>
      <c r="BF433">
        <v>313488731</v>
      </c>
      <c r="BG433">
        <v>63778040</v>
      </c>
      <c r="BH433">
        <v>910317729</v>
      </c>
      <c r="BI433">
        <v>661184371</v>
      </c>
      <c r="BJ433">
        <v>798589055</v>
      </c>
      <c r="BK433">
        <v>841101765</v>
      </c>
      <c r="BL433">
        <v>266162333</v>
      </c>
      <c r="BM433">
        <v>139696826</v>
      </c>
      <c r="BN433">
        <v>905378880</v>
      </c>
      <c r="BO433">
        <v>354342435</v>
      </c>
      <c r="BP433">
        <v>951207385</v>
      </c>
      <c r="BQ433">
        <v>935487664</v>
      </c>
      <c r="BR433">
        <v>992907603</v>
      </c>
      <c r="BS433">
        <v>828527686</v>
      </c>
      <c r="BT433">
        <v>807911617</v>
      </c>
      <c r="BU433">
        <v>203493113</v>
      </c>
      <c r="BV433">
        <v>7987153</v>
      </c>
      <c r="BW433">
        <v>570373925</v>
      </c>
      <c r="BX433">
        <v>784704917</v>
      </c>
      <c r="BY433">
        <v>891285639</v>
      </c>
      <c r="BZ433">
        <v>811828686</v>
      </c>
      <c r="CA433">
        <v>147166837</v>
      </c>
      <c r="CB433">
        <v>257270928</v>
      </c>
      <c r="CC433">
        <v>588937943</v>
      </c>
      <c r="CD433">
        <v>668818676</v>
      </c>
      <c r="CE433">
        <v>447300494</v>
      </c>
      <c r="CF433">
        <v>937198621</v>
      </c>
      <c r="CG433">
        <v>655235793</v>
      </c>
      <c r="CH433">
        <v>443930542</v>
      </c>
      <c r="CI433">
        <v>142147686</v>
      </c>
      <c r="CJ433">
        <v>330171258</v>
      </c>
      <c r="CK433">
        <v>540944903</v>
      </c>
      <c r="CL433">
        <v>429912072</v>
      </c>
      <c r="CM433">
        <v>867334237</v>
      </c>
      <c r="CN433">
        <v>718492152</v>
      </c>
      <c r="CO433">
        <v>904397744</v>
      </c>
      <c r="CP433">
        <v>23576692</v>
      </c>
      <c r="CQ433">
        <v>752857673</v>
      </c>
      <c r="CR433">
        <v>606196293</v>
      </c>
      <c r="CS433">
        <v>763376727</v>
      </c>
      <c r="CT433">
        <v>344247785</v>
      </c>
      <c r="CU433">
        <v>94673138</v>
      </c>
      <c r="CV433">
        <v>368195787</v>
      </c>
      <c r="CW433">
        <v>789365958</v>
      </c>
      <c r="CX433">
        <v>27312790</v>
      </c>
      <c r="CY433">
        <v>722255067</v>
      </c>
      <c r="CZ433">
        <v>288817536</v>
      </c>
      <c r="DA433">
        <v>112651661</v>
      </c>
      <c r="DB433">
        <v>627105752</v>
      </c>
      <c r="DC433">
        <v>40431008</v>
      </c>
      <c r="DD433">
        <v>361065900</v>
      </c>
      <c r="DE433">
        <v>392047233</v>
      </c>
      <c r="DF433">
        <v>563711280</v>
      </c>
      <c r="DG433">
        <v>63222221</v>
      </c>
      <c r="DH433">
        <v>21822240</v>
      </c>
      <c r="DI433">
        <v>282389298</v>
      </c>
      <c r="DJ433">
        <v>137306849</v>
      </c>
      <c r="DK433">
        <v>534569386</v>
      </c>
      <c r="DL433">
        <v>921219667</v>
      </c>
      <c r="DM433">
        <v>408793828</v>
      </c>
      <c r="DN433">
        <v>338378297</v>
      </c>
      <c r="DO433">
        <v>837472248</v>
      </c>
      <c r="DP433">
        <v>130556942</v>
      </c>
    </row>
    <row r="434" spans="1:120" x14ac:dyDescent="0.25">
      <c r="A434">
        <v>64792636</v>
      </c>
      <c r="B434">
        <v>5821271</v>
      </c>
      <c r="C434">
        <v>608183467</v>
      </c>
      <c r="D434">
        <v>203406979</v>
      </c>
      <c r="E434">
        <v>770634172</v>
      </c>
      <c r="F434">
        <v>78313366</v>
      </c>
      <c r="G434">
        <v>735171217</v>
      </c>
      <c r="H434" s="1">
        <v>619827963</v>
      </c>
      <c r="I434" s="1">
        <v>955109059</v>
      </c>
      <c r="J434" s="1">
        <v>284118780</v>
      </c>
      <c r="K434" s="1">
        <v>702694763</v>
      </c>
      <c r="L434">
        <v>572534413</v>
      </c>
      <c r="M434">
        <v>202443932</v>
      </c>
      <c r="N434">
        <v>510005566</v>
      </c>
      <c r="O434">
        <v>103410223</v>
      </c>
      <c r="P434">
        <v>295097984</v>
      </c>
      <c r="Q434">
        <v>823141957</v>
      </c>
      <c r="R434">
        <v>764456755</v>
      </c>
      <c r="S434">
        <v>847415319</v>
      </c>
      <c r="T434">
        <v>668208181</v>
      </c>
      <c r="U434">
        <v>815337758</v>
      </c>
      <c r="V434">
        <v>754083895</v>
      </c>
      <c r="W434">
        <v>412363355</v>
      </c>
      <c r="X434">
        <v>610605569</v>
      </c>
      <c r="Y434">
        <v>456537567</v>
      </c>
      <c r="Z434">
        <v>295540901</v>
      </c>
      <c r="AA434">
        <v>415664904</v>
      </c>
      <c r="AB434">
        <v>149143194</v>
      </c>
      <c r="AC434">
        <v>752475466</v>
      </c>
      <c r="AD434">
        <v>678909890</v>
      </c>
      <c r="AE434">
        <v>859149408</v>
      </c>
      <c r="AF434">
        <v>296828701</v>
      </c>
      <c r="AG434">
        <v>987122633</v>
      </c>
      <c r="AH434">
        <v>347831699</v>
      </c>
      <c r="AI434">
        <v>689646693</v>
      </c>
      <c r="AJ434">
        <v>574957832</v>
      </c>
      <c r="AK434">
        <v>364392719</v>
      </c>
      <c r="AL434">
        <v>246566189</v>
      </c>
      <c r="AM434">
        <v>746133385</v>
      </c>
      <c r="AN434">
        <v>627581845</v>
      </c>
      <c r="AO434">
        <v>95776197</v>
      </c>
      <c r="AP434">
        <v>598614558</v>
      </c>
      <c r="AQ434">
        <v>646027378</v>
      </c>
      <c r="AR434">
        <v>614321951</v>
      </c>
      <c r="AS434">
        <v>336393388</v>
      </c>
      <c r="AT434">
        <v>563618299</v>
      </c>
      <c r="AU434">
        <v>417849370</v>
      </c>
      <c r="AV434">
        <v>834783158</v>
      </c>
      <c r="AW434">
        <v>151946325</v>
      </c>
      <c r="AX434">
        <v>907655902</v>
      </c>
      <c r="AY434">
        <v>548144072</v>
      </c>
      <c r="AZ434">
        <v>206784899</v>
      </c>
      <c r="BA434">
        <v>148554199</v>
      </c>
      <c r="BB434">
        <v>354742914</v>
      </c>
      <c r="BC434">
        <v>219741005</v>
      </c>
      <c r="BD434">
        <v>265668633</v>
      </c>
      <c r="BE434">
        <v>787297265</v>
      </c>
      <c r="BF434">
        <v>865620132</v>
      </c>
      <c r="BG434">
        <v>953417304</v>
      </c>
      <c r="BH434">
        <v>896237752</v>
      </c>
      <c r="BI434">
        <v>178088923</v>
      </c>
      <c r="BJ434">
        <v>737536168</v>
      </c>
      <c r="BK434">
        <v>663387136</v>
      </c>
      <c r="BL434">
        <v>354029447</v>
      </c>
      <c r="BM434">
        <v>718970154</v>
      </c>
      <c r="BN434">
        <v>719376586</v>
      </c>
      <c r="BO434">
        <v>765398514</v>
      </c>
      <c r="BP434">
        <v>518958274</v>
      </c>
      <c r="BQ434">
        <v>532658106</v>
      </c>
      <c r="BR434">
        <v>511529483</v>
      </c>
      <c r="BS434">
        <v>735068454</v>
      </c>
      <c r="BT434">
        <v>53733348</v>
      </c>
      <c r="BU434">
        <v>275580612</v>
      </c>
      <c r="BV434">
        <v>600421701</v>
      </c>
      <c r="BW434">
        <v>304810620</v>
      </c>
      <c r="BX434">
        <v>104434336</v>
      </c>
      <c r="BY434">
        <v>971567277</v>
      </c>
      <c r="BZ434">
        <v>384867188</v>
      </c>
      <c r="CA434">
        <v>675313766</v>
      </c>
      <c r="CB434">
        <v>505823858</v>
      </c>
      <c r="CC434">
        <v>411637320</v>
      </c>
      <c r="CD434">
        <v>908279544</v>
      </c>
      <c r="CE434">
        <v>481968098</v>
      </c>
      <c r="CF434">
        <v>574647053</v>
      </c>
      <c r="CG434">
        <v>333741620</v>
      </c>
      <c r="CH434">
        <v>329106790</v>
      </c>
      <c r="CI434">
        <v>111333293</v>
      </c>
      <c r="CJ434">
        <v>815260834</v>
      </c>
      <c r="CK434">
        <v>874455635</v>
      </c>
      <c r="CL434">
        <v>895294841</v>
      </c>
      <c r="CM434">
        <v>44473943</v>
      </c>
      <c r="CN434">
        <v>879723743</v>
      </c>
      <c r="CO434">
        <v>678921971</v>
      </c>
      <c r="CP434">
        <v>333348822</v>
      </c>
      <c r="CQ434">
        <v>638896503</v>
      </c>
      <c r="CR434">
        <v>985179640</v>
      </c>
      <c r="CS434">
        <v>451002119</v>
      </c>
      <c r="CT434">
        <v>525967085</v>
      </c>
      <c r="CU434">
        <v>43790567</v>
      </c>
      <c r="CV434">
        <v>872933940</v>
      </c>
      <c r="CW434">
        <v>871617779</v>
      </c>
      <c r="CX434">
        <v>435984926</v>
      </c>
      <c r="CY434">
        <v>759798093</v>
      </c>
      <c r="CZ434">
        <v>486938167</v>
      </c>
      <c r="DA434">
        <v>257154137</v>
      </c>
      <c r="DB434">
        <v>542674517</v>
      </c>
      <c r="DC434">
        <v>836246084</v>
      </c>
      <c r="DD434">
        <v>509147756</v>
      </c>
      <c r="DE434">
        <v>130886484</v>
      </c>
      <c r="DF434">
        <v>127953666</v>
      </c>
      <c r="DG434">
        <v>872467508</v>
      </c>
      <c r="DH434">
        <v>26629327</v>
      </c>
      <c r="DI434">
        <v>991054324</v>
      </c>
      <c r="DJ434">
        <v>715626318</v>
      </c>
      <c r="DK434">
        <v>10285679</v>
      </c>
      <c r="DL434">
        <v>589178390</v>
      </c>
      <c r="DM434">
        <v>27924666</v>
      </c>
      <c r="DN434">
        <v>484155246</v>
      </c>
      <c r="DO434">
        <v>513821492</v>
      </c>
      <c r="DP434">
        <v>66356750</v>
      </c>
    </row>
    <row r="435" spans="1:120" x14ac:dyDescent="0.25">
      <c r="A435">
        <v>421890220</v>
      </c>
      <c r="B435">
        <v>917095832</v>
      </c>
      <c r="C435">
        <v>444319015</v>
      </c>
      <c r="D435">
        <v>636563414</v>
      </c>
      <c r="E435">
        <v>887922991</v>
      </c>
      <c r="F435">
        <v>776859073</v>
      </c>
      <c r="G435">
        <v>739831945</v>
      </c>
      <c r="H435" s="1">
        <v>294674439</v>
      </c>
      <c r="I435" s="1">
        <v>206203563</v>
      </c>
      <c r="J435" s="1">
        <v>138124868</v>
      </c>
      <c r="K435" s="1">
        <v>775913190</v>
      </c>
      <c r="L435">
        <v>17730466</v>
      </c>
      <c r="M435">
        <v>993465026</v>
      </c>
      <c r="N435">
        <v>851271976</v>
      </c>
      <c r="O435">
        <v>826729810</v>
      </c>
      <c r="P435">
        <v>743739010</v>
      </c>
      <c r="Q435">
        <v>679959962</v>
      </c>
      <c r="R435">
        <v>106186201</v>
      </c>
      <c r="S435">
        <v>731734655</v>
      </c>
      <c r="T435">
        <v>828923305</v>
      </c>
      <c r="U435">
        <v>11210099</v>
      </c>
      <c r="V435">
        <v>577356837</v>
      </c>
      <c r="W435">
        <v>321903482</v>
      </c>
      <c r="X435">
        <v>583253972</v>
      </c>
      <c r="Y435">
        <v>73265295</v>
      </c>
      <c r="Z435">
        <v>173378546</v>
      </c>
      <c r="AA435">
        <v>197879909</v>
      </c>
      <c r="AB435">
        <v>150246614</v>
      </c>
      <c r="AC435">
        <v>208711532</v>
      </c>
      <c r="AD435">
        <v>697362213</v>
      </c>
      <c r="AE435">
        <v>910944836</v>
      </c>
      <c r="AF435">
        <v>339979364</v>
      </c>
      <c r="AG435">
        <v>579597242</v>
      </c>
      <c r="AH435">
        <v>529929716</v>
      </c>
      <c r="AI435">
        <v>527155473</v>
      </c>
      <c r="AJ435">
        <v>400828046</v>
      </c>
      <c r="AK435">
        <v>289916045</v>
      </c>
      <c r="AL435">
        <v>594567202</v>
      </c>
      <c r="AM435">
        <v>70944632</v>
      </c>
      <c r="AN435">
        <v>544694318</v>
      </c>
      <c r="AO435">
        <v>240442954</v>
      </c>
      <c r="AP435">
        <v>869039341</v>
      </c>
      <c r="AQ435">
        <v>445124042</v>
      </c>
      <c r="AR435">
        <v>333756468</v>
      </c>
      <c r="AS435">
        <v>307001079</v>
      </c>
      <c r="AT435">
        <v>561315424</v>
      </c>
      <c r="AU435">
        <v>872185493</v>
      </c>
      <c r="AV435">
        <v>744748044</v>
      </c>
      <c r="AW435">
        <v>965718235</v>
      </c>
      <c r="AX435">
        <v>913819494</v>
      </c>
      <c r="AY435">
        <v>439551124</v>
      </c>
      <c r="AZ435">
        <v>617048224</v>
      </c>
      <c r="BA435">
        <v>480559306</v>
      </c>
      <c r="BB435">
        <v>504087433</v>
      </c>
      <c r="BC435">
        <v>230268861</v>
      </c>
      <c r="BD435">
        <v>383179010</v>
      </c>
      <c r="BE435">
        <v>771851781</v>
      </c>
      <c r="BF435">
        <v>44349646</v>
      </c>
      <c r="BG435">
        <v>841723230</v>
      </c>
      <c r="BH435">
        <v>505426196</v>
      </c>
      <c r="BI435">
        <v>162860297</v>
      </c>
      <c r="BJ435">
        <v>945114694</v>
      </c>
      <c r="BK435">
        <v>259872657</v>
      </c>
      <c r="BL435">
        <v>455372648</v>
      </c>
      <c r="BM435">
        <v>829343629</v>
      </c>
      <c r="BN435">
        <v>269760251</v>
      </c>
      <c r="BO435">
        <v>375796052</v>
      </c>
      <c r="BP435">
        <v>192042106</v>
      </c>
      <c r="BQ435">
        <v>276297944</v>
      </c>
      <c r="BR435">
        <v>446158020</v>
      </c>
      <c r="BS435">
        <v>614415799</v>
      </c>
      <c r="BT435">
        <v>886264722</v>
      </c>
      <c r="BU435">
        <v>91177810</v>
      </c>
      <c r="BV435">
        <v>443788123</v>
      </c>
      <c r="BW435">
        <v>316033540</v>
      </c>
      <c r="BX435">
        <v>52156036</v>
      </c>
      <c r="BY435">
        <v>309061729</v>
      </c>
      <c r="BZ435">
        <v>340420715</v>
      </c>
      <c r="CA435">
        <v>80649625</v>
      </c>
      <c r="CB435">
        <v>811340359</v>
      </c>
      <c r="CC435">
        <v>513402460</v>
      </c>
      <c r="CD435">
        <v>771418895</v>
      </c>
      <c r="CE435">
        <v>652960148</v>
      </c>
      <c r="CF435">
        <v>496901855</v>
      </c>
      <c r="CG435">
        <v>41864688</v>
      </c>
      <c r="CH435">
        <v>369708998</v>
      </c>
      <c r="CI435">
        <v>614856420</v>
      </c>
      <c r="CJ435">
        <v>884625019</v>
      </c>
      <c r="CK435">
        <v>492405008</v>
      </c>
      <c r="CL435">
        <v>861110292</v>
      </c>
      <c r="CM435">
        <v>106840274</v>
      </c>
      <c r="CN435">
        <v>195978854</v>
      </c>
      <c r="CO435">
        <v>666731924</v>
      </c>
      <c r="CP435">
        <v>229349384</v>
      </c>
      <c r="CQ435">
        <v>468956236</v>
      </c>
      <c r="CR435">
        <v>591928096</v>
      </c>
      <c r="CS435">
        <v>423990078</v>
      </c>
      <c r="CT435">
        <v>511266941</v>
      </c>
      <c r="CU435">
        <v>510781699</v>
      </c>
      <c r="CV435">
        <v>866019487</v>
      </c>
      <c r="CW435">
        <v>995988132</v>
      </c>
      <c r="CX435">
        <v>556094168</v>
      </c>
      <c r="CY435">
        <v>248303087</v>
      </c>
      <c r="CZ435">
        <v>938366983</v>
      </c>
      <c r="DA435">
        <v>284346107</v>
      </c>
      <c r="DB435">
        <v>725015655</v>
      </c>
      <c r="DC435">
        <v>2570071</v>
      </c>
      <c r="DD435">
        <v>553397730</v>
      </c>
      <c r="DE435">
        <v>558697106</v>
      </c>
      <c r="DF435">
        <v>576308975</v>
      </c>
      <c r="DG435">
        <v>979155432</v>
      </c>
      <c r="DH435">
        <v>395810438</v>
      </c>
      <c r="DI435">
        <v>259930371</v>
      </c>
      <c r="DJ435">
        <v>718274426</v>
      </c>
      <c r="DK435">
        <v>989724216</v>
      </c>
      <c r="DL435">
        <v>410315524</v>
      </c>
      <c r="DM435">
        <v>169826194</v>
      </c>
      <c r="DN435">
        <v>974548623</v>
      </c>
      <c r="DO435">
        <v>81143407</v>
      </c>
      <c r="DP435">
        <v>931988852</v>
      </c>
    </row>
    <row r="436" spans="1:120" x14ac:dyDescent="0.25">
      <c r="A436">
        <v>100179861</v>
      </c>
      <c r="B436">
        <v>730684392</v>
      </c>
      <c r="C436">
        <v>115476143</v>
      </c>
      <c r="D436">
        <v>139872769</v>
      </c>
      <c r="E436">
        <v>272351719</v>
      </c>
      <c r="F436">
        <v>477916939</v>
      </c>
      <c r="G436">
        <v>931574921</v>
      </c>
      <c r="H436" s="1">
        <v>845022192</v>
      </c>
      <c r="I436" s="1">
        <v>253307469</v>
      </c>
      <c r="J436" s="1">
        <v>773174189</v>
      </c>
      <c r="K436" s="1">
        <v>842782171</v>
      </c>
      <c r="L436">
        <v>269821456</v>
      </c>
      <c r="M436">
        <v>830126536</v>
      </c>
      <c r="N436">
        <v>915421829</v>
      </c>
      <c r="O436">
        <v>931635923</v>
      </c>
      <c r="P436">
        <v>26113364</v>
      </c>
      <c r="Q436">
        <v>874748696</v>
      </c>
      <c r="R436">
        <v>859766301</v>
      </c>
      <c r="S436">
        <v>349922730</v>
      </c>
      <c r="T436">
        <v>431886381</v>
      </c>
      <c r="U436">
        <v>815499410</v>
      </c>
      <c r="V436">
        <v>505092703</v>
      </c>
      <c r="W436">
        <v>413771242</v>
      </c>
      <c r="X436">
        <v>251402501</v>
      </c>
      <c r="Y436">
        <v>602838848</v>
      </c>
      <c r="Z436">
        <v>180201596</v>
      </c>
      <c r="AA436">
        <v>43425221</v>
      </c>
      <c r="AB436">
        <v>551495255</v>
      </c>
      <c r="AC436">
        <v>900292495</v>
      </c>
      <c r="AD436">
        <v>302727163</v>
      </c>
      <c r="AE436">
        <v>357412639</v>
      </c>
      <c r="AF436">
        <v>987438645</v>
      </c>
      <c r="AG436">
        <v>741215428</v>
      </c>
      <c r="AH436">
        <v>654296668</v>
      </c>
      <c r="AI436">
        <v>227580205</v>
      </c>
      <c r="AJ436">
        <v>689706963</v>
      </c>
      <c r="AK436">
        <v>349716117</v>
      </c>
      <c r="AL436">
        <v>283656057</v>
      </c>
      <c r="AM436">
        <v>528396512</v>
      </c>
      <c r="AN436">
        <v>788746185</v>
      </c>
      <c r="AO436">
        <v>718514900</v>
      </c>
      <c r="AP436">
        <v>964170808</v>
      </c>
      <c r="AQ436">
        <v>99105449</v>
      </c>
      <c r="AR436">
        <v>594206378</v>
      </c>
      <c r="AS436">
        <v>551476217</v>
      </c>
      <c r="AT436">
        <v>58155913</v>
      </c>
      <c r="AU436">
        <v>812604524</v>
      </c>
      <c r="AV436">
        <v>219126634</v>
      </c>
      <c r="AW436">
        <v>333207366</v>
      </c>
      <c r="AX436">
        <v>450977122</v>
      </c>
      <c r="AY436">
        <v>157829105</v>
      </c>
      <c r="AZ436">
        <v>387978149</v>
      </c>
      <c r="BA436">
        <v>931201671</v>
      </c>
      <c r="BB436">
        <v>130103137</v>
      </c>
      <c r="BC436">
        <v>228678072</v>
      </c>
      <c r="BD436">
        <v>956787061</v>
      </c>
      <c r="BE436">
        <v>847394634</v>
      </c>
      <c r="BF436">
        <v>228847528</v>
      </c>
      <c r="BG436">
        <v>913503504</v>
      </c>
      <c r="BH436">
        <v>181810026</v>
      </c>
      <c r="BI436">
        <v>525557</v>
      </c>
      <c r="BJ436">
        <v>703474034</v>
      </c>
      <c r="BK436">
        <v>26878277</v>
      </c>
      <c r="BL436">
        <v>150194867</v>
      </c>
      <c r="BM436">
        <v>221443818</v>
      </c>
      <c r="BN436">
        <v>144461895</v>
      </c>
      <c r="BO436">
        <v>255106874</v>
      </c>
      <c r="BP436">
        <v>952327719</v>
      </c>
      <c r="BQ436">
        <v>235519291</v>
      </c>
      <c r="BR436">
        <v>348751301</v>
      </c>
      <c r="BS436">
        <v>471770218</v>
      </c>
      <c r="BT436">
        <v>825168037</v>
      </c>
      <c r="BU436">
        <v>13055521</v>
      </c>
      <c r="BV436">
        <v>988244415</v>
      </c>
      <c r="BW436">
        <v>163835508</v>
      </c>
      <c r="BX436">
        <v>155537138</v>
      </c>
      <c r="BY436">
        <v>640156497</v>
      </c>
      <c r="BZ436">
        <v>857881577</v>
      </c>
      <c r="CA436">
        <v>983184911</v>
      </c>
      <c r="CB436">
        <v>777337701</v>
      </c>
      <c r="CC436">
        <v>452757330</v>
      </c>
      <c r="CD436">
        <v>53579494</v>
      </c>
      <c r="CE436">
        <v>158249417</v>
      </c>
      <c r="CF436">
        <v>800528252</v>
      </c>
      <c r="CG436">
        <v>340999347</v>
      </c>
      <c r="CH436">
        <v>186429970</v>
      </c>
      <c r="CI436">
        <v>620358954</v>
      </c>
      <c r="CJ436">
        <v>955272254</v>
      </c>
      <c r="CK436">
        <v>901893029</v>
      </c>
      <c r="CL436">
        <v>505269330</v>
      </c>
      <c r="CM436">
        <v>839991547</v>
      </c>
      <c r="CN436">
        <v>938736493</v>
      </c>
      <c r="CO436">
        <v>284885763</v>
      </c>
      <c r="CP436">
        <v>884625408</v>
      </c>
      <c r="CQ436">
        <v>238873953</v>
      </c>
      <c r="CR436">
        <v>651888907</v>
      </c>
      <c r="CS436">
        <v>632328972</v>
      </c>
      <c r="CT436">
        <v>347632410</v>
      </c>
      <c r="CU436">
        <v>256756681</v>
      </c>
      <c r="CV436">
        <v>887740642</v>
      </c>
      <c r="CW436">
        <v>89286735</v>
      </c>
      <c r="CX436">
        <v>627623620</v>
      </c>
      <c r="CY436">
        <v>204191736</v>
      </c>
      <c r="CZ436">
        <v>12774846</v>
      </c>
      <c r="DA436">
        <v>455047599</v>
      </c>
      <c r="DB436">
        <v>468000030</v>
      </c>
      <c r="DC436">
        <v>936936928</v>
      </c>
      <c r="DD436">
        <v>759904755</v>
      </c>
      <c r="DE436">
        <v>144491529</v>
      </c>
      <c r="DF436">
        <v>392518391</v>
      </c>
      <c r="DG436">
        <v>292679503</v>
      </c>
      <c r="DH436">
        <v>428646711</v>
      </c>
      <c r="DI436">
        <v>690147614</v>
      </c>
      <c r="DJ436">
        <v>955443378</v>
      </c>
      <c r="DK436">
        <v>90278788</v>
      </c>
      <c r="DL436">
        <v>642935205</v>
      </c>
      <c r="DM436">
        <v>781205219</v>
      </c>
      <c r="DN436">
        <v>95726157</v>
      </c>
      <c r="DO436">
        <v>343695569</v>
      </c>
      <c r="DP436">
        <v>749948434</v>
      </c>
    </row>
    <row r="437" spans="1:120" x14ac:dyDescent="0.25">
      <c r="A437">
        <v>98997232</v>
      </c>
      <c r="B437">
        <v>450108048</v>
      </c>
      <c r="C437">
        <v>45726530</v>
      </c>
      <c r="D437">
        <v>163187518</v>
      </c>
      <c r="E437">
        <v>318838158</v>
      </c>
      <c r="F437">
        <v>850901534</v>
      </c>
      <c r="G437">
        <v>287754266</v>
      </c>
      <c r="H437" s="1">
        <v>59869768</v>
      </c>
      <c r="I437" s="1">
        <v>675134588</v>
      </c>
      <c r="J437" s="1">
        <v>125981448</v>
      </c>
      <c r="K437" s="1">
        <v>492975004</v>
      </c>
      <c r="L437">
        <v>134162369</v>
      </c>
      <c r="M437">
        <v>230619906</v>
      </c>
      <c r="N437">
        <v>334375401</v>
      </c>
      <c r="O437">
        <v>630791267</v>
      </c>
      <c r="P437">
        <v>404457211</v>
      </c>
      <c r="Q437">
        <v>331992940</v>
      </c>
      <c r="R437">
        <v>759881751</v>
      </c>
      <c r="S437">
        <v>772211664</v>
      </c>
      <c r="T437">
        <v>58856497</v>
      </c>
      <c r="U437">
        <v>129044334</v>
      </c>
      <c r="V437">
        <v>236654312</v>
      </c>
      <c r="W437">
        <v>485022570</v>
      </c>
      <c r="X437">
        <v>893638721</v>
      </c>
      <c r="Y437">
        <v>809972850</v>
      </c>
      <c r="Z437">
        <v>313178255</v>
      </c>
      <c r="AA437">
        <v>510789070</v>
      </c>
      <c r="AB437">
        <v>262720670</v>
      </c>
      <c r="AC437">
        <v>931418787</v>
      </c>
      <c r="AD437">
        <v>236015967</v>
      </c>
      <c r="AE437">
        <v>943346359</v>
      </c>
      <c r="AF437">
        <v>222523109</v>
      </c>
      <c r="AG437">
        <v>390064332</v>
      </c>
      <c r="AH437">
        <v>243129594</v>
      </c>
      <c r="AI437">
        <v>361159828</v>
      </c>
      <c r="AJ437">
        <v>635350672</v>
      </c>
      <c r="AK437">
        <v>831202017</v>
      </c>
      <c r="AL437">
        <v>716958541</v>
      </c>
      <c r="AM437">
        <v>546952613</v>
      </c>
      <c r="AN437">
        <v>452348530</v>
      </c>
      <c r="AO437">
        <v>852531480</v>
      </c>
      <c r="AP437">
        <v>438278718</v>
      </c>
      <c r="AQ437">
        <v>478433855</v>
      </c>
      <c r="AR437">
        <v>787078513</v>
      </c>
      <c r="AS437">
        <v>755667633</v>
      </c>
      <c r="AT437">
        <v>327102061</v>
      </c>
      <c r="AU437">
        <v>252061571</v>
      </c>
      <c r="AV437">
        <v>861722960</v>
      </c>
      <c r="AW437">
        <v>953135991</v>
      </c>
      <c r="AX437">
        <v>602538741</v>
      </c>
      <c r="AY437">
        <v>963999567</v>
      </c>
      <c r="AZ437">
        <v>31128830</v>
      </c>
      <c r="BA437">
        <v>509467496</v>
      </c>
      <c r="BB437">
        <v>179164644</v>
      </c>
      <c r="BC437">
        <v>532389417</v>
      </c>
      <c r="BD437">
        <v>303590769</v>
      </c>
      <c r="BE437">
        <v>558287039</v>
      </c>
      <c r="BF437">
        <v>481961372</v>
      </c>
      <c r="BG437">
        <v>953337071</v>
      </c>
      <c r="BH437">
        <v>117490724</v>
      </c>
      <c r="BI437">
        <v>442325719</v>
      </c>
      <c r="BJ437">
        <v>545536937</v>
      </c>
      <c r="BK437">
        <v>141742460</v>
      </c>
      <c r="BL437">
        <v>180965769</v>
      </c>
      <c r="BM437">
        <v>121404073</v>
      </c>
      <c r="BN437">
        <v>404180326</v>
      </c>
      <c r="BO437">
        <v>721567936</v>
      </c>
      <c r="BP437">
        <v>981403693</v>
      </c>
      <c r="BQ437">
        <v>114153759</v>
      </c>
      <c r="BR437">
        <v>345235829</v>
      </c>
      <c r="BS437">
        <v>488741203</v>
      </c>
      <c r="BT437">
        <v>617328713</v>
      </c>
      <c r="BU437">
        <v>913952757</v>
      </c>
      <c r="BV437">
        <v>236274614</v>
      </c>
      <c r="BW437">
        <v>129264974</v>
      </c>
      <c r="BX437">
        <v>296324792</v>
      </c>
      <c r="BY437">
        <v>617803141</v>
      </c>
      <c r="BZ437">
        <v>208099104</v>
      </c>
      <c r="CA437">
        <v>493580022</v>
      </c>
      <c r="CB437">
        <v>273981418</v>
      </c>
      <c r="CC437">
        <v>680128390</v>
      </c>
      <c r="CD437">
        <v>141935183</v>
      </c>
      <c r="CE437">
        <v>412030019</v>
      </c>
      <c r="CF437">
        <v>606799039</v>
      </c>
      <c r="CG437">
        <v>895511607</v>
      </c>
      <c r="CH437">
        <v>72662056</v>
      </c>
      <c r="CI437">
        <v>533138839</v>
      </c>
      <c r="CJ437">
        <v>192762212</v>
      </c>
      <c r="CK437">
        <v>488806217</v>
      </c>
      <c r="CL437">
        <v>244699839</v>
      </c>
      <c r="CM437">
        <v>347487672</v>
      </c>
      <c r="CN437">
        <v>330359032</v>
      </c>
      <c r="CO437">
        <v>296188776</v>
      </c>
      <c r="CP437">
        <v>879249952</v>
      </c>
      <c r="CQ437">
        <v>961743935</v>
      </c>
      <c r="CR437">
        <v>917935814</v>
      </c>
      <c r="CS437">
        <v>970446725</v>
      </c>
      <c r="CT437">
        <v>406165855</v>
      </c>
      <c r="CU437">
        <v>148793211</v>
      </c>
      <c r="CV437">
        <v>113609418</v>
      </c>
      <c r="CW437">
        <v>717195146</v>
      </c>
      <c r="CX437">
        <v>937100650</v>
      </c>
      <c r="CY437">
        <v>975206871</v>
      </c>
      <c r="CZ437">
        <v>876835655</v>
      </c>
      <c r="DA437">
        <v>711640317</v>
      </c>
      <c r="DB437">
        <v>366779412</v>
      </c>
      <c r="DC437">
        <v>667312288</v>
      </c>
      <c r="DD437">
        <v>302904525</v>
      </c>
      <c r="DE437">
        <v>385099517</v>
      </c>
      <c r="DF437">
        <v>625289348</v>
      </c>
      <c r="DG437">
        <v>983238085</v>
      </c>
      <c r="DH437">
        <v>833678094</v>
      </c>
      <c r="DI437">
        <v>671128915</v>
      </c>
      <c r="DJ437">
        <v>822149088</v>
      </c>
      <c r="DK437">
        <v>319602831</v>
      </c>
      <c r="DL437">
        <v>709881221</v>
      </c>
      <c r="DM437">
        <v>85177779</v>
      </c>
      <c r="DN437">
        <v>340141452</v>
      </c>
      <c r="DO437">
        <v>317553682</v>
      </c>
      <c r="DP437">
        <v>948687461</v>
      </c>
    </row>
    <row r="438" spans="1:120" x14ac:dyDescent="0.25">
      <c r="A438">
        <v>523740293</v>
      </c>
      <c r="B438">
        <v>731829103</v>
      </c>
      <c r="C438">
        <v>514461446</v>
      </c>
      <c r="D438">
        <v>391365855</v>
      </c>
      <c r="E438">
        <v>827785503</v>
      </c>
      <c r="F438">
        <v>943839461</v>
      </c>
      <c r="G438">
        <v>679092564</v>
      </c>
      <c r="H438" s="1">
        <v>665637751</v>
      </c>
      <c r="I438" s="1">
        <v>536511646</v>
      </c>
      <c r="J438" s="1">
        <v>261678532</v>
      </c>
      <c r="K438" s="1">
        <v>483036367</v>
      </c>
      <c r="L438">
        <v>698625981</v>
      </c>
      <c r="M438">
        <v>837979639</v>
      </c>
      <c r="N438">
        <v>846559204</v>
      </c>
      <c r="O438">
        <v>554891773</v>
      </c>
      <c r="P438">
        <v>144284060</v>
      </c>
      <c r="Q438">
        <v>278995385</v>
      </c>
      <c r="R438">
        <v>464176459</v>
      </c>
      <c r="S438">
        <v>789426989</v>
      </c>
      <c r="T438">
        <v>259647984</v>
      </c>
      <c r="U438">
        <v>416818684</v>
      </c>
      <c r="V438">
        <v>809056486</v>
      </c>
      <c r="W438">
        <v>344287131</v>
      </c>
      <c r="X438">
        <v>327556787</v>
      </c>
      <c r="Y438">
        <v>682437242</v>
      </c>
      <c r="Z438">
        <v>811547316</v>
      </c>
      <c r="AA438">
        <v>24357061</v>
      </c>
      <c r="AB438">
        <v>4550651</v>
      </c>
      <c r="AC438">
        <v>797875299</v>
      </c>
      <c r="AD438">
        <v>760729613</v>
      </c>
      <c r="AE438">
        <v>502382974</v>
      </c>
      <c r="AF438">
        <v>275469588</v>
      </c>
      <c r="AG438">
        <v>904300752</v>
      </c>
      <c r="AH438">
        <v>200498821</v>
      </c>
      <c r="AI438">
        <v>44550543</v>
      </c>
      <c r="AJ438">
        <v>627205769</v>
      </c>
      <c r="AK438">
        <v>22699163</v>
      </c>
      <c r="AL438">
        <v>388450957</v>
      </c>
      <c r="AM438">
        <v>156310609</v>
      </c>
      <c r="AN438">
        <v>81278328</v>
      </c>
      <c r="AO438">
        <v>246716028</v>
      </c>
      <c r="AP438">
        <v>71784352</v>
      </c>
      <c r="AQ438">
        <v>182718617</v>
      </c>
      <c r="AR438">
        <v>718912575</v>
      </c>
      <c r="AS438">
        <v>585098015</v>
      </c>
      <c r="AT438">
        <v>118386707</v>
      </c>
      <c r="AU438">
        <v>900960478</v>
      </c>
      <c r="AV438">
        <v>498240263</v>
      </c>
      <c r="AW438">
        <v>332835169</v>
      </c>
      <c r="AX438">
        <v>370683576</v>
      </c>
      <c r="AY438">
        <v>750068951</v>
      </c>
      <c r="AZ438">
        <v>66688504</v>
      </c>
      <c r="BA438">
        <v>81447343</v>
      </c>
      <c r="BB438">
        <v>79648124</v>
      </c>
      <c r="BC438">
        <v>454393674</v>
      </c>
      <c r="BD438">
        <v>336029666</v>
      </c>
      <c r="BE438">
        <v>934436875</v>
      </c>
      <c r="BF438">
        <v>676157928</v>
      </c>
      <c r="BG438">
        <v>914547429</v>
      </c>
      <c r="BH438">
        <v>752935712</v>
      </c>
      <c r="BI438">
        <v>805895688</v>
      </c>
      <c r="BJ438">
        <v>148462016</v>
      </c>
      <c r="BK438">
        <v>122748105</v>
      </c>
      <c r="BL438">
        <v>334242627</v>
      </c>
      <c r="BM438">
        <v>381871215</v>
      </c>
      <c r="BN438">
        <v>725096958</v>
      </c>
      <c r="BO438">
        <v>258166470</v>
      </c>
      <c r="BP438">
        <v>876870188</v>
      </c>
      <c r="BQ438">
        <v>555644294</v>
      </c>
      <c r="BR438">
        <v>209703121</v>
      </c>
      <c r="BS438">
        <v>218665986</v>
      </c>
      <c r="BT438">
        <v>788958507</v>
      </c>
      <c r="BU438">
        <v>644094019</v>
      </c>
      <c r="BV438">
        <v>741402288</v>
      </c>
      <c r="BW438">
        <v>332460842</v>
      </c>
      <c r="BX438">
        <v>936408521</v>
      </c>
      <c r="BY438">
        <v>660408929</v>
      </c>
      <c r="BZ438">
        <v>594700739</v>
      </c>
      <c r="CA438">
        <v>903006579</v>
      </c>
      <c r="CB438">
        <v>750501237</v>
      </c>
      <c r="CC438">
        <v>387661239</v>
      </c>
      <c r="CD438">
        <v>334795522</v>
      </c>
      <c r="CE438">
        <v>490720536</v>
      </c>
      <c r="CF438">
        <v>112718069</v>
      </c>
      <c r="CG438">
        <v>877452178</v>
      </c>
      <c r="CH438">
        <v>119184058</v>
      </c>
      <c r="CI438">
        <v>557215404</v>
      </c>
      <c r="CJ438">
        <v>516143778</v>
      </c>
      <c r="CK438">
        <v>304327135</v>
      </c>
      <c r="CL438">
        <v>458082749</v>
      </c>
      <c r="CM438">
        <v>69266901</v>
      </c>
      <c r="CN438">
        <v>766215317</v>
      </c>
      <c r="CO438">
        <v>142503841</v>
      </c>
      <c r="CP438">
        <v>300014275</v>
      </c>
      <c r="CQ438">
        <v>514967175</v>
      </c>
      <c r="CR438">
        <v>699737466</v>
      </c>
      <c r="CS438">
        <v>988618316</v>
      </c>
      <c r="CT438">
        <v>91970762</v>
      </c>
      <c r="CU438">
        <v>492215006</v>
      </c>
      <c r="CV438">
        <v>806035253</v>
      </c>
      <c r="CW438">
        <v>282356826</v>
      </c>
      <c r="CX438">
        <v>169569966</v>
      </c>
      <c r="CY438">
        <v>592935992</v>
      </c>
      <c r="CZ438">
        <v>387173648</v>
      </c>
      <c r="DA438">
        <v>755867023</v>
      </c>
      <c r="DB438">
        <v>951864599</v>
      </c>
      <c r="DC438">
        <v>166171493</v>
      </c>
      <c r="DD438">
        <v>165757645</v>
      </c>
      <c r="DE438">
        <v>286695439</v>
      </c>
      <c r="DF438">
        <v>862217145</v>
      </c>
      <c r="DG438">
        <v>312025286</v>
      </c>
      <c r="DH438">
        <v>935676041</v>
      </c>
      <c r="DI438">
        <v>956924894</v>
      </c>
      <c r="DJ438">
        <v>529678408</v>
      </c>
      <c r="DK438">
        <v>563494423</v>
      </c>
      <c r="DL438">
        <v>986719227</v>
      </c>
      <c r="DM438">
        <v>452037797</v>
      </c>
      <c r="DN438">
        <v>656156421</v>
      </c>
      <c r="DO438">
        <v>758275493</v>
      </c>
      <c r="DP438">
        <v>653258626</v>
      </c>
    </row>
    <row r="439" spans="1:120" x14ac:dyDescent="0.25">
      <c r="A439">
        <v>825713446</v>
      </c>
      <c r="B439">
        <v>763706971</v>
      </c>
      <c r="C439">
        <v>317277853</v>
      </c>
      <c r="D439">
        <v>887891737</v>
      </c>
      <c r="E439">
        <v>571729301</v>
      </c>
      <c r="F439">
        <v>411753032</v>
      </c>
      <c r="G439">
        <v>687057361</v>
      </c>
      <c r="H439" s="1">
        <v>437749104</v>
      </c>
      <c r="I439" s="1">
        <v>97840892</v>
      </c>
      <c r="J439" s="1">
        <v>111998201</v>
      </c>
      <c r="K439" s="1">
        <v>968595360</v>
      </c>
      <c r="L439">
        <v>396419963</v>
      </c>
      <c r="M439">
        <v>424485982</v>
      </c>
      <c r="N439">
        <v>429366402</v>
      </c>
      <c r="O439">
        <v>752951718</v>
      </c>
      <c r="P439">
        <v>844292982</v>
      </c>
      <c r="Q439">
        <v>266825783</v>
      </c>
      <c r="R439">
        <v>472544199</v>
      </c>
      <c r="S439">
        <v>126723122</v>
      </c>
      <c r="T439">
        <v>226247702</v>
      </c>
      <c r="U439">
        <v>200509576</v>
      </c>
      <c r="V439">
        <v>722071786</v>
      </c>
      <c r="W439">
        <v>234682060</v>
      </c>
      <c r="X439">
        <v>443941283</v>
      </c>
      <c r="Y439">
        <v>918290645</v>
      </c>
      <c r="Z439">
        <v>615893018</v>
      </c>
      <c r="AA439">
        <v>536672446</v>
      </c>
      <c r="AB439">
        <v>810523628</v>
      </c>
      <c r="AC439">
        <v>86974573</v>
      </c>
      <c r="AD439">
        <v>902970125</v>
      </c>
      <c r="AE439">
        <v>854947915</v>
      </c>
      <c r="AF439">
        <v>849860064</v>
      </c>
      <c r="AG439">
        <v>855689299</v>
      </c>
      <c r="AH439">
        <v>495432182</v>
      </c>
      <c r="AI439">
        <v>986985267</v>
      </c>
      <c r="AJ439">
        <v>385643918</v>
      </c>
      <c r="AK439">
        <v>994301035</v>
      </c>
      <c r="AL439">
        <v>675217729</v>
      </c>
      <c r="AM439">
        <v>228499449</v>
      </c>
      <c r="AN439">
        <v>645715917</v>
      </c>
      <c r="AO439">
        <v>636146921</v>
      </c>
      <c r="AP439">
        <v>2560294</v>
      </c>
      <c r="AQ439">
        <v>60187893</v>
      </c>
      <c r="AR439">
        <v>778824923</v>
      </c>
      <c r="AS439">
        <v>412278123</v>
      </c>
      <c r="AT439">
        <v>976003821</v>
      </c>
      <c r="AU439">
        <v>677434987</v>
      </c>
      <c r="AV439">
        <v>340854268</v>
      </c>
      <c r="AW439">
        <v>643123394</v>
      </c>
      <c r="AX439">
        <v>185109517</v>
      </c>
      <c r="AY439">
        <v>939567109</v>
      </c>
      <c r="AZ439">
        <v>381824652</v>
      </c>
      <c r="BA439">
        <v>487795054</v>
      </c>
      <c r="BB439">
        <v>787437574</v>
      </c>
      <c r="BC439">
        <v>353601189</v>
      </c>
      <c r="BD439">
        <v>575082491</v>
      </c>
      <c r="BE439">
        <v>973158922</v>
      </c>
      <c r="BF439">
        <v>392558503</v>
      </c>
      <c r="BG439">
        <v>198315985</v>
      </c>
      <c r="BH439">
        <v>577037810</v>
      </c>
      <c r="BI439">
        <v>980946068</v>
      </c>
      <c r="BJ439">
        <v>282673089</v>
      </c>
      <c r="BK439">
        <v>749307461</v>
      </c>
      <c r="BL439">
        <v>149817659</v>
      </c>
      <c r="BM439">
        <v>21752834</v>
      </c>
      <c r="BN439">
        <v>17726991</v>
      </c>
      <c r="BO439">
        <v>859629328</v>
      </c>
      <c r="BP439">
        <v>767842780</v>
      </c>
      <c r="BQ439">
        <v>798485368</v>
      </c>
      <c r="BR439">
        <v>238732766</v>
      </c>
      <c r="BS439">
        <v>795395749</v>
      </c>
      <c r="BT439">
        <v>271321757</v>
      </c>
      <c r="BU439">
        <v>303494842</v>
      </c>
      <c r="BV439">
        <v>413681726</v>
      </c>
      <c r="BW439">
        <v>585988119</v>
      </c>
      <c r="BX439">
        <v>6080813</v>
      </c>
      <c r="BY439">
        <v>907050841</v>
      </c>
      <c r="BZ439">
        <v>76270379</v>
      </c>
      <c r="CA439">
        <v>891153972</v>
      </c>
      <c r="CB439">
        <v>298737493</v>
      </c>
      <c r="CC439">
        <v>771065668</v>
      </c>
      <c r="CD439">
        <v>824662809</v>
      </c>
      <c r="CE439">
        <v>758438295</v>
      </c>
      <c r="CF439">
        <v>945601108</v>
      </c>
      <c r="CG439">
        <v>95840013</v>
      </c>
      <c r="CH439">
        <v>908629722</v>
      </c>
      <c r="CI439">
        <v>777522660</v>
      </c>
      <c r="CJ439">
        <v>862719128</v>
      </c>
      <c r="CK439">
        <v>642035231</v>
      </c>
      <c r="CL439">
        <v>336535558</v>
      </c>
      <c r="CM439">
        <v>56768611</v>
      </c>
      <c r="CN439">
        <v>980537836</v>
      </c>
      <c r="CO439">
        <v>745572944</v>
      </c>
      <c r="CP439">
        <v>337316524</v>
      </c>
      <c r="CQ439">
        <v>270687075</v>
      </c>
      <c r="CR439">
        <v>148337893</v>
      </c>
      <c r="CS439">
        <v>728635248</v>
      </c>
      <c r="CT439">
        <v>329373918</v>
      </c>
      <c r="CU439">
        <v>34221829</v>
      </c>
      <c r="CV439">
        <v>980939673</v>
      </c>
      <c r="CW439">
        <v>249344889</v>
      </c>
      <c r="CX439">
        <v>275246126</v>
      </c>
      <c r="CY439">
        <v>472011672</v>
      </c>
      <c r="CZ439">
        <v>321695657</v>
      </c>
      <c r="DA439">
        <v>910627485</v>
      </c>
      <c r="DB439">
        <v>227813974</v>
      </c>
      <c r="DC439">
        <v>334798088</v>
      </c>
      <c r="DD439">
        <v>122733157</v>
      </c>
      <c r="DE439">
        <v>194356850</v>
      </c>
      <c r="DF439">
        <v>779983761</v>
      </c>
      <c r="DG439">
        <v>965541361</v>
      </c>
      <c r="DH439">
        <v>228716326</v>
      </c>
      <c r="DI439">
        <v>903911637</v>
      </c>
      <c r="DJ439">
        <v>552587348</v>
      </c>
      <c r="DK439">
        <v>309555212</v>
      </c>
      <c r="DL439">
        <v>562739534</v>
      </c>
      <c r="DM439">
        <v>346624549</v>
      </c>
      <c r="DN439">
        <v>855478572</v>
      </c>
      <c r="DO439">
        <v>269675788</v>
      </c>
      <c r="DP439">
        <v>206082161</v>
      </c>
    </row>
    <row r="440" spans="1:120" x14ac:dyDescent="0.25">
      <c r="A440">
        <v>223655366</v>
      </c>
      <c r="B440">
        <v>218456361</v>
      </c>
      <c r="C440">
        <v>346375641</v>
      </c>
      <c r="D440">
        <v>721418058</v>
      </c>
      <c r="E440">
        <v>822756080</v>
      </c>
      <c r="F440">
        <v>116816377</v>
      </c>
      <c r="G440">
        <v>812810379</v>
      </c>
      <c r="H440" s="1">
        <v>305183979</v>
      </c>
      <c r="I440" s="1">
        <v>571427964</v>
      </c>
      <c r="J440" s="1">
        <v>686209474</v>
      </c>
      <c r="K440" s="1">
        <v>137458389</v>
      </c>
      <c r="L440">
        <v>973378620</v>
      </c>
      <c r="M440">
        <v>570549126</v>
      </c>
      <c r="N440">
        <v>61158775</v>
      </c>
      <c r="O440">
        <v>82769215</v>
      </c>
      <c r="P440">
        <v>267882084</v>
      </c>
      <c r="Q440">
        <v>735665435</v>
      </c>
      <c r="R440">
        <v>546789040</v>
      </c>
      <c r="S440">
        <v>319811969</v>
      </c>
      <c r="T440">
        <v>703673119</v>
      </c>
      <c r="U440">
        <v>705464175</v>
      </c>
      <c r="V440">
        <v>331165130</v>
      </c>
      <c r="W440">
        <v>550855192</v>
      </c>
      <c r="X440">
        <v>80431981</v>
      </c>
      <c r="Y440">
        <v>927895918</v>
      </c>
      <c r="Z440">
        <v>763728737</v>
      </c>
      <c r="AA440">
        <v>989735146</v>
      </c>
      <c r="AB440">
        <v>786576108</v>
      </c>
      <c r="AC440">
        <v>684369064</v>
      </c>
      <c r="AD440">
        <v>294176389</v>
      </c>
      <c r="AE440">
        <v>727123341</v>
      </c>
      <c r="AF440">
        <v>757513905</v>
      </c>
      <c r="AG440">
        <v>633145370</v>
      </c>
      <c r="AH440">
        <v>822883744</v>
      </c>
      <c r="AI440">
        <v>131453931</v>
      </c>
      <c r="AJ440">
        <v>636708450</v>
      </c>
      <c r="AK440">
        <v>351211962</v>
      </c>
      <c r="AL440">
        <v>332236217</v>
      </c>
      <c r="AM440">
        <v>787131777</v>
      </c>
      <c r="AN440">
        <v>244523140</v>
      </c>
      <c r="AO440">
        <v>127100452</v>
      </c>
      <c r="AP440">
        <v>324475250</v>
      </c>
      <c r="AQ440">
        <v>518583875</v>
      </c>
      <c r="AR440">
        <v>640465742</v>
      </c>
      <c r="AS440">
        <v>265134272</v>
      </c>
      <c r="AT440">
        <v>166639117</v>
      </c>
      <c r="AU440">
        <v>393611311</v>
      </c>
      <c r="AV440">
        <v>280132991</v>
      </c>
      <c r="AW440">
        <v>615648349</v>
      </c>
      <c r="AX440">
        <v>389171106</v>
      </c>
      <c r="AY440">
        <v>254254603</v>
      </c>
      <c r="AZ440">
        <v>432990588</v>
      </c>
      <c r="BA440">
        <v>873243147</v>
      </c>
      <c r="BB440">
        <v>258164033</v>
      </c>
      <c r="BC440">
        <v>564520866</v>
      </c>
      <c r="BD440">
        <v>43216531</v>
      </c>
      <c r="BE440">
        <v>40055022</v>
      </c>
      <c r="BF440">
        <v>680487880</v>
      </c>
      <c r="BG440">
        <v>643783386</v>
      </c>
      <c r="BH440">
        <v>330543714</v>
      </c>
      <c r="BI440">
        <v>393140531</v>
      </c>
      <c r="BJ440">
        <v>616838457</v>
      </c>
      <c r="BK440">
        <v>498258311</v>
      </c>
      <c r="BL440">
        <v>903363377</v>
      </c>
      <c r="BM440">
        <v>648564960</v>
      </c>
      <c r="BN440">
        <v>359114418</v>
      </c>
      <c r="BO440">
        <v>647246399</v>
      </c>
      <c r="BP440">
        <v>571570235</v>
      </c>
      <c r="BQ440">
        <v>440476348</v>
      </c>
      <c r="BR440">
        <v>803536402</v>
      </c>
      <c r="BS440">
        <v>827094954</v>
      </c>
      <c r="BT440">
        <v>375775475</v>
      </c>
      <c r="BU440">
        <v>499631431</v>
      </c>
      <c r="BV440">
        <v>883136164</v>
      </c>
      <c r="BW440">
        <v>81210470</v>
      </c>
      <c r="BX440">
        <v>195758727</v>
      </c>
      <c r="BY440">
        <v>291345246</v>
      </c>
      <c r="BZ440">
        <v>918109815</v>
      </c>
      <c r="CA440">
        <v>191553996</v>
      </c>
      <c r="CB440">
        <v>657943237</v>
      </c>
      <c r="CC440">
        <v>376528097</v>
      </c>
      <c r="CD440">
        <v>468207039</v>
      </c>
      <c r="CE440">
        <v>874772500</v>
      </c>
      <c r="CF440">
        <v>482375579</v>
      </c>
      <c r="CG440">
        <v>891436994</v>
      </c>
      <c r="CH440">
        <v>715049270</v>
      </c>
      <c r="CI440">
        <v>689683439</v>
      </c>
      <c r="CJ440">
        <v>313847939</v>
      </c>
      <c r="CK440">
        <v>326419309</v>
      </c>
      <c r="CL440">
        <v>952262850</v>
      </c>
      <c r="CM440">
        <v>632873015</v>
      </c>
      <c r="CN440">
        <v>942470085</v>
      </c>
      <c r="CO440">
        <v>309806667</v>
      </c>
      <c r="CP440">
        <v>920408472</v>
      </c>
      <c r="CQ440">
        <v>873308378</v>
      </c>
      <c r="CR440">
        <v>120957297</v>
      </c>
      <c r="CS440">
        <v>201780711</v>
      </c>
      <c r="CT440">
        <v>421944889</v>
      </c>
      <c r="CU440">
        <v>72148623</v>
      </c>
      <c r="CV440">
        <v>319669221</v>
      </c>
      <c r="CW440">
        <v>743143549</v>
      </c>
      <c r="CX440">
        <v>397838346</v>
      </c>
      <c r="CY440">
        <v>569097821</v>
      </c>
      <c r="CZ440">
        <v>729614670</v>
      </c>
      <c r="DA440">
        <v>628267161</v>
      </c>
      <c r="DB440">
        <v>18554922</v>
      </c>
      <c r="DC440">
        <v>124380728</v>
      </c>
      <c r="DD440">
        <v>772809664</v>
      </c>
      <c r="DE440">
        <v>518397608</v>
      </c>
      <c r="DF440">
        <v>824069271</v>
      </c>
      <c r="DG440">
        <v>278201691</v>
      </c>
      <c r="DH440">
        <v>671102619</v>
      </c>
      <c r="DI440">
        <v>649353373</v>
      </c>
      <c r="DJ440">
        <v>318659795</v>
      </c>
      <c r="DK440">
        <v>78566772</v>
      </c>
      <c r="DL440">
        <v>976959676</v>
      </c>
      <c r="DM440">
        <v>462258695</v>
      </c>
      <c r="DN440">
        <v>653172787</v>
      </c>
      <c r="DO440">
        <v>452940835</v>
      </c>
      <c r="DP440">
        <v>113890390</v>
      </c>
    </row>
    <row r="441" spans="1:120" x14ac:dyDescent="0.25">
      <c r="A441">
        <v>82924443</v>
      </c>
      <c r="B441">
        <v>179133989</v>
      </c>
      <c r="C441">
        <v>4309020</v>
      </c>
      <c r="D441">
        <v>751822264</v>
      </c>
      <c r="E441">
        <v>984520700</v>
      </c>
      <c r="F441">
        <v>193489130</v>
      </c>
      <c r="G441">
        <v>197949283</v>
      </c>
      <c r="H441" s="1">
        <v>473324865</v>
      </c>
      <c r="I441" s="1">
        <v>716891815</v>
      </c>
      <c r="J441" s="1">
        <v>763616038</v>
      </c>
      <c r="K441" s="1">
        <v>393751580</v>
      </c>
      <c r="L441">
        <v>37271656</v>
      </c>
      <c r="M441">
        <v>805786563</v>
      </c>
      <c r="N441">
        <v>455541396</v>
      </c>
      <c r="O441">
        <v>638408912</v>
      </c>
      <c r="P441">
        <v>50106483</v>
      </c>
      <c r="Q441">
        <v>788784754</v>
      </c>
      <c r="R441">
        <v>927511789</v>
      </c>
      <c r="S441">
        <v>36746079</v>
      </c>
      <c r="T441">
        <v>797555173</v>
      </c>
      <c r="U441">
        <v>282904086</v>
      </c>
      <c r="V441">
        <v>350831555</v>
      </c>
      <c r="W441">
        <v>920791867</v>
      </c>
      <c r="X441">
        <v>932019543</v>
      </c>
      <c r="Y441">
        <v>136165888</v>
      </c>
      <c r="Z441">
        <v>27021084</v>
      </c>
      <c r="AA441">
        <v>998175211</v>
      </c>
      <c r="AB441">
        <v>820078100</v>
      </c>
      <c r="AC441">
        <v>132647084</v>
      </c>
      <c r="AD441">
        <v>780053792</v>
      </c>
      <c r="AE441">
        <v>243088342</v>
      </c>
      <c r="AF441">
        <v>926070250</v>
      </c>
      <c r="AG441">
        <v>479601169</v>
      </c>
      <c r="AH441">
        <v>505067405</v>
      </c>
      <c r="AI441">
        <v>307610909</v>
      </c>
      <c r="AJ441">
        <v>417658252</v>
      </c>
      <c r="AK441">
        <v>193623868</v>
      </c>
      <c r="AL441">
        <v>731255497</v>
      </c>
      <c r="AM441">
        <v>504892436</v>
      </c>
      <c r="AN441">
        <v>374733389</v>
      </c>
      <c r="AO441">
        <v>184710974</v>
      </c>
      <c r="AP441">
        <v>676076441</v>
      </c>
      <c r="AQ441">
        <v>58435447</v>
      </c>
      <c r="AR441">
        <v>185902646</v>
      </c>
      <c r="AS441">
        <v>630439642</v>
      </c>
      <c r="AT441">
        <v>834522306</v>
      </c>
      <c r="AU441">
        <v>125636447</v>
      </c>
      <c r="AV441">
        <v>921373342</v>
      </c>
      <c r="AW441">
        <v>466814327</v>
      </c>
      <c r="AX441">
        <v>523933912</v>
      </c>
      <c r="AY441">
        <v>431550763</v>
      </c>
      <c r="AZ441">
        <v>668916988</v>
      </c>
      <c r="BA441">
        <v>320173532</v>
      </c>
      <c r="BB441">
        <v>526895026</v>
      </c>
      <c r="BC441">
        <v>318182385</v>
      </c>
      <c r="BD441">
        <v>506682302</v>
      </c>
      <c r="BE441">
        <v>331580627</v>
      </c>
      <c r="BF441">
        <v>566419187</v>
      </c>
      <c r="BG441">
        <v>944721298</v>
      </c>
      <c r="BH441">
        <v>252888471</v>
      </c>
      <c r="BI441">
        <v>805120871</v>
      </c>
      <c r="BJ441">
        <v>867384560</v>
      </c>
      <c r="BK441">
        <v>513220464</v>
      </c>
      <c r="BL441">
        <v>850486315</v>
      </c>
      <c r="BM441">
        <v>97788393</v>
      </c>
      <c r="BN441">
        <v>329407105</v>
      </c>
      <c r="BO441">
        <v>736077946</v>
      </c>
      <c r="BP441">
        <v>467049156</v>
      </c>
      <c r="BQ441">
        <v>283684490</v>
      </c>
      <c r="BR441">
        <v>593685919</v>
      </c>
      <c r="BS441">
        <v>600879908</v>
      </c>
      <c r="BT441">
        <v>602300683</v>
      </c>
      <c r="BU441">
        <v>737792492</v>
      </c>
      <c r="BV441">
        <v>103103938</v>
      </c>
      <c r="BW441">
        <v>221688597</v>
      </c>
      <c r="BX441">
        <v>588622651</v>
      </c>
      <c r="BY441">
        <v>501449646</v>
      </c>
      <c r="BZ441">
        <v>618489466</v>
      </c>
      <c r="CA441">
        <v>103209050</v>
      </c>
      <c r="CB441">
        <v>772007718</v>
      </c>
      <c r="CC441">
        <v>946941399</v>
      </c>
      <c r="CD441">
        <v>226496241</v>
      </c>
      <c r="CE441">
        <v>439321507</v>
      </c>
      <c r="CF441">
        <v>706242140</v>
      </c>
      <c r="CG441">
        <v>448881945</v>
      </c>
      <c r="CH441">
        <v>172743180</v>
      </c>
      <c r="CI441">
        <v>268307107</v>
      </c>
      <c r="CJ441">
        <v>235866175</v>
      </c>
      <c r="CK441">
        <v>739644463</v>
      </c>
      <c r="CL441">
        <v>543684819</v>
      </c>
      <c r="CM441">
        <v>44375674</v>
      </c>
      <c r="CN441">
        <v>291450636</v>
      </c>
      <c r="CO441">
        <v>847602295</v>
      </c>
      <c r="CP441">
        <v>703633483</v>
      </c>
      <c r="CQ441">
        <v>81986758</v>
      </c>
      <c r="CR441">
        <v>876910693</v>
      </c>
      <c r="CS441">
        <v>839217456</v>
      </c>
      <c r="CT441">
        <v>91071712</v>
      </c>
      <c r="CU441">
        <v>391025035</v>
      </c>
      <c r="CV441">
        <v>792924846</v>
      </c>
      <c r="CW441">
        <v>770800211</v>
      </c>
      <c r="CX441">
        <v>716458687</v>
      </c>
      <c r="CY441">
        <v>627808626</v>
      </c>
      <c r="CZ441">
        <v>48687205</v>
      </c>
      <c r="DA441">
        <v>427045754</v>
      </c>
      <c r="DB441">
        <v>405718374</v>
      </c>
      <c r="DC441">
        <v>218383975</v>
      </c>
      <c r="DD441">
        <v>743349808</v>
      </c>
      <c r="DE441">
        <v>54899643</v>
      </c>
      <c r="DF441">
        <v>788292872</v>
      </c>
      <c r="DG441">
        <v>388238267</v>
      </c>
      <c r="DH441">
        <v>999590585</v>
      </c>
      <c r="DI441">
        <v>16936386</v>
      </c>
      <c r="DJ441">
        <v>406704195</v>
      </c>
      <c r="DK441">
        <v>94154937</v>
      </c>
      <c r="DL441">
        <v>705959651</v>
      </c>
      <c r="DM441">
        <v>729477274</v>
      </c>
      <c r="DN441">
        <v>934563789</v>
      </c>
      <c r="DO441">
        <v>192766265</v>
      </c>
      <c r="DP441">
        <v>252453012</v>
      </c>
    </row>
    <row r="442" spans="1:120" x14ac:dyDescent="0.25">
      <c r="A442">
        <v>120256388</v>
      </c>
      <c r="B442">
        <v>245799077</v>
      </c>
      <c r="C442">
        <v>548664211</v>
      </c>
      <c r="D442">
        <v>570522892</v>
      </c>
      <c r="E442">
        <v>290749011</v>
      </c>
      <c r="F442">
        <v>732857395</v>
      </c>
      <c r="G442">
        <v>375317262</v>
      </c>
      <c r="H442" s="1">
        <v>958315899</v>
      </c>
      <c r="I442" s="1">
        <v>995432455</v>
      </c>
      <c r="J442" s="1">
        <v>564253489</v>
      </c>
      <c r="K442" s="1">
        <v>485008569</v>
      </c>
      <c r="L442">
        <v>835417783</v>
      </c>
      <c r="M442">
        <v>407204868</v>
      </c>
      <c r="N442">
        <v>917157241</v>
      </c>
      <c r="O442">
        <v>999984416</v>
      </c>
      <c r="P442">
        <v>576050735</v>
      </c>
      <c r="Q442">
        <v>661282634</v>
      </c>
      <c r="R442">
        <v>559024252</v>
      </c>
      <c r="S442">
        <v>237798023</v>
      </c>
      <c r="T442">
        <v>192286661</v>
      </c>
      <c r="U442">
        <v>906225959</v>
      </c>
      <c r="V442">
        <v>599702286</v>
      </c>
      <c r="W442">
        <v>816720688</v>
      </c>
      <c r="X442">
        <v>61175786</v>
      </c>
      <c r="Y442">
        <v>296752182</v>
      </c>
      <c r="Z442">
        <v>997398500</v>
      </c>
      <c r="AA442">
        <v>434104830</v>
      </c>
      <c r="AB442">
        <v>301912833</v>
      </c>
      <c r="AC442">
        <v>912153932</v>
      </c>
      <c r="AD442">
        <v>726008121</v>
      </c>
      <c r="AE442">
        <v>810197696</v>
      </c>
      <c r="AF442">
        <v>480336496</v>
      </c>
      <c r="AG442">
        <v>689050333</v>
      </c>
      <c r="AH442">
        <v>946876038</v>
      </c>
      <c r="AI442">
        <v>544624548</v>
      </c>
      <c r="AJ442">
        <v>715641128</v>
      </c>
      <c r="AK442">
        <v>390947373</v>
      </c>
      <c r="AL442">
        <v>282386291</v>
      </c>
      <c r="AM442">
        <v>3430685</v>
      </c>
      <c r="AN442">
        <v>505594403</v>
      </c>
      <c r="AO442">
        <v>868921993</v>
      </c>
      <c r="AP442">
        <v>675977585</v>
      </c>
      <c r="AQ442">
        <v>928748950</v>
      </c>
      <c r="AR442">
        <v>987417007</v>
      </c>
      <c r="AS442">
        <v>833512191</v>
      </c>
      <c r="AT442">
        <v>338022706</v>
      </c>
      <c r="AU442">
        <v>952530528</v>
      </c>
      <c r="AV442">
        <v>742120567</v>
      </c>
      <c r="AW442">
        <v>871555303</v>
      </c>
      <c r="AX442">
        <v>640995480</v>
      </c>
      <c r="AY442">
        <v>427341102</v>
      </c>
      <c r="AZ442">
        <v>740281249</v>
      </c>
      <c r="BA442">
        <v>610690067</v>
      </c>
      <c r="BB442">
        <v>121199677</v>
      </c>
      <c r="BC442">
        <v>792796935</v>
      </c>
      <c r="BD442">
        <v>651914703</v>
      </c>
      <c r="BE442">
        <v>381590892</v>
      </c>
      <c r="BF442">
        <v>620499532</v>
      </c>
      <c r="BG442">
        <v>985249492</v>
      </c>
      <c r="BH442">
        <v>639183245</v>
      </c>
      <c r="BI442">
        <v>567679301</v>
      </c>
      <c r="BJ442">
        <v>269118019</v>
      </c>
      <c r="BK442">
        <v>906013189</v>
      </c>
      <c r="BL442">
        <v>684734257</v>
      </c>
      <c r="BM442">
        <v>696171584</v>
      </c>
      <c r="BN442">
        <v>838016434</v>
      </c>
      <c r="BO442">
        <v>26904022</v>
      </c>
      <c r="BP442">
        <v>913716681</v>
      </c>
      <c r="BQ442">
        <v>442509970</v>
      </c>
      <c r="BR442">
        <v>468662716</v>
      </c>
      <c r="BS442">
        <v>445466995</v>
      </c>
      <c r="BT442">
        <v>986741484</v>
      </c>
      <c r="BU442">
        <v>88197613</v>
      </c>
      <c r="BV442">
        <v>317563385</v>
      </c>
      <c r="BW442">
        <v>211026533</v>
      </c>
      <c r="BX442">
        <v>384248167</v>
      </c>
      <c r="BY442">
        <v>326558707</v>
      </c>
      <c r="BZ442">
        <v>215238377</v>
      </c>
      <c r="CA442">
        <v>230554353</v>
      </c>
      <c r="CB442">
        <v>633046638</v>
      </c>
      <c r="CC442">
        <v>126147364</v>
      </c>
      <c r="CD442">
        <v>764252249</v>
      </c>
      <c r="CE442">
        <v>462887955</v>
      </c>
      <c r="CF442">
        <v>910457316</v>
      </c>
      <c r="CG442">
        <v>367865451</v>
      </c>
      <c r="CH442">
        <v>820034475</v>
      </c>
      <c r="CI442">
        <v>686892142</v>
      </c>
      <c r="CJ442">
        <v>492665460</v>
      </c>
      <c r="CK442">
        <v>664739077</v>
      </c>
      <c r="CL442">
        <v>635707946</v>
      </c>
      <c r="CM442">
        <v>687610549</v>
      </c>
      <c r="CN442">
        <v>704164458</v>
      </c>
      <c r="CO442">
        <v>355593168</v>
      </c>
      <c r="CP442">
        <v>436696326</v>
      </c>
      <c r="CQ442">
        <v>921901351</v>
      </c>
      <c r="CR442">
        <v>98704211</v>
      </c>
      <c r="CS442">
        <v>334111927</v>
      </c>
      <c r="CT442">
        <v>236344694</v>
      </c>
      <c r="CU442">
        <v>839281377</v>
      </c>
      <c r="CV442">
        <v>258563424</v>
      </c>
      <c r="CW442">
        <v>304410230</v>
      </c>
      <c r="CX442">
        <v>235122343</v>
      </c>
      <c r="CY442">
        <v>300367193</v>
      </c>
      <c r="CZ442">
        <v>316775065</v>
      </c>
      <c r="DA442">
        <v>979460889</v>
      </c>
      <c r="DB442">
        <v>79824819</v>
      </c>
      <c r="DC442">
        <v>793560323</v>
      </c>
      <c r="DD442">
        <v>94422434</v>
      </c>
      <c r="DE442">
        <v>881577860</v>
      </c>
      <c r="DF442">
        <v>729180767</v>
      </c>
      <c r="DG442">
        <v>649018240</v>
      </c>
      <c r="DH442">
        <v>246646194</v>
      </c>
      <c r="DI442">
        <v>552251485</v>
      </c>
      <c r="DJ442">
        <v>617722973</v>
      </c>
      <c r="DK442">
        <v>230699063</v>
      </c>
      <c r="DL442">
        <v>641695633</v>
      </c>
      <c r="DM442">
        <v>748944005</v>
      </c>
      <c r="DN442">
        <v>502637004</v>
      </c>
      <c r="DO442">
        <v>470783970</v>
      </c>
      <c r="DP442">
        <v>655433679</v>
      </c>
    </row>
    <row r="443" spans="1:120" x14ac:dyDescent="0.25">
      <c r="A443">
        <v>126332878</v>
      </c>
      <c r="B443">
        <v>608570012</v>
      </c>
      <c r="C443">
        <v>183137756</v>
      </c>
      <c r="D443">
        <v>244592609</v>
      </c>
      <c r="E443">
        <v>300233885</v>
      </c>
      <c r="F443">
        <v>620527141</v>
      </c>
      <c r="G443">
        <v>508389469</v>
      </c>
      <c r="H443" s="1">
        <v>768677579</v>
      </c>
      <c r="I443" s="1">
        <v>952558390</v>
      </c>
      <c r="J443" s="1">
        <v>728626463</v>
      </c>
      <c r="K443" s="1">
        <v>99536777</v>
      </c>
      <c r="L443">
        <v>82283812</v>
      </c>
      <c r="M443">
        <v>649879771</v>
      </c>
      <c r="N443">
        <v>192316583</v>
      </c>
      <c r="O443">
        <v>533641603</v>
      </c>
      <c r="P443">
        <v>648954467</v>
      </c>
      <c r="Q443">
        <v>643048318</v>
      </c>
      <c r="R443">
        <v>100490835</v>
      </c>
      <c r="S443">
        <v>719759480</v>
      </c>
      <c r="T443">
        <v>652244497</v>
      </c>
      <c r="U443">
        <v>741210258</v>
      </c>
      <c r="V443">
        <v>176780250</v>
      </c>
      <c r="W443">
        <v>443480120</v>
      </c>
      <c r="X443">
        <v>643510727</v>
      </c>
      <c r="Y443">
        <v>804206750</v>
      </c>
      <c r="Z443">
        <v>170776279</v>
      </c>
      <c r="AA443">
        <v>96114113</v>
      </c>
      <c r="AB443">
        <v>681845539</v>
      </c>
      <c r="AC443">
        <v>841960850</v>
      </c>
      <c r="AD443">
        <v>705542691</v>
      </c>
      <c r="AE443">
        <v>19016510</v>
      </c>
      <c r="AF443">
        <v>602119076</v>
      </c>
      <c r="AG443">
        <v>320232820</v>
      </c>
      <c r="AH443">
        <v>71257470</v>
      </c>
      <c r="AI443">
        <v>597701655</v>
      </c>
      <c r="AJ443">
        <v>89428397</v>
      </c>
      <c r="AK443">
        <v>557848910</v>
      </c>
      <c r="AL443">
        <v>415486130</v>
      </c>
      <c r="AM443">
        <v>995156049</v>
      </c>
      <c r="AN443">
        <v>909002535</v>
      </c>
      <c r="AO443">
        <v>217658420</v>
      </c>
      <c r="AP443">
        <v>95516471</v>
      </c>
      <c r="AQ443">
        <v>472227875</v>
      </c>
      <c r="AR443">
        <v>541494651</v>
      </c>
      <c r="AS443">
        <v>892696438</v>
      </c>
      <c r="AT443">
        <v>770838705</v>
      </c>
      <c r="AU443">
        <v>825008937</v>
      </c>
      <c r="AV443">
        <v>231665115</v>
      </c>
      <c r="AW443">
        <v>359998613</v>
      </c>
      <c r="AX443">
        <v>637387378</v>
      </c>
      <c r="AY443">
        <v>191793201</v>
      </c>
      <c r="AZ443">
        <v>702780481</v>
      </c>
      <c r="BA443">
        <v>477354291</v>
      </c>
      <c r="BB443">
        <v>434206018</v>
      </c>
      <c r="BC443">
        <v>110394189</v>
      </c>
      <c r="BD443">
        <v>262114848</v>
      </c>
      <c r="BE443">
        <v>870123738</v>
      </c>
      <c r="BF443">
        <v>916243046</v>
      </c>
      <c r="BG443">
        <v>239341439</v>
      </c>
      <c r="BH443">
        <v>499708544</v>
      </c>
      <c r="BI443">
        <v>345838757</v>
      </c>
      <c r="BJ443">
        <v>234172454</v>
      </c>
      <c r="BK443">
        <v>177629113</v>
      </c>
      <c r="BL443">
        <v>549808297</v>
      </c>
      <c r="BM443">
        <v>919927074</v>
      </c>
      <c r="BN443">
        <v>795634046</v>
      </c>
      <c r="BO443">
        <v>199274672</v>
      </c>
      <c r="BP443">
        <v>426461149</v>
      </c>
      <c r="BQ443">
        <v>412267414</v>
      </c>
      <c r="BR443">
        <v>971623493</v>
      </c>
      <c r="BS443">
        <v>58760553</v>
      </c>
      <c r="BT443">
        <v>899452249</v>
      </c>
      <c r="BU443">
        <v>596838688</v>
      </c>
      <c r="BV443">
        <v>223701178</v>
      </c>
      <c r="BW443">
        <v>464315773</v>
      </c>
      <c r="BX443">
        <v>885844479</v>
      </c>
      <c r="BY443">
        <v>295805652</v>
      </c>
      <c r="BZ443">
        <v>425645509</v>
      </c>
      <c r="CA443">
        <v>604985979</v>
      </c>
      <c r="CB443">
        <v>579767301</v>
      </c>
      <c r="CC443">
        <v>148533843</v>
      </c>
      <c r="CD443">
        <v>208578065</v>
      </c>
      <c r="CE443">
        <v>381168575</v>
      </c>
      <c r="CF443">
        <v>630259615</v>
      </c>
      <c r="CG443">
        <v>951080708</v>
      </c>
      <c r="CH443">
        <v>139836144</v>
      </c>
      <c r="CI443">
        <v>173009727</v>
      </c>
      <c r="CJ443">
        <v>59681955</v>
      </c>
      <c r="CK443">
        <v>738714814</v>
      </c>
      <c r="CL443">
        <v>972263674</v>
      </c>
      <c r="CM443">
        <v>688212076</v>
      </c>
      <c r="CN443">
        <v>200650110</v>
      </c>
      <c r="CO443">
        <v>761579015</v>
      </c>
      <c r="CP443">
        <v>462175398</v>
      </c>
      <c r="CQ443">
        <v>186302537</v>
      </c>
      <c r="CR443">
        <v>457645916</v>
      </c>
      <c r="CS443">
        <v>640225023</v>
      </c>
      <c r="CT443">
        <v>440719409</v>
      </c>
      <c r="CU443">
        <v>84259652</v>
      </c>
      <c r="CV443">
        <v>581264827</v>
      </c>
      <c r="CW443">
        <v>268246564</v>
      </c>
      <c r="CX443">
        <v>459805058</v>
      </c>
      <c r="CY443">
        <v>597904560</v>
      </c>
      <c r="CZ443">
        <v>540786734</v>
      </c>
      <c r="DA443">
        <v>156536879</v>
      </c>
      <c r="DB443">
        <v>735267029</v>
      </c>
      <c r="DC443">
        <v>379301210</v>
      </c>
      <c r="DD443">
        <v>333776853</v>
      </c>
      <c r="DE443">
        <v>342564739</v>
      </c>
      <c r="DF443">
        <v>154391310</v>
      </c>
      <c r="DG443">
        <v>570253441</v>
      </c>
      <c r="DH443">
        <v>303348758</v>
      </c>
      <c r="DI443">
        <v>831579505</v>
      </c>
      <c r="DJ443">
        <v>906063480</v>
      </c>
      <c r="DK443">
        <v>597940707</v>
      </c>
      <c r="DL443">
        <v>482388119</v>
      </c>
      <c r="DM443">
        <v>336156914</v>
      </c>
      <c r="DN443">
        <v>729582191</v>
      </c>
      <c r="DO443">
        <v>662539139</v>
      </c>
      <c r="DP443">
        <v>701984129</v>
      </c>
    </row>
    <row r="444" spans="1:120" x14ac:dyDescent="0.25">
      <c r="A444">
        <v>546937620</v>
      </c>
      <c r="B444">
        <v>308894246</v>
      </c>
      <c r="C444">
        <v>647253619</v>
      </c>
      <c r="D444">
        <v>710040416</v>
      </c>
      <c r="E444">
        <v>992002447</v>
      </c>
      <c r="F444">
        <v>628906833</v>
      </c>
      <c r="G444">
        <v>733215150</v>
      </c>
      <c r="H444" s="1">
        <v>511715835</v>
      </c>
      <c r="I444" s="1">
        <v>486704391</v>
      </c>
      <c r="J444" s="1">
        <v>18022669</v>
      </c>
      <c r="K444" s="1">
        <v>399277694</v>
      </c>
      <c r="L444">
        <v>715927795</v>
      </c>
      <c r="M444">
        <v>54040844</v>
      </c>
      <c r="N444">
        <v>933956103</v>
      </c>
      <c r="O444">
        <v>427886690</v>
      </c>
      <c r="P444">
        <v>252484371</v>
      </c>
      <c r="Q444">
        <v>353303469</v>
      </c>
      <c r="R444">
        <v>184280252</v>
      </c>
      <c r="S444">
        <v>154450448</v>
      </c>
      <c r="T444">
        <v>428008408</v>
      </c>
      <c r="U444">
        <v>262475627</v>
      </c>
      <c r="V444">
        <v>396962064</v>
      </c>
      <c r="W444">
        <v>725467135</v>
      </c>
      <c r="X444">
        <v>923462440</v>
      </c>
      <c r="Y444">
        <v>19383364</v>
      </c>
      <c r="Z444">
        <v>548797612</v>
      </c>
      <c r="AA444">
        <v>106126547</v>
      </c>
      <c r="AB444">
        <v>710947595</v>
      </c>
      <c r="AC444">
        <v>390332063</v>
      </c>
      <c r="AD444">
        <v>814191964</v>
      </c>
      <c r="AE444">
        <v>19232586</v>
      </c>
      <c r="AF444">
        <v>341564227</v>
      </c>
      <c r="AG444">
        <v>368616472</v>
      </c>
      <c r="AH444">
        <v>129521266</v>
      </c>
      <c r="AI444">
        <v>734179014</v>
      </c>
      <c r="AJ444">
        <v>301029673</v>
      </c>
      <c r="AK444">
        <v>139610130</v>
      </c>
      <c r="AL444">
        <v>246929109</v>
      </c>
      <c r="AM444">
        <v>494743664</v>
      </c>
      <c r="AN444">
        <v>35072002</v>
      </c>
      <c r="AO444">
        <v>147767466</v>
      </c>
      <c r="AP444">
        <v>188495668</v>
      </c>
      <c r="AQ444">
        <v>639203849</v>
      </c>
      <c r="AR444">
        <v>31478459</v>
      </c>
      <c r="AS444">
        <v>519237406</v>
      </c>
      <c r="AT444">
        <v>465129478</v>
      </c>
      <c r="AU444">
        <v>334421376</v>
      </c>
      <c r="AV444">
        <v>422563209</v>
      </c>
      <c r="AW444">
        <v>870672268</v>
      </c>
      <c r="AX444">
        <v>249432184</v>
      </c>
      <c r="AY444">
        <v>600438075</v>
      </c>
      <c r="AZ444">
        <v>632591760</v>
      </c>
      <c r="BA444">
        <v>175914047</v>
      </c>
      <c r="BB444">
        <v>802325159</v>
      </c>
      <c r="BC444">
        <v>650381236</v>
      </c>
      <c r="BD444">
        <v>912524732</v>
      </c>
      <c r="BE444">
        <v>604716432</v>
      </c>
      <c r="BF444">
        <v>866724764</v>
      </c>
      <c r="BG444">
        <v>86421324</v>
      </c>
      <c r="BH444">
        <v>463378895</v>
      </c>
      <c r="BI444">
        <v>738341097</v>
      </c>
      <c r="BJ444">
        <v>832315394</v>
      </c>
      <c r="BK444">
        <v>116420895</v>
      </c>
      <c r="BL444">
        <v>923400387</v>
      </c>
      <c r="BM444">
        <v>369435777</v>
      </c>
      <c r="BN444">
        <v>124282154</v>
      </c>
      <c r="BO444">
        <v>183801038</v>
      </c>
      <c r="BP444">
        <v>884088314</v>
      </c>
      <c r="BQ444">
        <v>994037177</v>
      </c>
      <c r="BR444">
        <v>69801645</v>
      </c>
      <c r="BS444">
        <v>616259466</v>
      </c>
      <c r="BT444">
        <v>11562601</v>
      </c>
      <c r="BU444">
        <v>271605271</v>
      </c>
      <c r="BV444">
        <v>148344015</v>
      </c>
      <c r="BW444">
        <v>511269277</v>
      </c>
      <c r="BX444">
        <v>793594848</v>
      </c>
      <c r="BY444">
        <v>700531129</v>
      </c>
      <c r="BZ444">
        <v>306886921</v>
      </c>
      <c r="CA444">
        <v>126718824</v>
      </c>
      <c r="CB444">
        <v>71237859</v>
      </c>
      <c r="CC444">
        <v>76246443</v>
      </c>
      <c r="CD444">
        <v>554658954</v>
      </c>
      <c r="CE444">
        <v>372534132</v>
      </c>
      <c r="CF444">
        <v>135066394</v>
      </c>
      <c r="CG444">
        <v>560126314</v>
      </c>
      <c r="CH444">
        <v>833215550</v>
      </c>
      <c r="CI444">
        <v>754879219</v>
      </c>
      <c r="CJ444">
        <v>699698829</v>
      </c>
      <c r="CK444">
        <v>294769919</v>
      </c>
      <c r="CL444">
        <v>705470790</v>
      </c>
      <c r="CM444">
        <v>575695165</v>
      </c>
      <c r="CN444">
        <v>456259208</v>
      </c>
      <c r="CO444">
        <v>924135172</v>
      </c>
      <c r="CP444">
        <v>594889804</v>
      </c>
      <c r="CQ444">
        <v>909854775</v>
      </c>
      <c r="CR444">
        <v>980058576</v>
      </c>
      <c r="CS444">
        <v>637025128</v>
      </c>
      <c r="CT444">
        <v>761344739</v>
      </c>
      <c r="CU444">
        <v>870538153</v>
      </c>
      <c r="CV444">
        <v>723235729</v>
      </c>
      <c r="CW444">
        <v>71280520</v>
      </c>
      <c r="CX444">
        <v>536858971</v>
      </c>
      <c r="CY444">
        <v>859323541</v>
      </c>
      <c r="CZ444">
        <v>125328763</v>
      </c>
      <c r="DA444">
        <v>680543901</v>
      </c>
      <c r="DB444">
        <v>320697812</v>
      </c>
      <c r="DC444">
        <v>793642387</v>
      </c>
      <c r="DD444">
        <v>301157245</v>
      </c>
      <c r="DE444">
        <v>513398359</v>
      </c>
      <c r="DF444">
        <v>873543173</v>
      </c>
      <c r="DG444">
        <v>47759325</v>
      </c>
      <c r="DH444">
        <v>269600393</v>
      </c>
      <c r="DI444">
        <v>734650265</v>
      </c>
      <c r="DJ444">
        <v>39771750</v>
      </c>
      <c r="DK444">
        <v>584112487</v>
      </c>
      <c r="DL444">
        <v>188266995</v>
      </c>
      <c r="DM444">
        <v>725426698</v>
      </c>
      <c r="DN444">
        <v>685537686</v>
      </c>
      <c r="DO444">
        <v>460381340</v>
      </c>
      <c r="DP444">
        <v>874665693</v>
      </c>
    </row>
    <row r="445" spans="1:120" x14ac:dyDescent="0.25">
      <c r="A445">
        <v>912399231</v>
      </c>
      <c r="B445">
        <v>626931949</v>
      </c>
      <c r="C445">
        <v>869510203</v>
      </c>
      <c r="D445">
        <v>574468154</v>
      </c>
      <c r="E445">
        <v>252054572</v>
      </c>
      <c r="F445">
        <v>281433787</v>
      </c>
      <c r="G445">
        <v>74383558</v>
      </c>
      <c r="H445" s="1">
        <v>685329510</v>
      </c>
      <c r="I445" s="1">
        <v>145942002</v>
      </c>
      <c r="J445" s="1">
        <v>963671525</v>
      </c>
      <c r="K445" s="1">
        <v>178002494</v>
      </c>
      <c r="L445">
        <v>223457628</v>
      </c>
      <c r="M445">
        <v>474645826</v>
      </c>
      <c r="N445">
        <v>497709131</v>
      </c>
      <c r="O445">
        <v>846890870</v>
      </c>
      <c r="P445">
        <v>393426647</v>
      </c>
      <c r="Q445">
        <v>955469653</v>
      </c>
      <c r="R445">
        <v>11733390</v>
      </c>
      <c r="S445">
        <v>131607253</v>
      </c>
      <c r="T445">
        <v>218115851</v>
      </c>
      <c r="U445">
        <v>628467524</v>
      </c>
      <c r="V445">
        <v>586067897</v>
      </c>
      <c r="W445">
        <v>613396246</v>
      </c>
      <c r="X445">
        <v>404453044</v>
      </c>
      <c r="Y445">
        <v>614053321</v>
      </c>
      <c r="Z445">
        <v>924855624</v>
      </c>
      <c r="AA445">
        <v>383359200</v>
      </c>
      <c r="AB445">
        <v>145349986</v>
      </c>
      <c r="AC445">
        <v>419977887</v>
      </c>
      <c r="AD445">
        <v>627263750</v>
      </c>
      <c r="AE445">
        <v>321709028</v>
      </c>
      <c r="AF445">
        <v>183128514</v>
      </c>
      <c r="AG445">
        <v>124415808</v>
      </c>
      <c r="AH445">
        <v>938288423</v>
      </c>
      <c r="AI445">
        <v>886113552</v>
      </c>
      <c r="AJ445">
        <v>694369913</v>
      </c>
      <c r="AK445">
        <v>828481374</v>
      </c>
      <c r="AL445">
        <v>837884160</v>
      </c>
      <c r="AM445">
        <v>396087904</v>
      </c>
      <c r="AN445">
        <v>845436210</v>
      </c>
      <c r="AO445">
        <v>707489223</v>
      </c>
      <c r="AP445">
        <v>30571138</v>
      </c>
      <c r="AQ445">
        <v>906575540</v>
      </c>
      <c r="AR445">
        <v>475504630</v>
      </c>
      <c r="AS445">
        <v>778409876</v>
      </c>
      <c r="AT445">
        <v>434245026</v>
      </c>
      <c r="AU445">
        <v>135956941</v>
      </c>
      <c r="AV445">
        <v>279332844</v>
      </c>
      <c r="AW445">
        <v>692109820</v>
      </c>
      <c r="AX445">
        <v>13566658</v>
      </c>
      <c r="AY445">
        <v>13473003</v>
      </c>
      <c r="AZ445">
        <v>406273770</v>
      </c>
      <c r="BA445">
        <v>243359920</v>
      </c>
      <c r="BB445">
        <v>326713506</v>
      </c>
      <c r="BC445">
        <v>927693109</v>
      </c>
      <c r="BD445">
        <v>65948666</v>
      </c>
      <c r="BE445">
        <v>428496609</v>
      </c>
      <c r="BF445">
        <v>107048158</v>
      </c>
      <c r="BG445">
        <v>219887973</v>
      </c>
      <c r="BH445">
        <v>987870552</v>
      </c>
      <c r="BI445">
        <v>616331269</v>
      </c>
      <c r="BJ445">
        <v>836435033</v>
      </c>
      <c r="BK445">
        <v>178367475</v>
      </c>
      <c r="BL445">
        <v>222854665</v>
      </c>
      <c r="BM445">
        <v>281096272</v>
      </c>
      <c r="BN445">
        <v>892447309</v>
      </c>
      <c r="BO445">
        <v>61923562</v>
      </c>
      <c r="BP445">
        <v>926540051</v>
      </c>
      <c r="BQ445">
        <v>757354730</v>
      </c>
      <c r="BR445">
        <v>363428753</v>
      </c>
      <c r="BS445">
        <v>556536852</v>
      </c>
      <c r="BT445">
        <v>372317191</v>
      </c>
      <c r="BU445">
        <v>788796083</v>
      </c>
      <c r="BV445">
        <v>501969886</v>
      </c>
      <c r="BW445">
        <v>66069867</v>
      </c>
      <c r="BX445">
        <v>830921247</v>
      </c>
      <c r="BY445">
        <v>952224085</v>
      </c>
      <c r="BZ445">
        <v>160469663</v>
      </c>
      <c r="CA445">
        <v>389057082</v>
      </c>
      <c r="CB445">
        <v>374598598</v>
      </c>
      <c r="CC445">
        <v>717414028</v>
      </c>
      <c r="CD445">
        <v>558482401</v>
      </c>
      <c r="CE445">
        <v>380768329</v>
      </c>
      <c r="CF445">
        <v>259308417</v>
      </c>
      <c r="CG445">
        <v>341441152</v>
      </c>
      <c r="CH445">
        <v>4462835</v>
      </c>
      <c r="CI445">
        <v>359284259</v>
      </c>
      <c r="CJ445">
        <v>876896422</v>
      </c>
      <c r="CK445">
        <v>136450364</v>
      </c>
      <c r="CL445">
        <v>288144754</v>
      </c>
      <c r="CM445">
        <v>351297753</v>
      </c>
      <c r="CN445">
        <v>560173091</v>
      </c>
      <c r="CO445">
        <v>235443400</v>
      </c>
      <c r="CP445">
        <v>620249380</v>
      </c>
      <c r="CQ445">
        <v>236906427</v>
      </c>
      <c r="CR445">
        <v>414043767</v>
      </c>
      <c r="CS445">
        <v>398736766</v>
      </c>
      <c r="CT445">
        <v>657418097</v>
      </c>
      <c r="CU445">
        <v>291206151</v>
      </c>
      <c r="CV445">
        <v>286329450</v>
      </c>
      <c r="CW445">
        <v>265120511</v>
      </c>
      <c r="CX445">
        <v>583890460</v>
      </c>
      <c r="CY445">
        <v>2509286</v>
      </c>
      <c r="CZ445">
        <v>954104523</v>
      </c>
      <c r="DA445">
        <v>417237778</v>
      </c>
      <c r="DB445">
        <v>344273986</v>
      </c>
      <c r="DC445">
        <v>14277660</v>
      </c>
      <c r="DD445">
        <v>264996119</v>
      </c>
      <c r="DE445">
        <v>473541430</v>
      </c>
      <c r="DF445">
        <v>127494682</v>
      </c>
      <c r="DG445">
        <v>984946235</v>
      </c>
      <c r="DH445">
        <v>517360928</v>
      </c>
      <c r="DI445">
        <v>469563967</v>
      </c>
      <c r="DJ445">
        <v>613278513</v>
      </c>
      <c r="DK445">
        <v>743778912</v>
      </c>
      <c r="DL445">
        <v>583532510</v>
      </c>
      <c r="DM445">
        <v>539211860</v>
      </c>
      <c r="DN445">
        <v>376107599</v>
      </c>
      <c r="DO445">
        <v>979790194</v>
      </c>
      <c r="DP445">
        <v>189509310</v>
      </c>
    </row>
    <row r="446" spans="1:120" x14ac:dyDescent="0.25">
      <c r="A446">
        <v>720654873</v>
      </c>
      <c r="B446">
        <v>707901143</v>
      </c>
      <c r="C446">
        <v>630071965</v>
      </c>
      <c r="D446">
        <v>167743746</v>
      </c>
      <c r="E446">
        <v>452460732</v>
      </c>
      <c r="F446">
        <v>752052574</v>
      </c>
      <c r="G446">
        <v>323205236</v>
      </c>
      <c r="H446" s="1">
        <v>623546668</v>
      </c>
      <c r="I446" s="1">
        <v>137251699</v>
      </c>
      <c r="J446" s="1">
        <v>600018067</v>
      </c>
      <c r="K446" s="1">
        <v>267165385</v>
      </c>
      <c r="L446">
        <v>83994531</v>
      </c>
      <c r="M446">
        <v>416048533</v>
      </c>
      <c r="N446">
        <v>210068693</v>
      </c>
      <c r="O446">
        <v>939530895</v>
      </c>
      <c r="P446">
        <v>739794252</v>
      </c>
      <c r="Q446">
        <v>704278925</v>
      </c>
      <c r="R446">
        <v>750813852</v>
      </c>
      <c r="S446">
        <v>243319939</v>
      </c>
      <c r="T446">
        <v>424197963</v>
      </c>
      <c r="U446">
        <v>883262062</v>
      </c>
      <c r="V446">
        <v>400271753</v>
      </c>
      <c r="W446">
        <v>646234133</v>
      </c>
      <c r="X446">
        <v>292124939</v>
      </c>
      <c r="Y446">
        <v>357313773</v>
      </c>
      <c r="Z446">
        <v>831415411</v>
      </c>
      <c r="AA446">
        <v>156076979</v>
      </c>
      <c r="AB446">
        <v>238455202</v>
      </c>
      <c r="AC446">
        <v>761189071</v>
      </c>
      <c r="AD446">
        <v>531811319</v>
      </c>
      <c r="AE446">
        <v>957605205</v>
      </c>
      <c r="AF446">
        <v>997405882</v>
      </c>
      <c r="AG446">
        <v>246704794</v>
      </c>
      <c r="AH446">
        <v>429089276</v>
      </c>
      <c r="AI446">
        <v>823562687</v>
      </c>
      <c r="AJ446">
        <v>552374447</v>
      </c>
      <c r="AK446">
        <v>519996968</v>
      </c>
      <c r="AL446">
        <v>229660278</v>
      </c>
      <c r="AM446">
        <v>509622606</v>
      </c>
      <c r="AN446">
        <v>620521437</v>
      </c>
      <c r="AO446">
        <v>111418576</v>
      </c>
      <c r="AP446">
        <v>391102348</v>
      </c>
      <c r="AQ446">
        <v>591581889</v>
      </c>
      <c r="AR446">
        <v>545819334</v>
      </c>
      <c r="AS446">
        <v>5800843</v>
      </c>
      <c r="AT446">
        <v>801102300</v>
      </c>
      <c r="AU446">
        <v>598432391</v>
      </c>
      <c r="AV446">
        <v>262424497</v>
      </c>
      <c r="AW446">
        <v>110026967</v>
      </c>
      <c r="AX446">
        <v>980192681</v>
      </c>
      <c r="AY446">
        <v>678447526</v>
      </c>
      <c r="AZ446">
        <v>875937438</v>
      </c>
      <c r="BA446">
        <v>229621954</v>
      </c>
      <c r="BB446">
        <v>195783957</v>
      </c>
      <c r="BC446">
        <v>80625409</v>
      </c>
      <c r="BD446">
        <v>764273699</v>
      </c>
      <c r="BE446">
        <v>211393435</v>
      </c>
      <c r="BF446">
        <v>273718497</v>
      </c>
      <c r="BG446">
        <v>959326693</v>
      </c>
      <c r="BH446">
        <v>904349906</v>
      </c>
      <c r="BI446">
        <v>399793825</v>
      </c>
      <c r="BJ446">
        <v>945958055</v>
      </c>
      <c r="BK446">
        <v>572487783</v>
      </c>
      <c r="BL446">
        <v>311348469</v>
      </c>
      <c r="BM446">
        <v>221875575</v>
      </c>
      <c r="BN446">
        <v>65191556</v>
      </c>
      <c r="BO446">
        <v>283702454</v>
      </c>
      <c r="BP446">
        <v>842895527</v>
      </c>
      <c r="BQ446">
        <v>202458899</v>
      </c>
      <c r="BR446">
        <v>600705032</v>
      </c>
      <c r="BS446">
        <v>505148822</v>
      </c>
      <c r="BT446">
        <v>283853450</v>
      </c>
      <c r="BU446">
        <v>81995074</v>
      </c>
      <c r="BV446">
        <v>78818663</v>
      </c>
      <c r="BW446">
        <v>397017932</v>
      </c>
      <c r="BX446">
        <v>349853110</v>
      </c>
      <c r="BY446">
        <v>28024861</v>
      </c>
      <c r="BZ446">
        <v>124124213</v>
      </c>
      <c r="CA446">
        <v>306228495</v>
      </c>
      <c r="CB446">
        <v>861787659</v>
      </c>
      <c r="CC446">
        <v>652667809</v>
      </c>
      <c r="CD446">
        <v>87263032</v>
      </c>
      <c r="CE446">
        <v>986503739</v>
      </c>
      <c r="CF446">
        <v>814911742</v>
      </c>
      <c r="CG446">
        <v>99130014</v>
      </c>
      <c r="CH446">
        <v>96090957</v>
      </c>
      <c r="CI446">
        <v>367779170</v>
      </c>
      <c r="CJ446">
        <v>282287526</v>
      </c>
      <c r="CK446">
        <v>352656589</v>
      </c>
      <c r="CL446">
        <v>175693390</v>
      </c>
      <c r="CM446">
        <v>946645494</v>
      </c>
      <c r="CN446">
        <v>654466293</v>
      </c>
      <c r="CO446">
        <v>847277877</v>
      </c>
      <c r="CP446">
        <v>260238555</v>
      </c>
      <c r="CQ446">
        <v>813328218</v>
      </c>
      <c r="CR446">
        <v>136101988</v>
      </c>
      <c r="CS446">
        <v>366016309</v>
      </c>
      <c r="CT446">
        <v>151555563</v>
      </c>
      <c r="CU446">
        <v>345882568</v>
      </c>
      <c r="CV446">
        <v>701690728</v>
      </c>
      <c r="CW446">
        <v>641887973</v>
      </c>
      <c r="CX446">
        <v>594472591</v>
      </c>
      <c r="CY446">
        <v>203891461</v>
      </c>
      <c r="CZ446">
        <v>47969185</v>
      </c>
      <c r="DA446">
        <v>328369532</v>
      </c>
      <c r="DB446">
        <v>518614403</v>
      </c>
      <c r="DC446">
        <v>750461790</v>
      </c>
      <c r="DD446">
        <v>137115606</v>
      </c>
      <c r="DE446">
        <v>233786018</v>
      </c>
      <c r="DF446">
        <v>114083002</v>
      </c>
      <c r="DG446">
        <v>788061600</v>
      </c>
      <c r="DH446">
        <v>781728084</v>
      </c>
      <c r="DI446">
        <v>294691018</v>
      </c>
      <c r="DJ446">
        <v>189822595</v>
      </c>
      <c r="DK446">
        <v>280314350</v>
      </c>
      <c r="DL446">
        <v>400309803</v>
      </c>
      <c r="DM446">
        <v>390168338</v>
      </c>
      <c r="DN446">
        <v>766075648</v>
      </c>
      <c r="DO446">
        <v>72454705</v>
      </c>
      <c r="DP446">
        <v>180915616</v>
      </c>
    </row>
    <row r="447" spans="1:120" x14ac:dyDescent="0.25">
      <c r="A447">
        <v>36495056</v>
      </c>
      <c r="B447">
        <v>369168146</v>
      </c>
      <c r="C447">
        <v>259473147</v>
      </c>
      <c r="D447">
        <v>309951143</v>
      </c>
      <c r="E447">
        <v>117028346</v>
      </c>
      <c r="F447">
        <v>920159126</v>
      </c>
      <c r="G447">
        <v>560840302</v>
      </c>
      <c r="H447" s="1">
        <v>428395076</v>
      </c>
      <c r="I447" s="1">
        <v>804147469</v>
      </c>
      <c r="J447" s="1">
        <v>340185145</v>
      </c>
      <c r="K447" s="1">
        <v>366139954</v>
      </c>
      <c r="L447">
        <v>866424651</v>
      </c>
      <c r="M447">
        <v>405027560</v>
      </c>
      <c r="N447">
        <v>106420326</v>
      </c>
      <c r="O447">
        <v>72843221</v>
      </c>
      <c r="P447">
        <v>730233892</v>
      </c>
      <c r="Q447">
        <v>538807656</v>
      </c>
      <c r="R447">
        <v>401365770</v>
      </c>
      <c r="S447">
        <v>828280004</v>
      </c>
      <c r="T447">
        <v>537912413</v>
      </c>
      <c r="U447">
        <v>895801223</v>
      </c>
      <c r="V447">
        <v>789386757</v>
      </c>
      <c r="W447">
        <v>131913030</v>
      </c>
      <c r="X447">
        <v>148274502</v>
      </c>
      <c r="Y447">
        <v>835774537</v>
      </c>
      <c r="Z447">
        <v>336648195</v>
      </c>
      <c r="AA447">
        <v>342114605</v>
      </c>
      <c r="AB447">
        <v>248647820</v>
      </c>
      <c r="AC447">
        <v>456178588</v>
      </c>
      <c r="AD447">
        <v>165946647</v>
      </c>
      <c r="AE447">
        <v>20577479</v>
      </c>
      <c r="AF447">
        <v>834321620</v>
      </c>
      <c r="AG447">
        <v>707508045</v>
      </c>
      <c r="AH447">
        <v>316906749</v>
      </c>
      <c r="AI447">
        <v>386576171</v>
      </c>
      <c r="AJ447">
        <v>66585988</v>
      </c>
      <c r="AK447">
        <v>114464945</v>
      </c>
      <c r="AL447">
        <v>352559521</v>
      </c>
      <c r="AM447">
        <v>441600229</v>
      </c>
      <c r="AN447">
        <v>962308975</v>
      </c>
      <c r="AO447">
        <v>188770658</v>
      </c>
      <c r="AP447">
        <v>9805124</v>
      </c>
      <c r="AQ447">
        <v>414041201</v>
      </c>
      <c r="AR447">
        <v>20298213</v>
      </c>
      <c r="AS447">
        <v>669502990</v>
      </c>
      <c r="AT447">
        <v>746260929</v>
      </c>
      <c r="AU447">
        <v>158980487</v>
      </c>
      <c r="AV447">
        <v>111744186</v>
      </c>
      <c r="AW447">
        <v>809209778</v>
      </c>
      <c r="AX447">
        <v>914095707</v>
      </c>
      <c r="AY447">
        <v>173168193</v>
      </c>
      <c r="AZ447">
        <v>605667355</v>
      </c>
      <c r="BA447">
        <v>909108494</v>
      </c>
      <c r="BB447">
        <v>743565978</v>
      </c>
      <c r="BC447">
        <v>49565822</v>
      </c>
      <c r="BD447">
        <v>355782681</v>
      </c>
      <c r="BE447">
        <v>814552299</v>
      </c>
      <c r="BF447">
        <v>567039136</v>
      </c>
      <c r="BG447">
        <v>120806933</v>
      </c>
      <c r="BH447">
        <v>46931499</v>
      </c>
      <c r="BI447">
        <v>953411400</v>
      </c>
      <c r="BJ447">
        <v>118539175</v>
      </c>
      <c r="BK447">
        <v>844206762</v>
      </c>
      <c r="BL447">
        <v>13570674</v>
      </c>
      <c r="BM447">
        <v>49692786</v>
      </c>
      <c r="BN447">
        <v>295634479</v>
      </c>
      <c r="BO447">
        <v>642161555</v>
      </c>
      <c r="BP447">
        <v>549988071</v>
      </c>
      <c r="BQ447">
        <v>730742930</v>
      </c>
      <c r="BR447">
        <v>776489765</v>
      </c>
      <c r="BS447">
        <v>545157662</v>
      </c>
      <c r="BT447">
        <v>493287423</v>
      </c>
      <c r="BU447">
        <v>605225755</v>
      </c>
      <c r="BV447">
        <v>938592652</v>
      </c>
      <c r="BW447">
        <v>32439418</v>
      </c>
      <c r="BX447">
        <v>425427704</v>
      </c>
      <c r="BY447">
        <v>692926296</v>
      </c>
      <c r="BZ447">
        <v>824376563</v>
      </c>
      <c r="CA447">
        <v>623831252</v>
      </c>
      <c r="CB447">
        <v>752294648</v>
      </c>
      <c r="CC447">
        <v>500471423</v>
      </c>
      <c r="CD447">
        <v>320478778</v>
      </c>
      <c r="CE447">
        <v>592258358</v>
      </c>
      <c r="CF447">
        <v>401270814</v>
      </c>
      <c r="CG447">
        <v>45439570</v>
      </c>
      <c r="CH447">
        <v>259326311</v>
      </c>
      <c r="CI447">
        <v>716443980</v>
      </c>
      <c r="CJ447">
        <v>729035347</v>
      </c>
      <c r="CK447">
        <v>783003567</v>
      </c>
      <c r="CL447">
        <v>630303329</v>
      </c>
      <c r="CM447">
        <v>539954832</v>
      </c>
      <c r="CN447">
        <v>279970606</v>
      </c>
      <c r="CO447">
        <v>157047607</v>
      </c>
      <c r="CP447">
        <v>202545045</v>
      </c>
      <c r="CQ447">
        <v>384098293</v>
      </c>
      <c r="CR447">
        <v>972805571</v>
      </c>
      <c r="CS447">
        <v>998358532</v>
      </c>
      <c r="CT447">
        <v>956486349</v>
      </c>
      <c r="CU447">
        <v>857067619</v>
      </c>
      <c r="CV447">
        <v>641481939</v>
      </c>
      <c r="CW447">
        <v>993957673</v>
      </c>
      <c r="CX447">
        <v>939086519</v>
      </c>
      <c r="CY447">
        <v>905399944</v>
      </c>
      <c r="CZ447">
        <v>327097505</v>
      </c>
      <c r="DA447">
        <v>313145935</v>
      </c>
      <c r="DB447">
        <v>693463081</v>
      </c>
      <c r="DC447">
        <v>469579817</v>
      </c>
      <c r="DD447">
        <v>904033978</v>
      </c>
      <c r="DE447">
        <v>537697037</v>
      </c>
      <c r="DF447">
        <v>294358511</v>
      </c>
      <c r="DG447">
        <v>230926224</v>
      </c>
      <c r="DH447">
        <v>873559876</v>
      </c>
      <c r="DI447">
        <v>694729449</v>
      </c>
      <c r="DJ447">
        <v>382958484</v>
      </c>
      <c r="DK447">
        <v>572166933</v>
      </c>
      <c r="DL447">
        <v>113626658</v>
      </c>
      <c r="DM447">
        <v>128167575</v>
      </c>
      <c r="DN447">
        <v>897084783</v>
      </c>
      <c r="DO447">
        <v>552253669</v>
      </c>
      <c r="DP447">
        <v>622308091</v>
      </c>
    </row>
    <row r="448" spans="1:120" x14ac:dyDescent="0.25">
      <c r="A448">
        <v>53240625</v>
      </c>
      <c r="B448">
        <v>823443710</v>
      </c>
      <c r="C448">
        <v>938268826</v>
      </c>
      <c r="D448">
        <v>472549448</v>
      </c>
      <c r="E448">
        <v>172321804</v>
      </c>
      <c r="F448">
        <v>137290026</v>
      </c>
      <c r="G448">
        <v>150854429</v>
      </c>
      <c r="H448" s="1">
        <v>250062754</v>
      </c>
      <c r="I448" s="1">
        <v>824521175</v>
      </c>
      <c r="J448" s="1">
        <v>756062301</v>
      </c>
      <c r="K448" s="1">
        <v>81594829</v>
      </c>
      <c r="L448">
        <v>417775078</v>
      </c>
      <c r="M448">
        <v>655922071</v>
      </c>
      <c r="N448">
        <v>229092948</v>
      </c>
      <c r="O448">
        <v>174804167</v>
      </c>
      <c r="P448">
        <v>412267166</v>
      </c>
      <c r="Q448">
        <v>931460893</v>
      </c>
      <c r="R448">
        <v>848482995</v>
      </c>
      <c r="S448">
        <v>779371190</v>
      </c>
      <c r="T448">
        <v>478005922</v>
      </c>
      <c r="U448">
        <v>433183646</v>
      </c>
      <c r="V448">
        <v>875095083</v>
      </c>
      <c r="W448">
        <v>345768407</v>
      </c>
      <c r="X448">
        <v>817351157</v>
      </c>
      <c r="Y448">
        <v>984541625</v>
      </c>
      <c r="Z448">
        <v>595487783</v>
      </c>
      <c r="AA448">
        <v>799601644</v>
      </c>
      <c r="AB448">
        <v>723417919</v>
      </c>
      <c r="AC448">
        <v>44321757</v>
      </c>
      <c r="AD448">
        <v>622803137</v>
      </c>
      <c r="AE448">
        <v>404928164</v>
      </c>
      <c r="AF448">
        <v>544310975</v>
      </c>
      <c r="AG448">
        <v>864523795</v>
      </c>
      <c r="AH448">
        <v>863856560</v>
      </c>
      <c r="AI448">
        <v>748934013</v>
      </c>
      <c r="AJ448">
        <v>788700604</v>
      </c>
      <c r="AK448">
        <v>116669017</v>
      </c>
      <c r="AL448">
        <v>201702612</v>
      </c>
      <c r="AM448">
        <v>765474636</v>
      </c>
      <c r="AN448">
        <v>148514544</v>
      </c>
      <c r="AO448">
        <v>228490693</v>
      </c>
      <c r="AP448">
        <v>749541502</v>
      </c>
      <c r="AQ448">
        <v>678077638</v>
      </c>
      <c r="AR448">
        <v>913183486</v>
      </c>
      <c r="AS448">
        <v>562591126</v>
      </c>
      <c r="AT448">
        <v>602090359</v>
      </c>
      <c r="AU448">
        <v>579460720</v>
      </c>
      <c r="AV448">
        <v>709049991</v>
      </c>
      <c r="AW448">
        <v>225613005</v>
      </c>
      <c r="AX448">
        <v>653873335</v>
      </c>
      <c r="AY448">
        <v>327430523</v>
      </c>
      <c r="AZ448">
        <v>3469202</v>
      </c>
      <c r="BA448">
        <v>498632006</v>
      </c>
      <c r="BB448">
        <v>458184056</v>
      </c>
      <c r="BC448">
        <v>996036335</v>
      </c>
      <c r="BD448">
        <v>316647956</v>
      </c>
      <c r="BE448">
        <v>194654942</v>
      </c>
      <c r="BF448">
        <v>51384553</v>
      </c>
      <c r="BG448">
        <v>106804829</v>
      </c>
      <c r="BH448">
        <v>449957849</v>
      </c>
      <c r="BI448">
        <v>61279766</v>
      </c>
      <c r="BJ448">
        <v>692146259</v>
      </c>
      <c r="BK448">
        <v>3152522</v>
      </c>
      <c r="BL448">
        <v>950577922</v>
      </c>
      <c r="BM448">
        <v>746623595</v>
      </c>
      <c r="BN448">
        <v>17546927</v>
      </c>
      <c r="BO448">
        <v>971848859</v>
      </c>
      <c r="BP448">
        <v>647814957</v>
      </c>
      <c r="BQ448">
        <v>205533757</v>
      </c>
      <c r="BR448">
        <v>376632744</v>
      </c>
      <c r="BS448">
        <v>855240109</v>
      </c>
      <c r="BT448">
        <v>406692643</v>
      </c>
      <c r="BU448">
        <v>216098622</v>
      </c>
      <c r="BV448">
        <v>416644495</v>
      </c>
      <c r="BW448">
        <v>346612206</v>
      </c>
      <c r="BX448">
        <v>988769819</v>
      </c>
      <c r="BY448">
        <v>636196480</v>
      </c>
      <c r="BZ448">
        <v>791228396</v>
      </c>
      <c r="CA448">
        <v>62240702</v>
      </c>
      <c r="CB448">
        <v>587754316</v>
      </c>
      <c r="CC448">
        <v>356094637</v>
      </c>
      <c r="CD448">
        <v>186783587</v>
      </c>
      <c r="CE448">
        <v>35144518</v>
      </c>
      <c r="CF448">
        <v>862122172</v>
      </c>
      <c r="CG448">
        <v>646948659</v>
      </c>
      <c r="CH448">
        <v>763818280</v>
      </c>
      <c r="CI448">
        <v>626782337</v>
      </c>
      <c r="CJ448">
        <v>533793193</v>
      </c>
      <c r="CK448">
        <v>81288396</v>
      </c>
      <c r="CL448">
        <v>71925430</v>
      </c>
      <c r="CM448">
        <v>970700514</v>
      </c>
      <c r="CN448">
        <v>563198159</v>
      </c>
      <c r="CO448">
        <v>166223366</v>
      </c>
      <c r="CP448">
        <v>635304705</v>
      </c>
      <c r="CQ448">
        <v>493145675</v>
      </c>
      <c r="CR448">
        <v>887737904</v>
      </c>
      <c r="CS448">
        <v>225889985</v>
      </c>
      <c r="CT448">
        <v>493667365</v>
      </c>
      <c r="CU448">
        <v>27724550</v>
      </c>
      <c r="CV448">
        <v>530610475</v>
      </c>
      <c r="CW448">
        <v>995169128</v>
      </c>
      <c r="CX448">
        <v>208784764</v>
      </c>
      <c r="CY448">
        <v>248197008</v>
      </c>
      <c r="CZ448">
        <v>216858228</v>
      </c>
      <c r="DA448">
        <v>859789697</v>
      </c>
      <c r="DB448">
        <v>623610612</v>
      </c>
      <c r="DC448">
        <v>306263689</v>
      </c>
      <c r="DD448">
        <v>381166264</v>
      </c>
      <c r="DE448">
        <v>163448355</v>
      </c>
      <c r="DF448">
        <v>209076311</v>
      </c>
      <c r="DG448">
        <v>897778987</v>
      </c>
      <c r="DH448">
        <v>286568535</v>
      </c>
      <c r="DI448">
        <v>953494353</v>
      </c>
      <c r="DJ448">
        <v>9135872</v>
      </c>
      <c r="DK448">
        <v>134999310</v>
      </c>
      <c r="DL448">
        <v>955674339</v>
      </c>
      <c r="DM448">
        <v>624034346</v>
      </c>
      <c r="DN448">
        <v>821604996</v>
      </c>
      <c r="DO448">
        <v>677275120</v>
      </c>
      <c r="DP448">
        <v>388231933</v>
      </c>
    </row>
    <row r="449" spans="1:120" x14ac:dyDescent="0.25">
      <c r="A449">
        <v>747718028</v>
      </c>
      <c r="B449">
        <v>995092053</v>
      </c>
      <c r="C449">
        <v>798728418</v>
      </c>
      <c r="D449">
        <v>640258309</v>
      </c>
      <c r="E449">
        <v>619116829</v>
      </c>
      <c r="F449">
        <v>702211724</v>
      </c>
      <c r="G449">
        <v>723338657</v>
      </c>
      <c r="H449" s="1">
        <v>415984466</v>
      </c>
      <c r="I449" s="1">
        <v>587286800</v>
      </c>
      <c r="J449" s="1">
        <v>939292404</v>
      </c>
      <c r="K449" s="1">
        <v>629055106</v>
      </c>
      <c r="L449">
        <v>201554449</v>
      </c>
      <c r="M449">
        <v>349199192</v>
      </c>
      <c r="N449">
        <v>923467049</v>
      </c>
      <c r="O449">
        <v>172295172</v>
      </c>
      <c r="P449">
        <v>689509469</v>
      </c>
      <c r="Q449">
        <v>288313220</v>
      </c>
      <c r="R449">
        <v>680491664</v>
      </c>
      <c r="S449">
        <v>242099886</v>
      </c>
      <c r="T449">
        <v>184013877</v>
      </c>
      <c r="U449">
        <v>13138851</v>
      </c>
      <c r="V449">
        <v>109179571</v>
      </c>
      <c r="W449">
        <v>249148598</v>
      </c>
      <c r="X449">
        <v>974559639</v>
      </c>
      <c r="Y449">
        <v>688884634</v>
      </c>
      <c r="Z449">
        <v>437542039</v>
      </c>
      <c r="AA449">
        <v>398978579</v>
      </c>
      <c r="AB449">
        <v>118915524</v>
      </c>
      <c r="AC449">
        <v>113565120</v>
      </c>
      <c r="AD449">
        <v>565205782</v>
      </c>
      <c r="AE449">
        <v>820151582</v>
      </c>
      <c r="AF449">
        <v>471369750</v>
      </c>
      <c r="AG449">
        <v>218069614</v>
      </c>
      <c r="AH449">
        <v>221849759</v>
      </c>
      <c r="AI449">
        <v>269726557</v>
      </c>
      <c r="AJ449">
        <v>321115939</v>
      </c>
      <c r="AK449">
        <v>590345503</v>
      </c>
      <c r="AL449">
        <v>707956430</v>
      </c>
      <c r="AM449">
        <v>129815114</v>
      </c>
      <c r="AN449">
        <v>832711227</v>
      </c>
      <c r="AO449">
        <v>501589536</v>
      </c>
      <c r="AP449">
        <v>251120097</v>
      </c>
      <c r="AQ449">
        <v>283122882</v>
      </c>
      <c r="AR449">
        <v>100529056</v>
      </c>
      <c r="AS449">
        <v>980430716</v>
      </c>
      <c r="AT449">
        <v>127798718</v>
      </c>
      <c r="AU449">
        <v>450194360</v>
      </c>
      <c r="AV449">
        <v>65829851</v>
      </c>
      <c r="AW449">
        <v>55052965</v>
      </c>
      <c r="AX449">
        <v>772371344</v>
      </c>
      <c r="AY449">
        <v>57216383</v>
      </c>
      <c r="AZ449">
        <v>165961972</v>
      </c>
      <c r="BA449">
        <v>643244386</v>
      </c>
      <c r="BB449">
        <v>520111606</v>
      </c>
      <c r="BC449">
        <v>768079375</v>
      </c>
      <c r="BD449">
        <v>486510205</v>
      </c>
      <c r="BE449">
        <v>641573265</v>
      </c>
      <c r="BF449">
        <v>176495351</v>
      </c>
      <c r="BG449">
        <v>761585221</v>
      </c>
      <c r="BH449">
        <v>937522103</v>
      </c>
      <c r="BI449">
        <v>607161785</v>
      </c>
      <c r="BJ449">
        <v>170961467</v>
      </c>
      <c r="BK449">
        <v>180451800</v>
      </c>
      <c r="BL449">
        <v>546146984</v>
      </c>
      <c r="BM449">
        <v>261839669</v>
      </c>
      <c r="BN449">
        <v>285042347</v>
      </c>
      <c r="BO449">
        <v>30107548</v>
      </c>
      <c r="BP449">
        <v>145435238</v>
      </c>
      <c r="BQ449">
        <v>574786812</v>
      </c>
      <c r="BR449">
        <v>323344718</v>
      </c>
      <c r="BS449">
        <v>393038659</v>
      </c>
      <c r="BT449">
        <v>936406740</v>
      </c>
      <c r="BU449">
        <v>40441521</v>
      </c>
      <c r="BV449">
        <v>220164374</v>
      </c>
      <c r="BW449">
        <v>522794028</v>
      </c>
      <c r="BX449">
        <v>93651721</v>
      </c>
      <c r="BY449">
        <v>576116061</v>
      </c>
      <c r="BZ449">
        <v>751121312</v>
      </c>
      <c r="CA449">
        <v>460336309</v>
      </c>
      <c r="CB449">
        <v>608699004</v>
      </c>
      <c r="CC449">
        <v>247593028</v>
      </c>
      <c r="CD449">
        <v>218115571</v>
      </c>
      <c r="CE449">
        <v>135088816</v>
      </c>
      <c r="CF449">
        <v>235524030</v>
      </c>
      <c r="CG449">
        <v>738142581</v>
      </c>
      <c r="CH449">
        <v>190719838</v>
      </c>
      <c r="CI449">
        <v>181412777</v>
      </c>
      <c r="CJ449">
        <v>686172863</v>
      </c>
      <c r="CK449">
        <v>778336949</v>
      </c>
      <c r="CL449">
        <v>809941746</v>
      </c>
      <c r="CM449">
        <v>875783674</v>
      </c>
      <c r="CN449">
        <v>835951846</v>
      </c>
      <c r="CO449">
        <v>3967785</v>
      </c>
      <c r="CP449">
        <v>262260414</v>
      </c>
      <c r="CQ449">
        <v>422717964</v>
      </c>
      <c r="CR449">
        <v>128228626</v>
      </c>
      <c r="CS449">
        <v>628826598</v>
      </c>
      <c r="CT449">
        <v>476643246</v>
      </c>
      <c r="CU449">
        <v>683385074</v>
      </c>
      <c r="CV449">
        <v>749707501</v>
      </c>
      <c r="CW449">
        <v>98680012</v>
      </c>
      <c r="CX449">
        <v>302259014</v>
      </c>
      <c r="CY449">
        <v>924539046</v>
      </c>
      <c r="CZ449">
        <v>138763938</v>
      </c>
      <c r="DA449">
        <v>758056518</v>
      </c>
      <c r="DB449">
        <v>224334613</v>
      </c>
      <c r="DC449">
        <v>26518428</v>
      </c>
      <c r="DD449">
        <v>236842659</v>
      </c>
      <c r="DE449">
        <v>444861261</v>
      </c>
      <c r="DF449">
        <v>121869999</v>
      </c>
      <c r="DG449">
        <v>397691748</v>
      </c>
      <c r="DH449">
        <v>47516365</v>
      </c>
      <c r="DI449">
        <v>885464964</v>
      </c>
      <c r="DJ449">
        <v>952975726</v>
      </c>
      <c r="DK449">
        <v>801427340</v>
      </c>
      <c r="DL449">
        <v>762228276</v>
      </c>
      <c r="DM449">
        <v>600730004</v>
      </c>
      <c r="DN449">
        <v>572454835</v>
      </c>
      <c r="DO449">
        <v>214745494</v>
      </c>
      <c r="DP449">
        <v>460603017</v>
      </c>
    </row>
    <row r="450" spans="1:120" x14ac:dyDescent="0.25">
      <c r="A450">
        <v>814409462</v>
      </c>
      <c r="B450">
        <v>9966008</v>
      </c>
      <c r="C450">
        <v>667392024</v>
      </c>
      <c r="D450">
        <v>923539989</v>
      </c>
      <c r="E450">
        <v>43406119</v>
      </c>
      <c r="F450">
        <v>16028434</v>
      </c>
      <c r="G450">
        <v>740671642</v>
      </c>
      <c r="H450" s="1">
        <v>738456322</v>
      </c>
      <c r="I450" s="1">
        <v>962748732</v>
      </c>
      <c r="J450" s="1">
        <v>980673149</v>
      </c>
      <c r="K450" s="1">
        <v>120412656</v>
      </c>
      <c r="L450">
        <v>381346908</v>
      </c>
      <c r="M450">
        <v>103934611</v>
      </c>
      <c r="N450">
        <v>72693033</v>
      </c>
      <c r="O450">
        <v>618944865</v>
      </c>
      <c r="P450">
        <v>901309327</v>
      </c>
      <c r="Q450">
        <v>663413257</v>
      </c>
      <c r="R450">
        <v>382220471</v>
      </c>
      <c r="S450">
        <v>514868369</v>
      </c>
      <c r="T450">
        <v>191040200</v>
      </c>
      <c r="U450">
        <v>234378943</v>
      </c>
      <c r="V450">
        <v>898077981</v>
      </c>
      <c r="W450">
        <v>263798791</v>
      </c>
      <c r="X450">
        <v>674671228</v>
      </c>
      <c r="Y450">
        <v>611249743</v>
      </c>
      <c r="Z450">
        <v>793160132</v>
      </c>
      <c r="AA450">
        <v>404245669</v>
      </c>
      <c r="AB450">
        <v>382977561</v>
      </c>
      <c r="AC450">
        <v>796185081</v>
      </c>
      <c r="AD450">
        <v>910229439</v>
      </c>
      <c r="AE450">
        <v>953450817</v>
      </c>
      <c r="AF450">
        <v>346844783</v>
      </c>
      <c r="AG450">
        <v>886442833</v>
      </c>
      <c r="AH450">
        <v>867824100</v>
      </c>
      <c r="AI450">
        <v>719179389</v>
      </c>
      <c r="AJ450">
        <v>537754964</v>
      </c>
      <c r="AK450">
        <v>593499052</v>
      </c>
      <c r="AL450">
        <v>919415668</v>
      </c>
      <c r="AM450">
        <v>79215749</v>
      </c>
      <c r="AN450">
        <v>86175680</v>
      </c>
      <c r="AO450">
        <v>613561129</v>
      </c>
      <c r="AP450">
        <v>442809486</v>
      </c>
      <c r="AQ450">
        <v>489197594</v>
      </c>
      <c r="AR450">
        <v>352143018</v>
      </c>
      <c r="AS450">
        <v>8741779</v>
      </c>
      <c r="AT450">
        <v>531936746</v>
      </c>
      <c r="AU450">
        <v>454342389</v>
      </c>
      <c r="AV450">
        <v>28629232</v>
      </c>
      <c r="AW450">
        <v>134299604</v>
      </c>
      <c r="AX450">
        <v>87562171</v>
      </c>
      <c r="AY450">
        <v>503335259</v>
      </c>
      <c r="AZ450">
        <v>330691699</v>
      </c>
      <c r="BA450">
        <v>324484362</v>
      </c>
      <c r="BB450">
        <v>914516490</v>
      </c>
      <c r="BC450">
        <v>231447633</v>
      </c>
      <c r="BD450">
        <v>878298723</v>
      </c>
      <c r="BE450">
        <v>36711997</v>
      </c>
      <c r="BF450">
        <v>929485096</v>
      </c>
      <c r="BG450">
        <v>181966809</v>
      </c>
      <c r="BH450">
        <v>73798641</v>
      </c>
      <c r="BI450">
        <v>758417311</v>
      </c>
      <c r="BJ450">
        <v>603797327</v>
      </c>
      <c r="BK450">
        <v>48050445</v>
      </c>
      <c r="BL450">
        <v>229447263</v>
      </c>
      <c r="BM450">
        <v>538599515</v>
      </c>
      <c r="BN450">
        <v>453854765</v>
      </c>
      <c r="BO450">
        <v>411329490</v>
      </c>
      <c r="BP450">
        <v>96020710</v>
      </c>
      <c r="BQ450">
        <v>885019255</v>
      </c>
      <c r="BR450">
        <v>255403928</v>
      </c>
      <c r="BS450">
        <v>877725277</v>
      </c>
      <c r="BT450">
        <v>886371229</v>
      </c>
      <c r="BU450">
        <v>656891918</v>
      </c>
      <c r="BV450">
        <v>927167461</v>
      </c>
      <c r="BW450">
        <v>484211874</v>
      </c>
      <c r="BX450">
        <v>553400834</v>
      </c>
      <c r="BY450">
        <v>133787335</v>
      </c>
      <c r="BZ450">
        <v>868212804</v>
      </c>
      <c r="CA450">
        <v>698979037</v>
      </c>
      <c r="CB450">
        <v>406110477</v>
      </c>
      <c r="CC450">
        <v>98341485</v>
      </c>
      <c r="CD450">
        <v>138430361</v>
      </c>
      <c r="CE450">
        <v>945470452</v>
      </c>
      <c r="CF450">
        <v>967107481</v>
      </c>
      <c r="CG450">
        <v>406073213</v>
      </c>
      <c r="CH450">
        <v>624570301</v>
      </c>
      <c r="CI450">
        <v>772074857</v>
      </c>
      <c r="CJ450">
        <v>808120968</v>
      </c>
      <c r="CK450">
        <v>763734352</v>
      </c>
      <c r="CL450">
        <v>508081993</v>
      </c>
      <c r="CM450">
        <v>623382694</v>
      </c>
      <c r="CN450">
        <v>249652365</v>
      </c>
      <c r="CO450">
        <v>26371305</v>
      </c>
      <c r="CP450">
        <v>798525122</v>
      </c>
      <c r="CQ450">
        <v>282108645</v>
      </c>
      <c r="CR450">
        <v>12788104</v>
      </c>
      <c r="CS450">
        <v>22330138</v>
      </c>
      <c r="CT450">
        <v>469559311</v>
      </c>
      <c r="CU450">
        <v>173218857</v>
      </c>
      <c r="CV450">
        <v>360988617</v>
      </c>
      <c r="CW450">
        <v>851066052</v>
      </c>
      <c r="CX450">
        <v>337704505</v>
      </c>
      <c r="CY450">
        <v>549597395</v>
      </c>
      <c r="CZ450">
        <v>401804004</v>
      </c>
      <c r="DA450">
        <v>705611058</v>
      </c>
      <c r="DB450">
        <v>280601070</v>
      </c>
      <c r="DC450">
        <v>331887122</v>
      </c>
      <c r="DD450">
        <v>52079444</v>
      </c>
      <c r="DE450">
        <v>870876942</v>
      </c>
      <c r="DF450">
        <v>202679067</v>
      </c>
      <c r="DG450">
        <v>768724973</v>
      </c>
      <c r="DH450">
        <v>221585048</v>
      </c>
      <c r="DI450">
        <v>537064361</v>
      </c>
      <c r="DJ450">
        <v>796565430</v>
      </c>
      <c r="DK450">
        <v>198833167</v>
      </c>
      <c r="DL450">
        <v>253281132</v>
      </c>
      <c r="DM450">
        <v>200862977</v>
      </c>
      <c r="DN450">
        <v>164565394</v>
      </c>
      <c r="DO450">
        <v>627091119</v>
      </c>
      <c r="DP450">
        <v>134663011</v>
      </c>
    </row>
    <row r="451" spans="1:120" x14ac:dyDescent="0.25">
      <c r="A451">
        <v>270124911</v>
      </c>
      <c r="B451">
        <v>259902645</v>
      </c>
      <c r="C451">
        <v>810344859</v>
      </c>
      <c r="D451">
        <v>720854764</v>
      </c>
      <c r="E451">
        <v>937880372</v>
      </c>
      <c r="F451">
        <v>120372632</v>
      </c>
      <c r="G451">
        <v>227128888</v>
      </c>
      <c r="H451" s="1">
        <v>638407815</v>
      </c>
      <c r="I451" s="1">
        <v>473765279</v>
      </c>
      <c r="J451" s="1">
        <v>536160879</v>
      </c>
      <c r="K451" s="1">
        <v>9730294</v>
      </c>
      <c r="L451">
        <v>26931779</v>
      </c>
      <c r="M451">
        <v>717792089</v>
      </c>
      <c r="N451">
        <v>181312072</v>
      </c>
      <c r="O451">
        <v>236442404</v>
      </c>
      <c r="P451">
        <v>563210839</v>
      </c>
      <c r="Q451">
        <v>624873242</v>
      </c>
      <c r="R451">
        <v>154845800</v>
      </c>
      <c r="S451">
        <v>729791709</v>
      </c>
      <c r="T451">
        <v>714980644</v>
      </c>
      <c r="U451">
        <v>652101694</v>
      </c>
      <c r="V451">
        <v>37850900</v>
      </c>
      <c r="W451">
        <v>495801311</v>
      </c>
      <c r="X451">
        <v>959171701</v>
      </c>
      <c r="Y451">
        <v>409508635</v>
      </c>
      <c r="Z451">
        <v>5030045</v>
      </c>
      <c r="AA451">
        <v>236163054</v>
      </c>
      <c r="AB451">
        <v>18744981</v>
      </c>
      <c r="AC451">
        <v>639494619</v>
      </c>
      <c r="AD451">
        <v>968182442</v>
      </c>
      <c r="AE451">
        <v>533133077</v>
      </c>
      <c r="AF451">
        <v>73126074</v>
      </c>
      <c r="AG451">
        <v>194749188</v>
      </c>
      <c r="AH451">
        <v>824907008</v>
      </c>
      <c r="AI451">
        <v>422554373</v>
      </c>
      <c r="AJ451">
        <v>674415870</v>
      </c>
      <c r="AK451">
        <v>672685405</v>
      </c>
      <c r="AL451">
        <v>4613522</v>
      </c>
      <c r="AM451">
        <v>234221312</v>
      </c>
      <c r="AN451">
        <v>159502645</v>
      </c>
      <c r="AO451">
        <v>262181135</v>
      </c>
      <c r="AP451">
        <v>583818613</v>
      </c>
      <c r="AQ451">
        <v>820090229</v>
      </c>
      <c r="AR451">
        <v>227611576</v>
      </c>
      <c r="AS451">
        <v>408860791</v>
      </c>
      <c r="AT451">
        <v>343463359</v>
      </c>
      <c r="AU451">
        <v>409618114</v>
      </c>
      <c r="AV451">
        <v>106571168</v>
      </c>
      <c r="AW451">
        <v>27809710</v>
      </c>
      <c r="AX451">
        <v>158336404</v>
      </c>
      <c r="AY451">
        <v>238423491</v>
      </c>
      <c r="AZ451">
        <v>84079942</v>
      </c>
      <c r="BA451">
        <v>143003831</v>
      </c>
      <c r="BB451">
        <v>867758163</v>
      </c>
      <c r="BC451">
        <v>117687969</v>
      </c>
      <c r="BD451">
        <v>595697390</v>
      </c>
      <c r="BE451">
        <v>138063694</v>
      </c>
      <c r="BF451">
        <v>358214565</v>
      </c>
      <c r="BG451">
        <v>26733089</v>
      </c>
      <c r="BH451">
        <v>951505393</v>
      </c>
      <c r="BI451">
        <v>398963772</v>
      </c>
      <c r="BJ451">
        <v>949811680</v>
      </c>
      <c r="BK451">
        <v>440441851</v>
      </c>
      <c r="BL451">
        <v>196546840</v>
      </c>
      <c r="BM451">
        <v>155827075</v>
      </c>
      <c r="BN451">
        <v>933087431</v>
      </c>
      <c r="BO451">
        <v>135040699</v>
      </c>
      <c r="BP451">
        <v>750634895</v>
      </c>
      <c r="BQ451">
        <v>242860269</v>
      </c>
      <c r="BR451">
        <v>298739610</v>
      </c>
      <c r="BS451">
        <v>198387165</v>
      </c>
      <c r="BT451">
        <v>941360034</v>
      </c>
      <c r="BU451">
        <v>834827891</v>
      </c>
      <c r="BV451">
        <v>550207921</v>
      </c>
      <c r="BW451">
        <v>654120416</v>
      </c>
      <c r="BX451">
        <v>314815371</v>
      </c>
      <c r="BY451">
        <v>147379201</v>
      </c>
      <c r="BZ451">
        <v>643883138</v>
      </c>
      <c r="CA451">
        <v>163839195</v>
      </c>
      <c r="CB451">
        <v>857004676</v>
      </c>
      <c r="CC451">
        <v>265259024</v>
      </c>
      <c r="CD451">
        <v>771155359</v>
      </c>
      <c r="CE451">
        <v>592808569</v>
      </c>
      <c r="CF451">
        <v>354552788</v>
      </c>
      <c r="CG451">
        <v>321695206</v>
      </c>
      <c r="CH451">
        <v>369492331</v>
      </c>
      <c r="CI451">
        <v>571854994</v>
      </c>
      <c r="CJ451">
        <v>873535566</v>
      </c>
      <c r="CK451">
        <v>582785431</v>
      </c>
      <c r="CL451">
        <v>212575492</v>
      </c>
      <c r="CM451">
        <v>2263139</v>
      </c>
      <c r="CN451">
        <v>597647254</v>
      </c>
      <c r="CO451">
        <v>687833318</v>
      </c>
      <c r="CP451">
        <v>854645846</v>
      </c>
      <c r="CQ451">
        <v>712497100</v>
      </c>
      <c r="CR451">
        <v>460483390</v>
      </c>
      <c r="CS451">
        <v>658982485</v>
      </c>
      <c r="CT451">
        <v>842039188</v>
      </c>
      <c r="CU451">
        <v>217249161</v>
      </c>
      <c r="CV451">
        <v>119047115</v>
      </c>
      <c r="CW451">
        <v>349434050</v>
      </c>
      <c r="CX451">
        <v>580326317</v>
      </c>
      <c r="CY451">
        <v>690529559</v>
      </c>
      <c r="CZ451">
        <v>847849666</v>
      </c>
      <c r="DA451">
        <v>259799716</v>
      </c>
      <c r="DB451">
        <v>617875253</v>
      </c>
      <c r="DC451">
        <v>592568407</v>
      </c>
      <c r="DD451">
        <v>274689234</v>
      </c>
      <c r="DE451">
        <v>446514518</v>
      </c>
      <c r="DF451">
        <v>378685307</v>
      </c>
      <c r="DG451">
        <v>302441003</v>
      </c>
      <c r="DH451">
        <v>250265663</v>
      </c>
      <c r="DI451">
        <v>171222684</v>
      </c>
      <c r="DJ451">
        <v>933943640</v>
      </c>
      <c r="DK451">
        <v>726022209</v>
      </c>
      <c r="DL451">
        <v>476802665</v>
      </c>
      <c r="DM451">
        <v>902677071</v>
      </c>
      <c r="DN451">
        <v>475860592</v>
      </c>
      <c r="DO451">
        <v>722765510</v>
      </c>
      <c r="DP451">
        <v>329041683</v>
      </c>
    </row>
    <row r="452" spans="1:120" x14ac:dyDescent="0.25">
      <c r="A452">
        <v>772099724</v>
      </c>
      <c r="B452">
        <v>654469386</v>
      </c>
      <c r="C452">
        <v>607121557</v>
      </c>
      <c r="D452">
        <v>135764572</v>
      </c>
      <c r="E452">
        <v>547566046</v>
      </c>
      <c r="F452">
        <v>852269724</v>
      </c>
      <c r="G452">
        <v>517457975</v>
      </c>
      <c r="H452" s="1">
        <v>247069727</v>
      </c>
      <c r="I452" s="1">
        <v>781409533</v>
      </c>
      <c r="J452" s="1">
        <v>676691079</v>
      </c>
      <c r="K452" s="1">
        <v>979268855</v>
      </c>
      <c r="L452">
        <v>13514243</v>
      </c>
      <c r="M452">
        <v>907533455</v>
      </c>
      <c r="N452">
        <v>203004841</v>
      </c>
      <c r="O452">
        <v>708151272</v>
      </c>
      <c r="P452">
        <v>774353978</v>
      </c>
      <c r="Q452">
        <v>256463264</v>
      </c>
      <c r="R452">
        <v>308156041</v>
      </c>
      <c r="S452">
        <v>607684854</v>
      </c>
      <c r="T452">
        <v>329838957</v>
      </c>
      <c r="U452">
        <v>79079718</v>
      </c>
      <c r="V452">
        <v>268028213</v>
      </c>
      <c r="W452">
        <v>224558810</v>
      </c>
      <c r="X452">
        <v>297220610</v>
      </c>
      <c r="Y452">
        <v>692622423</v>
      </c>
      <c r="Z452">
        <v>146074473</v>
      </c>
      <c r="AA452">
        <v>418901118</v>
      </c>
      <c r="AB452">
        <v>544980244</v>
      </c>
      <c r="AC452">
        <v>598387112</v>
      </c>
      <c r="AD452">
        <v>539761511</v>
      </c>
      <c r="AE452">
        <v>991180840</v>
      </c>
      <c r="AF452">
        <v>328123242</v>
      </c>
      <c r="AG452">
        <v>480924182</v>
      </c>
      <c r="AH452">
        <v>260177397</v>
      </c>
      <c r="AI452">
        <v>733122060</v>
      </c>
      <c r="AJ452">
        <v>502939621</v>
      </c>
      <c r="AK452">
        <v>962352153</v>
      </c>
      <c r="AL452">
        <v>289937301</v>
      </c>
      <c r="AM452">
        <v>204833186</v>
      </c>
      <c r="AN452">
        <v>955136992</v>
      </c>
      <c r="AO452">
        <v>134442686</v>
      </c>
      <c r="AP452">
        <v>131975249</v>
      </c>
      <c r="AQ452">
        <v>639614192</v>
      </c>
      <c r="AR452">
        <v>219189089</v>
      </c>
      <c r="AS452">
        <v>350842580</v>
      </c>
      <c r="AT452">
        <v>224113239</v>
      </c>
      <c r="AU452">
        <v>768526635</v>
      </c>
      <c r="AV452">
        <v>836693551</v>
      </c>
      <c r="AW452">
        <v>233449598</v>
      </c>
      <c r="AX452">
        <v>473690373</v>
      </c>
      <c r="AY452">
        <v>392492564</v>
      </c>
      <c r="AZ452">
        <v>743463523</v>
      </c>
      <c r="BA452">
        <v>870625011</v>
      </c>
      <c r="BB452">
        <v>996723091</v>
      </c>
      <c r="BC452">
        <v>700653252</v>
      </c>
      <c r="BD452">
        <v>513670249</v>
      </c>
      <c r="BE452">
        <v>874169644</v>
      </c>
      <c r="BF452">
        <v>479172100</v>
      </c>
      <c r="BG452">
        <v>583678175</v>
      </c>
      <c r="BH452">
        <v>981809482</v>
      </c>
      <c r="BI452">
        <v>425697907</v>
      </c>
      <c r="BJ452">
        <v>472682501</v>
      </c>
      <c r="BK452">
        <v>82458812</v>
      </c>
      <c r="BL452">
        <v>168144180</v>
      </c>
      <c r="BM452">
        <v>953705999</v>
      </c>
      <c r="BN452">
        <v>397367177</v>
      </c>
      <c r="BO452">
        <v>497772737</v>
      </c>
      <c r="BP452">
        <v>323646997</v>
      </c>
      <c r="BQ452">
        <v>985125678</v>
      </c>
      <c r="BR452">
        <v>47216269</v>
      </c>
      <c r="BS452">
        <v>127611491</v>
      </c>
      <c r="BT452">
        <v>21379884</v>
      </c>
      <c r="BU452">
        <v>768019083</v>
      </c>
      <c r="BV452">
        <v>136319556</v>
      </c>
      <c r="BW452">
        <v>885824206</v>
      </c>
      <c r="BX452">
        <v>797115520</v>
      </c>
      <c r="BY452">
        <v>361195475</v>
      </c>
      <c r="BZ452">
        <v>196371411</v>
      </c>
      <c r="CA452">
        <v>870633907</v>
      </c>
      <c r="CB452">
        <v>935452504</v>
      </c>
      <c r="CC452">
        <v>382703471</v>
      </c>
      <c r="CD452">
        <v>118318152</v>
      </c>
      <c r="CE452">
        <v>833658397</v>
      </c>
      <c r="CF452">
        <v>163181040</v>
      </c>
      <c r="CG452">
        <v>34205450</v>
      </c>
      <c r="CH452">
        <v>746166988</v>
      </c>
      <c r="CI452">
        <v>594699596</v>
      </c>
      <c r="CJ452">
        <v>320252032</v>
      </c>
      <c r="CK452">
        <v>473688904</v>
      </c>
      <c r="CL452">
        <v>717775965</v>
      </c>
      <c r="CM452">
        <v>949482511</v>
      </c>
      <c r="CN452">
        <v>504800787</v>
      </c>
      <c r="CO452">
        <v>711124686</v>
      </c>
      <c r="CP452">
        <v>316265728</v>
      </c>
      <c r="CQ452">
        <v>868700476</v>
      </c>
      <c r="CR452">
        <v>2630498</v>
      </c>
      <c r="CS452">
        <v>660791230</v>
      </c>
      <c r="CT452">
        <v>122917449</v>
      </c>
      <c r="CU452">
        <v>931140119</v>
      </c>
      <c r="CV452">
        <v>299247669</v>
      </c>
      <c r="CW452">
        <v>280004545</v>
      </c>
      <c r="CX452">
        <v>175854228</v>
      </c>
      <c r="CY452">
        <v>362010745</v>
      </c>
      <c r="CZ452">
        <v>139900159</v>
      </c>
      <c r="DA452">
        <v>337405107</v>
      </c>
      <c r="DB452">
        <v>555321672</v>
      </c>
      <c r="DC452">
        <v>230526017</v>
      </c>
      <c r="DD452">
        <v>974020934</v>
      </c>
      <c r="DE452">
        <v>485950625</v>
      </c>
      <c r="DF452">
        <v>226454130</v>
      </c>
      <c r="DG452">
        <v>162843949</v>
      </c>
      <c r="DH452">
        <v>135029022</v>
      </c>
      <c r="DI452">
        <v>978299736</v>
      </c>
      <c r="DJ452">
        <v>721635096</v>
      </c>
      <c r="DK452">
        <v>666329122</v>
      </c>
      <c r="DL452">
        <v>781094439</v>
      </c>
      <c r="DM452">
        <v>434065442</v>
      </c>
      <c r="DN452">
        <v>790355903</v>
      </c>
      <c r="DO452">
        <v>81964626</v>
      </c>
      <c r="DP452">
        <v>376427385</v>
      </c>
    </row>
    <row r="453" spans="1:120" x14ac:dyDescent="0.25">
      <c r="A453">
        <v>336610653</v>
      </c>
      <c r="B453">
        <v>734320130</v>
      </c>
      <c r="C453">
        <v>263936188</v>
      </c>
      <c r="D453">
        <v>614817376</v>
      </c>
      <c r="E453">
        <v>709459647</v>
      </c>
      <c r="F453">
        <v>318062745</v>
      </c>
      <c r="G453">
        <v>356785137</v>
      </c>
      <c r="H453" s="1">
        <v>577474093</v>
      </c>
      <c r="I453" s="1">
        <v>221183602</v>
      </c>
      <c r="J453" s="1">
        <v>58627061</v>
      </c>
      <c r="K453" s="1">
        <v>317423846</v>
      </c>
      <c r="L453">
        <v>818624681</v>
      </c>
      <c r="M453">
        <v>423967943</v>
      </c>
      <c r="N453">
        <v>400406273</v>
      </c>
      <c r="O453">
        <v>301969274</v>
      </c>
      <c r="P453">
        <v>251078407</v>
      </c>
      <c r="Q453">
        <v>991364686</v>
      </c>
      <c r="R453">
        <v>587075054</v>
      </c>
      <c r="S453">
        <v>521491636</v>
      </c>
      <c r="T453">
        <v>394086697</v>
      </c>
      <c r="U453">
        <v>351684609</v>
      </c>
      <c r="V453">
        <v>447888038</v>
      </c>
      <c r="W453">
        <v>421856950</v>
      </c>
      <c r="X453">
        <v>842380966</v>
      </c>
      <c r="Y453">
        <v>902406027</v>
      </c>
      <c r="Z453">
        <v>146360952</v>
      </c>
      <c r="AA453">
        <v>48034108</v>
      </c>
      <c r="AB453">
        <v>486180524</v>
      </c>
      <c r="AC453">
        <v>418090503</v>
      </c>
      <c r="AD453">
        <v>573046489</v>
      </c>
      <c r="AE453">
        <v>426303000</v>
      </c>
      <c r="AF453">
        <v>224278767</v>
      </c>
      <c r="AG453">
        <v>751494708</v>
      </c>
      <c r="AH453">
        <v>563804604</v>
      </c>
      <c r="AI453">
        <v>462369973</v>
      </c>
      <c r="AJ453">
        <v>416945976</v>
      </c>
      <c r="AK453">
        <v>215747701</v>
      </c>
      <c r="AL453">
        <v>959011</v>
      </c>
      <c r="AM453">
        <v>683756127</v>
      </c>
      <c r="AN453">
        <v>960355356</v>
      </c>
      <c r="AO453">
        <v>987440155</v>
      </c>
      <c r="AP453">
        <v>317628655</v>
      </c>
      <c r="AQ453">
        <v>182887561</v>
      </c>
      <c r="AR453">
        <v>478833502</v>
      </c>
      <c r="AS453">
        <v>410940508</v>
      </c>
      <c r="AT453">
        <v>519685509</v>
      </c>
      <c r="AU453">
        <v>43273237</v>
      </c>
      <c r="AV453">
        <v>670927260</v>
      </c>
      <c r="AW453">
        <v>187666894</v>
      </c>
      <c r="AX453">
        <v>66882616</v>
      </c>
      <c r="AY453">
        <v>937763450</v>
      </c>
      <c r="AZ453">
        <v>461855108</v>
      </c>
      <c r="BA453">
        <v>195810333</v>
      </c>
      <c r="BB453">
        <v>898025855</v>
      </c>
      <c r="BC453">
        <v>186748666</v>
      </c>
      <c r="BD453">
        <v>320552680</v>
      </c>
      <c r="BE453">
        <v>448420505</v>
      </c>
      <c r="BF453">
        <v>4103506</v>
      </c>
      <c r="BG453">
        <v>704380909</v>
      </c>
      <c r="BH453">
        <v>507836375</v>
      </c>
      <c r="BI453">
        <v>429322100</v>
      </c>
      <c r="BJ453">
        <v>1245029</v>
      </c>
      <c r="BK453">
        <v>132554666</v>
      </c>
      <c r="BL453">
        <v>663079723</v>
      </c>
      <c r="BM453">
        <v>530287442</v>
      </c>
      <c r="BN453">
        <v>761663451</v>
      </c>
      <c r="BO453">
        <v>932778169</v>
      </c>
      <c r="BP453">
        <v>463138953</v>
      </c>
      <c r="BQ453">
        <v>671657074</v>
      </c>
      <c r="BR453">
        <v>76477305</v>
      </c>
      <c r="BS453">
        <v>689110952</v>
      </c>
      <c r="BT453">
        <v>510945034</v>
      </c>
      <c r="BU453">
        <v>479692047</v>
      </c>
      <c r="BV453">
        <v>951361719</v>
      </c>
      <c r="BW453">
        <v>505545438</v>
      </c>
      <c r="BX453">
        <v>347380440</v>
      </c>
      <c r="BY453">
        <v>328899518</v>
      </c>
      <c r="BZ453">
        <v>999314187</v>
      </c>
      <c r="CA453">
        <v>955839239</v>
      </c>
      <c r="CB453">
        <v>73259963</v>
      </c>
      <c r="CC453">
        <v>162034771</v>
      </c>
      <c r="CD453">
        <v>919059590</v>
      </c>
      <c r="CE453">
        <v>893297569</v>
      </c>
      <c r="CF453">
        <v>806926398</v>
      </c>
      <c r="CG453">
        <v>660662794</v>
      </c>
      <c r="CH453">
        <v>229019910</v>
      </c>
      <c r="CI453">
        <v>244272589</v>
      </c>
      <c r="CJ453">
        <v>223479961</v>
      </c>
      <c r="CK453">
        <v>411982853</v>
      </c>
      <c r="CL453">
        <v>712883011</v>
      </c>
      <c r="CM453">
        <v>571259596</v>
      </c>
      <c r="CN453">
        <v>281912388</v>
      </c>
      <c r="CO453">
        <v>561806135</v>
      </c>
      <c r="CP453">
        <v>206746200</v>
      </c>
      <c r="CQ453">
        <v>850578402</v>
      </c>
      <c r="CR453">
        <v>997633252</v>
      </c>
      <c r="CS453">
        <v>673781498</v>
      </c>
      <c r="CT453">
        <v>40758246</v>
      </c>
      <c r="CU453">
        <v>136884672</v>
      </c>
      <c r="CV453">
        <v>525572282</v>
      </c>
      <c r="CW453">
        <v>965364539</v>
      </c>
      <c r="CX453">
        <v>232796780</v>
      </c>
      <c r="CY453">
        <v>44049281</v>
      </c>
      <c r="CZ453">
        <v>540441773</v>
      </c>
      <c r="DA453">
        <v>999559791</v>
      </c>
      <c r="DB453">
        <v>287519511</v>
      </c>
      <c r="DC453">
        <v>466455575</v>
      </c>
      <c r="DD453">
        <v>994774819</v>
      </c>
      <c r="DE453">
        <v>30362728</v>
      </c>
      <c r="DF453">
        <v>363441480</v>
      </c>
      <c r="DG453">
        <v>942636761</v>
      </c>
      <c r="DH453">
        <v>936206050</v>
      </c>
      <c r="DI453">
        <v>60921717</v>
      </c>
      <c r="DJ453">
        <v>812718198</v>
      </c>
      <c r="DK453">
        <v>819824089</v>
      </c>
      <c r="DL453">
        <v>489342822</v>
      </c>
      <c r="DM453">
        <v>498242399</v>
      </c>
      <c r="DN453">
        <v>294548904</v>
      </c>
      <c r="DO453">
        <v>978796412</v>
      </c>
      <c r="DP453">
        <v>280439477</v>
      </c>
    </row>
    <row r="454" spans="1:120" x14ac:dyDescent="0.25">
      <c r="A454">
        <v>37762793</v>
      </c>
      <c r="B454">
        <v>642293538</v>
      </c>
      <c r="C454">
        <v>484840943</v>
      </c>
      <c r="D454">
        <v>152618056</v>
      </c>
      <c r="E454">
        <v>200126734</v>
      </c>
      <c r="F454">
        <v>145618577</v>
      </c>
      <c r="G454">
        <v>387559104</v>
      </c>
      <c r="H454" s="1">
        <v>480420215</v>
      </c>
      <c r="I454" s="1">
        <v>502201427</v>
      </c>
      <c r="J454" s="1">
        <v>518931481</v>
      </c>
      <c r="K454" s="1">
        <v>150165696</v>
      </c>
      <c r="L454">
        <v>242444408</v>
      </c>
      <c r="M454">
        <v>338414695</v>
      </c>
      <c r="N454">
        <v>150305547</v>
      </c>
      <c r="O454">
        <v>119897524</v>
      </c>
      <c r="P454">
        <v>743503617</v>
      </c>
      <c r="Q454">
        <v>701992146</v>
      </c>
      <c r="R454">
        <v>280552079</v>
      </c>
      <c r="S454">
        <v>936886352</v>
      </c>
      <c r="T454">
        <v>57143439</v>
      </c>
      <c r="U454">
        <v>541716227</v>
      </c>
      <c r="V454">
        <v>898780771</v>
      </c>
      <c r="W454">
        <v>573644543</v>
      </c>
      <c r="X454">
        <v>526432414</v>
      </c>
      <c r="Y454">
        <v>154301386</v>
      </c>
      <c r="Z454">
        <v>270827180</v>
      </c>
      <c r="AA454">
        <v>996423654</v>
      </c>
      <c r="AB454">
        <v>540904366</v>
      </c>
      <c r="AC454">
        <v>421205646</v>
      </c>
      <c r="AD454">
        <v>165213832</v>
      </c>
      <c r="AE454">
        <v>570719619</v>
      </c>
      <c r="AF454">
        <v>843994585</v>
      </c>
      <c r="AG454">
        <v>954366732</v>
      </c>
      <c r="AH454">
        <v>476900724</v>
      </c>
      <c r="AI454">
        <v>360712173</v>
      </c>
      <c r="AJ454">
        <v>796954701</v>
      </c>
      <c r="AK454">
        <v>567484490</v>
      </c>
      <c r="AL454">
        <v>15022807</v>
      </c>
      <c r="AM454">
        <v>505072446</v>
      </c>
      <c r="AN454">
        <v>318371641</v>
      </c>
      <c r="AO454">
        <v>830522302</v>
      </c>
      <c r="AP454">
        <v>278179051</v>
      </c>
      <c r="AQ454">
        <v>157608413</v>
      </c>
      <c r="AR454">
        <v>90855771</v>
      </c>
      <c r="AS454">
        <v>574374537</v>
      </c>
      <c r="AT454">
        <v>65462228</v>
      </c>
      <c r="AU454">
        <v>103300789</v>
      </c>
      <c r="AV454">
        <v>906652582</v>
      </c>
      <c r="AW454">
        <v>214551582</v>
      </c>
      <c r="AX454">
        <v>849225018</v>
      </c>
      <c r="AY454">
        <v>307042069</v>
      </c>
      <c r="AZ454">
        <v>995097065</v>
      </c>
      <c r="BA454">
        <v>698837233</v>
      </c>
      <c r="BB454">
        <v>612068703</v>
      </c>
      <c r="BC454">
        <v>760411090</v>
      </c>
      <c r="BD454">
        <v>502626504</v>
      </c>
      <c r="BE454">
        <v>52316213</v>
      </c>
      <c r="BF454">
        <v>928151521</v>
      </c>
      <c r="BG454">
        <v>725703822</v>
      </c>
      <c r="BH454">
        <v>795885387</v>
      </c>
      <c r="BI454">
        <v>293841467</v>
      </c>
      <c r="BJ454">
        <v>362144855</v>
      </c>
      <c r="BK454">
        <v>576318638</v>
      </c>
      <c r="BL454">
        <v>394924262</v>
      </c>
      <c r="BM454">
        <v>753069385</v>
      </c>
      <c r="BN454">
        <v>203024116</v>
      </c>
      <c r="BO454">
        <v>304892919</v>
      </c>
      <c r="BP454">
        <v>727536797</v>
      </c>
      <c r="BQ454">
        <v>94701988</v>
      </c>
      <c r="BR454">
        <v>838515581</v>
      </c>
      <c r="BS454">
        <v>87167957</v>
      </c>
      <c r="BT454">
        <v>26120270</v>
      </c>
      <c r="BU454">
        <v>617568859</v>
      </c>
      <c r="BV454">
        <v>64692825</v>
      </c>
      <c r="BW454">
        <v>227372017</v>
      </c>
      <c r="BX454">
        <v>385577489</v>
      </c>
      <c r="BY454">
        <v>223089947</v>
      </c>
      <c r="BZ454">
        <v>890629128</v>
      </c>
      <c r="CA454">
        <v>890454010</v>
      </c>
      <c r="CB454">
        <v>658539527</v>
      </c>
      <c r="CC454">
        <v>548673797</v>
      </c>
      <c r="CD454">
        <v>526020331</v>
      </c>
      <c r="CE454">
        <v>360654978</v>
      </c>
      <c r="CF454">
        <v>427614894</v>
      </c>
      <c r="CG454">
        <v>21886137</v>
      </c>
      <c r="CH454">
        <v>714658420</v>
      </c>
      <c r="CI454">
        <v>486866954</v>
      </c>
      <c r="CJ454">
        <v>325710301</v>
      </c>
      <c r="CK454">
        <v>279822787</v>
      </c>
      <c r="CL454">
        <v>918878347</v>
      </c>
      <c r="CM454">
        <v>131048056</v>
      </c>
      <c r="CN454">
        <v>561155790</v>
      </c>
      <c r="CO454">
        <v>585214667</v>
      </c>
      <c r="CP454">
        <v>295581654</v>
      </c>
      <c r="CQ454">
        <v>657379023</v>
      </c>
      <c r="CR454">
        <v>766493491</v>
      </c>
      <c r="CS454">
        <v>98000413</v>
      </c>
      <c r="CT454">
        <v>105856564</v>
      </c>
      <c r="CU454">
        <v>480398620</v>
      </c>
      <c r="CV454">
        <v>554373789</v>
      </c>
      <c r="CW454">
        <v>108521046</v>
      </c>
      <c r="CX454">
        <v>74518650</v>
      </c>
      <c r="CY454">
        <v>523863928</v>
      </c>
      <c r="CZ454">
        <v>63504456</v>
      </c>
      <c r="DA454">
        <v>560724250</v>
      </c>
      <c r="DB454">
        <v>471742229</v>
      </c>
      <c r="DC454">
        <v>267630479</v>
      </c>
      <c r="DD454">
        <v>60182158</v>
      </c>
      <c r="DE454">
        <v>800391097</v>
      </c>
      <c r="DF454">
        <v>537253641</v>
      </c>
      <c r="DG454">
        <v>133959722</v>
      </c>
      <c r="DH454">
        <v>525570317</v>
      </c>
      <c r="DI454">
        <v>779262812</v>
      </c>
      <c r="DJ454">
        <v>125728319</v>
      </c>
      <c r="DK454">
        <v>412809696</v>
      </c>
      <c r="DL454">
        <v>509120112</v>
      </c>
      <c r="DM454">
        <v>599831681</v>
      </c>
      <c r="DN454">
        <v>477575988</v>
      </c>
      <c r="DO454">
        <v>466078320</v>
      </c>
      <c r="DP454">
        <v>388366118</v>
      </c>
    </row>
    <row r="455" spans="1:120" x14ac:dyDescent="0.25">
      <c r="A455">
        <v>878500420</v>
      </c>
      <c r="B455">
        <v>159447154</v>
      </c>
      <c r="C455">
        <v>849706312</v>
      </c>
      <c r="D455">
        <v>244059464</v>
      </c>
      <c r="E455">
        <v>33584393</v>
      </c>
      <c r="F455">
        <v>882369535</v>
      </c>
      <c r="G455">
        <v>10747725</v>
      </c>
      <c r="H455" s="1">
        <v>915429902</v>
      </c>
      <c r="I455" s="1">
        <v>152175611</v>
      </c>
      <c r="J455" s="1">
        <v>842999621</v>
      </c>
      <c r="K455" s="1">
        <v>16160921</v>
      </c>
      <c r="L455">
        <v>555323041</v>
      </c>
      <c r="M455">
        <v>7114629</v>
      </c>
      <c r="N455">
        <v>899121966</v>
      </c>
      <c r="O455">
        <v>208741315</v>
      </c>
      <c r="P455">
        <v>830547325</v>
      </c>
      <c r="Q455">
        <v>540552185</v>
      </c>
      <c r="R455">
        <v>898874890</v>
      </c>
      <c r="S455">
        <v>394215946</v>
      </c>
      <c r="T455">
        <v>746885057</v>
      </c>
      <c r="U455">
        <v>977034534</v>
      </c>
      <c r="V455">
        <v>609925010</v>
      </c>
      <c r="W455">
        <v>654428198</v>
      </c>
      <c r="X455">
        <v>892004835</v>
      </c>
      <c r="Y455">
        <v>185558076</v>
      </c>
      <c r="Z455">
        <v>452036041</v>
      </c>
      <c r="AA455">
        <v>532879792</v>
      </c>
      <c r="AB455">
        <v>40738138</v>
      </c>
      <c r="AC455">
        <v>333174658</v>
      </c>
      <c r="AD455">
        <v>126907033</v>
      </c>
      <c r="AE455">
        <v>88663191</v>
      </c>
      <c r="AF455">
        <v>593811224</v>
      </c>
      <c r="AG455">
        <v>560829403</v>
      </c>
      <c r="AH455">
        <v>655353431</v>
      </c>
      <c r="AI455">
        <v>324549115</v>
      </c>
      <c r="AJ455">
        <v>160193742</v>
      </c>
      <c r="AK455">
        <v>398228427</v>
      </c>
      <c r="AL455">
        <v>778576790</v>
      </c>
      <c r="AM455">
        <v>650358211</v>
      </c>
      <c r="AN455">
        <v>423025830</v>
      </c>
      <c r="AO455">
        <v>682435627</v>
      </c>
      <c r="AP455">
        <v>319496169</v>
      </c>
      <c r="AQ455">
        <v>313501792</v>
      </c>
      <c r="AR455">
        <v>771151820</v>
      </c>
      <c r="AS455">
        <v>203274891</v>
      </c>
      <c r="AT455">
        <v>658233558</v>
      </c>
      <c r="AU455">
        <v>234743443</v>
      </c>
      <c r="AV455">
        <v>44550619</v>
      </c>
      <c r="AW455">
        <v>616857187</v>
      </c>
      <c r="AX455">
        <v>186906425</v>
      </c>
      <c r="AY455">
        <v>982205557</v>
      </c>
      <c r="AZ455">
        <v>85233880</v>
      </c>
      <c r="BA455">
        <v>89546059</v>
      </c>
      <c r="BB455">
        <v>665254700</v>
      </c>
      <c r="BC455">
        <v>754794160</v>
      </c>
      <c r="BD455">
        <v>635726855</v>
      </c>
      <c r="BE455">
        <v>983271781</v>
      </c>
      <c r="BF455">
        <v>940886718</v>
      </c>
      <c r="BG455">
        <v>832408953</v>
      </c>
      <c r="BH455">
        <v>591636208</v>
      </c>
      <c r="BI455">
        <v>943378176</v>
      </c>
      <c r="BJ455">
        <v>372853162</v>
      </c>
      <c r="BK455">
        <v>407832210</v>
      </c>
      <c r="BL455">
        <v>582791018</v>
      </c>
      <c r="BM455">
        <v>970157568</v>
      </c>
      <c r="BN455">
        <v>294628388</v>
      </c>
      <c r="BO455">
        <v>596216647</v>
      </c>
      <c r="BP455">
        <v>420028800</v>
      </c>
      <c r="BQ455">
        <v>129124820</v>
      </c>
      <c r="BR455">
        <v>438037174</v>
      </c>
      <c r="BS455">
        <v>445121598</v>
      </c>
      <c r="BT455">
        <v>766168798</v>
      </c>
      <c r="BU455">
        <v>252906993</v>
      </c>
      <c r="BV455">
        <v>334863999</v>
      </c>
      <c r="BW455">
        <v>782748808</v>
      </c>
      <c r="BX455">
        <v>245828972</v>
      </c>
      <c r="BY455">
        <v>923688906</v>
      </c>
      <c r="BZ455">
        <v>683049018</v>
      </c>
      <c r="CA455">
        <v>381747659</v>
      </c>
      <c r="CB455">
        <v>419675301</v>
      </c>
      <c r="CC455">
        <v>627954441</v>
      </c>
      <c r="CD455">
        <v>51312338</v>
      </c>
      <c r="CE455">
        <v>397713581</v>
      </c>
      <c r="CF455">
        <v>946179454</v>
      </c>
      <c r="CG455">
        <v>72725816</v>
      </c>
      <c r="CH455">
        <v>143034203</v>
      </c>
      <c r="CI455">
        <v>310382371</v>
      </c>
      <c r="CJ455">
        <v>804950721</v>
      </c>
      <c r="CK455">
        <v>527800866</v>
      </c>
      <c r="CL455">
        <v>453545426</v>
      </c>
      <c r="CM455">
        <v>643970447</v>
      </c>
      <c r="CN455">
        <v>458495379</v>
      </c>
      <c r="CO455">
        <v>269256903</v>
      </c>
      <c r="CP455">
        <v>273197469</v>
      </c>
      <c r="CQ455">
        <v>278860068</v>
      </c>
      <c r="CR455">
        <v>911222632</v>
      </c>
      <c r="CS455">
        <v>268616979</v>
      </c>
      <c r="CT455">
        <v>81716635</v>
      </c>
      <c r="CU455">
        <v>960157818</v>
      </c>
      <c r="CV455">
        <v>958267077</v>
      </c>
      <c r="CW455">
        <v>579871035</v>
      </c>
      <c r="CX455">
        <v>528210601</v>
      </c>
      <c r="CY455">
        <v>373773147</v>
      </c>
      <c r="CZ455">
        <v>808057609</v>
      </c>
      <c r="DA455">
        <v>884926702</v>
      </c>
      <c r="DB455">
        <v>628336231</v>
      </c>
      <c r="DC455">
        <v>939108036</v>
      </c>
      <c r="DD455">
        <v>553857193</v>
      </c>
      <c r="DE455">
        <v>818400650</v>
      </c>
      <c r="DF455">
        <v>111351102</v>
      </c>
      <c r="DG455">
        <v>458948680</v>
      </c>
      <c r="DH455">
        <v>133627232</v>
      </c>
      <c r="DI455">
        <v>425375683</v>
      </c>
      <c r="DJ455">
        <v>742652054</v>
      </c>
      <c r="DK455">
        <v>955120117</v>
      </c>
      <c r="DL455">
        <v>275277311</v>
      </c>
      <c r="DM455">
        <v>625685285</v>
      </c>
      <c r="DN455">
        <v>244496802</v>
      </c>
      <c r="DO455">
        <v>21805113</v>
      </c>
      <c r="DP455">
        <v>393728066</v>
      </c>
    </row>
    <row r="456" spans="1:120" x14ac:dyDescent="0.25">
      <c r="A456">
        <v>196387213</v>
      </c>
      <c r="B456">
        <v>151949755</v>
      </c>
      <c r="C456">
        <v>453721779</v>
      </c>
      <c r="D456">
        <v>529929469</v>
      </c>
      <c r="E456">
        <v>784708036</v>
      </c>
      <c r="F456">
        <v>428939802</v>
      </c>
      <c r="G456">
        <v>617886602</v>
      </c>
      <c r="H456" s="1">
        <v>536510950</v>
      </c>
      <c r="I456" s="1">
        <v>40043985</v>
      </c>
      <c r="J456" s="1">
        <v>452161741</v>
      </c>
      <c r="K456" s="1">
        <v>192793692</v>
      </c>
      <c r="L456">
        <v>398307086</v>
      </c>
      <c r="M456">
        <v>30592813</v>
      </c>
      <c r="N456">
        <v>602359734</v>
      </c>
      <c r="O456">
        <v>841757089</v>
      </c>
      <c r="P456">
        <v>842408556</v>
      </c>
      <c r="Q456">
        <v>510621331</v>
      </c>
      <c r="R456">
        <v>564285911</v>
      </c>
      <c r="S456">
        <v>138270629</v>
      </c>
      <c r="T456">
        <v>563650928</v>
      </c>
      <c r="U456">
        <v>46473746</v>
      </c>
      <c r="V456">
        <v>138801366</v>
      </c>
      <c r="W456">
        <v>251484125</v>
      </c>
      <c r="X456">
        <v>211050036</v>
      </c>
      <c r="Y456">
        <v>70177341</v>
      </c>
      <c r="Z456">
        <v>15012576</v>
      </c>
      <c r="AA456">
        <v>722913225</v>
      </c>
      <c r="AB456">
        <v>196990679</v>
      </c>
      <c r="AC456">
        <v>654497772</v>
      </c>
      <c r="AD456">
        <v>918690175</v>
      </c>
      <c r="AE456">
        <v>933967989</v>
      </c>
      <c r="AF456">
        <v>700635457</v>
      </c>
      <c r="AG456">
        <v>335303737</v>
      </c>
      <c r="AH456">
        <v>462754479</v>
      </c>
      <c r="AI456">
        <v>101993159</v>
      </c>
      <c r="AJ456">
        <v>920608182</v>
      </c>
      <c r="AK456">
        <v>614497721</v>
      </c>
      <c r="AL456">
        <v>649279184</v>
      </c>
      <c r="AM456">
        <v>700967799</v>
      </c>
      <c r="AN456">
        <v>322994751</v>
      </c>
      <c r="AO456">
        <v>860895657</v>
      </c>
      <c r="AP456">
        <v>587328731</v>
      </c>
      <c r="AQ456">
        <v>427717641</v>
      </c>
      <c r="AR456">
        <v>118378336</v>
      </c>
      <c r="AS456">
        <v>959480243</v>
      </c>
      <c r="AT456">
        <v>876363943</v>
      </c>
      <c r="AU456">
        <v>32389136</v>
      </c>
      <c r="AV456">
        <v>259107939</v>
      </c>
      <c r="AW456">
        <v>943997626</v>
      </c>
      <c r="AX456">
        <v>370976825</v>
      </c>
      <c r="AY456">
        <v>942643380</v>
      </c>
      <c r="AZ456">
        <v>948514579</v>
      </c>
      <c r="BA456">
        <v>515383704</v>
      </c>
      <c r="BB456">
        <v>754275820</v>
      </c>
      <c r="BC456">
        <v>31418003</v>
      </c>
      <c r="BD456">
        <v>26244435</v>
      </c>
      <c r="BE456">
        <v>145198385</v>
      </c>
      <c r="BF456">
        <v>732262494</v>
      </c>
      <c r="BG456">
        <v>887301076</v>
      </c>
      <c r="BH456">
        <v>178073092</v>
      </c>
      <c r="BI456">
        <v>694144810</v>
      </c>
      <c r="BJ456">
        <v>283645084</v>
      </c>
      <c r="BK456">
        <v>344824758</v>
      </c>
      <c r="BL456">
        <v>34714030</v>
      </c>
      <c r="BM456">
        <v>364886030</v>
      </c>
      <c r="BN456">
        <v>553624218</v>
      </c>
      <c r="BO456">
        <v>593230214</v>
      </c>
      <c r="BP456">
        <v>551334300</v>
      </c>
      <c r="BQ456">
        <v>756096967</v>
      </c>
      <c r="BR456">
        <v>651713055</v>
      </c>
      <c r="BS456">
        <v>92559300</v>
      </c>
      <c r="BT456">
        <v>242912478</v>
      </c>
      <c r="BU456">
        <v>62530894</v>
      </c>
      <c r="BV456">
        <v>272227942</v>
      </c>
      <c r="BW456">
        <v>698109872</v>
      </c>
      <c r="BX456">
        <v>47408671</v>
      </c>
      <c r="BY456">
        <v>719305056</v>
      </c>
      <c r="BZ456">
        <v>496754791</v>
      </c>
      <c r="CA456">
        <v>694535681</v>
      </c>
      <c r="CB456">
        <v>262141957</v>
      </c>
      <c r="CC456">
        <v>352680934</v>
      </c>
      <c r="CD456">
        <v>5066654</v>
      </c>
      <c r="CE456">
        <v>230950195</v>
      </c>
      <c r="CF456">
        <v>451754487</v>
      </c>
      <c r="CG456">
        <v>415906480</v>
      </c>
      <c r="CH456">
        <v>60074536</v>
      </c>
      <c r="CI456">
        <v>906640694</v>
      </c>
      <c r="CJ456">
        <v>99418571</v>
      </c>
      <c r="CK456">
        <v>278325952</v>
      </c>
      <c r="CL456">
        <v>612755210</v>
      </c>
      <c r="CM456">
        <v>386729596</v>
      </c>
      <c r="CN456">
        <v>922704890</v>
      </c>
      <c r="CO456">
        <v>272884084</v>
      </c>
      <c r="CP456">
        <v>336189481</v>
      </c>
      <c r="CQ456">
        <v>525486467</v>
      </c>
      <c r="CR456">
        <v>48279022</v>
      </c>
      <c r="CS456">
        <v>558999941</v>
      </c>
      <c r="CT456">
        <v>190634637</v>
      </c>
      <c r="CU456">
        <v>409294775</v>
      </c>
      <c r="CV456">
        <v>827060539</v>
      </c>
      <c r="CW456">
        <v>704528046</v>
      </c>
      <c r="CX456">
        <v>37994880</v>
      </c>
      <c r="CY456">
        <v>251609111</v>
      </c>
      <c r="CZ456">
        <v>223254946</v>
      </c>
      <c r="DA456">
        <v>435757024</v>
      </c>
      <c r="DB456">
        <v>636083728</v>
      </c>
      <c r="DC456">
        <v>538621728</v>
      </c>
      <c r="DD456">
        <v>901432631</v>
      </c>
      <c r="DE456">
        <v>339801390</v>
      </c>
      <c r="DF456">
        <v>600156138</v>
      </c>
      <c r="DG456">
        <v>662019934</v>
      </c>
      <c r="DH456">
        <v>829389744</v>
      </c>
      <c r="DI456">
        <v>29299204</v>
      </c>
      <c r="DJ456">
        <v>749301006</v>
      </c>
      <c r="DK456">
        <v>856885619</v>
      </c>
      <c r="DL456">
        <v>569240285</v>
      </c>
      <c r="DM456">
        <v>178007182</v>
      </c>
      <c r="DN456">
        <v>627416797</v>
      </c>
      <c r="DO456">
        <v>220685967</v>
      </c>
      <c r="DP456">
        <v>798876331</v>
      </c>
    </row>
    <row r="457" spans="1:120" x14ac:dyDescent="0.25">
      <c r="A457">
        <v>38884868</v>
      </c>
      <c r="B457">
        <v>151192559</v>
      </c>
      <c r="C457">
        <v>426239466</v>
      </c>
      <c r="D457">
        <v>241374032</v>
      </c>
      <c r="E457">
        <v>849824455</v>
      </c>
      <c r="F457">
        <v>600599582</v>
      </c>
      <c r="G457">
        <v>589885461</v>
      </c>
      <c r="H457" s="1">
        <v>628088528</v>
      </c>
      <c r="I457" s="1">
        <v>288014497</v>
      </c>
      <c r="J457" s="1">
        <v>183233568</v>
      </c>
      <c r="K457" s="1">
        <v>415990590</v>
      </c>
      <c r="L457">
        <v>197001675</v>
      </c>
      <c r="M457">
        <v>553161746</v>
      </c>
      <c r="N457">
        <v>994506774</v>
      </c>
      <c r="O457">
        <v>92913901</v>
      </c>
      <c r="P457">
        <v>447693318</v>
      </c>
      <c r="Q457">
        <v>240698953</v>
      </c>
      <c r="R457">
        <v>732307834</v>
      </c>
      <c r="S457">
        <v>249729660</v>
      </c>
      <c r="T457">
        <v>368380182</v>
      </c>
      <c r="U457">
        <v>918698936</v>
      </c>
      <c r="V457">
        <v>970213437</v>
      </c>
      <c r="W457">
        <v>958778078</v>
      </c>
      <c r="X457">
        <v>542543370</v>
      </c>
      <c r="Y457">
        <v>618595311</v>
      </c>
      <c r="Z457">
        <v>646963891</v>
      </c>
      <c r="AA457">
        <v>470361309</v>
      </c>
      <c r="AB457">
        <v>392256343</v>
      </c>
      <c r="AC457">
        <v>65776296</v>
      </c>
      <c r="AD457">
        <v>93062653</v>
      </c>
      <c r="AE457">
        <v>504711640</v>
      </c>
      <c r="AF457">
        <v>259391464</v>
      </c>
      <c r="AG457">
        <v>433559338</v>
      </c>
      <c r="AH457">
        <v>346308078</v>
      </c>
      <c r="AI457">
        <v>998135744</v>
      </c>
      <c r="AJ457">
        <v>859584856</v>
      </c>
      <c r="AK457">
        <v>319195089</v>
      </c>
      <c r="AL457">
        <v>31319211</v>
      </c>
      <c r="AM457">
        <v>435369034</v>
      </c>
      <c r="AN457">
        <v>551111492</v>
      </c>
      <c r="AO457">
        <v>103200556</v>
      </c>
      <c r="AP457">
        <v>155729954</v>
      </c>
      <c r="AQ457">
        <v>463183946</v>
      </c>
      <c r="AR457">
        <v>670005674</v>
      </c>
      <c r="AS457">
        <v>989785839</v>
      </c>
      <c r="AT457">
        <v>270838020</v>
      </c>
      <c r="AU457">
        <v>125774841</v>
      </c>
      <c r="AV457">
        <v>228362360</v>
      </c>
      <c r="AW457">
        <v>312701081</v>
      </c>
      <c r="AX457">
        <v>559895268</v>
      </c>
      <c r="AY457">
        <v>935996688</v>
      </c>
      <c r="AZ457">
        <v>286482076</v>
      </c>
      <c r="BA457">
        <v>667802528</v>
      </c>
      <c r="BB457">
        <v>281060652</v>
      </c>
      <c r="BC457">
        <v>794317718</v>
      </c>
      <c r="BD457">
        <v>782992801</v>
      </c>
      <c r="BE457">
        <v>336222127</v>
      </c>
      <c r="BF457">
        <v>662584747</v>
      </c>
      <c r="BG457">
        <v>670079178</v>
      </c>
      <c r="BH457">
        <v>512210250</v>
      </c>
      <c r="BI457">
        <v>477672128</v>
      </c>
      <c r="BJ457">
        <v>274059235</v>
      </c>
      <c r="BK457">
        <v>366286907</v>
      </c>
      <c r="BL457">
        <v>207064521</v>
      </c>
      <c r="BM457">
        <v>152316138</v>
      </c>
      <c r="BN457">
        <v>515231231</v>
      </c>
      <c r="BO457">
        <v>720164800</v>
      </c>
      <c r="BP457">
        <v>106846601</v>
      </c>
      <c r="BQ457">
        <v>116791784</v>
      </c>
      <c r="BR457">
        <v>701695923</v>
      </c>
      <c r="BS457">
        <v>157980893</v>
      </c>
      <c r="BT457">
        <v>50413815</v>
      </c>
      <c r="BU457">
        <v>53284167</v>
      </c>
      <c r="BV457">
        <v>912363809</v>
      </c>
      <c r="BW457">
        <v>646524344</v>
      </c>
      <c r="BX457">
        <v>508697369</v>
      </c>
      <c r="BY457">
        <v>657721603</v>
      </c>
      <c r="BZ457">
        <v>506482627</v>
      </c>
      <c r="CA457">
        <v>528487258</v>
      </c>
      <c r="CB457">
        <v>705096723</v>
      </c>
      <c r="CC457">
        <v>644610094</v>
      </c>
      <c r="CD457">
        <v>996165898</v>
      </c>
      <c r="CE457">
        <v>922889934</v>
      </c>
      <c r="CF457">
        <v>37193342</v>
      </c>
      <c r="CG457">
        <v>211919907</v>
      </c>
      <c r="CH457">
        <v>470698996</v>
      </c>
      <c r="CI457">
        <v>548101662</v>
      </c>
      <c r="CJ457">
        <v>469747295</v>
      </c>
      <c r="CK457">
        <v>344117378</v>
      </c>
      <c r="CL457">
        <v>247612136</v>
      </c>
      <c r="CM457">
        <v>903974774</v>
      </c>
      <c r="CN457">
        <v>352840109</v>
      </c>
      <c r="CO457">
        <v>299915289</v>
      </c>
      <c r="CP457">
        <v>170702335</v>
      </c>
      <c r="CQ457">
        <v>266185700</v>
      </c>
      <c r="CR457">
        <v>151208311</v>
      </c>
      <c r="CS457">
        <v>669205729</v>
      </c>
      <c r="CT457">
        <v>261785152</v>
      </c>
      <c r="CU457">
        <v>227826300</v>
      </c>
      <c r="CV457">
        <v>741440614</v>
      </c>
      <c r="CW457">
        <v>655755337</v>
      </c>
      <c r="CX457">
        <v>531126876</v>
      </c>
      <c r="CY457">
        <v>846104080</v>
      </c>
      <c r="CZ457">
        <v>185671787</v>
      </c>
      <c r="DA457">
        <v>932913165</v>
      </c>
      <c r="DB457">
        <v>106789806</v>
      </c>
      <c r="DC457">
        <v>154258872</v>
      </c>
      <c r="DD457">
        <v>195328325</v>
      </c>
      <c r="DE457">
        <v>865569141</v>
      </c>
      <c r="DF457">
        <v>974448346</v>
      </c>
      <c r="DG457">
        <v>224102008</v>
      </c>
      <c r="DH457">
        <v>493657869</v>
      </c>
      <c r="DI457">
        <v>76715449</v>
      </c>
      <c r="DJ457">
        <v>684962801</v>
      </c>
      <c r="DK457">
        <v>725976497</v>
      </c>
      <c r="DL457">
        <v>482772640</v>
      </c>
      <c r="DM457">
        <v>887026905</v>
      </c>
      <c r="DN457">
        <v>663252904</v>
      </c>
      <c r="DO457">
        <v>886276603</v>
      </c>
      <c r="DP457">
        <v>395230193</v>
      </c>
    </row>
    <row r="458" spans="1:120" x14ac:dyDescent="0.25">
      <c r="A458">
        <v>923113300</v>
      </c>
      <c r="B458">
        <v>830408092</v>
      </c>
      <c r="C458">
        <v>74534559</v>
      </c>
      <c r="D458">
        <v>798263416</v>
      </c>
      <c r="E458">
        <v>990285909</v>
      </c>
      <c r="F458">
        <v>463180619</v>
      </c>
      <c r="G458">
        <v>175998900</v>
      </c>
      <c r="H458" s="1">
        <v>896323385</v>
      </c>
      <c r="I458" s="1">
        <v>592708054</v>
      </c>
      <c r="J458" s="1">
        <v>994620655</v>
      </c>
      <c r="K458" s="1">
        <v>342198882</v>
      </c>
      <c r="L458">
        <v>31619955</v>
      </c>
      <c r="M458">
        <v>143152665</v>
      </c>
      <c r="N458">
        <v>843045439</v>
      </c>
      <c r="O458">
        <v>170228888</v>
      </c>
      <c r="P458">
        <v>361183383</v>
      </c>
      <c r="Q458">
        <v>859923346</v>
      </c>
      <c r="R458">
        <v>304098380</v>
      </c>
      <c r="S458">
        <v>799771486</v>
      </c>
      <c r="T458">
        <v>203873133</v>
      </c>
      <c r="U458">
        <v>184864563</v>
      </c>
      <c r="V458">
        <v>996860051</v>
      </c>
      <c r="W458">
        <v>882178808</v>
      </c>
      <c r="X458">
        <v>747713847</v>
      </c>
      <c r="Y458">
        <v>408148544</v>
      </c>
      <c r="Z458">
        <v>298122257</v>
      </c>
      <c r="AA458">
        <v>898790846</v>
      </c>
      <c r="AB458">
        <v>34466608</v>
      </c>
      <c r="AC458">
        <v>439206225</v>
      </c>
      <c r="AD458">
        <v>155874263</v>
      </c>
      <c r="AE458">
        <v>712103041</v>
      </c>
      <c r="AF458">
        <v>768319870</v>
      </c>
      <c r="AG458">
        <v>670192882</v>
      </c>
      <c r="AH458">
        <v>842602501</v>
      </c>
      <c r="AI458">
        <v>328430909</v>
      </c>
      <c r="AJ458">
        <v>428055188</v>
      </c>
      <c r="AK458">
        <v>655425232</v>
      </c>
      <c r="AL458">
        <v>84282937</v>
      </c>
      <c r="AM458">
        <v>677163285</v>
      </c>
      <c r="AN458">
        <v>903258639</v>
      </c>
      <c r="AO458">
        <v>734230003</v>
      </c>
      <c r="AP458">
        <v>895556525</v>
      </c>
      <c r="AQ458">
        <v>175255380</v>
      </c>
      <c r="AR458">
        <v>703991491</v>
      </c>
      <c r="AS458">
        <v>296078301</v>
      </c>
      <c r="AT458">
        <v>188193713</v>
      </c>
      <c r="AU458">
        <v>781535356</v>
      </c>
      <c r="AV458">
        <v>937449515</v>
      </c>
      <c r="AW458">
        <v>592796071</v>
      </c>
      <c r="AX458">
        <v>519286609</v>
      </c>
      <c r="AY458">
        <v>470642223</v>
      </c>
      <c r="AZ458">
        <v>552170095</v>
      </c>
      <c r="BA458">
        <v>215291461</v>
      </c>
      <c r="BB458">
        <v>569254517</v>
      </c>
      <c r="BC458">
        <v>778706329</v>
      </c>
      <c r="BD458">
        <v>910677148</v>
      </c>
      <c r="BE458">
        <v>999971123</v>
      </c>
      <c r="BF458">
        <v>710504533</v>
      </c>
      <c r="BG458">
        <v>603387714</v>
      </c>
      <c r="BH458">
        <v>667314072</v>
      </c>
      <c r="BI458">
        <v>939842337</v>
      </c>
      <c r="BJ458">
        <v>530605668</v>
      </c>
      <c r="BK458">
        <v>128900760</v>
      </c>
      <c r="BL458">
        <v>720205250</v>
      </c>
      <c r="BM458">
        <v>795524651</v>
      </c>
      <c r="BN458">
        <v>116540350</v>
      </c>
      <c r="BO458">
        <v>37496812</v>
      </c>
      <c r="BP458">
        <v>574567055</v>
      </c>
      <c r="BQ458">
        <v>244374571</v>
      </c>
      <c r="BR458">
        <v>884551455</v>
      </c>
      <c r="BS458">
        <v>729564684</v>
      </c>
      <c r="BT458">
        <v>914051929</v>
      </c>
      <c r="BU458">
        <v>65635498</v>
      </c>
      <c r="BV458">
        <v>879772907</v>
      </c>
      <c r="BW458">
        <v>765661121</v>
      </c>
      <c r="BX458">
        <v>229350703</v>
      </c>
      <c r="BY458">
        <v>888711224</v>
      </c>
      <c r="BZ458">
        <v>694028274</v>
      </c>
      <c r="CA458">
        <v>583910478</v>
      </c>
      <c r="CB458">
        <v>874006275</v>
      </c>
      <c r="CC458">
        <v>801956045</v>
      </c>
      <c r="CD458">
        <v>25033046</v>
      </c>
      <c r="CE458">
        <v>510490833</v>
      </c>
      <c r="CF458">
        <v>731701965</v>
      </c>
      <c r="CG458">
        <v>324736796</v>
      </c>
      <c r="CH458">
        <v>198838794</v>
      </c>
      <c r="CI458">
        <v>670005237</v>
      </c>
      <c r="CJ458">
        <v>969042197</v>
      </c>
      <c r="CK458">
        <v>842208241</v>
      </c>
      <c r="CL458">
        <v>606291672</v>
      </c>
      <c r="CM458">
        <v>865182076</v>
      </c>
      <c r="CN458">
        <v>384062624</v>
      </c>
      <c r="CO458">
        <v>512783332</v>
      </c>
      <c r="CP458">
        <v>46535647</v>
      </c>
      <c r="CQ458">
        <v>818730853</v>
      </c>
      <c r="CR458">
        <v>122743289</v>
      </c>
      <c r="CS458">
        <v>682377730</v>
      </c>
      <c r="CT458">
        <v>933647465</v>
      </c>
      <c r="CU458">
        <v>13352298</v>
      </c>
      <c r="CV458">
        <v>377372277</v>
      </c>
      <c r="CW458">
        <v>976821369</v>
      </c>
      <c r="CX458">
        <v>338849695</v>
      </c>
      <c r="CY458">
        <v>660572917</v>
      </c>
      <c r="CZ458">
        <v>643964564</v>
      </c>
      <c r="DA458">
        <v>230440324</v>
      </c>
      <c r="DB458">
        <v>118844782</v>
      </c>
      <c r="DC458">
        <v>636772265</v>
      </c>
      <c r="DD458">
        <v>282628462</v>
      </c>
      <c r="DE458">
        <v>629332759</v>
      </c>
      <c r="DF458">
        <v>166660487</v>
      </c>
      <c r="DG458">
        <v>611394244</v>
      </c>
      <c r="DH458">
        <v>60700647</v>
      </c>
      <c r="DI458">
        <v>86718192</v>
      </c>
      <c r="DJ458">
        <v>837240292</v>
      </c>
      <c r="DK458">
        <v>178832490</v>
      </c>
      <c r="DL458">
        <v>717032064</v>
      </c>
      <c r="DM458">
        <v>838590592</v>
      </c>
      <c r="DN458">
        <v>873362122</v>
      </c>
      <c r="DO458">
        <v>517968464</v>
      </c>
      <c r="DP458">
        <v>113771618</v>
      </c>
    </row>
    <row r="459" spans="1:120" x14ac:dyDescent="0.25">
      <c r="A459">
        <v>374619916</v>
      </c>
      <c r="B459">
        <v>345097003</v>
      </c>
      <c r="C459">
        <v>499809576</v>
      </c>
      <c r="D459">
        <v>151872232</v>
      </c>
      <c r="E459">
        <v>320063357</v>
      </c>
      <c r="F459">
        <v>992917765</v>
      </c>
      <c r="G459">
        <v>410449157</v>
      </c>
      <c r="H459" s="1">
        <v>133758847</v>
      </c>
      <c r="I459" s="1">
        <v>78169955</v>
      </c>
      <c r="J459" s="1">
        <v>916468742</v>
      </c>
      <c r="K459" s="1">
        <v>689321409</v>
      </c>
      <c r="L459">
        <v>675122300</v>
      </c>
      <c r="M459">
        <v>367475153</v>
      </c>
      <c r="N459">
        <v>187893367</v>
      </c>
      <c r="O459">
        <v>741785690</v>
      </c>
      <c r="P459">
        <v>985500247</v>
      </c>
      <c r="Q459">
        <v>161999065</v>
      </c>
      <c r="R459">
        <v>538156644</v>
      </c>
      <c r="S459">
        <v>551906567</v>
      </c>
      <c r="T459">
        <v>435331344</v>
      </c>
      <c r="U459">
        <v>605223784</v>
      </c>
      <c r="V459">
        <v>29990732</v>
      </c>
      <c r="W459">
        <v>372123327</v>
      </c>
      <c r="X459">
        <v>450120483</v>
      </c>
      <c r="Y459">
        <v>748277603</v>
      </c>
      <c r="Z459">
        <v>902717204</v>
      </c>
      <c r="AA459">
        <v>209461692</v>
      </c>
      <c r="AB459">
        <v>888291444</v>
      </c>
      <c r="AC459">
        <v>737342614</v>
      </c>
      <c r="AD459">
        <v>183882315</v>
      </c>
      <c r="AE459">
        <v>427841057</v>
      </c>
      <c r="AF459">
        <v>625494218</v>
      </c>
      <c r="AG459">
        <v>720906560</v>
      </c>
      <c r="AH459">
        <v>571468998</v>
      </c>
      <c r="AI459">
        <v>120295208</v>
      </c>
      <c r="AJ459">
        <v>23749815</v>
      </c>
      <c r="AK459">
        <v>394307192</v>
      </c>
      <c r="AL459">
        <v>656185829</v>
      </c>
      <c r="AM459">
        <v>916983942</v>
      </c>
      <c r="AN459">
        <v>70777221</v>
      </c>
      <c r="AO459">
        <v>784291165</v>
      </c>
      <c r="AP459">
        <v>492473537</v>
      </c>
      <c r="AQ459">
        <v>341747882</v>
      </c>
      <c r="AR459">
        <v>840207092</v>
      </c>
      <c r="AS459">
        <v>541067243</v>
      </c>
      <c r="AT459">
        <v>70208287</v>
      </c>
      <c r="AU459">
        <v>623544080</v>
      </c>
      <c r="AV459">
        <v>736365725</v>
      </c>
      <c r="AW459">
        <v>79143412</v>
      </c>
      <c r="AX459">
        <v>324817009</v>
      </c>
      <c r="AY459">
        <v>922519450</v>
      </c>
      <c r="AZ459">
        <v>492267658</v>
      </c>
      <c r="BA459">
        <v>385760156</v>
      </c>
      <c r="BB459">
        <v>481645652</v>
      </c>
      <c r="BC459">
        <v>401772622</v>
      </c>
      <c r="BD459">
        <v>477839118</v>
      </c>
      <c r="BE459">
        <v>786401514</v>
      </c>
      <c r="BF459">
        <v>391035102</v>
      </c>
      <c r="BG459">
        <v>225993576</v>
      </c>
      <c r="BH459">
        <v>67581633</v>
      </c>
      <c r="BI459">
        <v>751075544</v>
      </c>
      <c r="BJ459">
        <v>631024564</v>
      </c>
      <c r="BK459">
        <v>39081989</v>
      </c>
      <c r="BL459">
        <v>565030373</v>
      </c>
      <c r="BM459">
        <v>335503446</v>
      </c>
      <c r="BN459">
        <v>826378486</v>
      </c>
      <c r="BO459">
        <v>962565395</v>
      </c>
      <c r="BP459">
        <v>558067218</v>
      </c>
      <c r="BQ459">
        <v>832203828</v>
      </c>
      <c r="BR459">
        <v>547519243</v>
      </c>
      <c r="BS459">
        <v>881396783</v>
      </c>
      <c r="BT459">
        <v>299978160</v>
      </c>
      <c r="BU459">
        <v>22871498</v>
      </c>
      <c r="BV459">
        <v>279867138</v>
      </c>
      <c r="BW459">
        <v>370596384</v>
      </c>
      <c r="BX459">
        <v>711387668</v>
      </c>
      <c r="BY459">
        <v>381932699</v>
      </c>
      <c r="BZ459">
        <v>942584799</v>
      </c>
      <c r="CA459">
        <v>561802956</v>
      </c>
      <c r="CB459">
        <v>677587336</v>
      </c>
      <c r="CC459">
        <v>615800678</v>
      </c>
      <c r="CD459">
        <v>836575077</v>
      </c>
      <c r="CE459">
        <v>833129373</v>
      </c>
      <c r="CF459">
        <v>162393136</v>
      </c>
      <c r="CG459">
        <v>762828812</v>
      </c>
      <c r="CH459">
        <v>138758793</v>
      </c>
      <c r="CI459">
        <v>628526621</v>
      </c>
      <c r="CJ459">
        <v>78415162</v>
      </c>
      <c r="CK459">
        <v>107519379</v>
      </c>
      <c r="CL459">
        <v>347764730</v>
      </c>
      <c r="CM459">
        <v>248500010</v>
      </c>
      <c r="CN459">
        <v>945293531</v>
      </c>
      <c r="CO459">
        <v>331639575</v>
      </c>
      <c r="CP459">
        <v>816073687</v>
      </c>
      <c r="CQ459">
        <v>256894710</v>
      </c>
      <c r="CR459">
        <v>965678740</v>
      </c>
      <c r="CS459">
        <v>963436586</v>
      </c>
      <c r="CT459">
        <v>347984716</v>
      </c>
      <c r="CU459">
        <v>70677677</v>
      </c>
      <c r="CV459">
        <v>196052198</v>
      </c>
      <c r="CW459">
        <v>619757532</v>
      </c>
      <c r="CX459">
        <v>945420699</v>
      </c>
      <c r="CY459">
        <v>38744573</v>
      </c>
      <c r="CZ459">
        <v>777015623</v>
      </c>
      <c r="DA459">
        <v>145479555</v>
      </c>
      <c r="DB459">
        <v>229804675</v>
      </c>
      <c r="DC459">
        <v>650852663</v>
      </c>
      <c r="DD459">
        <v>629475696</v>
      </c>
      <c r="DE459">
        <v>593115558</v>
      </c>
      <c r="DF459">
        <v>890748342</v>
      </c>
      <c r="DG459">
        <v>178781210</v>
      </c>
      <c r="DH459">
        <v>888961425</v>
      </c>
      <c r="DI459">
        <v>124395389</v>
      </c>
      <c r="DJ459">
        <v>556420432</v>
      </c>
      <c r="DK459">
        <v>646773720</v>
      </c>
      <c r="DL459">
        <v>531235901</v>
      </c>
      <c r="DM459">
        <v>642027527</v>
      </c>
      <c r="DN459">
        <v>625122819</v>
      </c>
      <c r="DO459">
        <v>170489412</v>
      </c>
      <c r="DP459">
        <v>161223280</v>
      </c>
    </row>
    <row r="460" spans="1:120" x14ac:dyDescent="0.25">
      <c r="A460">
        <v>450806605</v>
      </c>
      <c r="B460">
        <v>327391588</v>
      </c>
      <c r="C460">
        <v>813993591</v>
      </c>
      <c r="D460">
        <v>217181878</v>
      </c>
      <c r="E460">
        <v>212759094</v>
      </c>
      <c r="F460">
        <v>9241561</v>
      </c>
      <c r="G460">
        <v>347979421</v>
      </c>
      <c r="H460" s="1">
        <v>953849317</v>
      </c>
      <c r="I460" s="1">
        <v>705708232</v>
      </c>
      <c r="J460" s="1">
        <v>13563189</v>
      </c>
      <c r="K460" s="1">
        <v>915739184</v>
      </c>
      <c r="L460">
        <v>617149438</v>
      </c>
      <c r="M460">
        <v>175658276</v>
      </c>
      <c r="N460">
        <v>193143348</v>
      </c>
      <c r="O460">
        <v>767485775</v>
      </c>
      <c r="P460">
        <v>785302303</v>
      </c>
      <c r="Q460">
        <v>423692109</v>
      </c>
      <c r="R460">
        <v>175175516</v>
      </c>
      <c r="S460">
        <v>992632206</v>
      </c>
      <c r="T460">
        <v>748441680</v>
      </c>
      <c r="U460">
        <v>588983192</v>
      </c>
      <c r="V460">
        <v>850457644</v>
      </c>
      <c r="W460">
        <v>581926801</v>
      </c>
      <c r="X460">
        <v>303344411</v>
      </c>
      <c r="Y460">
        <v>932288949</v>
      </c>
      <c r="Z460">
        <v>954022952</v>
      </c>
      <c r="AA460">
        <v>780376059</v>
      </c>
      <c r="AB460">
        <v>970445922</v>
      </c>
      <c r="AC460">
        <v>972373906</v>
      </c>
      <c r="AD460">
        <v>955393532</v>
      </c>
      <c r="AE460">
        <v>818974321</v>
      </c>
      <c r="AF460">
        <v>905728262</v>
      </c>
      <c r="AG460">
        <v>999218662</v>
      </c>
      <c r="AH460">
        <v>222305685</v>
      </c>
      <c r="AI460">
        <v>881767989</v>
      </c>
      <c r="AJ460">
        <v>534776726</v>
      </c>
      <c r="AK460">
        <v>860987708</v>
      </c>
      <c r="AL460">
        <v>770599118</v>
      </c>
      <c r="AM460">
        <v>681649416</v>
      </c>
      <c r="AN460">
        <v>816529331</v>
      </c>
      <c r="AO460">
        <v>775599100</v>
      </c>
      <c r="AP460">
        <v>860231802</v>
      </c>
      <c r="AQ460">
        <v>699846123</v>
      </c>
      <c r="AR460">
        <v>679282475</v>
      </c>
      <c r="AS460">
        <v>920719431</v>
      </c>
      <c r="AT460">
        <v>570403866</v>
      </c>
      <c r="AU460">
        <v>185070735</v>
      </c>
      <c r="AV460">
        <v>821181478</v>
      </c>
      <c r="AW460">
        <v>586241206</v>
      </c>
      <c r="AX460">
        <v>302336119</v>
      </c>
      <c r="AY460">
        <v>612170539</v>
      </c>
      <c r="AZ460">
        <v>962496097</v>
      </c>
      <c r="BA460">
        <v>11575768</v>
      </c>
      <c r="BB460">
        <v>323001282</v>
      </c>
      <c r="BC460">
        <v>841728789</v>
      </c>
      <c r="BD460">
        <v>972635772</v>
      </c>
      <c r="BE460">
        <v>260360720</v>
      </c>
      <c r="BF460">
        <v>387393028</v>
      </c>
      <c r="BG460">
        <v>972481170</v>
      </c>
      <c r="BH460">
        <v>972905423</v>
      </c>
      <c r="BI460">
        <v>366872146</v>
      </c>
      <c r="BJ460">
        <v>956611708</v>
      </c>
      <c r="BK460">
        <v>258068357</v>
      </c>
      <c r="BL460">
        <v>815022228</v>
      </c>
      <c r="BM460">
        <v>293326178</v>
      </c>
      <c r="BN460">
        <v>331519096</v>
      </c>
      <c r="BO460">
        <v>400996953</v>
      </c>
      <c r="BP460">
        <v>124726808</v>
      </c>
      <c r="BQ460">
        <v>335550877</v>
      </c>
      <c r="BR460">
        <v>737224259</v>
      </c>
      <c r="BS460">
        <v>993318943</v>
      </c>
      <c r="BT460">
        <v>175689685</v>
      </c>
      <c r="BU460">
        <v>410843094</v>
      </c>
      <c r="BV460">
        <v>196684175</v>
      </c>
      <c r="BW460">
        <v>773590477</v>
      </c>
      <c r="BX460">
        <v>591686761</v>
      </c>
      <c r="BY460">
        <v>295291838</v>
      </c>
      <c r="BZ460">
        <v>300163509</v>
      </c>
      <c r="CA460">
        <v>270770408</v>
      </c>
      <c r="CB460">
        <v>135127476</v>
      </c>
      <c r="CC460">
        <v>562372618</v>
      </c>
      <c r="CD460">
        <v>323312458</v>
      </c>
      <c r="CE460">
        <v>136996552</v>
      </c>
      <c r="CF460">
        <v>388423968</v>
      </c>
      <c r="CG460">
        <v>28942728</v>
      </c>
      <c r="CH460">
        <v>265802283</v>
      </c>
      <c r="CI460">
        <v>570477055</v>
      </c>
      <c r="CJ460">
        <v>7116834</v>
      </c>
      <c r="CK460">
        <v>267161165</v>
      </c>
      <c r="CL460">
        <v>368269658</v>
      </c>
      <c r="CM460">
        <v>641272790</v>
      </c>
      <c r="CN460">
        <v>619690984</v>
      </c>
      <c r="CO460">
        <v>567031807</v>
      </c>
      <c r="CP460">
        <v>996803035</v>
      </c>
      <c r="CQ460">
        <v>775638257</v>
      </c>
      <c r="CR460">
        <v>502812210</v>
      </c>
      <c r="CS460">
        <v>867875975</v>
      </c>
      <c r="CT460">
        <v>847768954</v>
      </c>
      <c r="CU460">
        <v>10352103</v>
      </c>
      <c r="CV460">
        <v>304030047</v>
      </c>
      <c r="CW460">
        <v>148015807</v>
      </c>
      <c r="CX460">
        <v>485264557</v>
      </c>
      <c r="CY460">
        <v>499437775</v>
      </c>
      <c r="CZ460">
        <v>57782880</v>
      </c>
      <c r="DA460">
        <v>864244910</v>
      </c>
      <c r="DB460">
        <v>595793220</v>
      </c>
      <c r="DC460">
        <v>639636030</v>
      </c>
      <c r="DD460">
        <v>738319315</v>
      </c>
      <c r="DE460">
        <v>278158604</v>
      </c>
      <c r="DF460">
        <v>25804293</v>
      </c>
      <c r="DG460">
        <v>474696700</v>
      </c>
      <c r="DH460">
        <v>346021494</v>
      </c>
      <c r="DI460">
        <v>151043468</v>
      </c>
      <c r="DJ460">
        <v>415615100</v>
      </c>
      <c r="DK460">
        <v>226883167</v>
      </c>
      <c r="DL460">
        <v>890954223</v>
      </c>
      <c r="DM460">
        <v>217689341</v>
      </c>
      <c r="DN460">
        <v>113430717</v>
      </c>
      <c r="DO460">
        <v>151336270</v>
      </c>
      <c r="DP460">
        <v>969184835</v>
      </c>
    </row>
    <row r="461" spans="1:120" x14ac:dyDescent="0.25">
      <c r="A461">
        <v>517037910</v>
      </c>
      <c r="B461">
        <v>356105647</v>
      </c>
      <c r="C461">
        <v>85570511</v>
      </c>
      <c r="D461">
        <v>944798539</v>
      </c>
      <c r="E461">
        <v>96202089</v>
      </c>
      <c r="F461">
        <v>662922439</v>
      </c>
      <c r="G461">
        <v>240409540</v>
      </c>
      <c r="H461" s="1">
        <v>664751000</v>
      </c>
      <c r="I461" s="1">
        <v>311784350</v>
      </c>
      <c r="J461" s="1">
        <v>511232781</v>
      </c>
      <c r="K461" s="1">
        <v>161323764</v>
      </c>
      <c r="L461">
        <v>442913813</v>
      </c>
      <c r="M461">
        <v>329646579</v>
      </c>
      <c r="N461">
        <v>496398135</v>
      </c>
      <c r="O461">
        <v>153174595</v>
      </c>
      <c r="P461">
        <v>568818388</v>
      </c>
      <c r="Q461">
        <v>533317710</v>
      </c>
      <c r="R461">
        <v>866602032</v>
      </c>
      <c r="S461">
        <v>593031986</v>
      </c>
      <c r="T461">
        <v>732398393</v>
      </c>
      <c r="U461">
        <v>271811317</v>
      </c>
      <c r="V461">
        <v>475238388</v>
      </c>
      <c r="W461">
        <v>682497077</v>
      </c>
      <c r="X461">
        <v>907422766</v>
      </c>
      <c r="Y461">
        <v>373596205</v>
      </c>
      <c r="Z461">
        <v>456657509</v>
      </c>
      <c r="AA461">
        <v>483211188</v>
      </c>
      <c r="AB461">
        <v>788528756</v>
      </c>
      <c r="AC461">
        <v>608996485</v>
      </c>
      <c r="AD461">
        <v>320790804</v>
      </c>
      <c r="AE461">
        <v>244092133</v>
      </c>
      <c r="AF461">
        <v>876153292</v>
      </c>
      <c r="AG461">
        <v>325565184</v>
      </c>
      <c r="AH461">
        <v>12806265</v>
      </c>
      <c r="AI461">
        <v>170849722</v>
      </c>
      <c r="AJ461">
        <v>247049269</v>
      </c>
      <c r="AK461">
        <v>321050336</v>
      </c>
      <c r="AL461">
        <v>369410403</v>
      </c>
      <c r="AM461">
        <v>873482893</v>
      </c>
      <c r="AN461">
        <v>587575592</v>
      </c>
      <c r="AO461">
        <v>179361809</v>
      </c>
      <c r="AP461">
        <v>651714536</v>
      </c>
      <c r="AQ461">
        <v>722455695</v>
      </c>
      <c r="AR461">
        <v>889239931</v>
      </c>
      <c r="AS461">
        <v>386867408</v>
      </c>
      <c r="AT461">
        <v>579195809</v>
      </c>
      <c r="AU461">
        <v>416694818</v>
      </c>
      <c r="AV461">
        <v>475608471</v>
      </c>
      <c r="AW461">
        <v>144329603</v>
      </c>
      <c r="AX461">
        <v>178446012</v>
      </c>
      <c r="AY461">
        <v>560631053</v>
      </c>
      <c r="AZ461">
        <v>296189622</v>
      </c>
      <c r="BA461">
        <v>219620597</v>
      </c>
      <c r="BB461">
        <v>251000456</v>
      </c>
      <c r="BC461">
        <v>855737814</v>
      </c>
      <c r="BD461">
        <v>424080089</v>
      </c>
      <c r="BE461">
        <v>216196726</v>
      </c>
      <c r="BF461">
        <v>428154901</v>
      </c>
      <c r="BG461">
        <v>350645352</v>
      </c>
      <c r="BH461">
        <v>432238951</v>
      </c>
      <c r="BI461">
        <v>137605371</v>
      </c>
      <c r="BJ461">
        <v>303934986</v>
      </c>
      <c r="BK461">
        <v>889813195</v>
      </c>
      <c r="BL461">
        <v>719440008</v>
      </c>
      <c r="BM461">
        <v>894478905</v>
      </c>
      <c r="BN461">
        <v>794607438</v>
      </c>
      <c r="BO461">
        <v>832720418</v>
      </c>
      <c r="BP461">
        <v>843356014</v>
      </c>
      <c r="BQ461">
        <v>169985199</v>
      </c>
      <c r="BR461">
        <v>876638103</v>
      </c>
      <c r="BS461">
        <v>946638780</v>
      </c>
      <c r="BT461">
        <v>390101328</v>
      </c>
      <c r="BU461">
        <v>631576742</v>
      </c>
      <c r="BV461">
        <v>868818529</v>
      </c>
      <c r="BW461">
        <v>986964920</v>
      </c>
      <c r="BX461">
        <v>221058441</v>
      </c>
      <c r="BY461">
        <v>191026567</v>
      </c>
      <c r="BZ461">
        <v>777486054</v>
      </c>
      <c r="CA461">
        <v>471886465</v>
      </c>
      <c r="CB461">
        <v>835822882</v>
      </c>
      <c r="CC461">
        <v>441546126</v>
      </c>
      <c r="CD461">
        <v>350488576</v>
      </c>
      <c r="CE461">
        <v>484026957</v>
      </c>
      <c r="CF461">
        <v>184570234</v>
      </c>
      <c r="CG461">
        <v>770434242</v>
      </c>
      <c r="CH461">
        <v>690883670</v>
      </c>
      <c r="CI461">
        <v>619547845</v>
      </c>
      <c r="CJ461">
        <v>785171961</v>
      </c>
      <c r="CK461">
        <v>524369437</v>
      </c>
      <c r="CL461">
        <v>713541211</v>
      </c>
      <c r="CM461">
        <v>419220278</v>
      </c>
      <c r="CN461">
        <v>948879408</v>
      </c>
      <c r="CO461">
        <v>954728540</v>
      </c>
      <c r="CP461">
        <v>168629247</v>
      </c>
      <c r="CQ461">
        <v>490502743</v>
      </c>
      <c r="CR461">
        <v>20802248</v>
      </c>
      <c r="CS461">
        <v>852404247</v>
      </c>
      <c r="CT461">
        <v>938554711</v>
      </c>
      <c r="CU461">
        <v>448078368</v>
      </c>
      <c r="CV461">
        <v>313085510</v>
      </c>
      <c r="CW461">
        <v>294129829</v>
      </c>
      <c r="CX461">
        <v>847691969</v>
      </c>
      <c r="CY461">
        <v>151945116</v>
      </c>
      <c r="CZ461">
        <v>189786493</v>
      </c>
      <c r="DA461">
        <v>680893596</v>
      </c>
      <c r="DB461">
        <v>703823262</v>
      </c>
      <c r="DC461">
        <v>97394156</v>
      </c>
      <c r="DD461">
        <v>291988604</v>
      </c>
      <c r="DE461">
        <v>116578195</v>
      </c>
      <c r="DF461">
        <v>662555737</v>
      </c>
      <c r="DG461">
        <v>788729413</v>
      </c>
      <c r="DH461">
        <v>687625787</v>
      </c>
      <c r="DI461">
        <v>850174105</v>
      </c>
      <c r="DJ461">
        <v>563961219</v>
      </c>
      <c r="DK461">
        <v>175646111</v>
      </c>
      <c r="DL461">
        <v>875510940</v>
      </c>
      <c r="DM461">
        <v>970804213</v>
      </c>
      <c r="DN461">
        <v>937371713</v>
      </c>
      <c r="DO461">
        <v>400248011</v>
      </c>
      <c r="DP461">
        <v>169063980</v>
      </c>
    </row>
    <row r="462" spans="1:120" x14ac:dyDescent="0.25">
      <c r="A462">
        <v>579651548</v>
      </c>
      <c r="B462">
        <v>24550198</v>
      </c>
      <c r="C462">
        <v>158384336</v>
      </c>
      <c r="D462">
        <v>450247381</v>
      </c>
      <c r="E462">
        <v>956596512</v>
      </c>
      <c r="F462">
        <v>121194933</v>
      </c>
      <c r="G462">
        <v>756356276</v>
      </c>
      <c r="H462" s="1">
        <v>463047759</v>
      </c>
      <c r="I462" s="1">
        <v>350169211</v>
      </c>
      <c r="J462" s="1">
        <v>812212633</v>
      </c>
      <c r="K462" s="1">
        <v>852427506</v>
      </c>
      <c r="L462">
        <v>897030584</v>
      </c>
      <c r="M462">
        <v>429600550</v>
      </c>
      <c r="N462">
        <v>453726763</v>
      </c>
      <c r="O462">
        <v>4267150</v>
      </c>
      <c r="P462">
        <v>721983957</v>
      </c>
      <c r="Q462">
        <v>584752390</v>
      </c>
      <c r="R462">
        <v>881360774</v>
      </c>
      <c r="S462">
        <v>916718143</v>
      </c>
      <c r="T462">
        <v>240726849</v>
      </c>
      <c r="U462">
        <v>206580914</v>
      </c>
      <c r="V462">
        <v>416451222</v>
      </c>
      <c r="W462">
        <v>634281160</v>
      </c>
      <c r="X462">
        <v>112956214</v>
      </c>
      <c r="Y462">
        <v>328828974</v>
      </c>
      <c r="Z462">
        <v>77818335</v>
      </c>
      <c r="AA462">
        <v>380217360</v>
      </c>
      <c r="AB462">
        <v>385216902</v>
      </c>
      <c r="AC462">
        <v>875079836</v>
      </c>
      <c r="AD462">
        <v>40977582</v>
      </c>
      <c r="AE462">
        <v>451665601</v>
      </c>
      <c r="AF462">
        <v>516682447</v>
      </c>
      <c r="AG462">
        <v>792803247</v>
      </c>
      <c r="AH462">
        <v>11949339</v>
      </c>
      <c r="AI462">
        <v>844341577</v>
      </c>
      <c r="AJ462">
        <v>415325685</v>
      </c>
      <c r="AK462">
        <v>310152982</v>
      </c>
      <c r="AL462">
        <v>130431251</v>
      </c>
      <c r="AM462">
        <v>220617917</v>
      </c>
      <c r="AN462">
        <v>686255441</v>
      </c>
      <c r="AO462">
        <v>138910831</v>
      </c>
      <c r="AP462">
        <v>290371434</v>
      </c>
      <c r="AQ462">
        <v>517915589</v>
      </c>
      <c r="AR462">
        <v>139798806</v>
      </c>
      <c r="AS462">
        <v>998038586</v>
      </c>
      <c r="AT462">
        <v>389529584</v>
      </c>
      <c r="AU462">
        <v>917389221</v>
      </c>
      <c r="AV462">
        <v>825142088</v>
      </c>
      <c r="AW462">
        <v>536857826</v>
      </c>
      <c r="AX462">
        <v>180610566</v>
      </c>
      <c r="AY462">
        <v>654598998</v>
      </c>
      <c r="AZ462">
        <v>367597346</v>
      </c>
      <c r="BA462">
        <v>838256975</v>
      </c>
      <c r="BB462">
        <v>337147979</v>
      </c>
      <c r="BC462">
        <v>570480275</v>
      </c>
      <c r="BD462">
        <v>859043185</v>
      </c>
      <c r="BE462">
        <v>230526213</v>
      </c>
      <c r="BF462">
        <v>580432026</v>
      </c>
      <c r="BG462">
        <v>166767563</v>
      </c>
      <c r="BH462">
        <v>133925850</v>
      </c>
      <c r="BI462">
        <v>289757289</v>
      </c>
      <c r="BJ462">
        <v>218538646</v>
      </c>
      <c r="BK462">
        <v>550193357</v>
      </c>
      <c r="BL462">
        <v>856285380</v>
      </c>
      <c r="BM462">
        <v>982300131</v>
      </c>
      <c r="BN462">
        <v>896893998</v>
      </c>
      <c r="BO462">
        <v>491534085</v>
      </c>
      <c r="BP462">
        <v>267423529</v>
      </c>
      <c r="BQ462">
        <v>884584524</v>
      </c>
      <c r="BR462">
        <v>99836403</v>
      </c>
      <c r="BS462">
        <v>914697920</v>
      </c>
      <c r="BT462">
        <v>554113632</v>
      </c>
      <c r="BU462">
        <v>125952126</v>
      </c>
      <c r="BV462">
        <v>438515007</v>
      </c>
      <c r="BW462">
        <v>831818552</v>
      </c>
      <c r="BX462">
        <v>959834710</v>
      </c>
      <c r="BY462">
        <v>784619739</v>
      </c>
      <c r="BZ462">
        <v>953812016</v>
      </c>
      <c r="CA462">
        <v>545459566</v>
      </c>
      <c r="CB462">
        <v>985065346</v>
      </c>
      <c r="CC462">
        <v>633073863</v>
      </c>
      <c r="CD462">
        <v>423470543</v>
      </c>
      <c r="CE462">
        <v>164774775</v>
      </c>
      <c r="CF462">
        <v>206730402</v>
      </c>
      <c r="CG462">
        <v>711900562</v>
      </c>
      <c r="CH462">
        <v>162964778</v>
      </c>
      <c r="CI462">
        <v>265428017</v>
      </c>
      <c r="CJ462">
        <v>597920772</v>
      </c>
      <c r="CK462">
        <v>68375026</v>
      </c>
      <c r="CL462">
        <v>541491663</v>
      </c>
      <c r="CM462">
        <v>450264014</v>
      </c>
      <c r="CN462">
        <v>582222472</v>
      </c>
      <c r="CO462">
        <v>632424092</v>
      </c>
      <c r="CP462">
        <v>288968229</v>
      </c>
      <c r="CQ462">
        <v>513508015</v>
      </c>
      <c r="CR462">
        <v>340813091</v>
      </c>
      <c r="CS462">
        <v>939541816</v>
      </c>
      <c r="CT462">
        <v>331598636</v>
      </c>
      <c r="CU462">
        <v>679368445</v>
      </c>
      <c r="CV462">
        <v>299707190</v>
      </c>
      <c r="CW462">
        <v>625999212</v>
      </c>
      <c r="CX462">
        <v>570544136</v>
      </c>
      <c r="CY462">
        <v>889983584</v>
      </c>
      <c r="CZ462">
        <v>161994663</v>
      </c>
      <c r="DA462">
        <v>299038551</v>
      </c>
      <c r="DB462">
        <v>205540816</v>
      </c>
      <c r="DC462">
        <v>542056374</v>
      </c>
      <c r="DD462">
        <v>294820550</v>
      </c>
      <c r="DE462">
        <v>43739732</v>
      </c>
      <c r="DF462">
        <v>480732983</v>
      </c>
      <c r="DG462">
        <v>563184324</v>
      </c>
      <c r="DH462">
        <v>903983420</v>
      </c>
      <c r="DI462">
        <v>967749942</v>
      </c>
      <c r="DJ462">
        <v>426758478</v>
      </c>
      <c r="DK462">
        <v>593218965</v>
      </c>
      <c r="DL462">
        <v>816497292</v>
      </c>
      <c r="DM462">
        <v>904200435</v>
      </c>
      <c r="DN462">
        <v>966358007</v>
      </c>
      <c r="DO462">
        <v>126870315</v>
      </c>
      <c r="DP462">
        <v>577807999</v>
      </c>
    </row>
    <row r="463" spans="1:120" x14ac:dyDescent="0.25">
      <c r="A463">
        <v>806311262</v>
      </c>
      <c r="B463">
        <v>766687274</v>
      </c>
      <c r="C463">
        <v>945457993</v>
      </c>
      <c r="D463">
        <v>239800675</v>
      </c>
      <c r="E463">
        <v>265238642</v>
      </c>
      <c r="F463">
        <v>74920449</v>
      </c>
      <c r="G463">
        <v>480388258</v>
      </c>
      <c r="H463" s="1">
        <v>729720242</v>
      </c>
      <c r="I463" s="1">
        <v>660766158</v>
      </c>
      <c r="J463" s="1">
        <v>2610444</v>
      </c>
      <c r="K463" s="1">
        <v>292255978</v>
      </c>
      <c r="L463">
        <v>311238090</v>
      </c>
      <c r="M463">
        <v>212802305</v>
      </c>
      <c r="N463">
        <v>420353010</v>
      </c>
      <c r="O463">
        <v>471191092</v>
      </c>
      <c r="P463">
        <v>3290713</v>
      </c>
      <c r="Q463">
        <v>38568358</v>
      </c>
      <c r="R463">
        <v>151671443</v>
      </c>
      <c r="S463">
        <v>767867544</v>
      </c>
      <c r="T463">
        <v>545395685</v>
      </c>
      <c r="U463">
        <v>648249984</v>
      </c>
      <c r="V463">
        <v>348956797</v>
      </c>
      <c r="W463">
        <v>33062111</v>
      </c>
      <c r="X463">
        <v>254641435</v>
      </c>
      <c r="Y463">
        <v>967793858</v>
      </c>
      <c r="Z463">
        <v>835308567</v>
      </c>
      <c r="AA463">
        <v>478132247</v>
      </c>
      <c r="AB463">
        <v>242227757</v>
      </c>
      <c r="AC463">
        <v>640028770</v>
      </c>
      <c r="AD463">
        <v>8606415</v>
      </c>
      <c r="AE463">
        <v>936867432</v>
      </c>
      <c r="AF463">
        <v>52654506</v>
      </c>
      <c r="AG463">
        <v>172226515</v>
      </c>
      <c r="AH463">
        <v>721140573</v>
      </c>
      <c r="AI463">
        <v>608490035</v>
      </c>
      <c r="AJ463">
        <v>43275490</v>
      </c>
      <c r="AK463">
        <v>814742086</v>
      </c>
      <c r="AL463">
        <v>380406187</v>
      </c>
      <c r="AM463">
        <v>825060130</v>
      </c>
      <c r="AN463">
        <v>306072071</v>
      </c>
      <c r="AO463">
        <v>271068876</v>
      </c>
      <c r="AP463">
        <v>738206704</v>
      </c>
      <c r="AQ463">
        <v>285159</v>
      </c>
      <c r="AR463">
        <v>577916960</v>
      </c>
      <c r="AS463">
        <v>453797779</v>
      </c>
      <c r="AT463">
        <v>997075500</v>
      </c>
      <c r="AU463">
        <v>660588358</v>
      </c>
      <c r="AV463">
        <v>339736378</v>
      </c>
      <c r="AW463">
        <v>454864701</v>
      </c>
      <c r="AX463">
        <v>357660298</v>
      </c>
      <c r="AY463">
        <v>415411965</v>
      </c>
      <c r="AZ463">
        <v>486493810</v>
      </c>
      <c r="BA463">
        <v>647306471</v>
      </c>
      <c r="BB463">
        <v>159109936</v>
      </c>
      <c r="BC463">
        <v>647924737</v>
      </c>
      <c r="BD463">
        <v>277221933</v>
      </c>
      <c r="BE463">
        <v>8031134</v>
      </c>
      <c r="BF463">
        <v>285297616</v>
      </c>
      <c r="BG463">
        <v>28154059</v>
      </c>
      <c r="BH463">
        <v>870272679</v>
      </c>
      <c r="BI463">
        <v>313271865</v>
      </c>
      <c r="BJ463">
        <v>420696753</v>
      </c>
      <c r="BK463">
        <v>21126575</v>
      </c>
      <c r="BL463">
        <v>880447853</v>
      </c>
      <c r="BM463">
        <v>147307400</v>
      </c>
      <c r="BN463">
        <v>635736237</v>
      </c>
      <c r="BO463">
        <v>864956637</v>
      </c>
      <c r="BP463">
        <v>518918780</v>
      </c>
      <c r="BQ463">
        <v>703759237</v>
      </c>
      <c r="BR463">
        <v>892060294</v>
      </c>
      <c r="BS463">
        <v>457303520</v>
      </c>
      <c r="BT463">
        <v>482844098</v>
      </c>
      <c r="BU463">
        <v>671221925</v>
      </c>
      <c r="BV463">
        <v>79689017</v>
      </c>
      <c r="BW463">
        <v>512027437</v>
      </c>
      <c r="BX463">
        <v>522385689</v>
      </c>
      <c r="BY463">
        <v>134892177</v>
      </c>
      <c r="BZ463">
        <v>125303801</v>
      </c>
      <c r="CA463">
        <v>52521091</v>
      </c>
      <c r="CB463">
        <v>14383755</v>
      </c>
      <c r="CC463">
        <v>603782956</v>
      </c>
      <c r="CD463">
        <v>419461770</v>
      </c>
      <c r="CE463">
        <v>223908650</v>
      </c>
      <c r="CF463">
        <v>737153556</v>
      </c>
      <c r="CG463">
        <v>589796307</v>
      </c>
      <c r="CH463">
        <v>82651990</v>
      </c>
      <c r="CI463">
        <v>239335719</v>
      </c>
      <c r="CJ463">
        <v>844334686</v>
      </c>
      <c r="CK463">
        <v>769730782</v>
      </c>
      <c r="CL463">
        <v>166030130</v>
      </c>
      <c r="CM463">
        <v>67632275</v>
      </c>
      <c r="CN463">
        <v>113910663</v>
      </c>
      <c r="CO463">
        <v>510299886</v>
      </c>
      <c r="CP463">
        <v>676490590</v>
      </c>
      <c r="CQ463">
        <v>22495728</v>
      </c>
      <c r="CR463">
        <v>379030814</v>
      </c>
      <c r="CS463">
        <v>371239007</v>
      </c>
      <c r="CT463">
        <v>816676261</v>
      </c>
      <c r="CU463">
        <v>468599792</v>
      </c>
      <c r="CV463">
        <v>313156557</v>
      </c>
      <c r="CW463">
        <v>795240583</v>
      </c>
      <c r="CX463">
        <v>418197446</v>
      </c>
      <c r="CY463">
        <v>437372052</v>
      </c>
      <c r="CZ463">
        <v>651459654</v>
      </c>
      <c r="DA463">
        <v>507015920</v>
      </c>
      <c r="DB463">
        <v>410768454</v>
      </c>
      <c r="DC463">
        <v>125251614</v>
      </c>
      <c r="DD463">
        <v>282523644</v>
      </c>
      <c r="DE463">
        <v>838113273</v>
      </c>
      <c r="DF463">
        <v>6543926</v>
      </c>
      <c r="DG463">
        <v>16915180</v>
      </c>
      <c r="DH463">
        <v>289979594</v>
      </c>
      <c r="DI463">
        <v>937811418</v>
      </c>
      <c r="DJ463">
        <v>573070826</v>
      </c>
      <c r="DK463">
        <v>120181058</v>
      </c>
      <c r="DL463">
        <v>864059009</v>
      </c>
      <c r="DM463">
        <v>740401005</v>
      </c>
      <c r="DN463">
        <v>518472569</v>
      </c>
      <c r="DO463">
        <v>797374979</v>
      </c>
      <c r="DP463">
        <v>528575842</v>
      </c>
    </row>
    <row r="464" spans="1:120" x14ac:dyDescent="0.25">
      <c r="A464">
        <v>932024081</v>
      </c>
      <c r="B464">
        <v>384104595</v>
      </c>
      <c r="C464">
        <v>133450843</v>
      </c>
      <c r="D464">
        <v>882758765</v>
      </c>
      <c r="E464">
        <v>174303014</v>
      </c>
      <c r="F464">
        <v>998395782</v>
      </c>
      <c r="G464">
        <v>162404227</v>
      </c>
      <c r="H464" s="1">
        <v>782372990</v>
      </c>
      <c r="I464" s="1">
        <v>80775098</v>
      </c>
      <c r="J464" s="1">
        <v>708928702</v>
      </c>
      <c r="K464" s="1">
        <v>249499149</v>
      </c>
      <c r="L464">
        <v>667289895</v>
      </c>
      <c r="M464">
        <v>686466308</v>
      </c>
      <c r="N464">
        <v>690346833</v>
      </c>
      <c r="O464">
        <v>629361535</v>
      </c>
      <c r="P464">
        <v>378678257</v>
      </c>
      <c r="Q464">
        <v>225743996</v>
      </c>
      <c r="R464">
        <v>114384235</v>
      </c>
      <c r="S464">
        <v>530926591</v>
      </c>
      <c r="T464">
        <v>342088330</v>
      </c>
      <c r="U464">
        <v>166867029</v>
      </c>
      <c r="V464">
        <v>926789680</v>
      </c>
      <c r="W464">
        <v>824179783</v>
      </c>
      <c r="X464">
        <v>346394546</v>
      </c>
      <c r="Y464">
        <v>357449947</v>
      </c>
      <c r="Z464">
        <v>423153342</v>
      </c>
      <c r="AA464">
        <v>448527607</v>
      </c>
      <c r="AB464">
        <v>861246225</v>
      </c>
      <c r="AC464">
        <v>846231095</v>
      </c>
      <c r="AD464">
        <v>545114070</v>
      </c>
      <c r="AE464">
        <v>665652034</v>
      </c>
      <c r="AF464">
        <v>856655456</v>
      </c>
      <c r="AG464">
        <v>344862284</v>
      </c>
      <c r="AH464">
        <v>907116320</v>
      </c>
      <c r="AI464">
        <v>347905287</v>
      </c>
      <c r="AJ464">
        <v>139176350</v>
      </c>
      <c r="AK464">
        <v>18165890</v>
      </c>
      <c r="AL464">
        <v>245992013</v>
      </c>
      <c r="AM464">
        <v>883370980</v>
      </c>
      <c r="AN464">
        <v>126691572</v>
      </c>
      <c r="AO464">
        <v>956077182</v>
      </c>
      <c r="AP464">
        <v>14282235</v>
      </c>
      <c r="AQ464">
        <v>121517899</v>
      </c>
      <c r="AR464">
        <v>514965738</v>
      </c>
      <c r="AS464">
        <v>455393340</v>
      </c>
      <c r="AT464">
        <v>840232995</v>
      </c>
      <c r="AU464">
        <v>677468467</v>
      </c>
      <c r="AV464">
        <v>279500162</v>
      </c>
      <c r="AW464">
        <v>681716159</v>
      </c>
      <c r="AX464">
        <v>388274943</v>
      </c>
      <c r="AY464">
        <v>129172791</v>
      </c>
      <c r="AZ464">
        <v>318850247</v>
      </c>
      <c r="BA464">
        <v>601780633</v>
      </c>
      <c r="BB464">
        <v>930679590</v>
      </c>
      <c r="BC464">
        <v>939916957</v>
      </c>
      <c r="BD464">
        <v>585807380</v>
      </c>
      <c r="BE464">
        <v>376280291</v>
      </c>
      <c r="BF464">
        <v>340083078</v>
      </c>
      <c r="BG464">
        <v>360737586</v>
      </c>
      <c r="BH464">
        <v>245692256</v>
      </c>
      <c r="BI464">
        <v>359810149</v>
      </c>
      <c r="BJ464">
        <v>843289068</v>
      </c>
      <c r="BK464">
        <v>253867908</v>
      </c>
      <c r="BL464">
        <v>618791455</v>
      </c>
      <c r="BM464">
        <v>695277777</v>
      </c>
      <c r="BN464">
        <v>967500626</v>
      </c>
      <c r="BO464">
        <v>462383718</v>
      </c>
      <c r="BP464">
        <v>993308517</v>
      </c>
      <c r="BQ464">
        <v>591519916</v>
      </c>
      <c r="BR464">
        <v>876252128</v>
      </c>
      <c r="BS464">
        <v>45965240</v>
      </c>
      <c r="BT464">
        <v>355159424</v>
      </c>
      <c r="BU464">
        <v>461668124</v>
      </c>
      <c r="BV464">
        <v>671405273</v>
      </c>
      <c r="BW464">
        <v>550245112</v>
      </c>
      <c r="BX464">
        <v>142509232</v>
      </c>
      <c r="BY464">
        <v>868205247</v>
      </c>
      <c r="BZ464">
        <v>343717005</v>
      </c>
      <c r="CA464">
        <v>111270707</v>
      </c>
      <c r="CB464">
        <v>45973377</v>
      </c>
      <c r="CC464">
        <v>979503307</v>
      </c>
      <c r="CD464">
        <v>192226944</v>
      </c>
      <c r="CE464">
        <v>840651963</v>
      </c>
      <c r="CF464">
        <v>426520143</v>
      </c>
      <c r="CG464">
        <v>896946093</v>
      </c>
      <c r="CH464">
        <v>656550043</v>
      </c>
      <c r="CI464">
        <v>323351514</v>
      </c>
      <c r="CJ464">
        <v>757346436</v>
      </c>
      <c r="CK464">
        <v>801416078</v>
      </c>
      <c r="CL464">
        <v>517919018</v>
      </c>
      <c r="CM464">
        <v>174440071</v>
      </c>
      <c r="CN464">
        <v>773581866</v>
      </c>
      <c r="CO464">
        <v>668920433</v>
      </c>
      <c r="CP464">
        <v>950085641</v>
      </c>
      <c r="CQ464">
        <v>488270179</v>
      </c>
      <c r="CR464">
        <v>977944209</v>
      </c>
      <c r="CS464">
        <v>954266238</v>
      </c>
      <c r="CT464">
        <v>206110905</v>
      </c>
      <c r="CU464">
        <v>476254916</v>
      </c>
      <c r="CV464">
        <v>907509600</v>
      </c>
      <c r="CW464">
        <v>508351497</v>
      </c>
      <c r="CX464">
        <v>972346642</v>
      </c>
      <c r="CY464">
        <v>343015545</v>
      </c>
      <c r="CZ464">
        <v>876827547</v>
      </c>
      <c r="DA464">
        <v>448987163</v>
      </c>
      <c r="DB464">
        <v>986951106</v>
      </c>
      <c r="DC464">
        <v>61524358</v>
      </c>
      <c r="DD464">
        <v>463741912</v>
      </c>
      <c r="DE464">
        <v>647452706</v>
      </c>
      <c r="DF464">
        <v>921502015</v>
      </c>
      <c r="DG464">
        <v>416610398</v>
      </c>
      <c r="DH464">
        <v>621807875</v>
      </c>
      <c r="DI464">
        <v>189399101</v>
      </c>
      <c r="DJ464">
        <v>711705280</v>
      </c>
      <c r="DK464">
        <v>243973700</v>
      </c>
      <c r="DL464">
        <v>881692389</v>
      </c>
      <c r="DM464">
        <v>836435761</v>
      </c>
      <c r="DN464">
        <v>383917777</v>
      </c>
      <c r="DO464">
        <v>203542262</v>
      </c>
      <c r="DP464">
        <v>298709209</v>
      </c>
    </row>
    <row r="465" spans="1:120" x14ac:dyDescent="0.25">
      <c r="A465">
        <v>832205922</v>
      </c>
      <c r="B465">
        <v>418537307</v>
      </c>
      <c r="C465">
        <v>151012633</v>
      </c>
      <c r="D465">
        <v>530351730</v>
      </c>
      <c r="E465">
        <v>77995065</v>
      </c>
      <c r="F465">
        <v>539538120</v>
      </c>
      <c r="G465">
        <v>910351284</v>
      </c>
      <c r="H465" s="1">
        <v>797395035</v>
      </c>
      <c r="I465" s="1">
        <v>821702338</v>
      </c>
      <c r="J465" s="1">
        <v>868516386</v>
      </c>
      <c r="K465" s="1">
        <v>143330721</v>
      </c>
      <c r="L465">
        <v>219291935</v>
      </c>
      <c r="M465">
        <v>692147163</v>
      </c>
      <c r="N465">
        <v>203912827</v>
      </c>
      <c r="O465">
        <v>736147879</v>
      </c>
      <c r="P465">
        <v>259464349</v>
      </c>
      <c r="Q465">
        <v>592877274</v>
      </c>
      <c r="R465">
        <v>241357749</v>
      </c>
      <c r="S465">
        <v>273657578</v>
      </c>
      <c r="T465">
        <v>965000089</v>
      </c>
      <c r="U465">
        <v>762893137</v>
      </c>
      <c r="V465">
        <v>331514310</v>
      </c>
      <c r="W465">
        <v>238561342</v>
      </c>
      <c r="X465">
        <v>445024637</v>
      </c>
      <c r="Y465">
        <v>72638888</v>
      </c>
      <c r="Z465">
        <v>7871644</v>
      </c>
      <c r="AA465">
        <v>242295824</v>
      </c>
      <c r="AB465">
        <v>919361068</v>
      </c>
      <c r="AC465">
        <v>4137114</v>
      </c>
      <c r="AD465">
        <v>717412592</v>
      </c>
      <c r="AE465">
        <v>529314137</v>
      </c>
      <c r="AF465">
        <v>21306258</v>
      </c>
      <c r="AG465">
        <v>771781256</v>
      </c>
      <c r="AH465">
        <v>200346485</v>
      </c>
      <c r="AI465">
        <v>690354217</v>
      </c>
      <c r="AJ465">
        <v>151355468</v>
      </c>
      <c r="AK465">
        <v>870920447</v>
      </c>
      <c r="AL465">
        <v>564446064</v>
      </c>
      <c r="AM465">
        <v>485683748</v>
      </c>
      <c r="AN465">
        <v>911144420</v>
      </c>
      <c r="AO465">
        <v>607630967</v>
      </c>
      <c r="AP465">
        <v>633787795</v>
      </c>
      <c r="AQ465">
        <v>29101150</v>
      </c>
      <c r="AR465">
        <v>854280755</v>
      </c>
      <c r="AS465">
        <v>721799628</v>
      </c>
      <c r="AT465">
        <v>252804752</v>
      </c>
      <c r="AU465">
        <v>765252490</v>
      </c>
      <c r="AV465">
        <v>433315608</v>
      </c>
      <c r="AW465">
        <v>65787584</v>
      </c>
      <c r="AX465">
        <v>952342064</v>
      </c>
      <c r="AY465">
        <v>104980165</v>
      </c>
      <c r="AZ465">
        <v>785549023</v>
      </c>
      <c r="BA465">
        <v>769137237</v>
      </c>
      <c r="BB465">
        <v>560376444</v>
      </c>
      <c r="BC465">
        <v>10931645</v>
      </c>
      <c r="BD465">
        <v>671353907</v>
      </c>
      <c r="BE465">
        <v>834824424</v>
      </c>
      <c r="BF465">
        <v>208375976</v>
      </c>
      <c r="BG465">
        <v>160647283</v>
      </c>
      <c r="BH465">
        <v>103505556</v>
      </c>
      <c r="BI465">
        <v>290076266</v>
      </c>
      <c r="BJ465">
        <v>283452845</v>
      </c>
      <c r="BK465">
        <v>553684027</v>
      </c>
      <c r="BL465">
        <v>181174756</v>
      </c>
      <c r="BM465">
        <v>712288351</v>
      </c>
      <c r="BN465">
        <v>821688822</v>
      </c>
      <c r="BO465">
        <v>306857387</v>
      </c>
      <c r="BP465">
        <v>306133084</v>
      </c>
      <c r="BQ465">
        <v>934602671</v>
      </c>
      <c r="BR465">
        <v>631633249</v>
      </c>
      <c r="BS465">
        <v>299039715</v>
      </c>
      <c r="BT465">
        <v>623732022</v>
      </c>
      <c r="BU465">
        <v>741597822</v>
      </c>
      <c r="BV465">
        <v>38773123</v>
      </c>
      <c r="BW465">
        <v>835464769</v>
      </c>
      <c r="BX465">
        <v>616109386</v>
      </c>
      <c r="BY465">
        <v>416018868</v>
      </c>
      <c r="BZ465">
        <v>550959869</v>
      </c>
      <c r="CA465">
        <v>19460784</v>
      </c>
      <c r="CB465">
        <v>602307672</v>
      </c>
      <c r="CC465">
        <v>638537812</v>
      </c>
      <c r="CD465">
        <v>783891178</v>
      </c>
      <c r="CE465">
        <v>764198283</v>
      </c>
      <c r="CF465">
        <v>83739530</v>
      </c>
      <c r="CG465">
        <v>655788616</v>
      </c>
      <c r="CH465">
        <v>889146600</v>
      </c>
      <c r="CI465">
        <v>474923634</v>
      </c>
      <c r="CJ465">
        <v>734500431</v>
      </c>
      <c r="CK465">
        <v>414174255</v>
      </c>
      <c r="CL465">
        <v>560570338</v>
      </c>
      <c r="CM465">
        <v>71675010</v>
      </c>
      <c r="CN465">
        <v>133602117</v>
      </c>
      <c r="CO465">
        <v>793503792</v>
      </c>
      <c r="CP465">
        <v>692393862</v>
      </c>
      <c r="CQ465">
        <v>741132886</v>
      </c>
      <c r="CR465">
        <v>901467114</v>
      </c>
      <c r="CS465">
        <v>607114231</v>
      </c>
      <c r="CT465">
        <v>801420037</v>
      </c>
      <c r="CU465">
        <v>126534526</v>
      </c>
      <c r="CV465">
        <v>847219734</v>
      </c>
      <c r="CW465">
        <v>71039353</v>
      </c>
      <c r="CX465">
        <v>182188107</v>
      </c>
      <c r="CY465">
        <v>442581423</v>
      </c>
      <c r="CZ465">
        <v>554210006</v>
      </c>
      <c r="DA465">
        <v>683943312</v>
      </c>
      <c r="DB465">
        <v>356061549</v>
      </c>
      <c r="DC465">
        <v>619056890</v>
      </c>
      <c r="DD465">
        <v>144941050</v>
      </c>
      <c r="DE465">
        <v>651172971</v>
      </c>
      <c r="DF465">
        <v>714279491</v>
      </c>
      <c r="DG465">
        <v>884959758</v>
      </c>
      <c r="DH465">
        <v>664954479</v>
      </c>
      <c r="DI465">
        <v>342038407</v>
      </c>
      <c r="DJ465">
        <v>654743653</v>
      </c>
      <c r="DK465">
        <v>345210229</v>
      </c>
      <c r="DL465">
        <v>532228304</v>
      </c>
      <c r="DM465">
        <v>225606819</v>
      </c>
      <c r="DN465">
        <v>639848181</v>
      </c>
      <c r="DO465">
        <v>437002983</v>
      </c>
      <c r="DP465">
        <v>221986211</v>
      </c>
    </row>
    <row r="466" spans="1:120" x14ac:dyDescent="0.25">
      <c r="A466">
        <v>189324933</v>
      </c>
      <c r="B466">
        <v>514670930</v>
      </c>
      <c r="C466">
        <v>18768128</v>
      </c>
      <c r="D466">
        <v>807151014</v>
      </c>
      <c r="E466">
        <v>830078132</v>
      </c>
      <c r="F466">
        <v>730089376</v>
      </c>
      <c r="G466">
        <v>566131884</v>
      </c>
      <c r="H466" s="1">
        <v>672830923</v>
      </c>
      <c r="I466" s="1">
        <v>205868564</v>
      </c>
      <c r="J466" s="1">
        <v>278122447</v>
      </c>
      <c r="K466" s="1">
        <v>617123916</v>
      </c>
      <c r="L466">
        <v>684315120</v>
      </c>
      <c r="M466">
        <v>342012734</v>
      </c>
      <c r="N466">
        <v>546694020</v>
      </c>
      <c r="O466">
        <v>954903759</v>
      </c>
      <c r="P466">
        <v>348208627</v>
      </c>
      <c r="Q466">
        <v>390663064</v>
      </c>
      <c r="R466">
        <v>748789520</v>
      </c>
      <c r="S466">
        <v>663639199</v>
      </c>
      <c r="T466">
        <v>514403060</v>
      </c>
      <c r="U466">
        <v>801657750</v>
      </c>
      <c r="V466">
        <v>426272491</v>
      </c>
      <c r="W466">
        <v>339851850</v>
      </c>
      <c r="X466">
        <v>871661981</v>
      </c>
      <c r="Y466">
        <v>882439667</v>
      </c>
      <c r="Z466">
        <v>854189550</v>
      </c>
      <c r="AA466">
        <v>996072037</v>
      </c>
      <c r="AB466">
        <v>58943530</v>
      </c>
      <c r="AC466">
        <v>107346643</v>
      </c>
      <c r="AD466">
        <v>683320157</v>
      </c>
      <c r="AE466">
        <v>226046551</v>
      </c>
      <c r="AF466">
        <v>153899394</v>
      </c>
      <c r="AG466">
        <v>794393929</v>
      </c>
      <c r="AH466">
        <v>995419540</v>
      </c>
      <c r="AI466">
        <v>479136101</v>
      </c>
      <c r="AJ466">
        <v>876547793</v>
      </c>
      <c r="AK466">
        <v>807447607</v>
      </c>
      <c r="AL466">
        <v>309032741</v>
      </c>
      <c r="AM466">
        <v>398545764</v>
      </c>
      <c r="AN466">
        <v>513394894</v>
      </c>
      <c r="AO466">
        <v>223468471</v>
      </c>
      <c r="AP466">
        <v>24750105</v>
      </c>
      <c r="AQ466">
        <v>300181590</v>
      </c>
      <c r="AR466">
        <v>816639524</v>
      </c>
      <c r="AS466">
        <v>599431271</v>
      </c>
      <c r="AT466">
        <v>157675946</v>
      </c>
      <c r="AU466">
        <v>254058102</v>
      </c>
      <c r="AV466">
        <v>998403821</v>
      </c>
      <c r="AW466">
        <v>741279678</v>
      </c>
      <c r="AX466">
        <v>706889787</v>
      </c>
      <c r="AY466">
        <v>421209834</v>
      </c>
      <c r="AZ466">
        <v>763811678</v>
      </c>
      <c r="BA466">
        <v>566942845</v>
      </c>
      <c r="BB466">
        <v>528287528</v>
      </c>
      <c r="BC466">
        <v>685590545</v>
      </c>
      <c r="BD466">
        <v>300545814</v>
      </c>
      <c r="BE466">
        <v>778217462</v>
      </c>
      <c r="BF466">
        <v>500229083</v>
      </c>
      <c r="BG466">
        <v>47889403</v>
      </c>
      <c r="BH466">
        <v>8227981</v>
      </c>
      <c r="BI466">
        <v>467569070</v>
      </c>
      <c r="BJ466">
        <v>852644431</v>
      </c>
      <c r="BK466">
        <v>643228096</v>
      </c>
      <c r="BL466">
        <v>877693259</v>
      </c>
      <c r="BM466">
        <v>588241656</v>
      </c>
      <c r="BN466">
        <v>19737270</v>
      </c>
      <c r="BO466">
        <v>989831275</v>
      </c>
      <c r="BP466">
        <v>766937555</v>
      </c>
      <c r="BQ466">
        <v>157436506</v>
      </c>
      <c r="BR466">
        <v>830097356</v>
      </c>
      <c r="BS466">
        <v>42531177</v>
      </c>
      <c r="BT466">
        <v>102438209</v>
      </c>
      <c r="BU466">
        <v>376753679</v>
      </c>
      <c r="BV466">
        <v>197509100</v>
      </c>
      <c r="BW466">
        <v>47226870</v>
      </c>
      <c r="BX466">
        <v>391758897</v>
      </c>
      <c r="BY466">
        <v>991803372</v>
      </c>
      <c r="BZ466">
        <v>133368270</v>
      </c>
      <c r="CA466">
        <v>471807400</v>
      </c>
      <c r="CB466">
        <v>414025234</v>
      </c>
      <c r="CC466">
        <v>533454265</v>
      </c>
      <c r="CD466">
        <v>948713904</v>
      </c>
      <c r="CE466">
        <v>770504217</v>
      </c>
      <c r="CF466">
        <v>309312408</v>
      </c>
      <c r="CG466">
        <v>528439331</v>
      </c>
      <c r="CH466">
        <v>946595130</v>
      </c>
      <c r="CI466">
        <v>241638194</v>
      </c>
      <c r="CJ466">
        <v>32206039</v>
      </c>
      <c r="CK466">
        <v>304437501</v>
      </c>
      <c r="CL466">
        <v>523124965</v>
      </c>
      <c r="CM466">
        <v>815576527</v>
      </c>
      <c r="CN466">
        <v>266840656</v>
      </c>
      <c r="CO466">
        <v>570008134</v>
      </c>
      <c r="CP466">
        <v>971710928</v>
      </c>
      <c r="CQ466">
        <v>618351598</v>
      </c>
      <c r="CR466">
        <v>632532649</v>
      </c>
      <c r="CS466">
        <v>876305199</v>
      </c>
      <c r="CT466">
        <v>794774844</v>
      </c>
      <c r="CU466">
        <v>813197636</v>
      </c>
      <c r="CV466">
        <v>4821381</v>
      </c>
      <c r="CW466">
        <v>438579242</v>
      </c>
      <c r="CX466">
        <v>481441630</v>
      </c>
      <c r="CY466">
        <v>369440310</v>
      </c>
      <c r="CZ466">
        <v>192309750</v>
      </c>
      <c r="DA466">
        <v>200567142</v>
      </c>
      <c r="DB466">
        <v>718531221</v>
      </c>
      <c r="DC466">
        <v>801196870</v>
      </c>
      <c r="DD466">
        <v>876948895</v>
      </c>
      <c r="DE466">
        <v>160489947</v>
      </c>
      <c r="DF466">
        <v>412441173</v>
      </c>
      <c r="DG466">
        <v>768303322</v>
      </c>
      <c r="DH466">
        <v>805437032</v>
      </c>
      <c r="DI466">
        <v>448907303</v>
      </c>
      <c r="DJ466">
        <v>396809306</v>
      </c>
      <c r="DK466">
        <v>977957694</v>
      </c>
      <c r="DL466">
        <v>527891132</v>
      </c>
      <c r="DM466">
        <v>887370362</v>
      </c>
      <c r="DN466">
        <v>538337878</v>
      </c>
      <c r="DO466">
        <v>884342859</v>
      </c>
      <c r="DP466">
        <v>403491636</v>
      </c>
    </row>
    <row r="467" spans="1:120" x14ac:dyDescent="0.25">
      <c r="A467">
        <v>608155295</v>
      </c>
      <c r="B467">
        <v>687065831</v>
      </c>
      <c r="C467">
        <v>37365946</v>
      </c>
      <c r="D467">
        <v>637035833</v>
      </c>
      <c r="E467">
        <v>232976397</v>
      </c>
      <c r="F467">
        <v>866262982</v>
      </c>
      <c r="G467">
        <v>628651221</v>
      </c>
      <c r="H467" s="1">
        <v>309974823</v>
      </c>
      <c r="I467" s="1">
        <v>394247193</v>
      </c>
      <c r="J467" s="1">
        <v>641122526</v>
      </c>
      <c r="K467" s="1">
        <v>450909703</v>
      </c>
      <c r="L467">
        <v>144038237</v>
      </c>
      <c r="M467">
        <v>528898168</v>
      </c>
      <c r="N467">
        <v>418418459</v>
      </c>
      <c r="O467">
        <v>697205816</v>
      </c>
      <c r="P467">
        <v>580143155</v>
      </c>
      <c r="Q467">
        <v>431587632</v>
      </c>
      <c r="R467">
        <v>503840269</v>
      </c>
      <c r="S467">
        <v>539552740</v>
      </c>
      <c r="T467">
        <v>168273819</v>
      </c>
      <c r="U467">
        <v>694178082</v>
      </c>
      <c r="V467">
        <v>735805444</v>
      </c>
      <c r="W467">
        <v>896808251</v>
      </c>
      <c r="X467">
        <v>185978641</v>
      </c>
      <c r="Y467">
        <v>350336989</v>
      </c>
      <c r="Z467">
        <v>611050445</v>
      </c>
      <c r="AA467">
        <v>841925081</v>
      </c>
      <c r="AB467">
        <v>901254789</v>
      </c>
      <c r="AC467">
        <v>681535522</v>
      </c>
      <c r="AD467">
        <v>909419824</v>
      </c>
      <c r="AE467">
        <v>236474787</v>
      </c>
      <c r="AF467">
        <v>240854119</v>
      </c>
      <c r="AG467">
        <v>904255059</v>
      </c>
      <c r="AH467">
        <v>304746564</v>
      </c>
      <c r="AI467">
        <v>610040798</v>
      </c>
      <c r="AJ467">
        <v>232370021</v>
      </c>
      <c r="AK467">
        <v>359280238</v>
      </c>
      <c r="AL467">
        <v>606767387</v>
      </c>
      <c r="AM467">
        <v>243698979</v>
      </c>
      <c r="AN467">
        <v>46647395</v>
      </c>
      <c r="AO467">
        <v>4110060</v>
      </c>
      <c r="AP467">
        <v>89088914</v>
      </c>
      <c r="AQ467">
        <v>70046486</v>
      </c>
      <c r="AR467">
        <v>91186358</v>
      </c>
      <c r="AS467">
        <v>134490839</v>
      </c>
      <c r="AT467">
        <v>317146433</v>
      </c>
      <c r="AU467">
        <v>979985488</v>
      </c>
      <c r="AV467">
        <v>542449250</v>
      </c>
      <c r="AW467">
        <v>557268672</v>
      </c>
      <c r="AX467">
        <v>170406816</v>
      </c>
      <c r="AY467">
        <v>44228017</v>
      </c>
      <c r="AZ467">
        <v>797956260</v>
      </c>
      <c r="BA467">
        <v>813476465</v>
      </c>
      <c r="BB467">
        <v>722810395</v>
      </c>
      <c r="BC467">
        <v>273795718</v>
      </c>
      <c r="BD467">
        <v>636034056</v>
      </c>
      <c r="BE467">
        <v>622290332</v>
      </c>
      <c r="BF467">
        <v>74400308</v>
      </c>
      <c r="BG467">
        <v>943466250</v>
      </c>
      <c r="BH467">
        <v>180610055</v>
      </c>
      <c r="BI467">
        <v>856734472</v>
      </c>
      <c r="BJ467">
        <v>484816412</v>
      </c>
      <c r="BK467">
        <v>286910097</v>
      </c>
      <c r="BL467">
        <v>569126663</v>
      </c>
      <c r="BM467">
        <v>945636337</v>
      </c>
      <c r="BN467">
        <v>252843068</v>
      </c>
      <c r="BO467">
        <v>551303085</v>
      </c>
      <c r="BP467">
        <v>939698535</v>
      </c>
      <c r="BQ467">
        <v>869733620</v>
      </c>
      <c r="BR467">
        <v>908575335</v>
      </c>
      <c r="BS467">
        <v>602549601</v>
      </c>
      <c r="BT467">
        <v>567575310</v>
      </c>
      <c r="BU467">
        <v>600984786</v>
      </c>
      <c r="BV467">
        <v>562488983</v>
      </c>
      <c r="BW467">
        <v>362957798</v>
      </c>
      <c r="BX467">
        <v>798719730</v>
      </c>
      <c r="BY467">
        <v>406392920</v>
      </c>
      <c r="BZ467">
        <v>888288737</v>
      </c>
      <c r="CA467">
        <v>715635818</v>
      </c>
      <c r="CB467">
        <v>253083357</v>
      </c>
      <c r="CC467">
        <v>836921348</v>
      </c>
      <c r="CD467">
        <v>144508012</v>
      </c>
      <c r="CE467">
        <v>490175280</v>
      </c>
      <c r="CF467">
        <v>492240376</v>
      </c>
      <c r="CG467">
        <v>387608911</v>
      </c>
      <c r="CH467">
        <v>694692515</v>
      </c>
      <c r="CI467">
        <v>269239208</v>
      </c>
      <c r="CJ467">
        <v>708794757</v>
      </c>
      <c r="CK467">
        <v>191610922</v>
      </c>
      <c r="CL467">
        <v>790142174</v>
      </c>
      <c r="CM467">
        <v>76598100</v>
      </c>
      <c r="CN467">
        <v>294231842</v>
      </c>
      <c r="CO467">
        <v>424052224</v>
      </c>
      <c r="CP467">
        <v>417548986</v>
      </c>
      <c r="CQ467">
        <v>417234637</v>
      </c>
      <c r="CR467">
        <v>917379679</v>
      </c>
      <c r="CS467">
        <v>10692585</v>
      </c>
      <c r="CT467">
        <v>606689538</v>
      </c>
      <c r="CU467">
        <v>440987869</v>
      </c>
      <c r="CV467">
        <v>699701777</v>
      </c>
      <c r="CW467">
        <v>107559518</v>
      </c>
      <c r="CX467">
        <v>706294707</v>
      </c>
      <c r="CY467">
        <v>953631414</v>
      </c>
      <c r="CZ467">
        <v>819375021</v>
      </c>
      <c r="DA467">
        <v>451517387</v>
      </c>
      <c r="DB467">
        <v>852423824</v>
      </c>
      <c r="DC467">
        <v>509035258</v>
      </c>
      <c r="DD467">
        <v>585182767</v>
      </c>
      <c r="DE467">
        <v>251333529</v>
      </c>
      <c r="DF467">
        <v>3726469</v>
      </c>
      <c r="DG467">
        <v>962742859</v>
      </c>
      <c r="DH467">
        <v>716932351</v>
      </c>
      <c r="DI467">
        <v>403725121</v>
      </c>
      <c r="DJ467">
        <v>224632883</v>
      </c>
      <c r="DK467">
        <v>619144087</v>
      </c>
      <c r="DL467">
        <v>826978260</v>
      </c>
      <c r="DM467">
        <v>124473567</v>
      </c>
      <c r="DN467">
        <v>436545921</v>
      </c>
      <c r="DO467">
        <v>107632656</v>
      </c>
      <c r="DP467">
        <v>766814399</v>
      </c>
    </row>
    <row r="468" spans="1:120" x14ac:dyDescent="0.25">
      <c r="A468">
        <v>108949</v>
      </c>
      <c r="B468">
        <v>94841151</v>
      </c>
      <c r="C468">
        <v>186314758</v>
      </c>
      <c r="D468">
        <v>668843970</v>
      </c>
      <c r="E468">
        <v>592589294</v>
      </c>
      <c r="F468">
        <v>637810631</v>
      </c>
      <c r="G468">
        <v>470510122</v>
      </c>
      <c r="H468" s="1">
        <v>611201393</v>
      </c>
      <c r="I468" s="1">
        <v>364675000</v>
      </c>
      <c r="J468" s="1">
        <v>234273136</v>
      </c>
      <c r="K468" s="1">
        <v>132535310</v>
      </c>
      <c r="L468">
        <v>75811098</v>
      </c>
      <c r="M468">
        <v>785665861</v>
      </c>
      <c r="N468">
        <v>883307294</v>
      </c>
      <c r="O468">
        <v>15660908</v>
      </c>
      <c r="P468">
        <v>655886394</v>
      </c>
      <c r="Q468">
        <v>542613093</v>
      </c>
      <c r="R468">
        <v>944343632</v>
      </c>
      <c r="S468">
        <v>849612602</v>
      </c>
      <c r="T468">
        <v>965092474</v>
      </c>
      <c r="U468">
        <v>554121880</v>
      </c>
      <c r="V468">
        <v>728912745</v>
      </c>
      <c r="W468">
        <v>436958168</v>
      </c>
      <c r="X468">
        <v>923865315</v>
      </c>
      <c r="Y468">
        <v>192880205</v>
      </c>
      <c r="Z468">
        <v>556850147</v>
      </c>
      <c r="AA468">
        <v>485899268</v>
      </c>
      <c r="AB468">
        <v>572266934</v>
      </c>
      <c r="AC468">
        <v>207960723</v>
      </c>
      <c r="AD468">
        <v>133519550</v>
      </c>
      <c r="AE468">
        <v>565848305</v>
      </c>
      <c r="AF468">
        <v>664052361</v>
      </c>
      <c r="AG468">
        <v>328373603</v>
      </c>
      <c r="AH468">
        <v>750793212</v>
      </c>
      <c r="AI468">
        <v>37639536</v>
      </c>
      <c r="AJ468">
        <v>183747819</v>
      </c>
      <c r="AK468">
        <v>381305283</v>
      </c>
      <c r="AL468">
        <v>906190811</v>
      </c>
      <c r="AM468">
        <v>705077367</v>
      </c>
      <c r="AN468">
        <v>21216421</v>
      </c>
      <c r="AO468">
        <v>261285179</v>
      </c>
      <c r="AP468">
        <v>873722208</v>
      </c>
      <c r="AQ468">
        <v>717531469</v>
      </c>
      <c r="AR468">
        <v>746038059</v>
      </c>
      <c r="AS468">
        <v>784146610</v>
      </c>
      <c r="AT468">
        <v>627042661</v>
      </c>
      <c r="AU468">
        <v>279177898</v>
      </c>
      <c r="AV468">
        <v>211972661</v>
      </c>
      <c r="AW468">
        <v>888971416</v>
      </c>
      <c r="AX468">
        <v>883394456</v>
      </c>
      <c r="AY468">
        <v>622003995</v>
      </c>
      <c r="AZ468">
        <v>761725285</v>
      </c>
      <c r="BA468">
        <v>676292080</v>
      </c>
      <c r="BB468">
        <v>276755903</v>
      </c>
      <c r="BC468">
        <v>112769470</v>
      </c>
      <c r="BD468">
        <v>215098925</v>
      </c>
      <c r="BE468">
        <v>455845621</v>
      </c>
      <c r="BF468">
        <v>900238708</v>
      </c>
      <c r="BG468">
        <v>423418665</v>
      </c>
      <c r="BH468">
        <v>567260124</v>
      </c>
      <c r="BI468">
        <v>806136276</v>
      </c>
      <c r="BJ468">
        <v>353122860</v>
      </c>
      <c r="BK468">
        <v>201225462</v>
      </c>
      <c r="BL468">
        <v>736842693</v>
      </c>
      <c r="BM468">
        <v>693796574</v>
      </c>
      <c r="BN468">
        <v>350516320</v>
      </c>
      <c r="BO468">
        <v>461444798</v>
      </c>
      <c r="BP468">
        <v>641329017</v>
      </c>
      <c r="BQ468">
        <v>45749485</v>
      </c>
      <c r="BR468">
        <v>12853966</v>
      </c>
      <c r="BS468">
        <v>284878854</v>
      </c>
      <c r="BT468">
        <v>989902323</v>
      </c>
      <c r="BU468">
        <v>528684944</v>
      </c>
      <c r="BV468">
        <v>352163151</v>
      </c>
      <c r="BW468">
        <v>617302055</v>
      </c>
      <c r="BX468">
        <v>139110751</v>
      </c>
      <c r="BY468">
        <v>656636747</v>
      </c>
      <c r="BZ468">
        <v>989950595</v>
      </c>
      <c r="CA468">
        <v>439523621</v>
      </c>
      <c r="CB468">
        <v>191743556</v>
      </c>
      <c r="CC468">
        <v>780985743</v>
      </c>
      <c r="CD468">
        <v>715972597</v>
      </c>
      <c r="CE468">
        <v>803385158</v>
      </c>
      <c r="CF468">
        <v>492344011</v>
      </c>
      <c r="CG468">
        <v>313274359</v>
      </c>
      <c r="CH468">
        <v>700256211</v>
      </c>
      <c r="CI468">
        <v>659262834</v>
      </c>
      <c r="CJ468">
        <v>951374270</v>
      </c>
      <c r="CK468">
        <v>359667598</v>
      </c>
      <c r="CL468">
        <v>168869997</v>
      </c>
      <c r="CM468">
        <v>68737506</v>
      </c>
      <c r="CN468">
        <v>124138102</v>
      </c>
      <c r="CO468">
        <v>668928260</v>
      </c>
      <c r="CP468">
        <v>670898499</v>
      </c>
      <c r="CQ468">
        <v>628624312</v>
      </c>
      <c r="CR468">
        <v>510995716</v>
      </c>
      <c r="CS468">
        <v>723901543</v>
      </c>
      <c r="CT468">
        <v>475217287</v>
      </c>
      <c r="CU468">
        <v>96979388</v>
      </c>
      <c r="CV468">
        <v>622344675</v>
      </c>
      <c r="CW468">
        <v>939116787</v>
      </c>
      <c r="CX468">
        <v>176533961</v>
      </c>
      <c r="CY468">
        <v>922931460</v>
      </c>
      <c r="CZ468">
        <v>718955817</v>
      </c>
      <c r="DA468">
        <v>505500386</v>
      </c>
      <c r="DB468">
        <v>970177908</v>
      </c>
      <c r="DC468">
        <v>822997038</v>
      </c>
      <c r="DD468">
        <v>281747420</v>
      </c>
      <c r="DE468">
        <v>755044224</v>
      </c>
      <c r="DF468">
        <v>988943156</v>
      </c>
      <c r="DG468">
        <v>127884541</v>
      </c>
      <c r="DH468">
        <v>517556049</v>
      </c>
      <c r="DI468">
        <v>781458939</v>
      </c>
      <c r="DJ468">
        <v>391998971</v>
      </c>
      <c r="DK468">
        <v>187326057</v>
      </c>
      <c r="DL468">
        <v>634120295</v>
      </c>
      <c r="DM468">
        <v>50711669</v>
      </c>
      <c r="DN468">
        <v>419192507</v>
      </c>
      <c r="DO468">
        <v>445741937</v>
      </c>
      <c r="DP468">
        <v>8795997</v>
      </c>
    </row>
    <row r="469" spans="1:120" x14ac:dyDescent="0.25">
      <c r="A469">
        <v>261013549</v>
      </c>
      <c r="B469">
        <v>877786112</v>
      </c>
      <c r="C469">
        <v>494265017</v>
      </c>
      <c r="D469">
        <v>118148706</v>
      </c>
      <c r="E469">
        <v>349249419</v>
      </c>
      <c r="F469">
        <v>513078701</v>
      </c>
      <c r="G469">
        <v>44174738</v>
      </c>
      <c r="H469" s="1">
        <v>672166821</v>
      </c>
      <c r="I469" s="1">
        <v>29072813</v>
      </c>
      <c r="J469" s="1">
        <v>920145549</v>
      </c>
      <c r="K469" s="1">
        <v>658845952</v>
      </c>
      <c r="L469">
        <v>463418044</v>
      </c>
      <c r="M469">
        <v>819876477</v>
      </c>
      <c r="N469">
        <v>87870034</v>
      </c>
      <c r="O469">
        <v>568644029</v>
      </c>
      <c r="P469">
        <v>275150816</v>
      </c>
      <c r="Q469">
        <v>437107863</v>
      </c>
      <c r="R469">
        <v>210221544</v>
      </c>
      <c r="S469">
        <v>422436071</v>
      </c>
      <c r="T469">
        <v>580777748</v>
      </c>
      <c r="U469">
        <v>157878787</v>
      </c>
      <c r="V469">
        <v>200798322</v>
      </c>
      <c r="W469">
        <v>491961334</v>
      </c>
      <c r="X469">
        <v>744522403</v>
      </c>
      <c r="Y469">
        <v>760891511</v>
      </c>
      <c r="Z469">
        <v>751391713</v>
      </c>
      <c r="AA469">
        <v>753952274</v>
      </c>
      <c r="AB469">
        <v>445680886</v>
      </c>
      <c r="AC469">
        <v>294180551</v>
      </c>
      <c r="AD469">
        <v>470521651</v>
      </c>
      <c r="AE469">
        <v>426527869</v>
      </c>
      <c r="AF469">
        <v>130329885</v>
      </c>
      <c r="AG469">
        <v>523202430</v>
      </c>
      <c r="AH469">
        <v>581083906</v>
      </c>
      <c r="AI469">
        <v>790385405</v>
      </c>
      <c r="AJ469">
        <v>931851335</v>
      </c>
      <c r="AK469">
        <v>776455412</v>
      </c>
      <c r="AL469">
        <v>335066373</v>
      </c>
      <c r="AM469">
        <v>382361897</v>
      </c>
      <c r="AN469">
        <v>547694001</v>
      </c>
      <c r="AO469">
        <v>262635399</v>
      </c>
      <c r="AP469">
        <v>292801804</v>
      </c>
      <c r="AQ469">
        <v>714558145</v>
      </c>
      <c r="AR469">
        <v>326488815</v>
      </c>
      <c r="AS469">
        <v>893325580</v>
      </c>
      <c r="AT469">
        <v>773050624</v>
      </c>
      <c r="AU469">
        <v>364173468</v>
      </c>
      <c r="AV469">
        <v>753308026</v>
      </c>
      <c r="AW469">
        <v>47754166</v>
      </c>
      <c r="AX469">
        <v>560981665</v>
      </c>
      <c r="AY469">
        <v>446511742</v>
      </c>
      <c r="AZ469">
        <v>975727291</v>
      </c>
      <c r="BA469">
        <v>544039304</v>
      </c>
      <c r="BB469">
        <v>709781396</v>
      </c>
      <c r="BC469">
        <v>328067970</v>
      </c>
      <c r="BD469">
        <v>636172752</v>
      </c>
      <c r="BE469">
        <v>26825749</v>
      </c>
      <c r="BF469">
        <v>683050053</v>
      </c>
      <c r="BG469">
        <v>585730852</v>
      </c>
      <c r="BH469">
        <v>473763905</v>
      </c>
      <c r="BI469">
        <v>24285997</v>
      </c>
      <c r="BJ469">
        <v>719077137</v>
      </c>
      <c r="BK469">
        <v>911350615</v>
      </c>
      <c r="BL469">
        <v>382349838</v>
      </c>
      <c r="BM469">
        <v>778240623</v>
      </c>
      <c r="BN469">
        <v>478743845</v>
      </c>
      <c r="BO469">
        <v>825257676</v>
      </c>
      <c r="BP469">
        <v>436376953</v>
      </c>
      <c r="BQ469">
        <v>767359204</v>
      </c>
      <c r="BR469">
        <v>676024023</v>
      </c>
      <c r="BS469">
        <v>267229073</v>
      </c>
      <c r="BT469">
        <v>559723290</v>
      </c>
      <c r="BU469">
        <v>31188053</v>
      </c>
      <c r="BV469">
        <v>754433533</v>
      </c>
      <c r="BW469">
        <v>628808168</v>
      </c>
      <c r="BX469">
        <v>380166894</v>
      </c>
      <c r="BY469">
        <v>690803039</v>
      </c>
      <c r="BZ469">
        <v>189947466</v>
      </c>
      <c r="CA469">
        <v>644215457</v>
      </c>
      <c r="CB469">
        <v>905233566</v>
      </c>
      <c r="CC469">
        <v>589836548</v>
      </c>
      <c r="CD469">
        <v>277953150</v>
      </c>
      <c r="CE469">
        <v>930756013</v>
      </c>
      <c r="CF469">
        <v>48842444</v>
      </c>
      <c r="CG469">
        <v>911897309</v>
      </c>
      <c r="CH469">
        <v>786341255</v>
      </c>
      <c r="CI469">
        <v>405451601</v>
      </c>
      <c r="CJ469">
        <v>76836843</v>
      </c>
      <c r="CK469">
        <v>648238716</v>
      </c>
      <c r="CL469">
        <v>693491711</v>
      </c>
      <c r="CM469">
        <v>24602295</v>
      </c>
      <c r="CN469">
        <v>589667251</v>
      </c>
      <c r="CO469">
        <v>237905935</v>
      </c>
      <c r="CP469">
        <v>278981133</v>
      </c>
      <c r="CQ469">
        <v>726624970</v>
      </c>
      <c r="CR469">
        <v>652762096</v>
      </c>
      <c r="CS469">
        <v>671836309</v>
      </c>
      <c r="CT469">
        <v>737227184</v>
      </c>
      <c r="CU469">
        <v>134783413</v>
      </c>
      <c r="CV469">
        <v>712348175</v>
      </c>
      <c r="CW469">
        <v>930745856</v>
      </c>
      <c r="CX469">
        <v>469975773</v>
      </c>
      <c r="CY469">
        <v>555955972</v>
      </c>
      <c r="CZ469">
        <v>49510050</v>
      </c>
      <c r="DA469">
        <v>458443396</v>
      </c>
      <c r="DB469">
        <v>106677404</v>
      </c>
      <c r="DC469">
        <v>642366966</v>
      </c>
      <c r="DD469">
        <v>461965220</v>
      </c>
      <c r="DE469">
        <v>427687228</v>
      </c>
      <c r="DF469">
        <v>233997677</v>
      </c>
      <c r="DG469">
        <v>984410664</v>
      </c>
      <c r="DH469">
        <v>997921729</v>
      </c>
      <c r="DI469">
        <v>634890028</v>
      </c>
      <c r="DJ469">
        <v>166185492</v>
      </c>
      <c r="DK469">
        <v>634203448</v>
      </c>
      <c r="DL469">
        <v>734557538</v>
      </c>
      <c r="DM469">
        <v>887272343</v>
      </c>
      <c r="DN469">
        <v>41949146</v>
      </c>
      <c r="DO469">
        <v>501217126</v>
      </c>
      <c r="DP469">
        <v>104498100</v>
      </c>
    </row>
    <row r="470" spans="1:120" x14ac:dyDescent="0.25">
      <c r="A470">
        <v>992208668</v>
      </c>
      <c r="B470">
        <v>176133632</v>
      </c>
      <c r="C470">
        <v>655188823</v>
      </c>
      <c r="D470">
        <v>536409362</v>
      </c>
      <c r="E470">
        <v>120709484</v>
      </c>
      <c r="F470">
        <v>333742424</v>
      </c>
      <c r="G470">
        <v>15118212</v>
      </c>
      <c r="H470" s="1">
        <v>788228946</v>
      </c>
      <c r="I470" s="1">
        <v>951091493</v>
      </c>
      <c r="J470" s="1">
        <v>203891788</v>
      </c>
      <c r="K470" s="1">
        <v>637515376</v>
      </c>
      <c r="L470">
        <v>528868414</v>
      </c>
      <c r="M470">
        <v>400385845</v>
      </c>
      <c r="N470">
        <v>747182624</v>
      </c>
      <c r="O470">
        <v>468123452</v>
      </c>
      <c r="P470">
        <v>728670012</v>
      </c>
      <c r="Q470">
        <v>986288301</v>
      </c>
      <c r="R470">
        <v>695629194</v>
      </c>
      <c r="S470">
        <v>498514250</v>
      </c>
      <c r="T470">
        <v>764772976</v>
      </c>
      <c r="U470">
        <v>931959119</v>
      </c>
      <c r="V470">
        <v>724751545</v>
      </c>
      <c r="W470">
        <v>513666493</v>
      </c>
      <c r="X470">
        <v>44651136</v>
      </c>
      <c r="Y470">
        <v>15505641</v>
      </c>
      <c r="Z470">
        <v>440693362</v>
      </c>
      <c r="AA470">
        <v>441035728</v>
      </c>
      <c r="AB470">
        <v>692072012</v>
      </c>
      <c r="AC470">
        <v>231879932</v>
      </c>
      <c r="AD470">
        <v>458019730</v>
      </c>
      <c r="AE470">
        <v>799683410</v>
      </c>
      <c r="AF470">
        <v>610377832</v>
      </c>
      <c r="AG470">
        <v>525931609</v>
      </c>
      <c r="AH470">
        <v>287412487</v>
      </c>
      <c r="AI470">
        <v>799990254</v>
      </c>
      <c r="AJ470">
        <v>728634254</v>
      </c>
      <c r="AK470">
        <v>982131703</v>
      </c>
      <c r="AL470">
        <v>407644092</v>
      </c>
      <c r="AM470">
        <v>717648870</v>
      </c>
      <c r="AN470">
        <v>551459064</v>
      </c>
      <c r="AO470">
        <v>398272248</v>
      </c>
      <c r="AP470">
        <v>511701977</v>
      </c>
      <c r="AQ470">
        <v>114795237</v>
      </c>
      <c r="AR470">
        <v>438002790</v>
      </c>
      <c r="AS470">
        <v>688118937</v>
      </c>
      <c r="AT470">
        <v>643316400</v>
      </c>
      <c r="AU470">
        <v>624419452</v>
      </c>
      <c r="AV470">
        <v>454536611</v>
      </c>
      <c r="AW470">
        <v>316793729</v>
      </c>
      <c r="AX470">
        <v>933713157</v>
      </c>
      <c r="AY470">
        <v>97958473</v>
      </c>
      <c r="AZ470">
        <v>963160515</v>
      </c>
      <c r="BA470">
        <v>345119637</v>
      </c>
      <c r="BB470">
        <v>402190445</v>
      </c>
      <c r="BC470">
        <v>421833803</v>
      </c>
      <c r="BD470">
        <v>238015176</v>
      </c>
      <c r="BE470">
        <v>777276521</v>
      </c>
      <c r="BF470">
        <v>679131240</v>
      </c>
      <c r="BG470">
        <v>864397258</v>
      </c>
      <c r="BH470">
        <v>504669737</v>
      </c>
      <c r="BI470">
        <v>551112674</v>
      </c>
      <c r="BJ470">
        <v>778463282</v>
      </c>
      <c r="BK470">
        <v>109264576</v>
      </c>
      <c r="BL470">
        <v>958531084</v>
      </c>
      <c r="BM470">
        <v>329396268</v>
      </c>
      <c r="BN470">
        <v>391715707</v>
      </c>
      <c r="BO470">
        <v>528239167</v>
      </c>
      <c r="BP470">
        <v>209694189</v>
      </c>
      <c r="BQ470">
        <v>708690434</v>
      </c>
      <c r="BR470">
        <v>87894246</v>
      </c>
      <c r="BS470">
        <v>837076019</v>
      </c>
      <c r="BT470">
        <v>908780685</v>
      </c>
      <c r="BU470">
        <v>530311270</v>
      </c>
      <c r="BV470">
        <v>136905939</v>
      </c>
      <c r="BW470">
        <v>479075954</v>
      </c>
      <c r="BX470">
        <v>917713186</v>
      </c>
      <c r="BY470">
        <v>811387707</v>
      </c>
      <c r="BZ470">
        <v>672815918</v>
      </c>
      <c r="CA470">
        <v>309729654</v>
      </c>
      <c r="CB470">
        <v>90216780</v>
      </c>
      <c r="CC470">
        <v>518138327</v>
      </c>
      <c r="CD470">
        <v>995719681</v>
      </c>
      <c r="CE470">
        <v>629959833</v>
      </c>
      <c r="CF470">
        <v>439259510</v>
      </c>
      <c r="CG470">
        <v>559968912</v>
      </c>
      <c r="CH470">
        <v>277724693</v>
      </c>
      <c r="CI470">
        <v>507086865</v>
      </c>
      <c r="CJ470">
        <v>148228255</v>
      </c>
      <c r="CK470">
        <v>218697877</v>
      </c>
      <c r="CL470">
        <v>347417518</v>
      </c>
      <c r="CM470">
        <v>621861438</v>
      </c>
      <c r="CN470">
        <v>688159869</v>
      </c>
      <c r="CO470">
        <v>877094961</v>
      </c>
      <c r="CP470">
        <v>625506707</v>
      </c>
      <c r="CQ470">
        <v>603890860</v>
      </c>
      <c r="CR470">
        <v>228396412</v>
      </c>
      <c r="CS470">
        <v>969278735</v>
      </c>
      <c r="CT470">
        <v>769551137</v>
      </c>
      <c r="CU470">
        <v>508956462</v>
      </c>
      <c r="CV470">
        <v>391049778</v>
      </c>
      <c r="CW470">
        <v>886104422</v>
      </c>
      <c r="CX470">
        <v>228030709</v>
      </c>
      <c r="CY470">
        <v>990398008</v>
      </c>
      <c r="CZ470">
        <v>219786657</v>
      </c>
      <c r="DA470">
        <v>834269201</v>
      </c>
      <c r="DB470">
        <v>243886986</v>
      </c>
      <c r="DC470">
        <v>835295513</v>
      </c>
      <c r="DD470">
        <v>393860996</v>
      </c>
      <c r="DE470">
        <v>345097776</v>
      </c>
      <c r="DF470">
        <v>874567844</v>
      </c>
      <c r="DG470">
        <v>216726190</v>
      </c>
      <c r="DH470">
        <v>968429459</v>
      </c>
      <c r="DI470">
        <v>610954076</v>
      </c>
      <c r="DJ470">
        <v>115810121</v>
      </c>
      <c r="DK470">
        <v>815151982</v>
      </c>
      <c r="DL470">
        <v>726926988</v>
      </c>
      <c r="DM470">
        <v>286200746</v>
      </c>
      <c r="DN470">
        <v>717108470</v>
      </c>
      <c r="DO470">
        <v>538443548</v>
      </c>
      <c r="DP470">
        <v>995278549</v>
      </c>
    </row>
    <row r="471" spans="1:120" x14ac:dyDescent="0.25">
      <c r="A471">
        <v>117101382</v>
      </c>
      <c r="B471">
        <v>818056388</v>
      </c>
      <c r="C471">
        <v>996149756</v>
      </c>
      <c r="D471">
        <v>140980719</v>
      </c>
      <c r="E471">
        <v>740168262</v>
      </c>
      <c r="F471">
        <v>313326070</v>
      </c>
      <c r="G471">
        <v>90370169</v>
      </c>
      <c r="H471" s="1">
        <v>969819973</v>
      </c>
      <c r="I471" s="1">
        <v>856531502</v>
      </c>
      <c r="J471" s="1">
        <v>282376671</v>
      </c>
      <c r="K471" s="1">
        <v>585846821</v>
      </c>
      <c r="L471">
        <v>834220883</v>
      </c>
      <c r="M471">
        <v>845931487</v>
      </c>
      <c r="N471">
        <v>552579528</v>
      </c>
      <c r="O471">
        <v>686434061</v>
      </c>
      <c r="P471">
        <v>759437609</v>
      </c>
      <c r="Q471">
        <v>91717280</v>
      </c>
      <c r="R471">
        <v>27841723</v>
      </c>
      <c r="S471">
        <v>855026639</v>
      </c>
      <c r="T471">
        <v>689406210</v>
      </c>
      <c r="U471">
        <v>246303980</v>
      </c>
      <c r="V471">
        <v>698041663</v>
      </c>
      <c r="W471">
        <v>477304425</v>
      </c>
      <c r="X471">
        <v>273091501</v>
      </c>
      <c r="Y471">
        <v>722443792</v>
      </c>
      <c r="Z471">
        <v>202444650</v>
      </c>
      <c r="AA471">
        <v>516917353</v>
      </c>
      <c r="AB471">
        <v>320409532</v>
      </c>
      <c r="AC471">
        <v>90473191</v>
      </c>
      <c r="AD471">
        <v>743099568</v>
      </c>
      <c r="AE471">
        <v>793532039</v>
      </c>
      <c r="AF471">
        <v>233380571</v>
      </c>
      <c r="AG471">
        <v>835529573</v>
      </c>
      <c r="AH471">
        <v>323028541</v>
      </c>
      <c r="AI471">
        <v>61745593</v>
      </c>
      <c r="AJ471">
        <v>991520447</v>
      </c>
      <c r="AK471">
        <v>221660881</v>
      </c>
      <c r="AL471">
        <v>423145013</v>
      </c>
      <c r="AM471">
        <v>808319497</v>
      </c>
      <c r="AN471">
        <v>488458408</v>
      </c>
      <c r="AO471">
        <v>171163622</v>
      </c>
      <c r="AP471">
        <v>376948429</v>
      </c>
      <c r="AQ471">
        <v>280585004</v>
      </c>
      <c r="AR471">
        <v>500969514</v>
      </c>
      <c r="AS471">
        <v>347971415</v>
      </c>
      <c r="AT471">
        <v>77490408</v>
      </c>
      <c r="AU471">
        <v>391580872</v>
      </c>
      <c r="AV471">
        <v>863471759</v>
      </c>
      <c r="AW471">
        <v>914145100</v>
      </c>
      <c r="AX471">
        <v>857116628</v>
      </c>
      <c r="AY471">
        <v>766261472</v>
      </c>
      <c r="AZ471">
        <v>189946011</v>
      </c>
      <c r="BA471">
        <v>598857359</v>
      </c>
      <c r="BB471">
        <v>816626636</v>
      </c>
      <c r="BC471">
        <v>36469250</v>
      </c>
      <c r="BD471">
        <v>117273829</v>
      </c>
      <c r="BE471">
        <v>209484372</v>
      </c>
      <c r="BF471">
        <v>174165626</v>
      </c>
      <c r="BG471">
        <v>495540326</v>
      </c>
      <c r="BH471">
        <v>124063770</v>
      </c>
      <c r="BI471">
        <v>541951767</v>
      </c>
      <c r="BJ471">
        <v>161784662</v>
      </c>
      <c r="BK471">
        <v>97784015</v>
      </c>
      <c r="BL471">
        <v>57620964</v>
      </c>
      <c r="BM471">
        <v>218380981</v>
      </c>
      <c r="BN471">
        <v>390679138</v>
      </c>
      <c r="BO471">
        <v>771131318</v>
      </c>
      <c r="BP471">
        <v>486017509</v>
      </c>
      <c r="BQ471">
        <v>74096227</v>
      </c>
      <c r="BR471">
        <v>368746103</v>
      </c>
      <c r="BS471">
        <v>94160569</v>
      </c>
      <c r="BT471">
        <v>56185395</v>
      </c>
      <c r="BU471">
        <v>664601158</v>
      </c>
      <c r="BV471">
        <v>375653572</v>
      </c>
      <c r="BW471">
        <v>971864604</v>
      </c>
      <c r="BX471">
        <v>719288365</v>
      </c>
      <c r="BY471">
        <v>785340415</v>
      </c>
      <c r="BZ471">
        <v>212424919</v>
      </c>
      <c r="CA471">
        <v>675459717</v>
      </c>
      <c r="CB471">
        <v>519339668</v>
      </c>
      <c r="CC471">
        <v>454438340</v>
      </c>
      <c r="CD471">
        <v>165418248</v>
      </c>
      <c r="CE471">
        <v>904251624</v>
      </c>
      <c r="CF471">
        <v>803939118</v>
      </c>
      <c r="CG471">
        <v>565033904</v>
      </c>
      <c r="CH471">
        <v>324407045</v>
      </c>
      <c r="CI471">
        <v>825110366</v>
      </c>
      <c r="CJ471">
        <v>915602164</v>
      </c>
      <c r="CK471">
        <v>429011154</v>
      </c>
      <c r="CL471">
        <v>636932408</v>
      </c>
      <c r="CM471">
        <v>479803903</v>
      </c>
      <c r="CN471">
        <v>330920971</v>
      </c>
      <c r="CO471">
        <v>849008768</v>
      </c>
      <c r="CP471">
        <v>462263100</v>
      </c>
      <c r="CQ471">
        <v>682224943</v>
      </c>
      <c r="CR471">
        <v>966568328</v>
      </c>
      <c r="CS471">
        <v>876237507</v>
      </c>
      <c r="CT471">
        <v>877506594</v>
      </c>
      <c r="CU471">
        <v>333386001</v>
      </c>
      <c r="CV471">
        <v>469865156</v>
      </c>
      <c r="CW471">
        <v>353919566</v>
      </c>
      <c r="CX471">
        <v>280707627</v>
      </c>
      <c r="CY471">
        <v>929493634</v>
      </c>
      <c r="CZ471">
        <v>735613662</v>
      </c>
      <c r="DA471">
        <v>129623268</v>
      </c>
      <c r="DB471">
        <v>394551597</v>
      </c>
      <c r="DC471">
        <v>321096912</v>
      </c>
      <c r="DD471">
        <v>350160355</v>
      </c>
      <c r="DE471">
        <v>904632860</v>
      </c>
      <c r="DF471">
        <v>126096730</v>
      </c>
      <c r="DG471">
        <v>184650232</v>
      </c>
      <c r="DH471">
        <v>380289789</v>
      </c>
      <c r="DI471">
        <v>92739659</v>
      </c>
      <c r="DJ471">
        <v>944579716</v>
      </c>
      <c r="DK471">
        <v>31631767</v>
      </c>
      <c r="DL471">
        <v>716255895</v>
      </c>
      <c r="DM471">
        <v>478206463</v>
      </c>
      <c r="DN471">
        <v>432594319</v>
      </c>
      <c r="DO471">
        <v>597896102</v>
      </c>
      <c r="DP471">
        <v>796078616</v>
      </c>
    </row>
    <row r="472" spans="1:120" x14ac:dyDescent="0.25">
      <c r="A472">
        <v>587069217</v>
      </c>
      <c r="B472">
        <v>933610890</v>
      </c>
      <c r="C472">
        <v>584291596</v>
      </c>
      <c r="D472">
        <v>202989181</v>
      </c>
      <c r="E472">
        <v>171702461</v>
      </c>
      <c r="F472">
        <v>708735807</v>
      </c>
      <c r="G472">
        <v>264214788</v>
      </c>
      <c r="H472" s="1">
        <v>62482147</v>
      </c>
      <c r="I472" s="1">
        <v>881454693</v>
      </c>
      <c r="J472" s="1">
        <v>557737961</v>
      </c>
      <c r="K472" s="1">
        <v>78522571</v>
      </c>
      <c r="L472">
        <v>148233582</v>
      </c>
      <c r="M472">
        <v>525081081</v>
      </c>
      <c r="N472">
        <v>287386457</v>
      </c>
      <c r="O472">
        <v>411877124</v>
      </c>
      <c r="P472">
        <v>512605232</v>
      </c>
      <c r="Q472">
        <v>58831114</v>
      </c>
      <c r="R472">
        <v>499252187</v>
      </c>
      <c r="S472">
        <v>435627082</v>
      </c>
      <c r="T472">
        <v>103599175</v>
      </c>
      <c r="U472">
        <v>887454324</v>
      </c>
      <c r="V472">
        <v>957501599</v>
      </c>
      <c r="W472">
        <v>595189313</v>
      </c>
      <c r="X472">
        <v>743727161</v>
      </c>
      <c r="Y472">
        <v>814733288</v>
      </c>
      <c r="Z472">
        <v>807914188</v>
      </c>
      <c r="AA472">
        <v>26560685</v>
      </c>
      <c r="AB472">
        <v>126428921</v>
      </c>
      <c r="AC472">
        <v>349899654</v>
      </c>
      <c r="AD472">
        <v>72260622</v>
      </c>
      <c r="AE472">
        <v>56777816</v>
      </c>
      <c r="AF472">
        <v>565191303</v>
      </c>
      <c r="AG472">
        <v>66794746</v>
      </c>
      <c r="AH472">
        <v>584347589</v>
      </c>
      <c r="AI472">
        <v>319465024</v>
      </c>
      <c r="AJ472">
        <v>23899149</v>
      </c>
      <c r="AK472">
        <v>149890724</v>
      </c>
      <c r="AL472">
        <v>733617868</v>
      </c>
      <c r="AM472">
        <v>161605993</v>
      </c>
      <c r="AN472">
        <v>101449232</v>
      </c>
      <c r="AO472">
        <v>606268451</v>
      </c>
      <c r="AP472">
        <v>943815283</v>
      </c>
      <c r="AQ472">
        <v>238915510</v>
      </c>
      <c r="AR472">
        <v>576509169</v>
      </c>
      <c r="AS472">
        <v>198274232</v>
      </c>
      <c r="AT472">
        <v>252512474</v>
      </c>
      <c r="AU472">
        <v>225217839</v>
      </c>
      <c r="AV472">
        <v>899288306</v>
      </c>
      <c r="AW472">
        <v>636835372</v>
      </c>
      <c r="AX472">
        <v>202617755</v>
      </c>
      <c r="AY472">
        <v>711122976</v>
      </c>
      <c r="AZ472">
        <v>956522424</v>
      </c>
      <c r="BA472">
        <v>35579972</v>
      </c>
      <c r="BB472">
        <v>801045492</v>
      </c>
      <c r="BC472">
        <v>726830654</v>
      </c>
      <c r="BD472">
        <v>133745395</v>
      </c>
      <c r="BE472">
        <v>665993961</v>
      </c>
      <c r="BF472">
        <v>323117156</v>
      </c>
      <c r="BG472">
        <v>289385125</v>
      </c>
      <c r="BH472">
        <v>179920011</v>
      </c>
      <c r="BI472">
        <v>485004198</v>
      </c>
      <c r="BJ472">
        <v>987392198</v>
      </c>
      <c r="BK472">
        <v>97709060</v>
      </c>
      <c r="BL472">
        <v>535470123</v>
      </c>
      <c r="BM472">
        <v>976018434</v>
      </c>
      <c r="BN472">
        <v>77545869</v>
      </c>
      <c r="BO472">
        <v>976207536</v>
      </c>
      <c r="BP472">
        <v>988058899</v>
      </c>
      <c r="BQ472">
        <v>589622950</v>
      </c>
      <c r="BR472">
        <v>405916665</v>
      </c>
      <c r="BS472">
        <v>752497062</v>
      </c>
      <c r="BT472">
        <v>642779317</v>
      </c>
      <c r="BU472">
        <v>203331149</v>
      </c>
      <c r="BV472">
        <v>294873390</v>
      </c>
      <c r="BW472">
        <v>198288251</v>
      </c>
      <c r="BX472">
        <v>288777420</v>
      </c>
      <c r="BY472">
        <v>142224792</v>
      </c>
      <c r="BZ472">
        <v>676325027</v>
      </c>
      <c r="CA472">
        <v>548636560</v>
      </c>
      <c r="CB472">
        <v>84275918</v>
      </c>
      <c r="CC472">
        <v>696771602</v>
      </c>
      <c r="CD472">
        <v>665367676</v>
      </c>
      <c r="CE472">
        <v>2158288</v>
      </c>
      <c r="CF472">
        <v>596105853</v>
      </c>
      <c r="CG472">
        <v>352227889</v>
      </c>
      <c r="CH472">
        <v>278224372</v>
      </c>
      <c r="CI472">
        <v>143642057</v>
      </c>
      <c r="CJ472">
        <v>981311969</v>
      </c>
      <c r="CK472">
        <v>512798690</v>
      </c>
      <c r="CL472">
        <v>829791122</v>
      </c>
      <c r="CM472">
        <v>647060730</v>
      </c>
      <c r="CN472">
        <v>118969041</v>
      </c>
      <c r="CO472">
        <v>338094524</v>
      </c>
      <c r="CP472">
        <v>552589443</v>
      </c>
      <c r="CQ472">
        <v>648042510</v>
      </c>
      <c r="CR472">
        <v>494497939</v>
      </c>
      <c r="CS472">
        <v>703365412</v>
      </c>
      <c r="CT472">
        <v>89010855</v>
      </c>
      <c r="CU472">
        <v>550139430</v>
      </c>
      <c r="CV472">
        <v>916908387</v>
      </c>
      <c r="CW472">
        <v>919643452</v>
      </c>
      <c r="CX472">
        <v>919757393</v>
      </c>
      <c r="CY472">
        <v>841898749</v>
      </c>
      <c r="CZ472">
        <v>806628946</v>
      </c>
      <c r="DA472">
        <v>501220005</v>
      </c>
      <c r="DB472">
        <v>614132540</v>
      </c>
      <c r="DC472">
        <v>62230789</v>
      </c>
      <c r="DD472">
        <v>75183443</v>
      </c>
      <c r="DE472">
        <v>734397253</v>
      </c>
      <c r="DF472">
        <v>292144882</v>
      </c>
      <c r="DG472">
        <v>440906529</v>
      </c>
      <c r="DH472">
        <v>414464170</v>
      </c>
      <c r="DI472">
        <v>310801842</v>
      </c>
      <c r="DJ472">
        <v>596344789</v>
      </c>
      <c r="DK472">
        <v>629190135</v>
      </c>
      <c r="DL472">
        <v>192905611</v>
      </c>
      <c r="DM472">
        <v>167794171</v>
      </c>
      <c r="DN472">
        <v>550847851</v>
      </c>
      <c r="DO472">
        <v>527419596</v>
      </c>
      <c r="DP472">
        <v>475603266</v>
      </c>
    </row>
    <row r="473" spans="1:120" x14ac:dyDescent="0.25">
      <c r="A473">
        <v>815564428</v>
      </c>
      <c r="B473">
        <v>296036661</v>
      </c>
      <c r="C473">
        <v>14394297</v>
      </c>
      <c r="D473">
        <v>845422352</v>
      </c>
      <c r="E473">
        <v>70578383</v>
      </c>
      <c r="F473">
        <v>901607368</v>
      </c>
      <c r="G473">
        <v>844997218</v>
      </c>
      <c r="H473" s="1">
        <v>594377429</v>
      </c>
      <c r="I473" s="1">
        <v>466716330</v>
      </c>
      <c r="J473" s="1">
        <v>734149542</v>
      </c>
      <c r="K473" s="1">
        <v>602399870</v>
      </c>
      <c r="L473">
        <v>112149860</v>
      </c>
      <c r="M473">
        <v>699635310</v>
      </c>
      <c r="N473">
        <v>651261039</v>
      </c>
      <c r="O473">
        <v>220587572</v>
      </c>
      <c r="P473">
        <v>41909070</v>
      </c>
      <c r="Q473">
        <v>542415236</v>
      </c>
      <c r="R473">
        <v>716106439</v>
      </c>
      <c r="S473">
        <v>114785559</v>
      </c>
      <c r="T473">
        <v>996609977</v>
      </c>
      <c r="U473">
        <v>541754277</v>
      </c>
      <c r="V473">
        <v>993640764</v>
      </c>
      <c r="W473">
        <v>50095513</v>
      </c>
      <c r="X473">
        <v>882840317</v>
      </c>
      <c r="Y473">
        <v>561019766</v>
      </c>
      <c r="Z473">
        <v>496802802</v>
      </c>
      <c r="AA473">
        <v>284327283</v>
      </c>
      <c r="AB473">
        <v>157979955</v>
      </c>
      <c r="AC473">
        <v>658404460</v>
      </c>
      <c r="AD473">
        <v>53433618</v>
      </c>
      <c r="AE473">
        <v>615374162</v>
      </c>
      <c r="AF473">
        <v>694476931</v>
      </c>
      <c r="AG473">
        <v>373230789</v>
      </c>
      <c r="AH473">
        <v>74868157</v>
      </c>
      <c r="AI473">
        <v>358019094</v>
      </c>
      <c r="AJ473">
        <v>694830848</v>
      </c>
      <c r="AK473">
        <v>119237083</v>
      </c>
      <c r="AL473">
        <v>595145088</v>
      </c>
      <c r="AM473">
        <v>473356577</v>
      </c>
      <c r="AN473">
        <v>358469744</v>
      </c>
      <c r="AO473">
        <v>410378792</v>
      </c>
      <c r="AP473">
        <v>425214596</v>
      </c>
      <c r="AQ473">
        <v>588583374</v>
      </c>
      <c r="AR473">
        <v>168447530</v>
      </c>
      <c r="AS473">
        <v>246642941</v>
      </c>
      <c r="AT473">
        <v>697351713</v>
      </c>
      <c r="AU473">
        <v>650667757</v>
      </c>
      <c r="AV473">
        <v>70202917</v>
      </c>
      <c r="AW473">
        <v>283097121</v>
      </c>
      <c r="AX473">
        <v>528440809</v>
      </c>
      <c r="AY473">
        <v>625766824</v>
      </c>
      <c r="AZ473">
        <v>385767131</v>
      </c>
      <c r="BA473">
        <v>99094068</v>
      </c>
      <c r="BB473">
        <v>891212453</v>
      </c>
      <c r="BC473">
        <v>786876223</v>
      </c>
      <c r="BD473">
        <v>314792137</v>
      </c>
      <c r="BE473">
        <v>759898985</v>
      </c>
      <c r="BF473">
        <v>534689633</v>
      </c>
      <c r="BG473">
        <v>998237685</v>
      </c>
      <c r="BH473">
        <v>674152363</v>
      </c>
      <c r="BI473">
        <v>730704972</v>
      </c>
      <c r="BJ473">
        <v>963080686</v>
      </c>
      <c r="BK473">
        <v>370200558</v>
      </c>
      <c r="BL473">
        <v>848058518</v>
      </c>
      <c r="BM473">
        <v>99996386</v>
      </c>
      <c r="BN473">
        <v>983373745</v>
      </c>
      <c r="BO473">
        <v>745281735</v>
      </c>
      <c r="BP473">
        <v>400672817</v>
      </c>
      <c r="BQ473">
        <v>462041568</v>
      </c>
      <c r="BR473">
        <v>44440416</v>
      </c>
      <c r="BS473">
        <v>323240534</v>
      </c>
      <c r="BT473">
        <v>68244276</v>
      </c>
      <c r="BU473">
        <v>9469593</v>
      </c>
      <c r="BV473">
        <v>168926510</v>
      </c>
      <c r="BW473">
        <v>879817626</v>
      </c>
      <c r="BX473">
        <v>743216872</v>
      </c>
      <c r="BY473">
        <v>25590751</v>
      </c>
      <c r="BZ473">
        <v>898875984</v>
      </c>
      <c r="CA473">
        <v>171630999</v>
      </c>
      <c r="CB473">
        <v>14709677</v>
      </c>
      <c r="CC473">
        <v>944759596</v>
      </c>
      <c r="CD473">
        <v>395493230</v>
      </c>
      <c r="CE473">
        <v>628087644</v>
      </c>
      <c r="CF473">
        <v>432226456</v>
      </c>
      <c r="CG473">
        <v>568790187</v>
      </c>
      <c r="CH473">
        <v>823938969</v>
      </c>
      <c r="CI473">
        <v>271874281</v>
      </c>
      <c r="CJ473">
        <v>374826760</v>
      </c>
      <c r="CK473">
        <v>216053701</v>
      </c>
      <c r="CL473">
        <v>179851850</v>
      </c>
      <c r="CM473">
        <v>216617224</v>
      </c>
      <c r="CN473">
        <v>682173824</v>
      </c>
      <c r="CO473">
        <v>392781396</v>
      </c>
      <c r="CP473">
        <v>871081309</v>
      </c>
      <c r="CQ473">
        <v>580569414</v>
      </c>
      <c r="CR473">
        <v>975017350</v>
      </c>
      <c r="CS473">
        <v>17032347</v>
      </c>
      <c r="CT473">
        <v>417347015</v>
      </c>
      <c r="CU473">
        <v>455336180</v>
      </c>
      <c r="CV473">
        <v>611436804</v>
      </c>
      <c r="CW473">
        <v>362507842</v>
      </c>
      <c r="CX473">
        <v>572088946</v>
      </c>
      <c r="CY473">
        <v>953089339</v>
      </c>
      <c r="CZ473">
        <v>893353375</v>
      </c>
      <c r="DA473">
        <v>815955655</v>
      </c>
      <c r="DB473">
        <v>428043481</v>
      </c>
      <c r="DC473">
        <v>368870816</v>
      </c>
      <c r="DD473">
        <v>530736202</v>
      </c>
      <c r="DE473">
        <v>909594587</v>
      </c>
      <c r="DF473">
        <v>337530339</v>
      </c>
      <c r="DG473">
        <v>924971581</v>
      </c>
      <c r="DH473">
        <v>577365558</v>
      </c>
      <c r="DI473">
        <v>20885434</v>
      </c>
      <c r="DJ473">
        <v>14954525</v>
      </c>
      <c r="DK473">
        <v>696513248</v>
      </c>
      <c r="DL473">
        <v>330250210</v>
      </c>
      <c r="DM473">
        <v>26469540</v>
      </c>
      <c r="DN473">
        <v>488869720</v>
      </c>
      <c r="DO473">
        <v>964484299</v>
      </c>
      <c r="DP473">
        <v>296340003</v>
      </c>
    </row>
    <row r="474" spans="1:120" x14ac:dyDescent="0.25">
      <c r="A474">
        <v>329061742</v>
      </c>
      <c r="B474">
        <v>865392295</v>
      </c>
      <c r="C474">
        <v>334338896</v>
      </c>
      <c r="D474">
        <v>216226798</v>
      </c>
      <c r="E474">
        <v>806790671</v>
      </c>
      <c r="F474">
        <v>808719511</v>
      </c>
      <c r="G474">
        <v>966977679</v>
      </c>
      <c r="H474" s="1">
        <v>613729159</v>
      </c>
      <c r="I474" s="1">
        <v>407437454</v>
      </c>
      <c r="J474" s="1">
        <v>923617708</v>
      </c>
      <c r="K474" s="1">
        <v>615185948</v>
      </c>
      <c r="L474">
        <v>348536381</v>
      </c>
      <c r="M474">
        <v>31900268</v>
      </c>
      <c r="N474">
        <v>880002274</v>
      </c>
      <c r="O474">
        <v>511676644</v>
      </c>
      <c r="P474">
        <v>208779512</v>
      </c>
      <c r="Q474">
        <v>346003294</v>
      </c>
      <c r="R474">
        <v>638863743</v>
      </c>
      <c r="S474">
        <v>937809344</v>
      </c>
      <c r="T474">
        <v>523911693</v>
      </c>
      <c r="U474">
        <v>350765678</v>
      </c>
      <c r="V474">
        <v>244927072</v>
      </c>
      <c r="W474">
        <v>148497489</v>
      </c>
      <c r="X474">
        <v>450625297</v>
      </c>
      <c r="Y474">
        <v>261122938</v>
      </c>
      <c r="Z474">
        <v>866244884</v>
      </c>
      <c r="AA474">
        <v>158057608</v>
      </c>
      <c r="AB474">
        <v>118204837</v>
      </c>
      <c r="AC474">
        <v>977114242</v>
      </c>
      <c r="AD474">
        <v>273110959</v>
      </c>
      <c r="AE474">
        <v>391000238</v>
      </c>
      <c r="AF474">
        <v>776144116</v>
      </c>
      <c r="AG474">
        <v>988058216</v>
      </c>
      <c r="AH474">
        <v>649720514</v>
      </c>
      <c r="AI474">
        <v>929355781</v>
      </c>
      <c r="AJ474">
        <v>266031411</v>
      </c>
      <c r="AK474">
        <v>228628946</v>
      </c>
      <c r="AL474">
        <v>903951806</v>
      </c>
      <c r="AM474">
        <v>372011293</v>
      </c>
      <c r="AN474">
        <v>765385005</v>
      </c>
      <c r="AO474">
        <v>830610669</v>
      </c>
      <c r="AP474">
        <v>232245145</v>
      </c>
      <c r="AQ474">
        <v>51578035</v>
      </c>
      <c r="AR474">
        <v>113598689</v>
      </c>
      <c r="AS474">
        <v>693412201</v>
      </c>
      <c r="AT474">
        <v>793656804</v>
      </c>
      <c r="AU474">
        <v>37559896</v>
      </c>
      <c r="AV474">
        <v>219388195</v>
      </c>
      <c r="AW474">
        <v>688704607</v>
      </c>
      <c r="AX474">
        <v>176482878</v>
      </c>
      <c r="AY474">
        <v>474446386</v>
      </c>
      <c r="AZ474">
        <v>1355413</v>
      </c>
      <c r="BA474">
        <v>272258934</v>
      </c>
      <c r="BB474">
        <v>856825401</v>
      </c>
      <c r="BC474">
        <v>981590053</v>
      </c>
      <c r="BD474">
        <v>670034149</v>
      </c>
      <c r="BE474">
        <v>202052561</v>
      </c>
      <c r="BF474">
        <v>80539715</v>
      </c>
      <c r="BG474">
        <v>604316995</v>
      </c>
      <c r="BH474">
        <v>448743484</v>
      </c>
      <c r="BI474">
        <v>597770417</v>
      </c>
      <c r="BJ474">
        <v>457855885</v>
      </c>
      <c r="BK474">
        <v>249800086</v>
      </c>
      <c r="BL474">
        <v>144715461</v>
      </c>
      <c r="BM474">
        <v>774217517</v>
      </c>
      <c r="BN474">
        <v>468365205</v>
      </c>
      <c r="BO474">
        <v>78749847</v>
      </c>
      <c r="BP474">
        <v>548871293</v>
      </c>
      <c r="BQ474">
        <v>972762151</v>
      </c>
      <c r="BR474">
        <v>610843225</v>
      </c>
      <c r="BS474">
        <v>312317532</v>
      </c>
      <c r="BT474">
        <v>211114640</v>
      </c>
      <c r="BU474">
        <v>985226832</v>
      </c>
      <c r="BV474">
        <v>99569831</v>
      </c>
      <c r="BW474">
        <v>46967709</v>
      </c>
      <c r="BX474">
        <v>50058222</v>
      </c>
      <c r="BY474">
        <v>961828891</v>
      </c>
      <c r="BZ474">
        <v>369153655</v>
      </c>
      <c r="CA474">
        <v>415741253</v>
      </c>
      <c r="CB474">
        <v>81770940</v>
      </c>
      <c r="CC474">
        <v>452383371</v>
      </c>
      <c r="CD474">
        <v>968780575</v>
      </c>
      <c r="CE474">
        <v>811048903</v>
      </c>
      <c r="CF474">
        <v>55704426</v>
      </c>
      <c r="CG474">
        <v>983853562</v>
      </c>
      <c r="CH474">
        <v>591866623</v>
      </c>
      <c r="CI474">
        <v>787266421</v>
      </c>
      <c r="CJ474">
        <v>849158615</v>
      </c>
      <c r="CK474">
        <v>369675990</v>
      </c>
      <c r="CL474">
        <v>555358933</v>
      </c>
      <c r="CM474">
        <v>555253217</v>
      </c>
      <c r="CN474">
        <v>805812130</v>
      </c>
      <c r="CO474">
        <v>483693825</v>
      </c>
      <c r="CP474">
        <v>764478479</v>
      </c>
      <c r="CQ474">
        <v>889233417</v>
      </c>
      <c r="CR474">
        <v>485391445</v>
      </c>
      <c r="CS474">
        <v>119469177</v>
      </c>
      <c r="CT474">
        <v>995171928</v>
      </c>
      <c r="CU474">
        <v>952604566</v>
      </c>
      <c r="CV474">
        <v>339958154</v>
      </c>
      <c r="CW474">
        <v>227614402</v>
      </c>
      <c r="CX474">
        <v>773256350</v>
      </c>
      <c r="CY474">
        <v>755489291</v>
      </c>
      <c r="CZ474">
        <v>108138206</v>
      </c>
      <c r="DA474">
        <v>300074957</v>
      </c>
      <c r="DB474">
        <v>851032938</v>
      </c>
      <c r="DC474">
        <v>894188188</v>
      </c>
      <c r="DD474">
        <v>355703608</v>
      </c>
      <c r="DE474">
        <v>842416250</v>
      </c>
      <c r="DF474">
        <v>188436099</v>
      </c>
      <c r="DG474">
        <v>316653967</v>
      </c>
      <c r="DH474">
        <v>175328876</v>
      </c>
      <c r="DI474">
        <v>831856587</v>
      </c>
      <c r="DJ474">
        <v>794826045</v>
      </c>
      <c r="DK474">
        <v>996014824</v>
      </c>
      <c r="DL474">
        <v>25763564</v>
      </c>
      <c r="DM474">
        <v>834616324</v>
      </c>
      <c r="DN474">
        <v>931382987</v>
      </c>
      <c r="DO474">
        <v>756498169</v>
      </c>
      <c r="DP474">
        <v>904789704</v>
      </c>
    </row>
    <row r="475" spans="1:120" x14ac:dyDescent="0.25">
      <c r="A475">
        <v>864021148</v>
      </c>
      <c r="B475">
        <v>698405615</v>
      </c>
      <c r="C475">
        <v>621197718</v>
      </c>
      <c r="D475">
        <v>697775570</v>
      </c>
      <c r="E475">
        <v>166819015</v>
      </c>
      <c r="F475">
        <v>606164660</v>
      </c>
      <c r="G475">
        <v>978735543</v>
      </c>
      <c r="H475" s="1">
        <v>629333293</v>
      </c>
      <c r="I475" s="1">
        <v>439200569</v>
      </c>
      <c r="J475" s="1">
        <v>547853444</v>
      </c>
      <c r="K475" s="1">
        <v>800201728</v>
      </c>
      <c r="L475">
        <v>276997671</v>
      </c>
      <c r="M475">
        <v>455147038</v>
      </c>
      <c r="N475">
        <v>639000520</v>
      </c>
      <c r="O475">
        <v>195457637</v>
      </c>
      <c r="P475">
        <v>826902140</v>
      </c>
      <c r="Q475">
        <v>607813952</v>
      </c>
      <c r="R475">
        <v>428672102</v>
      </c>
      <c r="S475">
        <v>309492718</v>
      </c>
      <c r="T475">
        <v>713162248</v>
      </c>
      <c r="U475">
        <v>609728622</v>
      </c>
      <c r="V475">
        <v>774033719</v>
      </c>
      <c r="W475">
        <v>316958606</v>
      </c>
      <c r="X475">
        <v>35630632</v>
      </c>
      <c r="Y475">
        <v>94117925</v>
      </c>
      <c r="Z475">
        <v>728082892</v>
      </c>
      <c r="AA475">
        <v>189439647</v>
      </c>
      <c r="AB475">
        <v>994708625</v>
      </c>
      <c r="AC475">
        <v>352374665</v>
      </c>
      <c r="AD475">
        <v>671210835</v>
      </c>
      <c r="AE475">
        <v>245863322</v>
      </c>
      <c r="AF475">
        <v>761677142</v>
      </c>
      <c r="AG475">
        <v>449688586</v>
      </c>
      <c r="AH475">
        <v>729508285</v>
      </c>
      <c r="AI475">
        <v>553922490</v>
      </c>
      <c r="AJ475">
        <v>805832123</v>
      </c>
      <c r="AK475">
        <v>101205829</v>
      </c>
      <c r="AL475">
        <v>844891684</v>
      </c>
      <c r="AM475">
        <v>72644628</v>
      </c>
      <c r="AN475">
        <v>377069603</v>
      </c>
      <c r="AO475">
        <v>926666437</v>
      </c>
      <c r="AP475">
        <v>773719089</v>
      </c>
      <c r="AQ475">
        <v>74440997</v>
      </c>
      <c r="AR475">
        <v>782226130</v>
      </c>
      <c r="AS475">
        <v>585870474</v>
      </c>
      <c r="AT475">
        <v>106451213</v>
      </c>
      <c r="AU475">
        <v>203117136</v>
      </c>
      <c r="AV475">
        <v>227235889</v>
      </c>
      <c r="AW475">
        <v>654090398</v>
      </c>
      <c r="AX475">
        <v>497838237</v>
      </c>
      <c r="AY475">
        <v>603248120</v>
      </c>
      <c r="AZ475">
        <v>515483422</v>
      </c>
      <c r="BA475">
        <v>732928820</v>
      </c>
      <c r="BB475">
        <v>686664536</v>
      </c>
      <c r="BC475">
        <v>879303749</v>
      </c>
      <c r="BD475">
        <v>995198362</v>
      </c>
      <c r="BE475">
        <v>107191542</v>
      </c>
      <c r="BF475">
        <v>360459218</v>
      </c>
      <c r="BG475">
        <v>171967666</v>
      </c>
      <c r="BH475">
        <v>159262804</v>
      </c>
      <c r="BI475">
        <v>311224033</v>
      </c>
      <c r="BJ475">
        <v>585419392</v>
      </c>
      <c r="BK475">
        <v>492195389</v>
      </c>
      <c r="BL475">
        <v>436769662</v>
      </c>
      <c r="BM475">
        <v>776408466</v>
      </c>
      <c r="BN475">
        <v>67984322</v>
      </c>
      <c r="BO475">
        <v>214549051</v>
      </c>
      <c r="BP475">
        <v>615198302</v>
      </c>
      <c r="BQ475">
        <v>697402392</v>
      </c>
      <c r="BR475">
        <v>281866339</v>
      </c>
      <c r="BS475">
        <v>907649860</v>
      </c>
      <c r="BT475">
        <v>863599033</v>
      </c>
      <c r="BU475">
        <v>166154272</v>
      </c>
      <c r="BV475">
        <v>312192185</v>
      </c>
      <c r="BW475">
        <v>245330464</v>
      </c>
      <c r="BX475">
        <v>951927822</v>
      </c>
      <c r="BY475">
        <v>971402132</v>
      </c>
      <c r="BZ475">
        <v>898172944</v>
      </c>
      <c r="CA475">
        <v>896921442</v>
      </c>
      <c r="CB475">
        <v>816701839</v>
      </c>
      <c r="CC475">
        <v>994369074</v>
      </c>
      <c r="CD475">
        <v>527226090</v>
      </c>
      <c r="CE475">
        <v>389631517</v>
      </c>
      <c r="CF475">
        <v>665341516</v>
      </c>
      <c r="CG475">
        <v>847649195</v>
      </c>
      <c r="CH475">
        <v>968567570</v>
      </c>
      <c r="CI475">
        <v>808642521</v>
      </c>
      <c r="CJ475">
        <v>923918390</v>
      </c>
      <c r="CK475">
        <v>606686634</v>
      </c>
      <c r="CL475">
        <v>16856083</v>
      </c>
      <c r="CM475">
        <v>246450595</v>
      </c>
      <c r="CN475">
        <v>419884816</v>
      </c>
      <c r="CO475">
        <v>1033897</v>
      </c>
      <c r="CP475">
        <v>742306388</v>
      </c>
      <c r="CQ475">
        <v>436007916</v>
      </c>
      <c r="CR475">
        <v>403584747</v>
      </c>
      <c r="CS475">
        <v>660258705</v>
      </c>
      <c r="CT475">
        <v>41247416</v>
      </c>
      <c r="CU475">
        <v>136892409</v>
      </c>
      <c r="CV475">
        <v>358094341</v>
      </c>
      <c r="CW475">
        <v>392901806</v>
      </c>
      <c r="CX475">
        <v>682553618</v>
      </c>
      <c r="CY475">
        <v>17713261</v>
      </c>
      <c r="CZ475">
        <v>530251121</v>
      </c>
      <c r="DA475">
        <v>759020378</v>
      </c>
      <c r="DB475">
        <v>798274139</v>
      </c>
      <c r="DC475">
        <v>989661122</v>
      </c>
      <c r="DD475">
        <v>369562896</v>
      </c>
      <c r="DE475">
        <v>703544760</v>
      </c>
      <c r="DF475">
        <v>818590192</v>
      </c>
      <c r="DG475">
        <v>889048017</v>
      </c>
      <c r="DH475">
        <v>814925383</v>
      </c>
      <c r="DI475">
        <v>989361415</v>
      </c>
      <c r="DJ475">
        <v>266580291</v>
      </c>
      <c r="DK475">
        <v>994299276</v>
      </c>
      <c r="DL475">
        <v>170994585</v>
      </c>
      <c r="DM475">
        <v>724464021</v>
      </c>
      <c r="DN475">
        <v>348036747</v>
      </c>
      <c r="DO475">
        <v>494767504</v>
      </c>
      <c r="DP475">
        <v>433315344</v>
      </c>
    </row>
    <row r="476" spans="1:120" x14ac:dyDescent="0.25">
      <c r="A476">
        <v>735637552</v>
      </c>
      <c r="B476">
        <v>671679304</v>
      </c>
      <c r="C476">
        <v>348086670</v>
      </c>
      <c r="D476">
        <v>872281027</v>
      </c>
      <c r="E476">
        <v>374729389</v>
      </c>
      <c r="F476">
        <v>9691919</v>
      </c>
      <c r="G476">
        <v>965268841</v>
      </c>
      <c r="H476" s="1">
        <v>941466047</v>
      </c>
      <c r="I476" s="1">
        <v>260162203</v>
      </c>
      <c r="J476" s="1">
        <v>565893982</v>
      </c>
      <c r="K476" s="1">
        <v>424845615</v>
      </c>
      <c r="L476">
        <v>586977496</v>
      </c>
      <c r="M476">
        <v>805037108</v>
      </c>
      <c r="N476">
        <v>641432756</v>
      </c>
      <c r="O476">
        <v>914050001</v>
      </c>
      <c r="P476">
        <v>892798737</v>
      </c>
      <c r="Q476">
        <v>76761596</v>
      </c>
      <c r="R476">
        <v>475546799</v>
      </c>
      <c r="S476">
        <v>934300494</v>
      </c>
      <c r="T476">
        <v>393377215</v>
      </c>
      <c r="U476">
        <v>350897753</v>
      </c>
      <c r="V476">
        <v>488576937</v>
      </c>
      <c r="W476">
        <v>197799803</v>
      </c>
      <c r="X476">
        <v>803820349</v>
      </c>
      <c r="Y476">
        <v>409275194</v>
      </c>
      <c r="Z476">
        <v>168587170</v>
      </c>
      <c r="AA476">
        <v>680397336</v>
      </c>
      <c r="AB476">
        <v>507057527</v>
      </c>
      <c r="AC476">
        <v>917433743</v>
      </c>
      <c r="AD476">
        <v>325838198</v>
      </c>
      <c r="AE476">
        <v>28300898</v>
      </c>
      <c r="AF476">
        <v>333724751</v>
      </c>
      <c r="AG476">
        <v>373535730</v>
      </c>
      <c r="AH476">
        <v>72223411</v>
      </c>
      <c r="AI476">
        <v>544699009</v>
      </c>
      <c r="AJ476">
        <v>893235514</v>
      </c>
      <c r="AK476">
        <v>340421553</v>
      </c>
      <c r="AL476">
        <v>854734569</v>
      </c>
      <c r="AM476">
        <v>556622181</v>
      </c>
      <c r="AN476">
        <v>26414617</v>
      </c>
      <c r="AO476">
        <v>309100508</v>
      </c>
      <c r="AP476">
        <v>383545675</v>
      </c>
      <c r="AQ476">
        <v>479547411</v>
      </c>
      <c r="AR476">
        <v>453007167</v>
      </c>
      <c r="AS476">
        <v>425525642</v>
      </c>
      <c r="AT476">
        <v>868396630</v>
      </c>
      <c r="AU476">
        <v>325744698</v>
      </c>
      <c r="AV476">
        <v>433691666</v>
      </c>
      <c r="AW476">
        <v>827431026</v>
      </c>
      <c r="AX476">
        <v>233469747</v>
      </c>
      <c r="AY476">
        <v>737952821</v>
      </c>
      <c r="AZ476">
        <v>232613690</v>
      </c>
      <c r="BA476">
        <v>296494738</v>
      </c>
      <c r="BB476">
        <v>849276667</v>
      </c>
      <c r="BC476">
        <v>406138690</v>
      </c>
      <c r="BD476">
        <v>77486281</v>
      </c>
      <c r="BE476">
        <v>560291289</v>
      </c>
      <c r="BF476">
        <v>474199099</v>
      </c>
      <c r="BG476">
        <v>137609209</v>
      </c>
      <c r="BH476">
        <v>35632215</v>
      </c>
      <c r="BI476">
        <v>604882754</v>
      </c>
      <c r="BJ476">
        <v>376316540</v>
      </c>
      <c r="BK476">
        <v>632919885</v>
      </c>
      <c r="BL476">
        <v>704144888</v>
      </c>
      <c r="BM476">
        <v>701829201</v>
      </c>
      <c r="BN476">
        <v>622035282</v>
      </c>
      <c r="BO476">
        <v>271828030</v>
      </c>
      <c r="BP476">
        <v>352466638</v>
      </c>
      <c r="BQ476">
        <v>344869766</v>
      </c>
      <c r="BR476">
        <v>814730598</v>
      </c>
      <c r="BS476">
        <v>727537685</v>
      </c>
      <c r="BT476">
        <v>867887223</v>
      </c>
      <c r="BU476">
        <v>668237194</v>
      </c>
      <c r="BV476">
        <v>730811300</v>
      </c>
      <c r="BW476">
        <v>33834871</v>
      </c>
      <c r="BX476">
        <v>556915831</v>
      </c>
      <c r="BY476">
        <v>980233754</v>
      </c>
      <c r="BZ476">
        <v>532156867</v>
      </c>
      <c r="CA476">
        <v>156592489</v>
      </c>
      <c r="CB476">
        <v>377975281</v>
      </c>
      <c r="CC476">
        <v>475649161</v>
      </c>
      <c r="CD476">
        <v>394174637</v>
      </c>
      <c r="CE476">
        <v>896385498</v>
      </c>
      <c r="CF476">
        <v>672794525</v>
      </c>
      <c r="CG476">
        <v>502530847</v>
      </c>
      <c r="CH476">
        <v>75559467</v>
      </c>
      <c r="CI476">
        <v>613911664</v>
      </c>
      <c r="CJ476">
        <v>405508428</v>
      </c>
      <c r="CK476">
        <v>681121719</v>
      </c>
      <c r="CL476">
        <v>117980327</v>
      </c>
      <c r="CM476">
        <v>515124624</v>
      </c>
      <c r="CN476">
        <v>570483732</v>
      </c>
      <c r="CO476">
        <v>749415192</v>
      </c>
      <c r="CP476">
        <v>552892749</v>
      </c>
      <c r="CQ476">
        <v>751969492</v>
      </c>
      <c r="CR476">
        <v>279316348</v>
      </c>
      <c r="CS476">
        <v>675443609</v>
      </c>
      <c r="CT476">
        <v>501725124</v>
      </c>
      <c r="CU476">
        <v>746509698</v>
      </c>
      <c r="CV476">
        <v>926391330</v>
      </c>
      <c r="CW476">
        <v>267519589</v>
      </c>
      <c r="CX476">
        <v>271276507</v>
      </c>
      <c r="CY476">
        <v>422117252</v>
      </c>
      <c r="CZ476">
        <v>78140657</v>
      </c>
      <c r="DA476">
        <v>209447233</v>
      </c>
      <c r="DB476">
        <v>493566010</v>
      </c>
      <c r="DC476">
        <v>52756362</v>
      </c>
      <c r="DD476">
        <v>681232725</v>
      </c>
      <c r="DE476">
        <v>703574261</v>
      </c>
      <c r="DF476">
        <v>806319301</v>
      </c>
      <c r="DG476">
        <v>81766051</v>
      </c>
      <c r="DH476">
        <v>914042974</v>
      </c>
      <c r="DI476">
        <v>607229693</v>
      </c>
      <c r="DJ476">
        <v>215341594</v>
      </c>
      <c r="DK476">
        <v>243412209</v>
      </c>
      <c r="DL476">
        <v>870733515</v>
      </c>
      <c r="DM476">
        <v>387075987</v>
      </c>
      <c r="DN476">
        <v>325193027</v>
      </c>
      <c r="DO476">
        <v>249826345</v>
      </c>
      <c r="DP476">
        <v>765435695</v>
      </c>
    </row>
    <row r="477" spans="1:120" x14ac:dyDescent="0.25">
      <c r="A477">
        <v>149634879</v>
      </c>
      <c r="B477">
        <v>450024324</v>
      </c>
      <c r="C477">
        <v>753791898</v>
      </c>
      <c r="D477">
        <v>10029371</v>
      </c>
      <c r="E477">
        <v>608132689</v>
      </c>
      <c r="F477">
        <v>778209818</v>
      </c>
      <c r="G477">
        <v>658256399</v>
      </c>
      <c r="H477" s="1">
        <v>849856269</v>
      </c>
      <c r="I477" s="1">
        <v>455296909</v>
      </c>
      <c r="J477" s="1">
        <v>513573793</v>
      </c>
      <c r="K477" s="1">
        <v>845407932</v>
      </c>
      <c r="L477">
        <v>759385311</v>
      </c>
      <c r="M477">
        <v>898079837</v>
      </c>
      <c r="N477">
        <v>735819622</v>
      </c>
      <c r="O477">
        <v>671681092</v>
      </c>
      <c r="P477">
        <v>985846570</v>
      </c>
      <c r="Q477">
        <v>357980889</v>
      </c>
      <c r="R477">
        <v>123023238</v>
      </c>
      <c r="S477">
        <v>493054332</v>
      </c>
      <c r="T477">
        <v>705977670</v>
      </c>
      <c r="U477">
        <v>687883041</v>
      </c>
      <c r="V477">
        <v>624047003</v>
      </c>
      <c r="W477">
        <v>952105645</v>
      </c>
      <c r="X477">
        <v>275916866</v>
      </c>
      <c r="Y477">
        <v>186991247</v>
      </c>
      <c r="Z477">
        <v>973381956</v>
      </c>
      <c r="AA477">
        <v>534821910</v>
      </c>
      <c r="AB477">
        <v>960404052</v>
      </c>
      <c r="AC477">
        <v>619300852</v>
      </c>
      <c r="AD477">
        <v>936743564</v>
      </c>
      <c r="AE477">
        <v>470589509</v>
      </c>
      <c r="AF477">
        <v>573329773</v>
      </c>
      <c r="AG477">
        <v>274566376</v>
      </c>
      <c r="AH477">
        <v>223009406</v>
      </c>
      <c r="AI477">
        <v>324572592</v>
      </c>
      <c r="AJ477">
        <v>402727361</v>
      </c>
      <c r="AK477">
        <v>204636339</v>
      </c>
      <c r="AL477">
        <v>210987810</v>
      </c>
      <c r="AM477">
        <v>259447392</v>
      </c>
      <c r="AN477">
        <v>571676298</v>
      </c>
      <c r="AO477">
        <v>829914158</v>
      </c>
      <c r="AP477">
        <v>361114311</v>
      </c>
      <c r="AQ477">
        <v>350361539</v>
      </c>
      <c r="AR477">
        <v>77966106</v>
      </c>
      <c r="AS477">
        <v>694220414</v>
      </c>
      <c r="AT477">
        <v>155831326</v>
      </c>
      <c r="AU477">
        <v>728197100</v>
      </c>
      <c r="AV477">
        <v>938316122</v>
      </c>
      <c r="AW477">
        <v>89860994</v>
      </c>
      <c r="AX477">
        <v>75314173</v>
      </c>
      <c r="AY477">
        <v>744807442</v>
      </c>
      <c r="AZ477">
        <v>499618928</v>
      </c>
      <c r="BA477">
        <v>35623025</v>
      </c>
      <c r="BB477">
        <v>499892624</v>
      </c>
      <c r="BC477">
        <v>441951851</v>
      </c>
      <c r="BD477">
        <v>949705369</v>
      </c>
      <c r="BE477">
        <v>622306083</v>
      </c>
      <c r="BF477">
        <v>523351230</v>
      </c>
      <c r="BG477">
        <v>980731107</v>
      </c>
      <c r="BH477">
        <v>448291163</v>
      </c>
      <c r="BI477">
        <v>329856813</v>
      </c>
      <c r="BJ477">
        <v>699967958</v>
      </c>
      <c r="BK477">
        <v>733070968</v>
      </c>
      <c r="BL477">
        <v>664796878</v>
      </c>
      <c r="BM477">
        <v>666502765</v>
      </c>
      <c r="BN477">
        <v>589511969</v>
      </c>
      <c r="BO477">
        <v>819759463</v>
      </c>
      <c r="BP477">
        <v>669164351</v>
      </c>
      <c r="BQ477">
        <v>654390356</v>
      </c>
      <c r="BR477">
        <v>522831278</v>
      </c>
      <c r="BS477">
        <v>138578986</v>
      </c>
      <c r="BT477">
        <v>875387840</v>
      </c>
      <c r="BU477">
        <v>879347325</v>
      </c>
      <c r="BV477">
        <v>789904536</v>
      </c>
      <c r="BW477">
        <v>106457148</v>
      </c>
      <c r="BX477">
        <v>208959799</v>
      </c>
      <c r="BY477">
        <v>7613699</v>
      </c>
      <c r="BZ477">
        <v>93339070</v>
      </c>
      <c r="CA477">
        <v>599516625</v>
      </c>
      <c r="CB477">
        <v>824452148</v>
      </c>
      <c r="CC477">
        <v>571732711</v>
      </c>
      <c r="CD477">
        <v>477115600</v>
      </c>
      <c r="CE477">
        <v>656835421</v>
      </c>
      <c r="CF477">
        <v>532465299</v>
      </c>
      <c r="CG477">
        <v>230707857</v>
      </c>
      <c r="CH477">
        <v>860160027</v>
      </c>
      <c r="CI477">
        <v>686823684</v>
      </c>
      <c r="CJ477">
        <v>772594813</v>
      </c>
      <c r="CK477">
        <v>312897448</v>
      </c>
      <c r="CL477">
        <v>176060451</v>
      </c>
      <c r="CM477">
        <v>329382779</v>
      </c>
      <c r="CN477">
        <v>736581351</v>
      </c>
      <c r="CO477">
        <v>813284278</v>
      </c>
      <c r="CP477">
        <v>716983285</v>
      </c>
      <c r="CQ477">
        <v>621173751</v>
      </c>
      <c r="CR477">
        <v>505430299</v>
      </c>
      <c r="CS477">
        <v>91486347</v>
      </c>
      <c r="CT477">
        <v>773062219</v>
      </c>
      <c r="CU477">
        <v>845717047</v>
      </c>
      <c r="CV477">
        <v>122403507</v>
      </c>
      <c r="CW477">
        <v>944898142</v>
      </c>
      <c r="CX477">
        <v>707337021</v>
      </c>
      <c r="CY477">
        <v>463410023</v>
      </c>
      <c r="CZ477">
        <v>740138485</v>
      </c>
      <c r="DA477">
        <v>419750238</v>
      </c>
      <c r="DB477">
        <v>249341851</v>
      </c>
      <c r="DC477">
        <v>803987888</v>
      </c>
      <c r="DD477">
        <v>582133136</v>
      </c>
      <c r="DE477">
        <v>466893456</v>
      </c>
      <c r="DF477">
        <v>443346958</v>
      </c>
      <c r="DG477">
        <v>847011667</v>
      </c>
      <c r="DH477">
        <v>696415540</v>
      </c>
      <c r="DI477">
        <v>634362587</v>
      </c>
      <c r="DJ477">
        <v>7474433</v>
      </c>
      <c r="DK477">
        <v>647021750</v>
      </c>
      <c r="DL477">
        <v>911743049</v>
      </c>
      <c r="DM477">
        <v>499515179</v>
      </c>
      <c r="DN477">
        <v>56446945</v>
      </c>
      <c r="DO477">
        <v>45608137</v>
      </c>
      <c r="DP477">
        <v>372884604</v>
      </c>
    </row>
    <row r="478" spans="1:120" x14ac:dyDescent="0.25">
      <c r="A478">
        <v>444435794</v>
      </c>
      <c r="B478">
        <v>918918053</v>
      </c>
      <c r="C478">
        <v>509361299</v>
      </c>
      <c r="D478">
        <v>199077643</v>
      </c>
      <c r="E478">
        <v>189336735</v>
      </c>
      <c r="F478">
        <v>66420858</v>
      </c>
      <c r="G478">
        <v>731570038</v>
      </c>
      <c r="H478" s="1">
        <v>518801335</v>
      </c>
      <c r="I478" s="1">
        <v>897997962</v>
      </c>
      <c r="J478" s="1">
        <v>534609473</v>
      </c>
      <c r="K478" s="1">
        <v>916126714</v>
      </c>
      <c r="L478">
        <v>403283869</v>
      </c>
      <c r="M478">
        <v>64625226</v>
      </c>
      <c r="N478">
        <v>536892757</v>
      </c>
      <c r="O478">
        <v>989806993</v>
      </c>
      <c r="P478">
        <v>860220223</v>
      </c>
      <c r="Q478">
        <v>617322403</v>
      </c>
      <c r="R478">
        <v>939981566</v>
      </c>
      <c r="S478">
        <v>845140827</v>
      </c>
      <c r="T478">
        <v>38498275</v>
      </c>
      <c r="U478">
        <v>681244564</v>
      </c>
      <c r="V478">
        <v>695156245</v>
      </c>
      <c r="W478">
        <v>342788709</v>
      </c>
      <c r="X478">
        <v>44170187</v>
      </c>
      <c r="Y478">
        <v>785652262</v>
      </c>
      <c r="Z478">
        <v>588853328</v>
      </c>
      <c r="AA478">
        <v>519830126</v>
      </c>
      <c r="AB478">
        <v>634326421</v>
      </c>
      <c r="AC478">
        <v>59445313</v>
      </c>
      <c r="AD478">
        <v>450406660</v>
      </c>
      <c r="AE478">
        <v>524820818</v>
      </c>
      <c r="AF478">
        <v>825299072</v>
      </c>
      <c r="AG478">
        <v>323281939</v>
      </c>
      <c r="AH478">
        <v>782293084</v>
      </c>
      <c r="AI478">
        <v>661730868</v>
      </c>
      <c r="AJ478">
        <v>400803123</v>
      </c>
      <c r="AK478">
        <v>183437206</v>
      </c>
      <c r="AL478">
        <v>426299439</v>
      </c>
      <c r="AM478">
        <v>861686219</v>
      </c>
      <c r="AN478">
        <v>4539949</v>
      </c>
      <c r="AO478">
        <v>698794049</v>
      </c>
      <c r="AP478">
        <v>347037107</v>
      </c>
      <c r="AQ478">
        <v>161757204</v>
      </c>
      <c r="AR478">
        <v>856649963</v>
      </c>
      <c r="AS478">
        <v>903584424</v>
      </c>
      <c r="AT478">
        <v>474432329</v>
      </c>
      <c r="AU478">
        <v>416795565</v>
      </c>
      <c r="AV478">
        <v>356112208</v>
      </c>
      <c r="AW478">
        <v>658528075</v>
      </c>
      <c r="AX478">
        <v>384425093</v>
      </c>
      <c r="AY478">
        <v>266857681</v>
      </c>
      <c r="AZ478">
        <v>17159571</v>
      </c>
      <c r="BA478">
        <v>718901987</v>
      </c>
      <c r="BB478">
        <v>424125326</v>
      </c>
      <c r="BC478">
        <v>378358644</v>
      </c>
      <c r="BD478">
        <v>298241790</v>
      </c>
      <c r="BE478">
        <v>350587468</v>
      </c>
      <c r="BF478">
        <v>427625985</v>
      </c>
      <c r="BG478">
        <v>533245672</v>
      </c>
      <c r="BH478">
        <v>421879758</v>
      </c>
      <c r="BI478">
        <v>132588977</v>
      </c>
      <c r="BJ478">
        <v>893774358</v>
      </c>
      <c r="BK478">
        <v>602320393</v>
      </c>
      <c r="BL478">
        <v>865963252</v>
      </c>
      <c r="BM478">
        <v>273305248</v>
      </c>
      <c r="BN478">
        <v>899882049</v>
      </c>
      <c r="BO478">
        <v>809870650</v>
      </c>
      <c r="BP478">
        <v>721175523</v>
      </c>
      <c r="BQ478">
        <v>596651812</v>
      </c>
      <c r="BR478">
        <v>817435348</v>
      </c>
      <c r="BS478">
        <v>375265985</v>
      </c>
      <c r="BT478">
        <v>450692721</v>
      </c>
      <c r="BU478">
        <v>705112336</v>
      </c>
      <c r="BV478">
        <v>31377403</v>
      </c>
      <c r="BW478">
        <v>764430940</v>
      </c>
      <c r="BX478">
        <v>764911839</v>
      </c>
      <c r="BY478">
        <v>202441578</v>
      </c>
      <c r="BZ478">
        <v>618472548</v>
      </c>
      <c r="CA478">
        <v>76897255</v>
      </c>
      <c r="CB478">
        <v>750297460</v>
      </c>
      <c r="CC478">
        <v>241619570</v>
      </c>
      <c r="CD478">
        <v>333151988</v>
      </c>
      <c r="CE478">
        <v>996872651</v>
      </c>
      <c r="CF478">
        <v>604852665</v>
      </c>
      <c r="CG478">
        <v>771253810</v>
      </c>
      <c r="CH478">
        <v>739050819</v>
      </c>
      <c r="CI478">
        <v>875033372</v>
      </c>
      <c r="CJ478">
        <v>211332870</v>
      </c>
      <c r="CK478">
        <v>908580323</v>
      </c>
      <c r="CL478">
        <v>148773523</v>
      </c>
      <c r="CM478">
        <v>575351113</v>
      </c>
      <c r="CN478">
        <v>358569425</v>
      </c>
      <c r="CO478">
        <v>628393112</v>
      </c>
      <c r="CP478">
        <v>637802308</v>
      </c>
      <c r="CQ478">
        <v>47214093</v>
      </c>
      <c r="CR478">
        <v>643056749</v>
      </c>
      <c r="CS478">
        <v>840462849</v>
      </c>
      <c r="CT478">
        <v>46826717</v>
      </c>
      <c r="CU478">
        <v>211533135</v>
      </c>
      <c r="CV478">
        <v>108106505</v>
      </c>
      <c r="CW478">
        <v>618543513</v>
      </c>
      <c r="CX478">
        <v>370488096</v>
      </c>
      <c r="CY478">
        <v>209716521</v>
      </c>
      <c r="CZ478">
        <v>486017683</v>
      </c>
      <c r="DA478">
        <v>650442287</v>
      </c>
      <c r="DB478">
        <v>462164188</v>
      </c>
      <c r="DC478">
        <v>122222713</v>
      </c>
      <c r="DD478">
        <v>315846464</v>
      </c>
      <c r="DE478">
        <v>844684074</v>
      </c>
      <c r="DF478">
        <v>691148143</v>
      </c>
      <c r="DG478">
        <v>46382319</v>
      </c>
      <c r="DH478">
        <v>957451846</v>
      </c>
      <c r="DI478">
        <v>738270294</v>
      </c>
      <c r="DJ478">
        <v>102881531</v>
      </c>
      <c r="DK478">
        <v>897416501</v>
      </c>
      <c r="DL478">
        <v>702514029</v>
      </c>
      <c r="DM478">
        <v>60659020</v>
      </c>
      <c r="DN478">
        <v>390506756</v>
      </c>
      <c r="DO478">
        <v>528975682</v>
      </c>
      <c r="DP478">
        <v>535129972</v>
      </c>
    </row>
    <row r="479" spans="1:120" x14ac:dyDescent="0.25">
      <c r="A479">
        <v>286958110</v>
      </c>
      <c r="B479">
        <v>101020810</v>
      </c>
      <c r="C479">
        <v>19799115</v>
      </c>
      <c r="D479">
        <v>712181091</v>
      </c>
      <c r="E479">
        <v>359216627</v>
      </c>
      <c r="F479">
        <v>94358847</v>
      </c>
      <c r="G479">
        <v>573148014</v>
      </c>
      <c r="H479" s="1">
        <v>890004497</v>
      </c>
      <c r="I479" s="1">
        <v>128017150</v>
      </c>
      <c r="J479" s="1">
        <v>17426722</v>
      </c>
      <c r="K479" s="1">
        <v>474651380</v>
      </c>
      <c r="L479">
        <v>76465378</v>
      </c>
      <c r="M479">
        <v>326357150</v>
      </c>
      <c r="N479">
        <v>974409237</v>
      </c>
      <c r="O479">
        <v>532299215</v>
      </c>
      <c r="P479">
        <v>681062886</v>
      </c>
      <c r="Q479">
        <v>801904825</v>
      </c>
      <c r="R479">
        <v>107892091</v>
      </c>
      <c r="S479">
        <v>848322156</v>
      </c>
      <c r="T479">
        <v>502364771</v>
      </c>
      <c r="U479">
        <v>204585628</v>
      </c>
      <c r="V479">
        <v>83901822</v>
      </c>
      <c r="W479">
        <v>636399493</v>
      </c>
      <c r="X479">
        <v>683040586</v>
      </c>
      <c r="Y479">
        <v>107614303</v>
      </c>
      <c r="Z479">
        <v>44239139</v>
      </c>
      <c r="AA479">
        <v>275685586</v>
      </c>
      <c r="AB479">
        <v>359317846</v>
      </c>
      <c r="AC479">
        <v>950581361</v>
      </c>
      <c r="AD479">
        <v>211239300</v>
      </c>
      <c r="AE479">
        <v>908388076</v>
      </c>
      <c r="AF479">
        <v>935764567</v>
      </c>
      <c r="AG479">
        <v>628826926</v>
      </c>
      <c r="AH479">
        <v>243658485</v>
      </c>
      <c r="AI479">
        <v>172426224</v>
      </c>
      <c r="AJ479">
        <v>579171370</v>
      </c>
      <c r="AK479">
        <v>294780300</v>
      </c>
      <c r="AL479">
        <v>320629386</v>
      </c>
      <c r="AM479">
        <v>227529312</v>
      </c>
      <c r="AN479">
        <v>564053083</v>
      </c>
      <c r="AO479">
        <v>732478289</v>
      </c>
      <c r="AP479">
        <v>827554037</v>
      </c>
      <c r="AQ479">
        <v>242289968</v>
      </c>
      <c r="AR479">
        <v>682022161</v>
      </c>
      <c r="AS479">
        <v>230825441</v>
      </c>
      <c r="AT479">
        <v>919737900</v>
      </c>
      <c r="AU479">
        <v>5541908</v>
      </c>
      <c r="AV479">
        <v>423502268</v>
      </c>
      <c r="AW479">
        <v>779151143</v>
      </c>
      <c r="AX479">
        <v>319623626</v>
      </c>
      <c r="AY479">
        <v>630135205</v>
      </c>
      <c r="AZ479">
        <v>427879317</v>
      </c>
      <c r="BA479">
        <v>580364731</v>
      </c>
      <c r="BB479">
        <v>941362865</v>
      </c>
      <c r="BC479">
        <v>58061365</v>
      </c>
      <c r="BD479">
        <v>208671224</v>
      </c>
      <c r="BE479">
        <v>169904889</v>
      </c>
      <c r="BF479">
        <v>378009676</v>
      </c>
      <c r="BG479">
        <v>599611481</v>
      </c>
      <c r="BH479">
        <v>406597764</v>
      </c>
      <c r="BI479">
        <v>912369814</v>
      </c>
      <c r="BJ479">
        <v>476125766</v>
      </c>
      <c r="BK479">
        <v>388309147</v>
      </c>
      <c r="BL479">
        <v>546257522</v>
      </c>
      <c r="BM479">
        <v>106582286</v>
      </c>
      <c r="BN479">
        <v>659602415</v>
      </c>
      <c r="BO479">
        <v>345889975</v>
      </c>
      <c r="BP479">
        <v>292615715</v>
      </c>
      <c r="BQ479">
        <v>405027929</v>
      </c>
      <c r="BR479">
        <v>731898667</v>
      </c>
      <c r="BS479">
        <v>416280045</v>
      </c>
      <c r="BT479">
        <v>172918861</v>
      </c>
      <c r="BU479">
        <v>443417022</v>
      </c>
      <c r="BV479">
        <v>488244764</v>
      </c>
      <c r="BW479">
        <v>750029077</v>
      </c>
      <c r="BX479">
        <v>929707075</v>
      </c>
      <c r="BY479">
        <v>124844081</v>
      </c>
      <c r="BZ479">
        <v>230285927</v>
      </c>
      <c r="CA479">
        <v>218074870</v>
      </c>
      <c r="CB479">
        <v>154830866</v>
      </c>
      <c r="CC479">
        <v>827405296</v>
      </c>
      <c r="CD479">
        <v>563442307</v>
      </c>
      <c r="CE479">
        <v>543749350</v>
      </c>
      <c r="CF479">
        <v>502263381</v>
      </c>
      <c r="CG479">
        <v>992816457</v>
      </c>
      <c r="CH479">
        <v>687442960</v>
      </c>
      <c r="CI479">
        <v>616753371</v>
      </c>
      <c r="CJ479">
        <v>890360598</v>
      </c>
      <c r="CK479">
        <v>250058050</v>
      </c>
      <c r="CL479">
        <v>722227763</v>
      </c>
      <c r="CM479">
        <v>680757486</v>
      </c>
      <c r="CN479">
        <v>307657330</v>
      </c>
      <c r="CO479">
        <v>620077274</v>
      </c>
      <c r="CP479">
        <v>452078281</v>
      </c>
      <c r="CQ479">
        <v>184581021</v>
      </c>
      <c r="CR479">
        <v>564264552</v>
      </c>
      <c r="CS479">
        <v>508565985</v>
      </c>
      <c r="CT479">
        <v>848908228</v>
      </c>
      <c r="CU479">
        <v>147509102</v>
      </c>
      <c r="CV479">
        <v>197424398</v>
      </c>
      <c r="CW479">
        <v>101993679</v>
      </c>
      <c r="CX479">
        <v>502190165</v>
      </c>
      <c r="CY479">
        <v>910913066</v>
      </c>
      <c r="CZ479">
        <v>388153827</v>
      </c>
      <c r="DA479">
        <v>449778462</v>
      </c>
      <c r="DB479">
        <v>955659862</v>
      </c>
      <c r="DC479">
        <v>590480439</v>
      </c>
      <c r="DD479">
        <v>948264243</v>
      </c>
      <c r="DE479">
        <v>788480367</v>
      </c>
      <c r="DF479">
        <v>765323975</v>
      </c>
      <c r="DG479">
        <v>428419459</v>
      </c>
      <c r="DH479">
        <v>572868560</v>
      </c>
      <c r="DI479">
        <v>405007686</v>
      </c>
      <c r="DJ479">
        <v>439347819</v>
      </c>
      <c r="DK479">
        <v>550919196</v>
      </c>
      <c r="DL479">
        <v>993605111</v>
      </c>
      <c r="DM479">
        <v>64410496</v>
      </c>
      <c r="DN479">
        <v>953448688</v>
      </c>
      <c r="DO479">
        <v>654165385</v>
      </c>
      <c r="DP479">
        <v>575493895</v>
      </c>
    </row>
    <row r="480" spans="1:120" x14ac:dyDescent="0.25">
      <c r="A480">
        <v>422602215</v>
      </c>
      <c r="B480">
        <v>49215076</v>
      </c>
      <c r="C480">
        <v>883589249</v>
      </c>
      <c r="D480">
        <v>789222032</v>
      </c>
      <c r="E480">
        <v>729597309</v>
      </c>
      <c r="F480">
        <v>560995519</v>
      </c>
      <c r="G480">
        <v>295651684</v>
      </c>
      <c r="H480" s="1">
        <v>586224046</v>
      </c>
      <c r="I480" s="1">
        <v>714407234</v>
      </c>
      <c r="J480" s="1">
        <v>25333806</v>
      </c>
      <c r="K480" s="1">
        <v>807803795</v>
      </c>
      <c r="L480">
        <v>458698951</v>
      </c>
      <c r="M480">
        <v>787542123</v>
      </c>
      <c r="N480">
        <v>208698504</v>
      </c>
      <c r="O480">
        <v>407646903</v>
      </c>
      <c r="P480">
        <v>792744543</v>
      </c>
      <c r="Q480">
        <v>603380217</v>
      </c>
      <c r="R480">
        <v>692631581</v>
      </c>
      <c r="S480">
        <v>132893021</v>
      </c>
      <c r="T480">
        <v>957109423</v>
      </c>
      <c r="U480">
        <v>591888761</v>
      </c>
      <c r="V480">
        <v>129380537</v>
      </c>
      <c r="W480">
        <v>38091089</v>
      </c>
      <c r="X480">
        <v>57976656</v>
      </c>
      <c r="Y480">
        <v>4572171</v>
      </c>
      <c r="Z480">
        <v>528323698</v>
      </c>
      <c r="AA480">
        <v>181810947</v>
      </c>
      <c r="AB480">
        <v>784264930</v>
      </c>
      <c r="AC480">
        <v>711368031</v>
      </c>
      <c r="AD480">
        <v>527527895</v>
      </c>
      <c r="AE480">
        <v>986796421</v>
      </c>
      <c r="AF480">
        <v>754335882</v>
      </c>
      <c r="AG480">
        <v>749888052</v>
      </c>
      <c r="AH480">
        <v>21842706</v>
      </c>
      <c r="AI480">
        <v>674115296</v>
      </c>
      <c r="AJ480">
        <v>18495341</v>
      </c>
      <c r="AK480">
        <v>809451804</v>
      </c>
      <c r="AL480">
        <v>551026805</v>
      </c>
      <c r="AM480">
        <v>827908237</v>
      </c>
      <c r="AN480">
        <v>998234244</v>
      </c>
      <c r="AO480">
        <v>726056583</v>
      </c>
      <c r="AP480">
        <v>828783233</v>
      </c>
      <c r="AQ480">
        <v>830841748</v>
      </c>
      <c r="AR480">
        <v>473293770</v>
      </c>
      <c r="AS480">
        <v>747912410</v>
      </c>
      <c r="AT480">
        <v>449689832</v>
      </c>
      <c r="AU480">
        <v>709281818</v>
      </c>
      <c r="AV480">
        <v>102871180</v>
      </c>
      <c r="AW480">
        <v>241778072</v>
      </c>
      <c r="AX480">
        <v>230350306</v>
      </c>
      <c r="AY480">
        <v>359206998</v>
      </c>
      <c r="AZ480">
        <v>516917036</v>
      </c>
      <c r="BA480">
        <v>819107730</v>
      </c>
      <c r="BB480">
        <v>955870065</v>
      </c>
      <c r="BC480">
        <v>342585199</v>
      </c>
      <c r="BD480">
        <v>622207773</v>
      </c>
      <c r="BE480">
        <v>907076922</v>
      </c>
      <c r="BF480">
        <v>674608665</v>
      </c>
      <c r="BG480">
        <v>96072282</v>
      </c>
      <c r="BH480">
        <v>837090138</v>
      </c>
      <c r="BI480">
        <v>890042666</v>
      </c>
      <c r="BJ480">
        <v>611907564</v>
      </c>
      <c r="BK480">
        <v>766593321</v>
      </c>
      <c r="BL480">
        <v>343161684</v>
      </c>
      <c r="BM480">
        <v>23472361</v>
      </c>
      <c r="BN480">
        <v>917668885</v>
      </c>
      <c r="BO480">
        <v>608437467</v>
      </c>
      <c r="BP480">
        <v>900296271</v>
      </c>
      <c r="BQ480">
        <v>413698339</v>
      </c>
      <c r="BR480">
        <v>853912872</v>
      </c>
      <c r="BS480">
        <v>132457667</v>
      </c>
      <c r="BT480">
        <v>859324484</v>
      </c>
      <c r="BU480">
        <v>431380958</v>
      </c>
      <c r="BV480">
        <v>631042809</v>
      </c>
      <c r="BW480">
        <v>2415271</v>
      </c>
      <c r="BX480">
        <v>279459890</v>
      </c>
      <c r="BY480">
        <v>317012165</v>
      </c>
      <c r="BZ480">
        <v>366249961</v>
      </c>
      <c r="CA480">
        <v>221025105</v>
      </c>
      <c r="CB480">
        <v>30090905</v>
      </c>
      <c r="CC480">
        <v>831381556</v>
      </c>
      <c r="CD480">
        <v>760081214</v>
      </c>
      <c r="CE480">
        <v>446990672</v>
      </c>
      <c r="CF480">
        <v>917448961</v>
      </c>
      <c r="CG480">
        <v>448233157</v>
      </c>
      <c r="CH480">
        <v>799608893</v>
      </c>
      <c r="CI480">
        <v>623067388</v>
      </c>
      <c r="CJ480">
        <v>439674497</v>
      </c>
      <c r="CK480">
        <v>25427859</v>
      </c>
      <c r="CL480">
        <v>238162593</v>
      </c>
      <c r="CM480">
        <v>507990563</v>
      </c>
      <c r="CN480">
        <v>232675049</v>
      </c>
      <c r="CO480">
        <v>42381127</v>
      </c>
      <c r="CP480">
        <v>262271123</v>
      </c>
      <c r="CQ480">
        <v>681270322</v>
      </c>
      <c r="CR480">
        <v>891949822</v>
      </c>
      <c r="CS480">
        <v>412068137</v>
      </c>
      <c r="CT480">
        <v>138340901</v>
      </c>
      <c r="CU480">
        <v>217121567</v>
      </c>
      <c r="CV480">
        <v>661798964</v>
      </c>
      <c r="CW480">
        <v>9325137</v>
      </c>
      <c r="CX480">
        <v>818703067</v>
      </c>
      <c r="CY480">
        <v>658652296</v>
      </c>
      <c r="CZ480">
        <v>325166885</v>
      </c>
      <c r="DA480">
        <v>258739264</v>
      </c>
      <c r="DB480">
        <v>890427353</v>
      </c>
      <c r="DC480">
        <v>694164529</v>
      </c>
      <c r="DD480">
        <v>77300970</v>
      </c>
      <c r="DE480">
        <v>990855318</v>
      </c>
      <c r="DF480">
        <v>765373904</v>
      </c>
      <c r="DG480">
        <v>670921899</v>
      </c>
      <c r="DH480">
        <v>937802933</v>
      </c>
      <c r="DI480">
        <v>796006493</v>
      </c>
      <c r="DJ480">
        <v>306913807</v>
      </c>
      <c r="DK480">
        <v>284914755</v>
      </c>
      <c r="DL480">
        <v>873151899</v>
      </c>
      <c r="DM480">
        <v>104815867</v>
      </c>
      <c r="DN480">
        <v>472362494</v>
      </c>
      <c r="DO480">
        <v>742710389</v>
      </c>
      <c r="DP480">
        <v>108032865</v>
      </c>
    </row>
    <row r="481" spans="1:120" x14ac:dyDescent="0.25">
      <c r="A481">
        <v>47326587</v>
      </c>
      <c r="B481">
        <v>711930014</v>
      </c>
      <c r="C481">
        <v>533908023</v>
      </c>
      <c r="D481">
        <v>873304884</v>
      </c>
      <c r="E481">
        <v>218118059</v>
      </c>
      <c r="F481">
        <v>351812620</v>
      </c>
      <c r="G481">
        <v>63666850</v>
      </c>
      <c r="H481" s="1">
        <v>780698140</v>
      </c>
      <c r="I481" s="1">
        <v>577689362</v>
      </c>
      <c r="J481" s="1">
        <v>687433072</v>
      </c>
      <c r="K481" s="1">
        <v>531973678</v>
      </c>
      <c r="L481">
        <v>576847989</v>
      </c>
      <c r="M481">
        <v>879014127</v>
      </c>
      <c r="N481">
        <v>299239901</v>
      </c>
      <c r="O481">
        <v>619651554</v>
      </c>
      <c r="P481">
        <v>428892377</v>
      </c>
      <c r="Q481">
        <v>269850267</v>
      </c>
      <c r="R481">
        <v>79426060</v>
      </c>
      <c r="S481">
        <v>922606383</v>
      </c>
      <c r="T481">
        <v>762693322</v>
      </c>
      <c r="U481">
        <v>826257544</v>
      </c>
      <c r="V481">
        <v>478106323</v>
      </c>
      <c r="W481">
        <v>413505498</v>
      </c>
      <c r="X481">
        <v>526725280</v>
      </c>
      <c r="Y481">
        <v>790534546</v>
      </c>
      <c r="Z481">
        <v>290800841</v>
      </c>
      <c r="AA481">
        <v>756870709</v>
      </c>
      <c r="AB481">
        <v>415407622</v>
      </c>
      <c r="AC481">
        <v>28126056</v>
      </c>
      <c r="AD481">
        <v>678013908</v>
      </c>
      <c r="AE481">
        <v>671976178</v>
      </c>
      <c r="AF481">
        <v>673087473</v>
      </c>
      <c r="AG481">
        <v>962693641</v>
      </c>
      <c r="AH481">
        <v>472956936</v>
      </c>
      <c r="AI481">
        <v>14964111</v>
      </c>
      <c r="AJ481">
        <v>716098936</v>
      </c>
      <c r="AK481">
        <v>432164265</v>
      </c>
      <c r="AL481">
        <v>567278368</v>
      </c>
      <c r="AM481">
        <v>985944838</v>
      </c>
      <c r="AN481">
        <v>221360813</v>
      </c>
      <c r="AO481">
        <v>773978854</v>
      </c>
      <c r="AP481">
        <v>752765821</v>
      </c>
      <c r="AQ481">
        <v>138210002</v>
      </c>
      <c r="AR481">
        <v>198051710</v>
      </c>
      <c r="AS481">
        <v>42628698</v>
      </c>
      <c r="AT481">
        <v>199846689</v>
      </c>
      <c r="AU481">
        <v>588411395</v>
      </c>
      <c r="AV481">
        <v>473050794</v>
      </c>
      <c r="AW481">
        <v>556339762</v>
      </c>
      <c r="AX481">
        <v>235231182</v>
      </c>
      <c r="AY481">
        <v>365247437</v>
      </c>
      <c r="AZ481">
        <v>807369891</v>
      </c>
      <c r="BA481">
        <v>738276828</v>
      </c>
      <c r="BB481">
        <v>433272886</v>
      </c>
      <c r="BC481">
        <v>300792663</v>
      </c>
      <c r="BD481">
        <v>668109026</v>
      </c>
      <c r="BE481">
        <v>990190671</v>
      </c>
      <c r="BF481">
        <v>951437779</v>
      </c>
      <c r="BG481">
        <v>828690035</v>
      </c>
      <c r="BH481">
        <v>442756077</v>
      </c>
      <c r="BI481">
        <v>104238283</v>
      </c>
      <c r="BJ481">
        <v>979712765</v>
      </c>
      <c r="BK481">
        <v>381763642</v>
      </c>
      <c r="BL481">
        <v>405028985</v>
      </c>
      <c r="BM481">
        <v>260956671</v>
      </c>
      <c r="BN481">
        <v>317256662</v>
      </c>
      <c r="BO481">
        <v>851941583</v>
      </c>
      <c r="BP481">
        <v>593325379</v>
      </c>
      <c r="BQ481">
        <v>616214693</v>
      </c>
      <c r="BR481">
        <v>859842456</v>
      </c>
      <c r="BS481">
        <v>933855165</v>
      </c>
      <c r="BT481">
        <v>608220280</v>
      </c>
      <c r="BU481">
        <v>925237744</v>
      </c>
      <c r="BV481">
        <v>344677126</v>
      </c>
      <c r="BW481">
        <v>495243843</v>
      </c>
      <c r="BX481">
        <v>841755165</v>
      </c>
      <c r="BY481">
        <v>850925270</v>
      </c>
      <c r="BZ481">
        <v>555080764</v>
      </c>
      <c r="CA481">
        <v>631067713</v>
      </c>
      <c r="CB481">
        <v>79817960</v>
      </c>
      <c r="CC481">
        <v>135478874</v>
      </c>
      <c r="CD481">
        <v>196169545</v>
      </c>
      <c r="CE481">
        <v>323917677</v>
      </c>
      <c r="CF481">
        <v>20936544</v>
      </c>
      <c r="CG481">
        <v>262002255</v>
      </c>
      <c r="CH481">
        <v>916869285</v>
      </c>
      <c r="CI481">
        <v>508756278</v>
      </c>
      <c r="CJ481">
        <v>540425529</v>
      </c>
      <c r="CK481">
        <v>965510697</v>
      </c>
      <c r="CL481">
        <v>971068757</v>
      </c>
      <c r="CM481">
        <v>518565818</v>
      </c>
      <c r="CN481">
        <v>923587319</v>
      </c>
      <c r="CO481">
        <v>15911172</v>
      </c>
      <c r="CP481">
        <v>808746083</v>
      </c>
      <c r="CQ481">
        <v>343998099</v>
      </c>
      <c r="CR481">
        <v>982308901</v>
      </c>
      <c r="CS481">
        <v>265477994</v>
      </c>
      <c r="CT481">
        <v>64636242</v>
      </c>
      <c r="CU481">
        <v>437379907</v>
      </c>
      <c r="CV481">
        <v>488576853</v>
      </c>
      <c r="CW481">
        <v>811870429</v>
      </c>
      <c r="CX481">
        <v>846392991</v>
      </c>
      <c r="CY481">
        <v>839772839</v>
      </c>
      <c r="CZ481">
        <v>235782077</v>
      </c>
      <c r="DA481">
        <v>80498046</v>
      </c>
      <c r="DB481">
        <v>478080679</v>
      </c>
      <c r="DC481">
        <v>115692337</v>
      </c>
      <c r="DD481">
        <v>440208891</v>
      </c>
      <c r="DE481">
        <v>645139660</v>
      </c>
      <c r="DF481">
        <v>649496784</v>
      </c>
      <c r="DG481">
        <v>919857199</v>
      </c>
      <c r="DH481">
        <v>640930365</v>
      </c>
      <c r="DI481">
        <v>841344876</v>
      </c>
      <c r="DJ481">
        <v>572621605</v>
      </c>
      <c r="DK481">
        <v>151134470</v>
      </c>
      <c r="DL481">
        <v>236976114</v>
      </c>
      <c r="DM481">
        <v>297690517</v>
      </c>
      <c r="DN481">
        <v>642745556</v>
      </c>
      <c r="DO481">
        <v>110348647</v>
      </c>
      <c r="DP481">
        <v>792040426</v>
      </c>
    </row>
    <row r="482" spans="1:120" x14ac:dyDescent="0.25">
      <c r="A482">
        <v>561652221</v>
      </c>
      <c r="B482">
        <v>246078834</v>
      </c>
      <c r="C482">
        <v>700020717</v>
      </c>
      <c r="D482">
        <v>352349624</v>
      </c>
      <c r="E482">
        <v>112256058</v>
      </c>
      <c r="F482">
        <v>720504014</v>
      </c>
      <c r="G482">
        <v>158328235</v>
      </c>
      <c r="H482" s="1">
        <v>643932863</v>
      </c>
      <c r="I482" s="1">
        <v>96478168</v>
      </c>
      <c r="J482" s="1">
        <v>617970219</v>
      </c>
      <c r="K482" s="1">
        <v>691601633</v>
      </c>
      <c r="L482">
        <v>988019683</v>
      </c>
      <c r="M482">
        <v>755094253</v>
      </c>
      <c r="N482">
        <v>219953423</v>
      </c>
      <c r="O482">
        <v>563074267</v>
      </c>
      <c r="P482">
        <v>853122871</v>
      </c>
      <c r="Q482">
        <v>780105570</v>
      </c>
      <c r="R482">
        <v>696418023</v>
      </c>
      <c r="S482">
        <v>512252272</v>
      </c>
      <c r="T482">
        <v>68425701</v>
      </c>
      <c r="U482">
        <v>636156676</v>
      </c>
      <c r="V482">
        <v>414527972</v>
      </c>
      <c r="W482">
        <v>492732601</v>
      </c>
      <c r="X482">
        <v>600225622</v>
      </c>
      <c r="Y482">
        <v>316472629</v>
      </c>
      <c r="Z482">
        <v>348931278</v>
      </c>
      <c r="AA482">
        <v>288832265</v>
      </c>
      <c r="AB482">
        <v>121863794</v>
      </c>
      <c r="AC482">
        <v>548130633</v>
      </c>
      <c r="AD482">
        <v>800346995</v>
      </c>
      <c r="AE482">
        <v>683718378</v>
      </c>
      <c r="AF482">
        <v>91983618</v>
      </c>
      <c r="AG482">
        <v>658119919</v>
      </c>
      <c r="AH482">
        <v>695176819</v>
      </c>
      <c r="AI482">
        <v>879325699</v>
      </c>
      <c r="AJ482">
        <v>957203096</v>
      </c>
      <c r="AK482">
        <v>734236534</v>
      </c>
      <c r="AL482">
        <v>706263187</v>
      </c>
      <c r="AM482">
        <v>210521226</v>
      </c>
      <c r="AN482">
        <v>832258005</v>
      </c>
      <c r="AO482">
        <v>995229930</v>
      </c>
      <c r="AP482">
        <v>695128070</v>
      </c>
      <c r="AQ482">
        <v>101077627</v>
      </c>
      <c r="AR482">
        <v>368738462</v>
      </c>
      <c r="AS482">
        <v>120934226</v>
      </c>
      <c r="AT482">
        <v>907622413</v>
      </c>
      <c r="AU482">
        <v>268064730</v>
      </c>
      <c r="AV482">
        <v>503833912</v>
      </c>
      <c r="AW482">
        <v>933416735</v>
      </c>
      <c r="AX482">
        <v>580777850</v>
      </c>
      <c r="AY482">
        <v>128024651</v>
      </c>
      <c r="AZ482">
        <v>308655119</v>
      </c>
      <c r="BA482">
        <v>393824371</v>
      </c>
      <c r="BB482">
        <v>952511891</v>
      </c>
      <c r="BC482">
        <v>341260786</v>
      </c>
      <c r="BD482">
        <v>658621897</v>
      </c>
      <c r="BE482">
        <v>391337441</v>
      </c>
      <c r="BF482">
        <v>315356549</v>
      </c>
      <c r="BG482">
        <v>370145618</v>
      </c>
      <c r="BH482">
        <v>68486081</v>
      </c>
      <c r="BI482">
        <v>737289693</v>
      </c>
      <c r="BJ482">
        <v>27402214</v>
      </c>
      <c r="BK482">
        <v>758095616</v>
      </c>
      <c r="BL482">
        <v>993785451</v>
      </c>
      <c r="BM482">
        <v>61592941</v>
      </c>
      <c r="BN482">
        <v>834487265</v>
      </c>
      <c r="BO482">
        <v>374405707</v>
      </c>
      <c r="BP482">
        <v>236038946</v>
      </c>
      <c r="BQ482">
        <v>621078942</v>
      </c>
      <c r="BR482">
        <v>202608609</v>
      </c>
      <c r="BS482">
        <v>266812536</v>
      </c>
      <c r="BT482">
        <v>490545872</v>
      </c>
      <c r="BU482">
        <v>167328725</v>
      </c>
      <c r="BV482">
        <v>577831637</v>
      </c>
      <c r="BW482">
        <v>697099485</v>
      </c>
      <c r="BX482">
        <v>990964226</v>
      </c>
      <c r="BY482">
        <v>574226881</v>
      </c>
      <c r="BZ482">
        <v>420985268</v>
      </c>
      <c r="CA482">
        <v>701888372</v>
      </c>
      <c r="CB482">
        <v>930999586</v>
      </c>
      <c r="CC482">
        <v>18279461</v>
      </c>
      <c r="CD482">
        <v>971756696</v>
      </c>
      <c r="CE482">
        <v>742759432</v>
      </c>
      <c r="CF482">
        <v>337649380</v>
      </c>
      <c r="CG482">
        <v>966562688</v>
      </c>
      <c r="CH482">
        <v>511054565</v>
      </c>
      <c r="CI482">
        <v>527680705</v>
      </c>
      <c r="CJ482">
        <v>588211392</v>
      </c>
      <c r="CK482">
        <v>113767211</v>
      </c>
      <c r="CL482">
        <v>831464056</v>
      </c>
      <c r="CM482">
        <v>776273366</v>
      </c>
      <c r="CN482">
        <v>317527614</v>
      </c>
      <c r="CO482">
        <v>784565763</v>
      </c>
      <c r="CP482">
        <v>5362637</v>
      </c>
      <c r="CQ482">
        <v>376395683</v>
      </c>
      <c r="CR482">
        <v>892557052</v>
      </c>
      <c r="CS482">
        <v>734649425</v>
      </c>
      <c r="CT482">
        <v>294140235</v>
      </c>
      <c r="CU482">
        <v>584909136</v>
      </c>
      <c r="CV482">
        <v>613282754</v>
      </c>
      <c r="CW482">
        <v>68249058</v>
      </c>
      <c r="CX482">
        <v>136163253</v>
      </c>
      <c r="CY482">
        <v>548237695</v>
      </c>
      <c r="CZ482">
        <v>856847389</v>
      </c>
      <c r="DA482">
        <v>566122450</v>
      </c>
      <c r="DB482">
        <v>147788959</v>
      </c>
      <c r="DC482">
        <v>276746168</v>
      </c>
      <c r="DD482">
        <v>607774167</v>
      </c>
      <c r="DE482">
        <v>629696810</v>
      </c>
      <c r="DF482">
        <v>92435954</v>
      </c>
      <c r="DG482">
        <v>937335196</v>
      </c>
      <c r="DH482">
        <v>658585069</v>
      </c>
      <c r="DI482">
        <v>482336220</v>
      </c>
      <c r="DJ482">
        <v>727703119</v>
      </c>
      <c r="DK482">
        <v>14793839</v>
      </c>
      <c r="DL482">
        <v>966292555</v>
      </c>
      <c r="DM482">
        <v>983350549</v>
      </c>
      <c r="DN482">
        <v>229392247</v>
      </c>
      <c r="DO482">
        <v>974808731</v>
      </c>
      <c r="DP482">
        <v>250881527</v>
      </c>
    </row>
    <row r="483" spans="1:120" x14ac:dyDescent="0.25">
      <c r="A483">
        <v>575378723</v>
      </c>
      <c r="B483">
        <v>283460180</v>
      </c>
      <c r="C483">
        <v>270187023</v>
      </c>
      <c r="D483">
        <v>172183277</v>
      </c>
      <c r="E483">
        <v>827323349</v>
      </c>
      <c r="F483">
        <v>719004750</v>
      </c>
      <c r="G483">
        <v>424342261</v>
      </c>
      <c r="H483" s="1">
        <v>641575606</v>
      </c>
      <c r="I483" s="1">
        <v>698972574</v>
      </c>
      <c r="J483" s="1">
        <v>164791500</v>
      </c>
      <c r="K483" s="1">
        <v>166784486</v>
      </c>
      <c r="L483">
        <v>213978449</v>
      </c>
      <c r="M483">
        <v>362453796</v>
      </c>
      <c r="N483">
        <v>574220491</v>
      </c>
      <c r="O483">
        <v>761391852</v>
      </c>
      <c r="P483">
        <v>847035982</v>
      </c>
      <c r="Q483">
        <v>251877219</v>
      </c>
      <c r="R483">
        <v>28674885</v>
      </c>
      <c r="S483">
        <v>246377504</v>
      </c>
      <c r="T483">
        <v>105036717</v>
      </c>
      <c r="U483">
        <v>172682640</v>
      </c>
      <c r="V483">
        <v>765140950</v>
      </c>
      <c r="W483">
        <v>252817289</v>
      </c>
      <c r="X483">
        <v>119684609</v>
      </c>
      <c r="Y483">
        <v>954771371</v>
      </c>
      <c r="Z483">
        <v>842207654</v>
      </c>
      <c r="AA483">
        <v>249933194</v>
      </c>
      <c r="AB483">
        <v>445142078</v>
      </c>
      <c r="AC483">
        <v>589127809</v>
      </c>
      <c r="AD483">
        <v>163262657</v>
      </c>
      <c r="AE483">
        <v>551508966</v>
      </c>
      <c r="AF483">
        <v>763453064</v>
      </c>
      <c r="AG483">
        <v>521636274</v>
      </c>
      <c r="AH483">
        <v>674508439</v>
      </c>
      <c r="AI483">
        <v>932512035</v>
      </c>
      <c r="AJ483">
        <v>752923910</v>
      </c>
      <c r="AK483">
        <v>986726361</v>
      </c>
      <c r="AL483">
        <v>896741477</v>
      </c>
      <c r="AM483">
        <v>20348662</v>
      </c>
      <c r="AN483">
        <v>91805847</v>
      </c>
      <c r="AO483">
        <v>247915883</v>
      </c>
      <c r="AP483">
        <v>505206705</v>
      </c>
      <c r="AQ483">
        <v>290789362</v>
      </c>
      <c r="AR483">
        <v>80781345</v>
      </c>
      <c r="AS483">
        <v>818877987</v>
      </c>
      <c r="AT483">
        <v>355922382</v>
      </c>
      <c r="AU483">
        <v>433393251</v>
      </c>
      <c r="AV483">
        <v>628991803</v>
      </c>
      <c r="AW483">
        <v>382068331</v>
      </c>
      <c r="AX483">
        <v>79121723</v>
      </c>
      <c r="AY483">
        <v>69564535</v>
      </c>
      <c r="AZ483">
        <v>911575212</v>
      </c>
      <c r="BA483">
        <v>894897372</v>
      </c>
      <c r="BB483">
        <v>412498945</v>
      </c>
      <c r="BC483">
        <v>788554664</v>
      </c>
      <c r="BD483">
        <v>449877134</v>
      </c>
      <c r="BE483">
        <v>432827911</v>
      </c>
      <c r="BF483">
        <v>476092682</v>
      </c>
      <c r="BG483">
        <v>220018159</v>
      </c>
      <c r="BH483">
        <v>310333220</v>
      </c>
      <c r="BI483">
        <v>711675992</v>
      </c>
      <c r="BJ483">
        <v>209012104</v>
      </c>
      <c r="BK483">
        <v>527208492</v>
      </c>
      <c r="BL483">
        <v>655590722</v>
      </c>
      <c r="BM483">
        <v>605180352</v>
      </c>
      <c r="BN483">
        <v>434406069</v>
      </c>
      <c r="BO483">
        <v>822207011</v>
      </c>
      <c r="BP483">
        <v>166472524</v>
      </c>
      <c r="BQ483">
        <v>461719599</v>
      </c>
      <c r="BR483">
        <v>589595038</v>
      </c>
      <c r="BS483">
        <v>702542118</v>
      </c>
      <c r="BT483">
        <v>632404866</v>
      </c>
      <c r="BU483">
        <v>491564382</v>
      </c>
      <c r="BV483">
        <v>120452293</v>
      </c>
      <c r="BW483">
        <v>748906156</v>
      </c>
      <c r="BX483">
        <v>858062334</v>
      </c>
      <c r="BY483">
        <v>202769050</v>
      </c>
      <c r="BZ483">
        <v>197821692</v>
      </c>
      <c r="CA483">
        <v>521386570</v>
      </c>
      <c r="CB483">
        <v>822210541</v>
      </c>
      <c r="CC483">
        <v>272077476</v>
      </c>
      <c r="CD483">
        <v>577649916</v>
      </c>
      <c r="CE483">
        <v>148656922</v>
      </c>
      <c r="CF483">
        <v>702533575</v>
      </c>
      <c r="CG483">
        <v>445974164</v>
      </c>
      <c r="CH483">
        <v>614305432</v>
      </c>
      <c r="CI483">
        <v>888848599</v>
      </c>
      <c r="CJ483">
        <v>893663897</v>
      </c>
      <c r="CK483">
        <v>256463704</v>
      </c>
      <c r="CL483">
        <v>154074133</v>
      </c>
      <c r="CM483">
        <v>82742424</v>
      </c>
      <c r="CN483">
        <v>462690384</v>
      </c>
      <c r="CO483">
        <v>245040073</v>
      </c>
      <c r="CP483">
        <v>323740609</v>
      </c>
      <c r="CQ483">
        <v>122989541</v>
      </c>
      <c r="CR483">
        <v>951052628</v>
      </c>
      <c r="CS483">
        <v>649087539</v>
      </c>
      <c r="CT483">
        <v>873359698</v>
      </c>
      <c r="CU483">
        <v>454172050</v>
      </c>
      <c r="CV483">
        <v>713135784</v>
      </c>
      <c r="CW483">
        <v>822009596</v>
      </c>
      <c r="CX483">
        <v>903887545</v>
      </c>
      <c r="CY483">
        <v>282002320</v>
      </c>
      <c r="CZ483">
        <v>198651790</v>
      </c>
      <c r="DA483">
        <v>837073457</v>
      </c>
      <c r="DB483">
        <v>612225463</v>
      </c>
      <c r="DC483">
        <v>588819680</v>
      </c>
      <c r="DD483">
        <v>499511852</v>
      </c>
      <c r="DE483">
        <v>467881663</v>
      </c>
      <c r="DF483">
        <v>949689664</v>
      </c>
      <c r="DG483">
        <v>948161401</v>
      </c>
      <c r="DH483">
        <v>516844813</v>
      </c>
      <c r="DI483">
        <v>846803904</v>
      </c>
      <c r="DJ483">
        <v>39636997</v>
      </c>
      <c r="DK483">
        <v>166912346</v>
      </c>
      <c r="DL483">
        <v>946218658</v>
      </c>
      <c r="DM483">
        <v>24725546</v>
      </c>
      <c r="DN483">
        <v>509489619</v>
      </c>
      <c r="DO483">
        <v>177460254</v>
      </c>
      <c r="DP483">
        <v>855844002</v>
      </c>
    </row>
    <row r="484" spans="1:120" x14ac:dyDescent="0.25">
      <c r="A484">
        <v>620673751</v>
      </c>
      <c r="B484">
        <v>600947958</v>
      </c>
      <c r="C484">
        <v>160572184</v>
      </c>
      <c r="D484">
        <v>675563985</v>
      </c>
      <c r="E484">
        <v>895023662</v>
      </c>
      <c r="F484">
        <v>547545166</v>
      </c>
      <c r="G484">
        <v>969405146</v>
      </c>
      <c r="H484" s="1">
        <v>262936493</v>
      </c>
      <c r="I484" s="1">
        <v>537397975</v>
      </c>
      <c r="J484" s="1">
        <v>89935269</v>
      </c>
      <c r="K484" s="1">
        <v>149244779</v>
      </c>
      <c r="L484">
        <v>420395326</v>
      </c>
      <c r="M484">
        <v>494680232</v>
      </c>
      <c r="N484">
        <v>592225052</v>
      </c>
      <c r="O484">
        <v>420821829</v>
      </c>
      <c r="P484">
        <v>968868867</v>
      </c>
      <c r="Q484">
        <v>623870538</v>
      </c>
      <c r="R484">
        <v>409871952</v>
      </c>
      <c r="S484">
        <v>799376172</v>
      </c>
      <c r="T484">
        <v>515149365</v>
      </c>
      <c r="U484">
        <v>154099602</v>
      </c>
      <c r="V484">
        <v>312036646</v>
      </c>
      <c r="W484">
        <v>22848421</v>
      </c>
      <c r="X484">
        <v>428383260</v>
      </c>
      <c r="Y484">
        <v>694423342</v>
      </c>
      <c r="Z484">
        <v>330977440</v>
      </c>
      <c r="AA484">
        <v>313809726</v>
      </c>
      <c r="AB484">
        <v>819313312</v>
      </c>
      <c r="AC484">
        <v>341183315</v>
      </c>
      <c r="AD484">
        <v>472734917</v>
      </c>
      <c r="AE484">
        <v>38939407</v>
      </c>
      <c r="AF484">
        <v>884777457</v>
      </c>
      <c r="AG484">
        <v>963206982</v>
      </c>
      <c r="AH484">
        <v>568646801</v>
      </c>
      <c r="AI484">
        <v>709737747</v>
      </c>
      <c r="AJ484">
        <v>906389366</v>
      </c>
      <c r="AK484">
        <v>422111664</v>
      </c>
      <c r="AL484">
        <v>723146753</v>
      </c>
      <c r="AM484">
        <v>964800504</v>
      </c>
      <c r="AN484">
        <v>970451421</v>
      </c>
      <c r="AO484">
        <v>791398932</v>
      </c>
      <c r="AP484">
        <v>615901070</v>
      </c>
      <c r="AQ484">
        <v>606742921</v>
      </c>
      <c r="AR484">
        <v>584314370</v>
      </c>
      <c r="AS484">
        <v>23826058</v>
      </c>
      <c r="AT484">
        <v>977638447</v>
      </c>
      <c r="AU484">
        <v>677176747</v>
      </c>
      <c r="AV484">
        <v>741728032</v>
      </c>
      <c r="AW484">
        <v>52404083</v>
      </c>
      <c r="AX484">
        <v>608519231</v>
      </c>
      <c r="AY484">
        <v>482898602</v>
      </c>
      <c r="AZ484">
        <v>573941407</v>
      </c>
      <c r="BA484">
        <v>305634177</v>
      </c>
      <c r="BB484">
        <v>772407133</v>
      </c>
      <c r="BC484">
        <v>16622532</v>
      </c>
      <c r="BD484">
        <v>406206445</v>
      </c>
      <c r="BE484">
        <v>492401534</v>
      </c>
      <c r="BF484">
        <v>605194602</v>
      </c>
      <c r="BG484">
        <v>446999652</v>
      </c>
      <c r="BH484">
        <v>819527591</v>
      </c>
      <c r="BI484">
        <v>256105946</v>
      </c>
      <c r="BJ484">
        <v>543226144</v>
      </c>
      <c r="BK484">
        <v>967037699</v>
      </c>
      <c r="BL484">
        <v>301132849</v>
      </c>
      <c r="BM484">
        <v>311267498</v>
      </c>
      <c r="BN484">
        <v>91668587</v>
      </c>
      <c r="BO484">
        <v>112557172</v>
      </c>
      <c r="BP484">
        <v>823199721</v>
      </c>
      <c r="BQ484">
        <v>906460944</v>
      </c>
      <c r="BR484">
        <v>428213633</v>
      </c>
      <c r="BS484">
        <v>984196711</v>
      </c>
      <c r="BT484">
        <v>563353639</v>
      </c>
      <c r="BU484">
        <v>157762350</v>
      </c>
      <c r="BV484">
        <v>991749976</v>
      </c>
      <c r="BW484">
        <v>357498622</v>
      </c>
      <c r="BX484">
        <v>876231125</v>
      </c>
      <c r="BY484">
        <v>924768180</v>
      </c>
      <c r="BZ484">
        <v>985664881</v>
      </c>
      <c r="CA484">
        <v>606962834</v>
      </c>
      <c r="CB484">
        <v>338211996</v>
      </c>
      <c r="CC484">
        <v>86273949</v>
      </c>
      <c r="CD484">
        <v>770124503</v>
      </c>
      <c r="CE484">
        <v>592045144</v>
      </c>
      <c r="CF484">
        <v>983772099</v>
      </c>
      <c r="CG484">
        <v>443452467</v>
      </c>
      <c r="CH484">
        <v>464048827</v>
      </c>
      <c r="CI484">
        <v>953728163</v>
      </c>
      <c r="CJ484">
        <v>116899781</v>
      </c>
      <c r="CK484">
        <v>858153173</v>
      </c>
      <c r="CL484">
        <v>645334292</v>
      </c>
      <c r="CM484">
        <v>719108656</v>
      </c>
      <c r="CN484">
        <v>922781889</v>
      </c>
      <c r="CO484">
        <v>689845940</v>
      </c>
      <c r="CP484">
        <v>127628536</v>
      </c>
      <c r="CQ484">
        <v>559586299</v>
      </c>
      <c r="CR484">
        <v>366196401</v>
      </c>
      <c r="CS484">
        <v>872696933</v>
      </c>
      <c r="CT484">
        <v>734776267</v>
      </c>
      <c r="CU484">
        <v>954633971</v>
      </c>
      <c r="CV484">
        <v>971982964</v>
      </c>
      <c r="CW484">
        <v>889849174</v>
      </c>
      <c r="CX484">
        <v>67416344</v>
      </c>
      <c r="CY484">
        <v>353464212</v>
      </c>
      <c r="CZ484">
        <v>827646906</v>
      </c>
      <c r="DA484">
        <v>122934707</v>
      </c>
      <c r="DB484">
        <v>516336308</v>
      </c>
      <c r="DC484">
        <v>208173755</v>
      </c>
      <c r="DD484">
        <v>730900720</v>
      </c>
      <c r="DE484">
        <v>254496262</v>
      </c>
      <c r="DF484">
        <v>564568001</v>
      </c>
      <c r="DG484">
        <v>750077786</v>
      </c>
      <c r="DH484">
        <v>608231377</v>
      </c>
      <c r="DI484">
        <v>389031749</v>
      </c>
      <c r="DJ484">
        <v>879102262</v>
      </c>
      <c r="DK484">
        <v>439799643</v>
      </c>
      <c r="DL484">
        <v>115290500</v>
      </c>
      <c r="DM484">
        <v>681989964</v>
      </c>
      <c r="DN484">
        <v>154287701</v>
      </c>
      <c r="DO484">
        <v>565631956</v>
      </c>
      <c r="DP484">
        <v>913820568</v>
      </c>
    </row>
    <row r="485" spans="1:120" x14ac:dyDescent="0.25">
      <c r="A485">
        <v>737332740</v>
      </c>
      <c r="B485">
        <v>159323294</v>
      </c>
      <c r="C485">
        <v>232805252</v>
      </c>
      <c r="D485">
        <v>84345458</v>
      </c>
      <c r="E485">
        <v>316928017</v>
      </c>
      <c r="F485">
        <v>551005338</v>
      </c>
      <c r="G485">
        <v>663315417</v>
      </c>
      <c r="H485" s="1">
        <v>425399843</v>
      </c>
      <c r="I485" s="1">
        <v>964944540</v>
      </c>
      <c r="J485" s="1">
        <v>455705133</v>
      </c>
      <c r="K485" s="1">
        <v>289466516</v>
      </c>
      <c r="L485">
        <v>698145640</v>
      </c>
      <c r="M485">
        <v>149762499</v>
      </c>
      <c r="N485">
        <v>703433689</v>
      </c>
      <c r="O485">
        <v>781007513</v>
      </c>
      <c r="P485">
        <v>691982244</v>
      </c>
      <c r="Q485">
        <v>499733626</v>
      </c>
      <c r="R485">
        <v>438892164</v>
      </c>
      <c r="S485">
        <v>273552842</v>
      </c>
      <c r="T485">
        <v>633268274</v>
      </c>
      <c r="U485">
        <v>514652293</v>
      </c>
      <c r="V485">
        <v>631646334</v>
      </c>
      <c r="W485">
        <v>879975187</v>
      </c>
      <c r="X485">
        <v>8314310</v>
      </c>
      <c r="Y485">
        <v>716759495</v>
      </c>
      <c r="Z485">
        <v>536505738</v>
      </c>
      <c r="AA485">
        <v>538017739</v>
      </c>
      <c r="AB485">
        <v>185132810</v>
      </c>
      <c r="AC485">
        <v>467748148</v>
      </c>
      <c r="AD485">
        <v>645467873</v>
      </c>
      <c r="AE485">
        <v>875157055</v>
      </c>
      <c r="AF485">
        <v>697801066</v>
      </c>
      <c r="AG485">
        <v>225262621</v>
      </c>
      <c r="AH485">
        <v>643213530</v>
      </c>
      <c r="AI485">
        <v>8141873</v>
      </c>
      <c r="AJ485">
        <v>842364439</v>
      </c>
      <c r="AK485">
        <v>799318814</v>
      </c>
      <c r="AL485">
        <v>150907507</v>
      </c>
      <c r="AM485">
        <v>367292052</v>
      </c>
      <c r="AN485">
        <v>206225730</v>
      </c>
      <c r="AO485">
        <v>765100277</v>
      </c>
      <c r="AP485">
        <v>932695844</v>
      </c>
      <c r="AQ485">
        <v>378623118</v>
      </c>
      <c r="AR485">
        <v>175623643</v>
      </c>
      <c r="AS485">
        <v>322393440</v>
      </c>
      <c r="AT485">
        <v>407267063</v>
      </c>
      <c r="AU485">
        <v>991141144</v>
      </c>
      <c r="AV485">
        <v>198093910</v>
      </c>
      <c r="AW485">
        <v>435772661</v>
      </c>
      <c r="AX485">
        <v>995413501</v>
      </c>
      <c r="AY485">
        <v>795333932</v>
      </c>
      <c r="AZ485">
        <v>361437430</v>
      </c>
      <c r="BA485">
        <v>239033421</v>
      </c>
      <c r="BB485">
        <v>900961638</v>
      </c>
      <c r="BC485">
        <v>339412311</v>
      </c>
      <c r="BD485">
        <v>992908566</v>
      </c>
      <c r="BE485">
        <v>940793069</v>
      </c>
      <c r="BF485">
        <v>417582634</v>
      </c>
      <c r="BG485">
        <v>567446150</v>
      </c>
      <c r="BH485">
        <v>294122534</v>
      </c>
      <c r="BI485">
        <v>87750136</v>
      </c>
      <c r="BJ485">
        <v>119495825</v>
      </c>
      <c r="BK485">
        <v>648465904</v>
      </c>
      <c r="BL485">
        <v>620156466</v>
      </c>
      <c r="BM485">
        <v>547388013</v>
      </c>
      <c r="BN485">
        <v>908229667</v>
      </c>
      <c r="BO485">
        <v>637658666</v>
      </c>
      <c r="BP485">
        <v>374165330</v>
      </c>
      <c r="BQ485">
        <v>47786462</v>
      </c>
      <c r="BR485">
        <v>957314531</v>
      </c>
      <c r="BS485">
        <v>122080527</v>
      </c>
      <c r="BT485">
        <v>371741260</v>
      </c>
      <c r="BU485">
        <v>518783713</v>
      </c>
      <c r="BV485">
        <v>417534468</v>
      </c>
      <c r="BW485">
        <v>445774391</v>
      </c>
      <c r="BX485">
        <v>731348883</v>
      </c>
      <c r="BY485">
        <v>757839277</v>
      </c>
      <c r="BZ485">
        <v>547340065</v>
      </c>
      <c r="CA485">
        <v>324981180</v>
      </c>
      <c r="CB485">
        <v>865642283</v>
      </c>
      <c r="CC485">
        <v>307829090</v>
      </c>
      <c r="CD485">
        <v>681143617</v>
      </c>
      <c r="CE485">
        <v>834717367</v>
      </c>
      <c r="CF485">
        <v>638392000</v>
      </c>
      <c r="CG485">
        <v>67685029</v>
      </c>
      <c r="CH485">
        <v>917330564</v>
      </c>
      <c r="CI485">
        <v>56599522</v>
      </c>
      <c r="CJ485">
        <v>741300876</v>
      </c>
      <c r="CK485">
        <v>487558858</v>
      </c>
      <c r="CL485">
        <v>528270737</v>
      </c>
      <c r="CM485">
        <v>241072333</v>
      </c>
      <c r="CN485">
        <v>911201852</v>
      </c>
      <c r="CO485">
        <v>20874281</v>
      </c>
      <c r="CP485">
        <v>155389595</v>
      </c>
      <c r="CQ485">
        <v>656965114</v>
      </c>
      <c r="CR485">
        <v>405803888</v>
      </c>
      <c r="CS485">
        <v>401505309</v>
      </c>
      <c r="CT485">
        <v>571021921</v>
      </c>
      <c r="CU485">
        <v>682226172</v>
      </c>
      <c r="CV485">
        <v>501217289</v>
      </c>
      <c r="CW485">
        <v>955447328</v>
      </c>
      <c r="CX485">
        <v>389621001</v>
      </c>
      <c r="CY485">
        <v>68132202</v>
      </c>
      <c r="CZ485">
        <v>526026413</v>
      </c>
      <c r="DA485">
        <v>229626330</v>
      </c>
      <c r="DB485">
        <v>187771383</v>
      </c>
      <c r="DC485">
        <v>26604007</v>
      </c>
      <c r="DD485">
        <v>801451367</v>
      </c>
      <c r="DE485">
        <v>245852868</v>
      </c>
      <c r="DF485">
        <v>391381827</v>
      </c>
      <c r="DG485">
        <v>428327775</v>
      </c>
      <c r="DH485">
        <v>829911760</v>
      </c>
      <c r="DI485">
        <v>356981351</v>
      </c>
      <c r="DJ485">
        <v>656898143</v>
      </c>
      <c r="DK485">
        <v>483473853</v>
      </c>
      <c r="DL485">
        <v>986740696</v>
      </c>
      <c r="DM485">
        <v>24417192</v>
      </c>
      <c r="DN485">
        <v>276874161</v>
      </c>
      <c r="DO485">
        <v>38271737</v>
      </c>
      <c r="DP485">
        <v>135225449</v>
      </c>
    </row>
    <row r="486" spans="1:120" x14ac:dyDescent="0.25">
      <c r="A486">
        <v>554432062</v>
      </c>
      <c r="B486">
        <v>734056358</v>
      </c>
      <c r="C486">
        <v>662891378</v>
      </c>
      <c r="D486">
        <v>346925852</v>
      </c>
      <c r="E486">
        <v>986829924</v>
      </c>
      <c r="F486">
        <v>237743111</v>
      </c>
      <c r="G486">
        <v>925288838</v>
      </c>
      <c r="H486" s="1">
        <v>803670527</v>
      </c>
      <c r="I486" s="1">
        <v>543159621</v>
      </c>
      <c r="J486" s="1">
        <v>779473245</v>
      </c>
      <c r="K486" s="1">
        <v>938612605</v>
      </c>
      <c r="L486">
        <v>69075013</v>
      </c>
      <c r="M486">
        <v>197259844</v>
      </c>
      <c r="N486">
        <v>12690610</v>
      </c>
      <c r="O486">
        <v>71700716</v>
      </c>
      <c r="P486">
        <v>938946580</v>
      </c>
      <c r="Q486">
        <v>594586982</v>
      </c>
      <c r="R486">
        <v>544351784</v>
      </c>
      <c r="S486">
        <v>194240186</v>
      </c>
      <c r="T486">
        <v>423572167</v>
      </c>
      <c r="U486">
        <v>183890063</v>
      </c>
      <c r="V486">
        <v>202280148</v>
      </c>
      <c r="W486">
        <v>970576602</v>
      </c>
      <c r="X486">
        <v>104780281</v>
      </c>
      <c r="Y486">
        <v>192558633</v>
      </c>
      <c r="Z486">
        <v>424842757</v>
      </c>
      <c r="AA486">
        <v>447259647</v>
      </c>
      <c r="AB486">
        <v>781370173</v>
      </c>
      <c r="AC486">
        <v>356922225</v>
      </c>
      <c r="AD486">
        <v>953974114</v>
      </c>
      <c r="AE486">
        <v>371900611</v>
      </c>
      <c r="AF486">
        <v>744305591</v>
      </c>
      <c r="AG486">
        <v>210985220</v>
      </c>
      <c r="AH486">
        <v>212937703</v>
      </c>
      <c r="AI486">
        <v>258894132</v>
      </c>
      <c r="AJ486">
        <v>451986778</v>
      </c>
      <c r="AK486">
        <v>256110038</v>
      </c>
      <c r="AL486">
        <v>806744151</v>
      </c>
      <c r="AM486">
        <v>654549201</v>
      </c>
      <c r="AN486">
        <v>478183954</v>
      </c>
      <c r="AO486">
        <v>209149871</v>
      </c>
      <c r="AP486">
        <v>893991792</v>
      </c>
      <c r="AQ486">
        <v>32444709</v>
      </c>
      <c r="AR486">
        <v>288640090</v>
      </c>
      <c r="AS486">
        <v>643979349</v>
      </c>
      <c r="AT486">
        <v>860633844</v>
      </c>
      <c r="AU486">
        <v>18611840</v>
      </c>
      <c r="AV486">
        <v>179819046</v>
      </c>
      <c r="AW486">
        <v>901516061</v>
      </c>
      <c r="AX486">
        <v>763817528</v>
      </c>
      <c r="AY486">
        <v>627988866</v>
      </c>
      <c r="AZ486">
        <v>59834513</v>
      </c>
      <c r="BA486">
        <v>602948105</v>
      </c>
      <c r="BB486">
        <v>47105166</v>
      </c>
      <c r="BC486">
        <v>902211772</v>
      </c>
      <c r="BD486">
        <v>889531482</v>
      </c>
      <c r="BE486">
        <v>68130155</v>
      </c>
      <c r="BF486">
        <v>791734642</v>
      </c>
      <c r="BG486">
        <v>119604264</v>
      </c>
      <c r="BH486">
        <v>90496038</v>
      </c>
      <c r="BI486">
        <v>828634676</v>
      </c>
      <c r="BJ486">
        <v>835870315</v>
      </c>
      <c r="BK486">
        <v>838529520</v>
      </c>
      <c r="BL486">
        <v>587353937</v>
      </c>
      <c r="BM486">
        <v>500712625</v>
      </c>
      <c r="BN486">
        <v>981378905</v>
      </c>
      <c r="BO486">
        <v>386349446</v>
      </c>
      <c r="BP486">
        <v>886060695</v>
      </c>
      <c r="BQ486">
        <v>970452552</v>
      </c>
      <c r="BR486">
        <v>205794148</v>
      </c>
      <c r="BS486">
        <v>142180802</v>
      </c>
      <c r="BT486">
        <v>173678144</v>
      </c>
      <c r="BU486">
        <v>579383839</v>
      </c>
      <c r="BV486">
        <v>84923555</v>
      </c>
      <c r="BW486">
        <v>764382913</v>
      </c>
      <c r="BX486">
        <v>272314022</v>
      </c>
      <c r="BY486">
        <v>682264113</v>
      </c>
      <c r="BZ486">
        <v>828653177</v>
      </c>
      <c r="CA486">
        <v>242982987</v>
      </c>
      <c r="CB486">
        <v>433210464</v>
      </c>
      <c r="CC486">
        <v>87598646</v>
      </c>
      <c r="CD486">
        <v>872679718</v>
      </c>
      <c r="CE486">
        <v>77861470</v>
      </c>
      <c r="CF486">
        <v>119607894</v>
      </c>
      <c r="CG486">
        <v>632588115</v>
      </c>
      <c r="CH486">
        <v>898819862</v>
      </c>
      <c r="CI486">
        <v>995706053</v>
      </c>
      <c r="CJ486">
        <v>294969638</v>
      </c>
      <c r="CK486">
        <v>759025029</v>
      </c>
      <c r="CL486">
        <v>132645086</v>
      </c>
      <c r="CM486">
        <v>44525689</v>
      </c>
      <c r="CN486">
        <v>132380948</v>
      </c>
      <c r="CO486">
        <v>687224722</v>
      </c>
      <c r="CP486">
        <v>609570137</v>
      </c>
      <c r="CQ486">
        <v>674180311</v>
      </c>
      <c r="CR486">
        <v>798053349</v>
      </c>
      <c r="CS486">
        <v>122105514</v>
      </c>
      <c r="CT486">
        <v>25057669</v>
      </c>
      <c r="CU486">
        <v>921677637</v>
      </c>
      <c r="CV486">
        <v>274299759</v>
      </c>
      <c r="CW486">
        <v>9973873</v>
      </c>
      <c r="CX486">
        <v>775219243</v>
      </c>
      <c r="CY486">
        <v>576225689</v>
      </c>
      <c r="CZ486">
        <v>681863671</v>
      </c>
      <c r="DA486">
        <v>733945581</v>
      </c>
      <c r="DB486">
        <v>214669880</v>
      </c>
      <c r="DC486">
        <v>306146404</v>
      </c>
      <c r="DD486">
        <v>469796159</v>
      </c>
      <c r="DE486">
        <v>66416806</v>
      </c>
      <c r="DF486">
        <v>406009064</v>
      </c>
      <c r="DG486">
        <v>236268076</v>
      </c>
      <c r="DH486">
        <v>884550972</v>
      </c>
      <c r="DI486">
        <v>893626896</v>
      </c>
      <c r="DJ486">
        <v>627252331</v>
      </c>
      <c r="DK486">
        <v>920212392</v>
      </c>
      <c r="DL486">
        <v>173702336</v>
      </c>
      <c r="DM486">
        <v>777973518</v>
      </c>
      <c r="DN486">
        <v>139967148</v>
      </c>
      <c r="DO486">
        <v>734294393</v>
      </c>
      <c r="DP486">
        <v>584944098</v>
      </c>
    </row>
    <row r="487" spans="1:120" x14ac:dyDescent="0.25">
      <c r="A487">
        <v>831568261</v>
      </c>
      <c r="B487">
        <v>196892321</v>
      </c>
      <c r="C487">
        <v>145632076</v>
      </c>
      <c r="D487">
        <v>651607317</v>
      </c>
      <c r="E487">
        <v>623309633</v>
      </c>
      <c r="F487">
        <v>638245719</v>
      </c>
      <c r="G487">
        <v>929722094</v>
      </c>
      <c r="H487" s="1">
        <v>838906622</v>
      </c>
      <c r="I487" s="1">
        <v>304659631</v>
      </c>
      <c r="J487" s="1">
        <v>703092514</v>
      </c>
      <c r="K487" s="1">
        <v>840447540</v>
      </c>
      <c r="L487">
        <v>543168371</v>
      </c>
      <c r="M487">
        <v>672852923</v>
      </c>
      <c r="N487">
        <v>644510047</v>
      </c>
      <c r="O487">
        <v>622294803</v>
      </c>
      <c r="P487">
        <v>962020280</v>
      </c>
      <c r="Q487">
        <v>879621859</v>
      </c>
      <c r="R487">
        <v>959623589</v>
      </c>
      <c r="S487">
        <v>908764261</v>
      </c>
      <c r="T487">
        <v>443267428</v>
      </c>
      <c r="U487">
        <v>50897859</v>
      </c>
      <c r="V487">
        <v>983166357</v>
      </c>
      <c r="W487">
        <v>933967628</v>
      </c>
      <c r="X487">
        <v>156639176</v>
      </c>
      <c r="Y487">
        <v>23177051</v>
      </c>
      <c r="Z487">
        <v>538279730</v>
      </c>
      <c r="AA487">
        <v>805207018</v>
      </c>
      <c r="AB487">
        <v>118809865</v>
      </c>
      <c r="AC487">
        <v>121342548</v>
      </c>
      <c r="AD487">
        <v>223861380</v>
      </c>
      <c r="AE487">
        <v>562645312</v>
      </c>
      <c r="AF487">
        <v>81284247</v>
      </c>
      <c r="AG487">
        <v>420073372</v>
      </c>
      <c r="AH487">
        <v>553077866</v>
      </c>
      <c r="AI487">
        <v>356555313</v>
      </c>
      <c r="AJ487">
        <v>55387134</v>
      </c>
      <c r="AK487">
        <v>712855686</v>
      </c>
      <c r="AL487">
        <v>855654836</v>
      </c>
      <c r="AM487">
        <v>785215293</v>
      </c>
      <c r="AN487">
        <v>191881545</v>
      </c>
      <c r="AO487">
        <v>544563591</v>
      </c>
      <c r="AP487">
        <v>26377296</v>
      </c>
      <c r="AQ487">
        <v>871017616</v>
      </c>
      <c r="AR487">
        <v>295005031</v>
      </c>
      <c r="AS487">
        <v>558293364</v>
      </c>
      <c r="AT487">
        <v>35274548</v>
      </c>
      <c r="AU487">
        <v>516361676</v>
      </c>
      <c r="AV487">
        <v>52553726</v>
      </c>
      <c r="AW487">
        <v>756003968</v>
      </c>
      <c r="AX487">
        <v>60100577</v>
      </c>
      <c r="AY487">
        <v>473569246</v>
      </c>
      <c r="AZ487">
        <v>811210288</v>
      </c>
      <c r="BA487">
        <v>587431042</v>
      </c>
      <c r="BB487">
        <v>697742723</v>
      </c>
      <c r="BC487">
        <v>554367500</v>
      </c>
      <c r="BD487">
        <v>801933955</v>
      </c>
      <c r="BE487">
        <v>810351865</v>
      </c>
      <c r="BF487">
        <v>359457058</v>
      </c>
      <c r="BG487">
        <v>683944000</v>
      </c>
      <c r="BH487">
        <v>933077352</v>
      </c>
      <c r="BI487">
        <v>598340896</v>
      </c>
      <c r="BJ487">
        <v>390197862</v>
      </c>
      <c r="BK487">
        <v>226693174</v>
      </c>
      <c r="BL487">
        <v>73886568</v>
      </c>
      <c r="BM487">
        <v>709156637</v>
      </c>
      <c r="BN487">
        <v>777518832</v>
      </c>
      <c r="BO487">
        <v>36344129</v>
      </c>
      <c r="BP487">
        <v>260775862</v>
      </c>
      <c r="BQ487">
        <v>605592095</v>
      </c>
      <c r="BR487">
        <v>885835098</v>
      </c>
      <c r="BS487">
        <v>231437799</v>
      </c>
      <c r="BT487">
        <v>928941026</v>
      </c>
      <c r="BU487">
        <v>720058711</v>
      </c>
      <c r="BV487">
        <v>908182129</v>
      </c>
      <c r="BW487">
        <v>721418468</v>
      </c>
      <c r="BX487">
        <v>52627815</v>
      </c>
      <c r="BY487">
        <v>818405167</v>
      </c>
      <c r="BZ487">
        <v>182807522</v>
      </c>
      <c r="CA487">
        <v>713148524</v>
      </c>
      <c r="CB487">
        <v>393019001</v>
      </c>
      <c r="CC487">
        <v>919560116</v>
      </c>
      <c r="CD487">
        <v>440785840</v>
      </c>
      <c r="CE487">
        <v>438612728</v>
      </c>
      <c r="CF487">
        <v>638450256</v>
      </c>
      <c r="CG487">
        <v>613518764</v>
      </c>
      <c r="CH487">
        <v>442294566</v>
      </c>
      <c r="CI487">
        <v>437770819</v>
      </c>
      <c r="CJ487">
        <v>637759340</v>
      </c>
      <c r="CK487">
        <v>692731619</v>
      </c>
      <c r="CL487">
        <v>780852016</v>
      </c>
      <c r="CM487">
        <v>557629648</v>
      </c>
      <c r="CN487">
        <v>318343164</v>
      </c>
      <c r="CO487">
        <v>812087659</v>
      </c>
      <c r="CP487">
        <v>553439201</v>
      </c>
      <c r="CQ487">
        <v>5459267</v>
      </c>
      <c r="CR487">
        <v>114302916</v>
      </c>
      <c r="CS487">
        <v>845480920</v>
      </c>
      <c r="CT487">
        <v>133982083</v>
      </c>
      <c r="CU487">
        <v>868587815</v>
      </c>
      <c r="CV487">
        <v>698346760</v>
      </c>
      <c r="CW487">
        <v>602646405</v>
      </c>
      <c r="CX487">
        <v>489307578</v>
      </c>
      <c r="CY487">
        <v>593801869</v>
      </c>
      <c r="CZ487">
        <v>924071052</v>
      </c>
      <c r="DA487">
        <v>45816892</v>
      </c>
      <c r="DB487">
        <v>211249389</v>
      </c>
      <c r="DC487">
        <v>900731341</v>
      </c>
      <c r="DD487">
        <v>685992392</v>
      </c>
      <c r="DE487">
        <v>325690489</v>
      </c>
      <c r="DF487">
        <v>321794578</v>
      </c>
      <c r="DG487">
        <v>237253568</v>
      </c>
      <c r="DH487">
        <v>117162186</v>
      </c>
      <c r="DI487">
        <v>942853901</v>
      </c>
      <c r="DJ487">
        <v>771580519</v>
      </c>
      <c r="DK487">
        <v>797806187</v>
      </c>
      <c r="DL487">
        <v>346833798</v>
      </c>
      <c r="DM487">
        <v>128143715</v>
      </c>
      <c r="DN487">
        <v>615773714</v>
      </c>
      <c r="DO487">
        <v>392153682</v>
      </c>
      <c r="DP487">
        <v>294205473</v>
      </c>
    </row>
    <row r="488" spans="1:120" x14ac:dyDescent="0.25">
      <c r="A488">
        <v>677985872</v>
      </c>
      <c r="B488">
        <v>964500746</v>
      </c>
      <c r="C488">
        <v>975876627</v>
      </c>
      <c r="D488">
        <v>971649656</v>
      </c>
      <c r="E488">
        <v>571881066</v>
      </c>
      <c r="F488">
        <v>460322874</v>
      </c>
      <c r="G488">
        <v>42086366</v>
      </c>
      <c r="H488" s="1">
        <v>841503214</v>
      </c>
      <c r="I488" s="1">
        <v>692132208</v>
      </c>
      <c r="J488" s="1">
        <v>887731536</v>
      </c>
      <c r="K488" s="1">
        <v>36499274</v>
      </c>
      <c r="L488">
        <v>513405635</v>
      </c>
      <c r="M488">
        <v>731203946</v>
      </c>
      <c r="N488">
        <v>818866633</v>
      </c>
      <c r="O488">
        <v>198806657</v>
      </c>
      <c r="P488">
        <v>887551372</v>
      </c>
      <c r="Q488">
        <v>628050705</v>
      </c>
      <c r="R488">
        <v>539652502</v>
      </c>
      <c r="S488">
        <v>720666037</v>
      </c>
      <c r="T488">
        <v>590708305</v>
      </c>
      <c r="U488">
        <v>686392617</v>
      </c>
      <c r="V488">
        <v>916295225</v>
      </c>
      <c r="W488">
        <v>231759492</v>
      </c>
      <c r="X488">
        <v>44367254</v>
      </c>
      <c r="Y488">
        <v>893641009</v>
      </c>
      <c r="Z488">
        <v>409229002</v>
      </c>
      <c r="AA488">
        <v>79734709</v>
      </c>
      <c r="AB488">
        <v>72992381</v>
      </c>
      <c r="AC488">
        <v>263928451</v>
      </c>
      <c r="AD488">
        <v>521970568</v>
      </c>
      <c r="AE488">
        <v>488849270</v>
      </c>
      <c r="AF488">
        <v>638213193</v>
      </c>
      <c r="AG488">
        <v>602669920</v>
      </c>
      <c r="AH488">
        <v>407200533</v>
      </c>
      <c r="AI488">
        <v>530009587</v>
      </c>
      <c r="AJ488">
        <v>521543680</v>
      </c>
      <c r="AK488">
        <v>181297389</v>
      </c>
      <c r="AL488">
        <v>814589350</v>
      </c>
      <c r="AM488">
        <v>45291458</v>
      </c>
      <c r="AN488">
        <v>289309857</v>
      </c>
      <c r="AO488">
        <v>802790710</v>
      </c>
      <c r="AP488">
        <v>722886813</v>
      </c>
      <c r="AQ488">
        <v>866437961</v>
      </c>
      <c r="AR488">
        <v>529429992</v>
      </c>
      <c r="AS488">
        <v>901194781</v>
      </c>
      <c r="AT488">
        <v>952992880</v>
      </c>
      <c r="AU488">
        <v>614653210</v>
      </c>
      <c r="AV488">
        <v>298831483</v>
      </c>
      <c r="AW488">
        <v>16278618</v>
      </c>
      <c r="AX488">
        <v>967908255</v>
      </c>
      <c r="AY488">
        <v>239504538</v>
      </c>
      <c r="AZ488">
        <v>92965740</v>
      </c>
      <c r="BA488">
        <v>245646096</v>
      </c>
      <c r="BB488">
        <v>745261129</v>
      </c>
      <c r="BC488">
        <v>489690975</v>
      </c>
      <c r="BD488">
        <v>903130867</v>
      </c>
      <c r="BE488">
        <v>799541873</v>
      </c>
      <c r="BF488">
        <v>485362167</v>
      </c>
      <c r="BG488">
        <v>954280462</v>
      </c>
      <c r="BH488">
        <v>778854946</v>
      </c>
      <c r="BI488">
        <v>552494598</v>
      </c>
      <c r="BJ488">
        <v>142158881</v>
      </c>
      <c r="BK488">
        <v>729725872</v>
      </c>
      <c r="BL488">
        <v>264595190</v>
      </c>
      <c r="BM488">
        <v>746321536</v>
      </c>
      <c r="BN488">
        <v>719744555</v>
      </c>
      <c r="BO488">
        <v>587243920</v>
      </c>
      <c r="BP488">
        <v>587051723</v>
      </c>
      <c r="BQ488">
        <v>527805956</v>
      </c>
      <c r="BR488">
        <v>358348816</v>
      </c>
      <c r="BS488">
        <v>773366181</v>
      </c>
      <c r="BT488">
        <v>896191245</v>
      </c>
      <c r="BU488">
        <v>948490463</v>
      </c>
      <c r="BV488">
        <v>947934750</v>
      </c>
      <c r="BW488">
        <v>610038422</v>
      </c>
      <c r="BX488">
        <v>354592512</v>
      </c>
      <c r="BY488">
        <v>642571982</v>
      </c>
      <c r="BZ488">
        <v>65931183</v>
      </c>
      <c r="CA488">
        <v>263910749</v>
      </c>
      <c r="CB488">
        <v>442704927</v>
      </c>
      <c r="CC488">
        <v>210768878</v>
      </c>
      <c r="CD488">
        <v>166128634</v>
      </c>
      <c r="CE488">
        <v>766859013</v>
      </c>
      <c r="CF488">
        <v>993657689</v>
      </c>
      <c r="CG488">
        <v>162014477</v>
      </c>
      <c r="CH488">
        <v>540804832</v>
      </c>
      <c r="CI488">
        <v>363087972</v>
      </c>
      <c r="CJ488">
        <v>302744156</v>
      </c>
      <c r="CK488">
        <v>47755152</v>
      </c>
      <c r="CL488">
        <v>16496543</v>
      </c>
      <c r="CM488">
        <v>758008836</v>
      </c>
      <c r="CN488">
        <v>735896332</v>
      </c>
      <c r="CO488">
        <v>489809650</v>
      </c>
      <c r="CP488">
        <v>998388181</v>
      </c>
      <c r="CQ488">
        <v>443204108</v>
      </c>
      <c r="CR488">
        <v>919101415</v>
      </c>
      <c r="CS488">
        <v>990777137</v>
      </c>
      <c r="CT488">
        <v>583905963</v>
      </c>
      <c r="CU488">
        <v>748548196</v>
      </c>
      <c r="CV488">
        <v>544406815</v>
      </c>
      <c r="CW488">
        <v>435569611</v>
      </c>
      <c r="CX488">
        <v>290256710</v>
      </c>
      <c r="CY488">
        <v>987340047</v>
      </c>
      <c r="CZ488">
        <v>539139414</v>
      </c>
      <c r="DA488">
        <v>402088023</v>
      </c>
      <c r="DB488">
        <v>127195066</v>
      </c>
      <c r="DC488">
        <v>78085398</v>
      </c>
      <c r="DD488">
        <v>212247800</v>
      </c>
      <c r="DE488">
        <v>483879884</v>
      </c>
      <c r="DF488">
        <v>778111560</v>
      </c>
      <c r="DG488">
        <v>530267901</v>
      </c>
      <c r="DH488">
        <v>102423525</v>
      </c>
      <c r="DI488">
        <v>858262983</v>
      </c>
      <c r="DJ488">
        <v>222919167</v>
      </c>
      <c r="DK488">
        <v>878652172</v>
      </c>
      <c r="DL488">
        <v>317633009</v>
      </c>
      <c r="DM488">
        <v>821212031</v>
      </c>
      <c r="DN488">
        <v>968019133</v>
      </c>
      <c r="DO488">
        <v>872297382</v>
      </c>
      <c r="DP488">
        <v>287489643</v>
      </c>
    </row>
    <row r="489" spans="1:120" x14ac:dyDescent="0.25">
      <c r="A489">
        <v>739523343</v>
      </c>
      <c r="B489">
        <v>976975228</v>
      </c>
      <c r="C489">
        <v>683819357</v>
      </c>
      <c r="D489">
        <v>78268402</v>
      </c>
      <c r="E489">
        <v>362973337</v>
      </c>
      <c r="F489">
        <v>503412266</v>
      </c>
      <c r="G489">
        <v>204531658</v>
      </c>
      <c r="H489" s="1">
        <v>673543625</v>
      </c>
      <c r="I489" s="1">
        <v>194453093</v>
      </c>
      <c r="J489" s="1">
        <v>680304483</v>
      </c>
      <c r="K489" s="1">
        <v>536913212</v>
      </c>
      <c r="L489">
        <v>77242368</v>
      </c>
      <c r="M489">
        <v>146292023</v>
      </c>
      <c r="N489">
        <v>194363668</v>
      </c>
      <c r="O489">
        <v>889223984</v>
      </c>
      <c r="P489">
        <v>596604189</v>
      </c>
      <c r="Q489">
        <v>279810403</v>
      </c>
      <c r="R489">
        <v>957085874</v>
      </c>
      <c r="S489">
        <v>474184309</v>
      </c>
      <c r="T489">
        <v>454737604</v>
      </c>
      <c r="U489">
        <v>605899102</v>
      </c>
      <c r="V489">
        <v>301936153</v>
      </c>
      <c r="W489">
        <v>137581214</v>
      </c>
      <c r="X489">
        <v>996557086</v>
      </c>
      <c r="Y489">
        <v>751466343</v>
      </c>
      <c r="Z489">
        <v>55971460</v>
      </c>
      <c r="AA489">
        <v>755288422</v>
      </c>
      <c r="AB489">
        <v>532560050</v>
      </c>
      <c r="AC489">
        <v>324287355</v>
      </c>
      <c r="AD489">
        <v>833335281</v>
      </c>
      <c r="AE489">
        <v>747576868</v>
      </c>
      <c r="AF489">
        <v>837972252</v>
      </c>
      <c r="AG489">
        <v>164716203</v>
      </c>
      <c r="AH489">
        <v>566523321</v>
      </c>
      <c r="AI489">
        <v>589413704</v>
      </c>
      <c r="AJ489">
        <v>298594963</v>
      </c>
      <c r="AK489">
        <v>917129022</v>
      </c>
      <c r="AL489">
        <v>825840076</v>
      </c>
      <c r="AM489">
        <v>515914695</v>
      </c>
      <c r="AN489">
        <v>368634167</v>
      </c>
      <c r="AO489">
        <v>244015802</v>
      </c>
      <c r="AP489">
        <v>358551308</v>
      </c>
      <c r="AQ489">
        <v>890875180</v>
      </c>
      <c r="AR489">
        <v>901511060</v>
      </c>
      <c r="AS489">
        <v>336517645</v>
      </c>
      <c r="AT489">
        <v>284120587</v>
      </c>
      <c r="AU489">
        <v>940955289</v>
      </c>
      <c r="AV489">
        <v>272989271</v>
      </c>
      <c r="AW489">
        <v>739538209</v>
      </c>
      <c r="AX489">
        <v>799485069</v>
      </c>
      <c r="AY489">
        <v>783890734</v>
      </c>
      <c r="AZ489">
        <v>282759192</v>
      </c>
      <c r="BA489">
        <v>619505788</v>
      </c>
      <c r="BB489">
        <v>610497451</v>
      </c>
      <c r="BC489">
        <v>841017620</v>
      </c>
      <c r="BD489">
        <v>346701437</v>
      </c>
      <c r="BE489">
        <v>837624118</v>
      </c>
      <c r="BF489">
        <v>621812690</v>
      </c>
      <c r="BG489">
        <v>990429222</v>
      </c>
      <c r="BH489">
        <v>287981108</v>
      </c>
      <c r="BI489">
        <v>557224666</v>
      </c>
      <c r="BJ489">
        <v>960283717</v>
      </c>
      <c r="BK489">
        <v>550654270</v>
      </c>
      <c r="BL489">
        <v>321323831</v>
      </c>
      <c r="BM489">
        <v>74249217</v>
      </c>
      <c r="BN489">
        <v>526245841</v>
      </c>
      <c r="BO489">
        <v>20274418</v>
      </c>
      <c r="BP489">
        <v>631997020</v>
      </c>
      <c r="BQ489">
        <v>662909022</v>
      </c>
      <c r="BR489">
        <v>61177503</v>
      </c>
      <c r="BS489">
        <v>78035891</v>
      </c>
      <c r="BT489">
        <v>195306464</v>
      </c>
      <c r="BU489">
        <v>518659120</v>
      </c>
      <c r="BV489">
        <v>515852321</v>
      </c>
      <c r="BW489">
        <v>799882706</v>
      </c>
      <c r="BX489">
        <v>889418542</v>
      </c>
      <c r="BY489">
        <v>606764356</v>
      </c>
      <c r="BZ489">
        <v>986155206</v>
      </c>
      <c r="CA489">
        <v>568243213</v>
      </c>
      <c r="CB489">
        <v>39522064</v>
      </c>
      <c r="CC489">
        <v>906741038</v>
      </c>
      <c r="CD489">
        <v>139336875</v>
      </c>
      <c r="CE489">
        <v>989539848</v>
      </c>
      <c r="CF489">
        <v>53477662</v>
      </c>
      <c r="CG489">
        <v>516678369</v>
      </c>
      <c r="CH489">
        <v>20932139</v>
      </c>
      <c r="CI489">
        <v>412032122</v>
      </c>
      <c r="CJ489">
        <v>555096945</v>
      </c>
      <c r="CK489">
        <v>248537651</v>
      </c>
      <c r="CL489">
        <v>661033598</v>
      </c>
      <c r="CM489">
        <v>785692643</v>
      </c>
      <c r="CN489">
        <v>956026629</v>
      </c>
      <c r="CO489">
        <v>152705304</v>
      </c>
      <c r="CP489">
        <v>143307412</v>
      </c>
      <c r="CQ489">
        <v>553564152</v>
      </c>
      <c r="CR489">
        <v>978746939</v>
      </c>
      <c r="CS489">
        <v>555770510</v>
      </c>
      <c r="CT489">
        <v>893385869</v>
      </c>
      <c r="CU489">
        <v>38738373</v>
      </c>
      <c r="CV489">
        <v>143820293</v>
      </c>
      <c r="CW489">
        <v>27273790</v>
      </c>
      <c r="CX489">
        <v>482946307</v>
      </c>
      <c r="CY489">
        <v>364341084</v>
      </c>
      <c r="CZ489">
        <v>820769421</v>
      </c>
      <c r="DA489">
        <v>186389835</v>
      </c>
      <c r="DB489">
        <v>605955333</v>
      </c>
      <c r="DC489">
        <v>399984619</v>
      </c>
      <c r="DD489">
        <v>561529830</v>
      </c>
      <c r="DE489">
        <v>232406330</v>
      </c>
      <c r="DF489">
        <v>856256358</v>
      </c>
      <c r="DG489">
        <v>524936053</v>
      </c>
      <c r="DH489">
        <v>396637587</v>
      </c>
      <c r="DI489">
        <v>166968097</v>
      </c>
      <c r="DJ489">
        <v>927687682</v>
      </c>
      <c r="DK489">
        <v>294882566</v>
      </c>
      <c r="DL489">
        <v>486019202</v>
      </c>
      <c r="DM489">
        <v>45636372</v>
      </c>
      <c r="DN489">
        <v>823897215</v>
      </c>
      <c r="DO489">
        <v>454629600</v>
      </c>
      <c r="DP489">
        <v>980551691</v>
      </c>
    </row>
    <row r="490" spans="1:120" x14ac:dyDescent="0.25">
      <c r="A490">
        <v>45591874</v>
      </c>
      <c r="B490">
        <v>468490243</v>
      </c>
      <c r="C490">
        <v>238890391</v>
      </c>
      <c r="D490">
        <v>541123507</v>
      </c>
      <c r="E490">
        <v>599557450</v>
      </c>
      <c r="F490">
        <v>984361056</v>
      </c>
      <c r="G490">
        <v>250476764</v>
      </c>
      <c r="H490" s="1">
        <v>36093266</v>
      </c>
      <c r="I490" s="1">
        <v>922022423</v>
      </c>
      <c r="J490" s="1">
        <v>367263709</v>
      </c>
      <c r="K490" s="1">
        <v>108246307</v>
      </c>
      <c r="L490">
        <v>210569668</v>
      </c>
      <c r="M490">
        <v>749388630</v>
      </c>
      <c r="N490">
        <v>292137191</v>
      </c>
      <c r="O490">
        <v>400800375</v>
      </c>
      <c r="P490">
        <v>979507272</v>
      </c>
      <c r="Q490">
        <v>901288145</v>
      </c>
      <c r="R490">
        <v>333556516</v>
      </c>
      <c r="S490">
        <v>276715612</v>
      </c>
      <c r="T490">
        <v>260671406</v>
      </c>
      <c r="U490">
        <v>333243004</v>
      </c>
      <c r="V490">
        <v>895228783</v>
      </c>
      <c r="W490">
        <v>76049986</v>
      </c>
      <c r="X490">
        <v>129257136</v>
      </c>
      <c r="Y490">
        <v>876825280</v>
      </c>
      <c r="Z490">
        <v>202214792</v>
      </c>
      <c r="AA490">
        <v>535341868</v>
      </c>
      <c r="AB490">
        <v>530497329</v>
      </c>
      <c r="AC490">
        <v>402509890</v>
      </c>
      <c r="AD490">
        <v>458436398</v>
      </c>
      <c r="AE490">
        <v>582097211</v>
      </c>
      <c r="AF490">
        <v>562126174</v>
      </c>
      <c r="AG490">
        <v>804169456</v>
      </c>
      <c r="AH490">
        <v>837980870</v>
      </c>
      <c r="AI490">
        <v>13233356</v>
      </c>
      <c r="AJ490">
        <v>802857498</v>
      </c>
      <c r="AK490">
        <v>974489350</v>
      </c>
      <c r="AL490">
        <v>987738329</v>
      </c>
      <c r="AM490">
        <v>908629640</v>
      </c>
      <c r="AN490">
        <v>518355631</v>
      </c>
      <c r="AO490">
        <v>174193611</v>
      </c>
      <c r="AP490">
        <v>903959667</v>
      </c>
      <c r="AQ490">
        <v>408174068</v>
      </c>
      <c r="AR490">
        <v>872781384</v>
      </c>
      <c r="AS490">
        <v>589451653</v>
      </c>
      <c r="AT490">
        <v>665671202</v>
      </c>
      <c r="AU490">
        <v>124911772</v>
      </c>
      <c r="AV490">
        <v>296580477</v>
      </c>
      <c r="AW490">
        <v>306124108</v>
      </c>
      <c r="AX490">
        <v>930711828</v>
      </c>
      <c r="AY490">
        <v>683614555</v>
      </c>
      <c r="AZ490">
        <v>993585914</v>
      </c>
      <c r="BA490">
        <v>226286007</v>
      </c>
      <c r="BB490">
        <v>541438623</v>
      </c>
      <c r="BC490">
        <v>989425371</v>
      </c>
      <c r="BD490">
        <v>120004403</v>
      </c>
      <c r="BE490">
        <v>421013248</v>
      </c>
      <c r="BF490">
        <v>176124598</v>
      </c>
      <c r="BG490">
        <v>86359567</v>
      </c>
      <c r="BH490">
        <v>139883523</v>
      </c>
      <c r="BI490">
        <v>280244577</v>
      </c>
      <c r="BJ490">
        <v>200469671</v>
      </c>
      <c r="BK490">
        <v>793599582</v>
      </c>
      <c r="BL490">
        <v>264984547</v>
      </c>
      <c r="BM490">
        <v>429285984</v>
      </c>
      <c r="BN490">
        <v>836927070</v>
      </c>
      <c r="BO490">
        <v>228806340</v>
      </c>
      <c r="BP490">
        <v>727689613</v>
      </c>
      <c r="BQ490">
        <v>141443001</v>
      </c>
      <c r="BR490">
        <v>213367538</v>
      </c>
      <c r="BS490">
        <v>93122414</v>
      </c>
      <c r="BT490">
        <v>516983297</v>
      </c>
      <c r="BU490">
        <v>642755366</v>
      </c>
      <c r="BV490">
        <v>215381794</v>
      </c>
      <c r="BW490">
        <v>163607107</v>
      </c>
      <c r="BX490">
        <v>514976375</v>
      </c>
      <c r="BY490">
        <v>740540707</v>
      </c>
      <c r="BZ490">
        <v>789971908</v>
      </c>
      <c r="CA490">
        <v>341345785</v>
      </c>
      <c r="CB490">
        <v>242746483</v>
      </c>
      <c r="CC490">
        <v>207190450</v>
      </c>
      <c r="CD490">
        <v>122673407</v>
      </c>
      <c r="CE490">
        <v>319335061</v>
      </c>
      <c r="CF490">
        <v>789541784</v>
      </c>
      <c r="CG490">
        <v>332105117</v>
      </c>
      <c r="CH490">
        <v>995053834</v>
      </c>
      <c r="CI490">
        <v>535629528</v>
      </c>
      <c r="CJ490">
        <v>369202264</v>
      </c>
      <c r="CK490">
        <v>179454855</v>
      </c>
      <c r="CL490">
        <v>420089684</v>
      </c>
      <c r="CM490">
        <v>79922359</v>
      </c>
      <c r="CN490">
        <v>305878128</v>
      </c>
      <c r="CO490">
        <v>902400111</v>
      </c>
      <c r="CP490">
        <v>901618934</v>
      </c>
      <c r="CQ490">
        <v>615157716</v>
      </c>
      <c r="CR490">
        <v>305180840</v>
      </c>
      <c r="CS490">
        <v>125334813</v>
      </c>
      <c r="CT490">
        <v>568710521</v>
      </c>
      <c r="CU490">
        <v>815593033</v>
      </c>
      <c r="CV490">
        <v>238694838</v>
      </c>
      <c r="CW490">
        <v>351447135</v>
      </c>
      <c r="CX490">
        <v>860449691</v>
      </c>
      <c r="CY490">
        <v>438138308</v>
      </c>
      <c r="CZ490">
        <v>159017623</v>
      </c>
      <c r="DA490">
        <v>564580766</v>
      </c>
      <c r="DB490">
        <v>688138923</v>
      </c>
      <c r="DC490">
        <v>736994567</v>
      </c>
      <c r="DD490">
        <v>51257799</v>
      </c>
      <c r="DE490">
        <v>671099242</v>
      </c>
      <c r="DF490">
        <v>588635658</v>
      </c>
      <c r="DG490">
        <v>505858568</v>
      </c>
      <c r="DH490">
        <v>588728170</v>
      </c>
      <c r="DI490">
        <v>160610062</v>
      </c>
      <c r="DJ490">
        <v>392977776</v>
      </c>
      <c r="DK490">
        <v>968038253</v>
      </c>
      <c r="DL490">
        <v>839727395</v>
      </c>
      <c r="DM490">
        <v>306761247</v>
      </c>
      <c r="DN490">
        <v>250829929</v>
      </c>
      <c r="DO490">
        <v>688507228</v>
      </c>
      <c r="DP490">
        <v>220368951</v>
      </c>
    </row>
    <row r="491" spans="1:120" x14ac:dyDescent="0.25">
      <c r="A491">
        <v>734869922</v>
      </c>
      <c r="B491">
        <v>257434279</v>
      </c>
      <c r="C491">
        <v>746543042</v>
      </c>
      <c r="D491">
        <v>468863039</v>
      </c>
      <c r="E491">
        <v>554642070</v>
      </c>
      <c r="F491">
        <v>786985980</v>
      </c>
      <c r="G491">
        <v>501500329</v>
      </c>
      <c r="H491" s="1">
        <v>230297464</v>
      </c>
      <c r="I491" s="1">
        <v>348628622</v>
      </c>
      <c r="J491" s="1">
        <v>977205652</v>
      </c>
      <c r="K491" s="1">
        <v>446799336</v>
      </c>
      <c r="L491">
        <v>10919621</v>
      </c>
      <c r="M491">
        <v>402616409</v>
      </c>
      <c r="N491">
        <v>723248739</v>
      </c>
      <c r="O491">
        <v>595298445</v>
      </c>
      <c r="P491">
        <v>653167551</v>
      </c>
      <c r="Q491">
        <v>84195953</v>
      </c>
      <c r="R491">
        <v>530702655</v>
      </c>
      <c r="S491">
        <v>847191210</v>
      </c>
      <c r="T491">
        <v>137268197</v>
      </c>
      <c r="U491">
        <v>63444985</v>
      </c>
      <c r="V491">
        <v>350447253</v>
      </c>
      <c r="W491">
        <v>187722799</v>
      </c>
      <c r="X491">
        <v>969603450</v>
      </c>
      <c r="Y491">
        <v>336074951</v>
      </c>
      <c r="Z491">
        <v>760830552</v>
      </c>
      <c r="AA491">
        <v>85223758</v>
      </c>
      <c r="AB491">
        <v>427001597</v>
      </c>
      <c r="AC491">
        <v>261068338</v>
      </c>
      <c r="AD491">
        <v>69445607</v>
      </c>
      <c r="AE491">
        <v>954549677</v>
      </c>
      <c r="AF491">
        <v>180819492</v>
      </c>
      <c r="AG491">
        <v>198766592</v>
      </c>
      <c r="AH491">
        <v>176160523</v>
      </c>
      <c r="AI491">
        <v>620609018</v>
      </c>
      <c r="AJ491">
        <v>135202250</v>
      </c>
      <c r="AK491">
        <v>317225047</v>
      </c>
      <c r="AL491">
        <v>929625738</v>
      </c>
      <c r="AM491">
        <v>914451634</v>
      </c>
      <c r="AN491">
        <v>604500873</v>
      </c>
      <c r="AO491">
        <v>403090047</v>
      </c>
      <c r="AP491">
        <v>926662710</v>
      </c>
      <c r="AQ491">
        <v>816065311</v>
      </c>
      <c r="AR491">
        <v>907255421</v>
      </c>
      <c r="AS491">
        <v>835032501</v>
      </c>
      <c r="AT491">
        <v>597843622</v>
      </c>
      <c r="AU491">
        <v>79681297</v>
      </c>
      <c r="AV491">
        <v>330634773</v>
      </c>
      <c r="AW491">
        <v>445481202</v>
      </c>
      <c r="AX491">
        <v>480088503</v>
      </c>
      <c r="AY491">
        <v>193595759</v>
      </c>
      <c r="AZ491">
        <v>870629238</v>
      </c>
      <c r="BA491">
        <v>943000064</v>
      </c>
      <c r="BB491">
        <v>817091139</v>
      </c>
      <c r="BC491">
        <v>348669823</v>
      </c>
      <c r="BD491">
        <v>944554950</v>
      </c>
      <c r="BE491">
        <v>771542935</v>
      </c>
      <c r="BF491">
        <v>53782400</v>
      </c>
      <c r="BG491">
        <v>414739659</v>
      </c>
      <c r="BH491">
        <v>221666001</v>
      </c>
      <c r="BI491">
        <v>433411329</v>
      </c>
      <c r="BJ491">
        <v>974503390</v>
      </c>
      <c r="BK491">
        <v>898074410</v>
      </c>
      <c r="BL491">
        <v>755835748</v>
      </c>
      <c r="BM491">
        <v>476795586</v>
      </c>
      <c r="BN491">
        <v>145694413</v>
      </c>
      <c r="BO491">
        <v>602618064</v>
      </c>
      <c r="BP491">
        <v>872549801</v>
      </c>
      <c r="BQ491">
        <v>599129959</v>
      </c>
      <c r="BR491">
        <v>781760735</v>
      </c>
      <c r="BS491">
        <v>233587746</v>
      </c>
      <c r="BT491">
        <v>503522078</v>
      </c>
      <c r="BU491">
        <v>300304340</v>
      </c>
      <c r="BV491">
        <v>193695334</v>
      </c>
      <c r="BW491">
        <v>990355307</v>
      </c>
      <c r="BX491">
        <v>661867209</v>
      </c>
      <c r="BY491">
        <v>901966555</v>
      </c>
      <c r="BZ491">
        <v>945486086</v>
      </c>
      <c r="CA491">
        <v>676933479</v>
      </c>
      <c r="CB491">
        <v>262912883</v>
      </c>
      <c r="CC491">
        <v>266009363</v>
      </c>
      <c r="CD491">
        <v>395940216</v>
      </c>
      <c r="CE491">
        <v>859729368</v>
      </c>
      <c r="CF491">
        <v>831129960</v>
      </c>
      <c r="CG491">
        <v>650540581</v>
      </c>
      <c r="CH491">
        <v>236199538</v>
      </c>
      <c r="CI491">
        <v>113068043</v>
      </c>
      <c r="CJ491">
        <v>753068720</v>
      </c>
      <c r="CK491">
        <v>619450090</v>
      </c>
      <c r="CL491">
        <v>89286048</v>
      </c>
      <c r="CM491">
        <v>733715693</v>
      </c>
      <c r="CN491">
        <v>606054445</v>
      </c>
      <c r="CO491">
        <v>678749341</v>
      </c>
      <c r="CP491">
        <v>295453929</v>
      </c>
      <c r="CQ491">
        <v>752560535</v>
      </c>
      <c r="CR491">
        <v>572047813</v>
      </c>
      <c r="CS491">
        <v>812961000</v>
      </c>
      <c r="CT491">
        <v>148220506</v>
      </c>
      <c r="CU491">
        <v>153257773</v>
      </c>
      <c r="CV491">
        <v>36971635</v>
      </c>
      <c r="CW491">
        <v>635594283</v>
      </c>
      <c r="CX491">
        <v>938467807</v>
      </c>
      <c r="CY491">
        <v>367285000</v>
      </c>
      <c r="CZ491">
        <v>878515999</v>
      </c>
      <c r="DA491">
        <v>364828678</v>
      </c>
      <c r="DB491">
        <v>610516403</v>
      </c>
      <c r="DC491">
        <v>140253804</v>
      </c>
      <c r="DD491">
        <v>836172988</v>
      </c>
      <c r="DE491">
        <v>312892439</v>
      </c>
      <c r="DF491">
        <v>669477741</v>
      </c>
      <c r="DG491">
        <v>517487008</v>
      </c>
      <c r="DH491">
        <v>514615155</v>
      </c>
      <c r="DI491">
        <v>979078708</v>
      </c>
      <c r="DJ491">
        <v>650805234</v>
      </c>
      <c r="DK491">
        <v>727231499</v>
      </c>
      <c r="DL491">
        <v>304791679</v>
      </c>
      <c r="DM491">
        <v>352112306</v>
      </c>
      <c r="DN491">
        <v>911120205</v>
      </c>
      <c r="DO491">
        <v>882486272</v>
      </c>
      <c r="DP491">
        <v>571223795</v>
      </c>
    </row>
    <row r="492" spans="1:120" x14ac:dyDescent="0.25">
      <c r="A492">
        <v>887120213</v>
      </c>
      <c r="B492">
        <v>886412470</v>
      </c>
      <c r="C492">
        <v>14137202</v>
      </c>
      <c r="D492">
        <v>500411111</v>
      </c>
      <c r="E492">
        <v>599917319</v>
      </c>
      <c r="F492">
        <v>589830644</v>
      </c>
      <c r="G492">
        <v>966868445</v>
      </c>
      <c r="H492" s="1">
        <v>757250538</v>
      </c>
      <c r="I492" s="1">
        <v>879840295</v>
      </c>
      <c r="J492" s="1">
        <v>265872919</v>
      </c>
      <c r="K492" s="1">
        <v>74248448</v>
      </c>
      <c r="L492">
        <v>553299771</v>
      </c>
      <c r="M492">
        <v>61449918</v>
      </c>
      <c r="N492">
        <v>963235694</v>
      </c>
      <c r="O492">
        <v>673597999</v>
      </c>
      <c r="P492">
        <v>197924587</v>
      </c>
      <c r="Q492">
        <v>999410747</v>
      </c>
      <c r="R492">
        <v>318820228</v>
      </c>
      <c r="S492">
        <v>3161294</v>
      </c>
      <c r="T492">
        <v>675385012</v>
      </c>
      <c r="U492">
        <v>331808383</v>
      </c>
      <c r="V492">
        <v>901278481</v>
      </c>
      <c r="W492">
        <v>497577478</v>
      </c>
      <c r="X492">
        <v>198936094</v>
      </c>
      <c r="Y492">
        <v>596616432</v>
      </c>
      <c r="Z492">
        <v>676192972</v>
      </c>
      <c r="AA492">
        <v>444024426</v>
      </c>
      <c r="AB492">
        <v>427170758</v>
      </c>
      <c r="AC492">
        <v>667459299</v>
      </c>
      <c r="AD492">
        <v>575784090</v>
      </c>
      <c r="AE492">
        <v>524929554</v>
      </c>
      <c r="AF492">
        <v>605227352</v>
      </c>
      <c r="AG492">
        <v>264063962</v>
      </c>
      <c r="AH492">
        <v>479864311</v>
      </c>
      <c r="AI492">
        <v>274804536</v>
      </c>
      <c r="AJ492">
        <v>481401647</v>
      </c>
      <c r="AK492">
        <v>735540251</v>
      </c>
      <c r="AL492">
        <v>461062076</v>
      </c>
      <c r="AM492">
        <v>177887573</v>
      </c>
      <c r="AN492">
        <v>841932263</v>
      </c>
      <c r="AO492">
        <v>600957428</v>
      </c>
      <c r="AP492">
        <v>518649897</v>
      </c>
      <c r="AQ492">
        <v>296585205</v>
      </c>
      <c r="AR492">
        <v>893682992</v>
      </c>
      <c r="AS492">
        <v>553138654</v>
      </c>
      <c r="AT492">
        <v>726049314</v>
      </c>
      <c r="AU492">
        <v>906948169</v>
      </c>
      <c r="AV492">
        <v>649341255</v>
      </c>
      <c r="AW492">
        <v>458501892</v>
      </c>
      <c r="AX492">
        <v>368996435</v>
      </c>
      <c r="AY492">
        <v>566562112</v>
      </c>
      <c r="AZ492">
        <v>264065221</v>
      </c>
      <c r="BA492">
        <v>915409350</v>
      </c>
      <c r="BB492">
        <v>188342207</v>
      </c>
      <c r="BC492">
        <v>777435739</v>
      </c>
      <c r="BD492">
        <v>788555676</v>
      </c>
      <c r="BE492">
        <v>448735406</v>
      </c>
      <c r="BF492">
        <v>749480182</v>
      </c>
      <c r="BG492">
        <v>314152824</v>
      </c>
      <c r="BH492">
        <v>268179061</v>
      </c>
      <c r="BI492">
        <v>700153520</v>
      </c>
      <c r="BJ492">
        <v>880265357</v>
      </c>
      <c r="BK492">
        <v>719719579</v>
      </c>
      <c r="BL492">
        <v>967342477</v>
      </c>
      <c r="BM492">
        <v>257520203</v>
      </c>
      <c r="BN492">
        <v>892118944</v>
      </c>
      <c r="BO492">
        <v>540743210</v>
      </c>
      <c r="BP492">
        <v>611072770</v>
      </c>
      <c r="BQ492">
        <v>768047237</v>
      </c>
      <c r="BR492">
        <v>312426780</v>
      </c>
      <c r="BS492">
        <v>124881222</v>
      </c>
      <c r="BT492">
        <v>899576259</v>
      </c>
      <c r="BU492">
        <v>523653501</v>
      </c>
      <c r="BV492">
        <v>983168436</v>
      </c>
      <c r="BW492">
        <v>554382540</v>
      </c>
      <c r="BX492">
        <v>405668978</v>
      </c>
      <c r="BY492">
        <v>961456669</v>
      </c>
      <c r="BZ492">
        <v>598629221</v>
      </c>
      <c r="CA492">
        <v>477519008</v>
      </c>
      <c r="CB492">
        <v>613061111</v>
      </c>
      <c r="CC492">
        <v>124798869</v>
      </c>
      <c r="CD492">
        <v>744694411</v>
      </c>
      <c r="CE492">
        <v>290098663</v>
      </c>
      <c r="CF492">
        <v>135834097</v>
      </c>
      <c r="CG492">
        <v>120443606</v>
      </c>
      <c r="CH492">
        <v>829161318</v>
      </c>
      <c r="CI492">
        <v>389418648</v>
      </c>
      <c r="CJ492">
        <v>865291849</v>
      </c>
      <c r="CK492">
        <v>321791</v>
      </c>
      <c r="CL492">
        <v>273514967</v>
      </c>
      <c r="CM492">
        <v>690831501</v>
      </c>
      <c r="CN492">
        <v>74240871</v>
      </c>
      <c r="CO492">
        <v>220337511</v>
      </c>
      <c r="CP492">
        <v>968689298</v>
      </c>
      <c r="CQ492">
        <v>643606451</v>
      </c>
      <c r="CR492">
        <v>967729901</v>
      </c>
      <c r="CS492">
        <v>677566361</v>
      </c>
      <c r="CT492">
        <v>868495029</v>
      </c>
      <c r="CU492">
        <v>972623935</v>
      </c>
      <c r="CV492">
        <v>734732014</v>
      </c>
      <c r="CW492">
        <v>620943351</v>
      </c>
      <c r="CX492">
        <v>401095579</v>
      </c>
      <c r="CY492">
        <v>649382338</v>
      </c>
      <c r="CZ492">
        <v>753898693</v>
      </c>
      <c r="DA492">
        <v>349436057</v>
      </c>
      <c r="DB492">
        <v>86361409</v>
      </c>
      <c r="DC492">
        <v>339718743</v>
      </c>
      <c r="DD492">
        <v>600452050</v>
      </c>
      <c r="DE492">
        <v>925800160</v>
      </c>
      <c r="DF492">
        <v>664979903</v>
      </c>
      <c r="DG492">
        <v>481823410</v>
      </c>
      <c r="DH492">
        <v>798320383</v>
      </c>
      <c r="DI492">
        <v>82671847</v>
      </c>
      <c r="DJ492">
        <v>230971260</v>
      </c>
      <c r="DK492">
        <v>180194926</v>
      </c>
      <c r="DL492">
        <v>780691843</v>
      </c>
      <c r="DM492">
        <v>19947876</v>
      </c>
      <c r="DN492">
        <v>881447559</v>
      </c>
      <c r="DO492">
        <v>515305437</v>
      </c>
      <c r="DP492">
        <v>464932432</v>
      </c>
    </row>
    <row r="493" spans="1:120" x14ac:dyDescent="0.25">
      <c r="A493">
        <v>127402870</v>
      </c>
      <c r="B493">
        <v>286712053</v>
      </c>
      <c r="C493">
        <v>959555731</v>
      </c>
      <c r="D493">
        <v>787638669</v>
      </c>
      <c r="E493">
        <v>490187076</v>
      </c>
      <c r="F493">
        <v>865835263</v>
      </c>
      <c r="G493">
        <v>484171522</v>
      </c>
      <c r="H493" s="1">
        <v>707363004</v>
      </c>
      <c r="I493" s="1">
        <v>316527937</v>
      </c>
      <c r="J493" s="1">
        <v>53947393</v>
      </c>
      <c r="K493" s="1">
        <v>866721971</v>
      </c>
      <c r="L493">
        <v>286533414</v>
      </c>
      <c r="M493">
        <v>252600537</v>
      </c>
      <c r="N493">
        <v>206149852</v>
      </c>
      <c r="O493">
        <v>881291851</v>
      </c>
      <c r="P493">
        <v>937093407</v>
      </c>
      <c r="Q493">
        <v>357269907</v>
      </c>
      <c r="R493">
        <v>501886425</v>
      </c>
      <c r="S493">
        <v>949052199</v>
      </c>
      <c r="T493">
        <v>903036392</v>
      </c>
      <c r="U493">
        <v>594154616</v>
      </c>
      <c r="V493">
        <v>397459970</v>
      </c>
      <c r="W493">
        <v>800339431</v>
      </c>
      <c r="X493">
        <v>550299756</v>
      </c>
      <c r="Y493">
        <v>289631038</v>
      </c>
      <c r="Z493">
        <v>238645484</v>
      </c>
      <c r="AA493">
        <v>490210424</v>
      </c>
      <c r="AB493">
        <v>803528704</v>
      </c>
      <c r="AC493">
        <v>522015940</v>
      </c>
      <c r="AD493">
        <v>141100444</v>
      </c>
      <c r="AE493">
        <v>245034704</v>
      </c>
      <c r="AF493">
        <v>880005842</v>
      </c>
      <c r="AG493">
        <v>211366121</v>
      </c>
      <c r="AH493">
        <v>128112242</v>
      </c>
      <c r="AI493">
        <v>804723790</v>
      </c>
      <c r="AJ493">
        <v>489932819</v>
      </c>
      <c r="AK493">
        <v>302114911</v>
      </c>
      <c r="AL493">
        <v>243875812</v>
      </c>
      <c r="AM493">
        <v>93667616</v>
      </c>
      <c r="AN493">
        <v>709742357</v>
      </c>
      <c r="AO493">
        <v>43361885</v>
      </c>
      <c r="AP493">
        <v>780878311</v>
      </c>
      <c r="AQ493">
        <v>621500314</v>
      </c>
      <c r="AR493">
        <v>692129565</v>
      </c>
      <c r="AS493">
        <v>247114120</v>
      </c>
      <c r="AT493">
        <v>559098706</v>
      </c>
      <c r="AU493">
        <v>145869051</v>
      </c>
      <c r="AV493">
        <v>475639023</v>
      </c>
      <c r="AW493">
        <v>344848172</v>
      </c>
      <c r="AX493">
        <v>399744999</v>
      </c>
      <c r="AY493">
        <v>560027283</v>
      </c>
      <c r="AZ493">
        <v>253049051</v>
      </c>
      <c r="BA493">
        <v>937217655</v>
      </c>
      <c r="BB493">
        <v>784951758</v>
      </c>
      <c r="BC493">
        <v>35976200</v>
      </c>
      <c r="BD493">
        <v>134002723</v>
      </c>
      <c r="BE493">
        <v>434670124</v>
      </c>
      <c r="BF493">
        <v>989696159</v>
      </c>
      <c r="BG493">
        <v>672061134</v>
      </c>
      <c r="BH493">
        <v>921215199</v>
      </c>
      <c r="BI493">
        <v>27692061</v>
      </c>
      <c r="BJ493">
        <v>930125581</v>
      </c>
      <c r="BK493">
        <v>523611738</v>
      </c>
      <c r="BL493">
        <v>211795806</v>
      </c>
      <c r="BM493">
        <v>339276746</v>
      </c>
      <c r="BN493">
        <v>451739057</v>
      </c>
      <c r="BO493">
        <v>814066632</v>
      </c>
      <c r="BP493">
        <v>318786358</v>
      </c>
      <c r="BQ493">
        <v>413984335</v>
      </c>
      <c r="BR493">
        <v>878673866</v>
      </c>
      <c r="BS493">
        <v>387910049</v>
      </c>
      <c r="BT493">
        <v>979530913</v>
      </c>
      <c r="BU493">
        <v>754813472</v>
      </c>
      <c r="BV493">
        <v>355986138</v>
      </c>
      <c r="BW493">
        <v>790850991</v>
      </c>
      <c r="BX493">
        <v>63085363</v>
      </c>
      <c r="BY493">
        <v>792807332</v>
      </c>
      <c r="BZ493">
        <v>964857181</v>
      </c>
      <c r="CA493">
        <v>949031565</v>
      </c>
      <c r="CB493">
        <v>459228324</v>
      </c>
      <c r="CC493">
        <v>453797828</v>
      </c>
      <c r="CD493">
        <v>170778495</v>
      </c>
      <c r="CE493">
        <v>5255030</v>
      </c>
      <c r="CF493">
        <v>237233866</v>
      </c>
      <c r="CG493">
        <v>53027555</v>
      </c>
      <c r="CH493">
        <v>435165234</v>
      </c>
      <c r="CI493">
        <v>571262920</v>
      </c>
      <c r="CJ493">
        <v>332407042</v>
      </c>
      <c r="CK493">
        <v>120123608</v>
      </c>
      <c r="CL493">
        <v>797536391</v>
      </c>
      <c r="CM493">
        <v>503461584</v>
      </c>
      <c r="CN493">
        <v>449441617</v>
      </c>
      <c r="CO493">
        <v>571499905</v>
      </c>
      <c r="CP493">
        <v>685749024</v>
      </c>
      <c r="CQ493">
        <v>830756722</v>
      </c>
      <c r="CR493">
        <v>73381912</v>
      </c>
      <c r="CS493">
        <v>186961992</v>
      </c>
      <c r="CT493">
        <v>511403876</v>
      </c>
      <c r="CU493">
        <v>246508480</v>
      </c>
      <c r="CV493">
        <v>822714955</v>
      </c>
      <c r="CW493">
        <v>513657656</v>
      </c>
      <c r="CX493">
        <v>814516157</v>
      </c>
      <c r="CY493">
        <v>926493372</v>
      </c>
      <c r="CZ493">
        <v>836749257</v>
      </c>
      <c r="DA493">
        <v>117623849</v>
      </c>
      <c r="DB493">
        <v>822831359</v>
      </c>
      <c r="DC493">
        <v>713533271</v>
      </c>
      <c r="DD493">
        <v>249244508</v>
      </c>
      <c r="DE493">
        <v>603011163</v>
      </c>
      <c r="DF493">
        <v>822438040</v>
      </c>
      <c r="DG493">
        <v>474686413</v>
      </c>
      <c r="DH493">
        <v>244418947</v>
      </c>
      <c r="DI493">
        <v>735962350</v>
      </c>
      <c r="DJ493">
        <v>125811808</v>
      </c>
      <c r="DK493">
        <v>475154139</v>
      </c>
      <c r="DL493">
        <v>81703149</v>
      </c>
      <c r="DM493">
        <v>237369350</v>
      </c>
      <c r="DN493">
        <v>451457080</v>
      </c>
      <c r="DO493">
        <v>728286347</v>
      </c>
      <c r="DP493">
        <v>337156474</v>
      </c>
    </row>
    <row r="494" spans="1:120" x14ac:dyDescent="0.25">
      <c r="A494">
        <v>761287863</v>
      </c>
      <c r="B494">
        <v>738310146</v>
      </c>
      <c r="C494">
        <v>205875106</v>
      </c>
      <c r="D494">
        <v>497224080</v>
      </c>
      <c r="E494">
        <v>479450619</v>
      </c>
      <c r="F494">
        <v>710453683</v>
      </c>
      <c r="G494">
        <v>253510624</v>
      </c>
      <c r="H494" s="1">
        <v>728310653</v>
      </c>
      <c r="I494" s="1">
        <v>377164048</v>
      </c>
      <c r="J494" s="1">
        <v>935814183</v>
      </c>
      <c r="K494" s="1">
        <v>102846555</v>
      </c>
      <c r="L494">
        <v>936525030</v>
      </c>
      <c r="M494">
        <v>541056118</v>
      </c>
      <c r="N494">
        <v>891809227</v>
      </c>
      <c r="O494">
        <v>716524509</v>
      </c>
      <c r="P494">
        <v>963002343</v>
      </c>
      <c r="Q494">
        <v>701953400</v>
      </c>
      <c r="R494">
        <v>560224819</v>
      </c>
      <c r="S494">
        <v>918974146</v>
      </c>
      <c r="T494">
        <v>1161278</v>
      </c>
      <c r="U494">
        <v>108919540</v>
      </c>
      <c r="V494">
        <v>493419343</v>
      </c>
      <c r="W494">
        <v>624300419</v>
      </c>
      <c r="X494">
        <v>475330625</v>
      </c>
      <c r="Y494">
        <v>420355628</v>
      </c>
      <c r="Z494">
        <v>522518278</v>
      </c>
      <c r="AA494">
        <v>38050124</v>
      </c>
      <c r="AB494">
        <v>954530288</v>
      </c>
      <c r="AC494">
        <v>59744741</v>
      </c>
      <c r="AD494">
        <v>21107239</v>
      </c>
      <c r="AE494">
        <v>736375895</v>
      </c>
      <c r="AF494">
        <v>883276486</v>
      </c>
      <c r="AG494">
        <v>284273162</v>
      </c>
      <c r="AH494">
        <v>35068054</v>
      </c>
      <c r="AI494">
        <v>17594578</v>
      </c>
      <c r="AJ494">
        <v>916328142</v>
      </c>
      <c r="AK494">
        <v>568601201</v>
      </c>
      <c r="AL494">
        <v>51701629</v>
      </c>
      <c r="AM494">
        <v>771239007</v>
      </c>
      <c r="AN494">
        <v>728412001</v>
      </c>
      <c r="AO494">
        <v>719560810</v>
      </c>
      <c r="AP494">
        <v>999777990</v>
      </c>
      <c r="AQ494">
        <v>841290129</v>
      </c>
      <c r="AR494">
        <v>317996577</v>
      </c>
      <c r="AS494">
        <v>925433861</v>
      </c>
      <c r="AT494">
        <v>506509885</v>
      </c>
      <c r="AU494">
        <v>450788110</v>
      </c>
      <c r="AV494">
        <v>80318940</v>
      </c>
      <c r="AW494">
        <v>620188625</v>
      </c>
      <c r="AX494">
        <v>80530408</v>
      </c>
      <c r="AY494">
        <v>818321903</v>
      </c>
      <c r="AZ494">
        <v>199306127</v>
      </c>
      <c r="BA494">
        <v>889055908</v>
      </c>
      <c r="BB494">
        <v>135999746</v>
      </c>
      <c r="BC494">
        <v>901664104</v>
      </c>
      <c r="BD494">
        <v>894810929</v>
      </c>
      <c r="BE494">
        <v>521099917</v>
      </c>
      <c r="BF494">
        <v>380623194</v>
      </c>
      <c r="BG494">
        <v>894571492</v>
      </c>
      <c r="BH494">
        <v>849466687</v>
      </c>
      <c r="BI494">
        <v>569852237</v>
      </c>
      <c r="BJ494">
        <v>918494485</v>
      </c>
      <c r="BK494">
        <v>639553532</v>
      </c>
      <c r="BL494">
        <v>54608840</v>
      </c>
      <c r="BM494">
        <v>788746510</v>
      </c>
      <c r="BN494">
        <v>33349789</v>
      </c>
      <c r="BO494">
        <v>199079505</v>
      </c>
      <c r="BP494">
        <v>709761763</v>
      </c>
      <c r="BQ494">
        <v>706442769</v>
      </c>
      <c r="BR494">
        <v>873456051</v>
      </c>
      <c r="BS494">
        <v>460256959</v>
      </c>
      <c r="BT494">
        <v>742704975</v>
      </c>
      <c r="BU494">
        <v>511844464</v>
      </c>
      <c r="BV494">
        <v>243314597</v>
      </c>
      <c r="BW494">
        <v>511032892</v>
      </c>
      <c r="BX494">
        <v>207188205</v>
      </c>
      <c r="BY494">
        <v>449030477</v>
      </c>
      <c r="BZ494">
        <v>94436641</v>
      </c>
      <c r="CA494">
        <v>568126276</v>
      </c>
      <c r="CB494">
        <v>140222691</v>
      </c>
      <c r="CC494">
        <v>29763441</v>
      </c>
      <c r="CD494">
        <v>860787998</v>
      </c>
      <c r="CE494">
        <v>171993831</v>
      </c>
      <c r="CF494">
        <v>608531943</v>
      </c>
      <c r="CG494">
        <v>651508168</v>
      </c>
      <c r="CH494">
        <v>352619097</v>
      </c>
      <c r="CI494">
        <v>160365325</v>
      </c>
      <c r="CJ494">
        <v>336458001</v>
      </c>
      <c r="CK494">
        <v>287910851</v>
      </c>
      <c r="CL494">
        <v>955677723</v>
      </c>
      <c r="CM494">
        <v>190534384</v>
      </c>
      <c r="CN494">
        <v>913629056</v>
      </c>
      <c r="CO494">
        <v>277808602</v>
      </c>
      <c r="CP494">
        <v>364936815</v>
      </c>
      <c r="CQ494">
        <v>49462068</v>
      </c>
      <c r="CR494">
        <v>19455394</v>
      </c>
      <c r="CS494">
        <v>180143423</v>
      </c>
      <c r="CT494">
        <v>425214549</v>
      </c>
      <c r="CU494">
        <v>309701565</v>
      </c>
      <c r="CV494">
        <v>884068714</v>
      </c>
      <c r="CW494">
        <v>569975989</v>
      </c>
      <c r="CX494">
        <v>174054000</v>
      </c>
      <c r="CY494">
        <v>760263380</v>
      </c>
      <c r="CZ494">
        <v>915084272</v>
      </c>
      <c r="DA494">
        <v>568540425</v>
      </c>
      <c r="DB494">
        <v>310952754</v>
      </c>
      <c r="DC494">
        <v>998735430</v>
      </c>
      <c r="DD494">
        <v>499671022</v>
      </c>
      <c r="DE494">
        <v>739669096</v>
      </c>
      <c r="DF494">
        <v>436155780</v>
      </c>
      <c r="DG494">
        <v>460162819</v>
      </c>
      <c r="DH494">
        <v>398891164</v>
      </c>
      <c r="DI494">
        <v>325597500</v>
      </c>
      <c r="DJ494">
        <v>704687711</v>
      </c>
      <c r="DK494">
        <v>857043858</v>
      </c>
      <c r="DL494">
        <v>197703633</v>
      </c>
      <c r="DM494">
        <v>800500562</v>
      </c>
      <c r="DN494">
        <v>143982816</v>
      </c>
      <c r="DO494">
        <v>637541995</v>
      </c>
      <c r="DP494">
        <v>681983369</v>
      </c>
    </row>
    <row r="495" spans="1:120" x14ac:dyDescent="0.25">
      <c r="A495">
        <v>747140760</v>
      </c>
      <c r="B495">
        <v>95361668</v>
      </c>
      <c r="C495">
        <v>563907589</v>
      </c>
      <c r="D495">
        <v>401336404</v>
      </c>
      <c r="E495">
        <v>970622127</v>
      </c>
      <c r="F495">
        <v>417090543</v>
      </c>
      <c r="G495">
        <v>628744840</v>
      </c>
      <c r="H495" s="1">
        <v>581994917</v>
      </c>
      <c r="I495" s="1">
        <v>856946207</v>
      </c>
      <c r="J495" s="1">
        <v>352703528</v>
      </c>
      <c r="K495" s="1">
        <v>887468594</v>
      </c>
      <c r="L495">
        <v>604210029</v>
      </c>
      <c r="M495">
        <v>759566432</v>
      </c>
      <c r="N495">
        <v>195131643</v>
      </c>
      <c r="O495">
        <v>706849358</v>
      </c>
      <c r="P495">
        <v>968596098</v>
      </c>
      <c r="Q495">
        <v>950034403</v>
      </c>
      <c r="R495">
        <v>861606058</v>
      </c>
      <c r="S495">
        <v>853968349</v>
      </c>
      <c r="T495">
        <v>645501024</v>
      </c>
      <c r="U495">
        <v>167583202</v>
      </c>
      <c r="V495">
        <v>795889082</v>
      </c>
      <c r="W495">
        <v>306840840</v>
      </c>
      <c r="X495">
        <v>996416477</v>
      </c>
      <c r="Y495">
        <v>997013626</v>
      </c>
      <c r="Z495">
        <v>228682515</v>
      </c>
      <c r="AA495">
        <v>246177747</v>
      </c>
      <c r="AB495">
        <v>95441228</v>
      </c>
      <c r="AC495">
        <v>514226941</v>
      </c>
      <c r="AD495">
        <v>356545428</v>
      </c>
      <c r="AE495">
        <v>951672052</v>
      </c>
      <c r="AF495">
        <v>904679701</v>
      </c>
      <c r="AG495">
        <v>740079415</v>
      </c>
      <c r="AH495">
        <v>583198974</v>
      </c>
      <c r="AI495">
        <v>84373024</v>
      </c>
      <c r="AJ495">
        <v>673142167</v>
      </c>
      <c r="AK495">
        <v>288581431</v>
      </c>
      <c r="AL495">
        <v>788685635</v>
      </c>
      <c r="AM495">
        <v>746367656</v>
      </c>
      <c r="AN495">
        <v>366496280</v>
      </c>
      <c r="AO495">
        <v>631637526</v>
      </c>
      <c r="AP495">
        <v>653234356</v>
      </c>
      <c r="AQ495">
        <v>123915964</v>
      </c>
      <c r="AR495">
        <v>702035486</v>
      </c>
      <c r="AS495">
        <v>866409212</v>
      </c>
      <c r="AT495">
        <v>838437377</v>
      </c>
      <c r="AU495">
        <v>705845991</v>
      </c>
      <c r="AV495">
        <v>582185750</v>
      </c>
      <c r="AW495">
        <v>497244121</v>
      </c>
      <c r="AX495">
        <v>577158232</v>
      </c>
      <c r="AY495">
        <v>222387184</v>
      </c>
      <c r="AZ495">
        <v>445247264</v>
      </c>
      <c r="BA495">
        <v>319340332</v>
      </c>
      <c r="BB495">
        <v>224774323</v>
      </c>
      <c r="BC495">
        <v>272673585</v>
      </c>
      <c r="BD495">
        <v>191187618</v>
      </c>
      <c r="BE495">
        <v>51749862</v>
      </c>
      <c r="BF495">
        <v>59569632</v>
      </c>
      <c r="BG495">
        <v>911302102</v>
      </c>
      <c r="BH495">
        <v>709471264</v>
      </c>
      <c r="BI495">
        <v>945841760</v>
      </c>
      <c r="BJ495">
        <v>219278249</v>
      </c>
      <c r="BK495">
        <v>386628145</v>
      </c>
      <c r="BL495">
        <v>644658436</v>
      </c>
      <c r="BM495">
        <v>518052087</v>
      </c>
      <c r="BN495">
        <v>654528126</v>
      </c>
      <c r="BO495">
        <v>409677693</v>
      </c>
      <c r="BP495">
        <v>86440015</v>
      </c>
      <c r="BQ495">
        <v>990416872</v>
      </c>
      <c r="BR495">
        <v>461812479</v>
      </c>
      <c r="BS495">
        <v>140504124</v>
      </c>
      <c r="BT495">
        <v>640239666</v>
      </c>
      <c r="BU495">
        <v>226624417</v>
      </c>
      <c r="BV495">
        <v>377738201</v>
      </c>
      <c r="BW495">
        <v>597231612</v>
      </c>
      <c r="BX495">
        <v>691520348</v>
      </c>
      <c r="BY495">
        <v>578800591</v>
      </c>
      <c r="BZ495">
        <v>520854337</v>
      </c>
      <c r="CA495">
        <v>315449334</v>
      </c>
      <c r="CB495">
        <v>450920210</v>
      </c>
      <c r="CC495">
        <v>540356776</v>
      </c>
      <c r="CD495">
        <v>805405044</v>
      </c>
      <c r="CE495">
        <v>632339370</v>
      </c>
      <c r="CF495">
        <v>796260918</v>
      </c>
      <c r="CG495">
        <v>9168251</v>
      </c>
      <c r="CH495">
        <v>484590745</v>
      </c>
      <c r="CI495">
        <v>18777339</v>
      </c>
      <c r="CJ495">
        <v>42146702</v>
      </c>
      <c r="CK495">
        <v>576084704</v>
      </c>
      <c r="CL495">
        <v>584664555</v>
      </c>
      <c r="CM495">
        <v>743243824</v>
      </c>
      <c r="CN495">
        <v>795441441</v>
      </c>
      <c r="CO495">
        <v>542518166</v>
      </c>
      <c r="CP495">
        <v>287499699</v>
      </c>
      <c r="CQ495">
        <v>221166577</v>
      </c>
      <c r="CR495">
        <v>903857935</v>
      </c>
      <c r="CS495">
        <v>238717003</v>
      </c>
      <c r="CT495">
        <v>447092572</v>
      </c>
      <c r="CU495">
        <v>883824923</v>
      </c>
      <c r="CV495">
        <v>528919982</v>
      </c>
      <c r="CW495">
        <v>943922362</v>
      </c>
      <c r="CX495">
        <v>124589803</v>
      </c>
      <c r="CY495">
        <v>351874540</v>
      </c>
      <c r="CZ495">
        <v>242620840</v>
      </c>
      <c r="DA495">
        <v>499764864</v>
      </c>
      <c r="DB495">
        <v>581729707</v>
      </c>
      <c r="DC495">
        <v>163840149</v>
      </c>
      <c r="DD495">
        <v>470874149</v>
      </c>
      <c r="DE495">
        <v>330469026</v>
      </c>
      <c r="DF495">
        <v>145571877</v>
      </c>
      <c r="DG495">
        <v>19027435</v>
      </c>
      <c r="DH495">
        <v>646832896</v>
      </c>
      <c r="DI495">
        <v>247176981</v>
      </c>
      <c r="DJ495">
        <v>960868188</v>
      </c>
      <c r="DK495">
        <v>284058563</v>
      </c>
      <c r="DL495">
        <v>738677696</v>
      </c>
      <c r="DM495">
        <v>802376968</v>
      </c>
      <c r="DN495">
        <v>855982812</v>
      </c>
      <c r="DO495">
        <v>207343476</v>
      </c>
      <c r="DP495">
        <v>270521814</v>
      </c>
    </row>
    <row r="496" spans="1:120" x14ac:dyDescent="0.25">
      <c r="A496">
        <v>754727027</v>
      </c>
      <c r="B496">
        <v>59778123</v>
      </c>
      <c r="C496">
        <v>427437704</v>
      </c>
      <c r="D496">
        <v>908905482</v>
      </c>
      <c r="E496">
        <v>742963090</v>
      </c>
      <c r="F496">
        <v>203319181</v>
      </c>
      <c r="G496">
        <v>376822584</v>
      </c>
      <c r="H496" s="1">
        <v>779783717</v>
      </c>
      <c r="I496" s="1">
        <v>965110807</v>
      </c>
      <c r="J496" s="1">
        <v>436759817</v>
      </c>
      <c r="K496" s="1">
        <v>140020121</v>
      </c>
      <c r="L496">
        <v>932161278</v>
      </c>
      <c r="M496">
        <v>149982376</v>
      </c>
      <c r="N496">
        <v>462862653</v>
      </c>
      <c r="O496">
        <v>388018213</v>
      </c>
      <c r="P496">
        <v>599591333</v>
      </c>
      <c r="Q496">
        <v>451330296</v>
      </c>
      <c r="R496">
        <v>470135395</v>
      </c>
      <c r="S496">
        <v>317993087</v>
      </c>
      <c r="T496">
        <v>436843555</v>
      </c>
      <c r="U496">
        <v>413444965</v>
      </c>
      <c r="V496">
        <v>991038936</v>
      </c>
      <c r="W496">
        <v>140165678</v>
      </c>
      <c r="X496">
        <v>267601037</v>
      </c>
      <c r="Y496">
        <v>720004364</v>
      </c>
      <c r="Z496">
        <v>245016368</v>
      </c>
      <c r="AA496">
        <v>694538299</v>
      </c>
      <c r="AB496">
        <v>599989612</v>
      </c>
      <c r="AC496">
        <v>524695946</v>
      </c>
      <c r="AD496">
        <v>887542266</v>
      </c>
      <c r="AE496">
        <v>485130748</v>
      </c>
      <c r="AF496">
        <v>417884083</v>
      </c>
      <c r="AG496">
        <v>313052093</v>
      </c>
      <c r="AH496">
        <v>492970691</v>
      </c>
      <c r="AI496">
        <v>397107799</v>
      </c>
      <c r="AJ496">
        <v>402866225</v>
      </c>
      <c r="AK496">
        <v>746890670</v>
      </c>
      <c r="AL496">
        <v>505395398</v>
      </c>
      <c r="AM496">
        <v>121369585</v>
      </c>
      <c r="AN496">
        <v>122268342</v>
      </c>
      <c r="AO496">
        <v>68330558</v>
      </c>
      <c r="AP496">
        <v>562903760</v>
      </c>
      <c r="AQ496">
        <v>718584574</v>
      </c>
      <c r="AR496">
        <v>917517602</v>
      </c>
      <c r="AS496">
        <v>274306186</v>
      </c>
      <c r="AT496">
        <v>661549068</v>
      </c>
      <c r="AU496">
        <v>629888177</v>
      </c>
      <c r="AV496">
        <v>167025598</v>
      </c>
      <c r="AW496">
        <v>384806141</v>
      </c>
      <c r="AX496">
        <v>581439474</v>
      </c>
      <c r="AY496">
        <v>427180443</v>
      </c>
      <c r="AZ496">
        <v>66350163</v>
      </c>
      <c r="BA496">
        <v>905272164</v>
      </c>
      <c r="BB496">
        <v>736867388</v>
      </c>
      <c r="BC496">
        <v>388375037</v>
      </c>
      <c r="BD496">
        <v>517979457</v>
      </c>
      <c r="BE496">
        <v>192511872</v>
      </c>
      <c r="BF496">
        <v>540344036</v>
      </c>
      <c r="BG496">
        <v>704625244</v>
      </c>
      <c r="BH496">
        <v>639108178</v>
      </c>
      <c r="BI496">
        <v>366541943</v>
      </c>
      <c r="BJ496">
        <v>877001466</v>
      </c>
      <c r="BK496">
        <v>767630871</v>
      </c>
      <c r="BL496">
        <v>755201485</v>
      </c>
      <c r="BM496">
        <v>213472802</v>
      </c>
      <c r="BN496">
        <v>182159464</v>
      </c>
      <c r="BO496">
        <v>581297314</v>
      </c>
      <c r="BP496">
        <v>142888951</v>
      </c>
      <c r="BQ496">
        <v>236196814</v>
      </c>
      <c r="BR496">
        <v>870223907</v>
      </c>
      <c r="BS496">
        <v>868102560</v>
      </c>
      <c r="BT496">
        <v>877158437</v>
      </c>
      <c r="BU496">
        <v>563542048</v>
      </c>
      <c r="BV496">
        <v>631982397</v>
      </c>
      <c r="BW496">
        <v>65763612</v>
      </c>
      <c r="BX496">
        <v>110465491</v>
      </c>
      <c r="BY496">
        <v>447477360</v>
      </c>
      <c r="BZ496">
        <v>710820895</v>
      </c>
      <c r="CA496">
        <v>925474586</v>
      </c>
      <c r="CB496">
        <v>788325245</v>
      </c>
      <c r="CC496">
        <v>478928752</v>
      </c>
      <c r="CD496">
        <v>15760530</v>
      </c>
      <c r="CE496">
        <v>754543790</v>
      </c>
      <c r="CF496">
        <v>537244776</v>
      </c>
      <c r="CG496">
        <v>170243853</v>
      </c>
      <c r="CH496">
        <v>348357872</v>
      </c>
      <c r="CI496">
        <v>322292184</v>
      </c>
      <c r="CJ496">
        <v>879998513</v>
      </c>
      <c r="CK496">
        <v>681157196</v>
      </c>
      <c r="CL496">
        <v>932125532</v>
      </c>
      <c r="CM496">
        <v>538852721</v>
      </c>
      <c r="CN496">
        <v>300670631</v>
      </c>
      <c r="CO496">
        <v>300783481</v>
      </c>
      <c r="CP496">
        <v>645945289</v>
      </c>
      <c r="CQ496">
        <v>408611558</v>
      </c>
      <c r="CR496">
        <v>853924358</v>
      </c>
      <c r="CS496">
        <v>776803688</v>
      </c>
      <c r="CT496">
        <v>749912771</v>
      </c>
      <c r="CU496">
        <v>892226166</v>
      </c>
      <c r="CV496">
        <v>939319901</v>
      </c>
      <c r="CW496">
        <v>282102759</v>
      </c>
      <c r="CX496">
        <v>844928313</v>
      </c>
      <c r="CY496">
        <v>384292047</v>
      </c>
      <c r="CZ496">
        <v>391560819</v>
      </c>
      <c r="DA496">
        <v>900645365</v>
      </c>
      <c r="DB496">
        <v>434079190</v>
      </c>
      <c r="DC496">
        <v>896311801</v>
      </c>
      <c r="DD496">
        <v>29007818</v>
      </c>
      <c r="DE496">
        <v>671253729</v>
      </c>
      <c r="DF496">
        <v>408006127</v>
      </c>
      <c r="DG496">
        <v>432430792</v>
      </c>
      <c r="DH496">
        <v>558589952</v>
      </c>
      <c r="DI496">
        <v>436698227</v>
      </c>
      <c r="DJ496">
        <v>816938053</v>
      </c>
      <c r="DK496">
        <v>522758237</v>
      </c>
      <c r="DL496">
        <v>935764031</v>
      </c>
      <c r="DM496">
        <v>141395183</v>
      </c>
      <c r="DN496">
        <v>828930014</v>
      </c>
      <c r="DO496">
        <v>559004316</v>
      </c>
      <c r="DP496">
        <v>893173768</v>
      </c>
    </row>
    <row r="497" spans="1:120" x14ac:dyDescent="0.25">
      <c r="A497">
        <v>884776281</v>
      </c>
      <c r="B497">
        <v>91722946</v>
      </c>
      <c r="C497">
        <v>342919693</v>
      </c>
      <c r="D497">
        <v>766812012</v>
      </c>
      <c r="E497">
        <v>306650971</v>
      </c>
      <c r="F497">
        <v>785990551</v>
      </c>
      <c r="G497">
        <v>320990056</v>
      </c>
      <c r="H497" s="1">
        <v>124891654</v>
      </c>
      <c r="I497" s="1">
        <v>677424130</v>
      </c>
      <c r="J497" s="1">
        <v>370956535</v>
      </c>
      <c r="K497" s="1">
        <v>131586241</v>
      </c>
      <c r="L497">
        <v>712854417</v>
      </c>
      <c r="M497">
        <v>817926558</v>
      </c>
      <c r="N497">
        <v>204071735</v>
      </c>
      <c r="O497">
        <v>141525421</v>
      </c>
      <c r="P497">
        <v>841018440</v>
      </c>
      <c r="Q497">
        <v>172604662</v>
      </c>
      <c r="R497">
        <v>832016238</v>
      </c>
      <c r="S497">
        <v>641116308</v>
      </c>
      <c r="T497">
        <v>227692731</v>
      </c>
      <c r="U497">
        <v>837550164</v>
      </c>
      <c r="V497">
        <v>628121845</v>
      </c>
      <c r="W497">
        <v>341298970</v>
      </c>
      <c r="X497">
        <v>914968923</v>
      </c>
      <c r="Y497">
        <v>337704798</v>
      </c>
      <c r="Z497">
        <v>961549823</v>
      </c>
      <c r="AA497">
        <v>163676340</v>
      </c>
      <c r="AB497">
        <v>999428880</v>
      </c>
      <c r="AC497">
        <v>303597191</v>
      </c>
      <c r="AD497">
        <v>805266103</v>
      </c>
      <c r="AE497">
        <v>548876310</v>
      </c>
      <c r="AF497">
        <v>653908032</v>
      </c>
      <c r="AG497">
        <v>769902744</v>
      </c>
      <c r="AH497">
        <v>557618866</v>
      </c>
      <c r="AI497">
        <v>704839938</v>
      </c>
      <c r="AJ497">
        <v>419729610</v>
      </c>
      <c r="AK497">
        <v>382309352</v>
      </c>
      <c r="AL497">
        <v>979528081</v>
      </c>
      <c r="AM497">
        <v>773846237</v>
      </c>
      <c r="AN497">
        <v>385585551</v>
      </c>
      <c r="AO497">
        <v>778480300</v>
      </c>
      <c r="AP497">
        <v>800954205</v>
      </c>
      <c r="AQ497">
        <v>334512764</v>
      </c>
      <c r="AR497">
        <v>7717485</v>
      </c>
      <c r="AS497">
        <v>839415504</v>
      </c>
      <c r="AT497">
        <v>328703166</v>
      </c>
      <c r="AU497">
        <v>985543117</v>
      </c>
      <c r="AV497">
        <v>739892567</v>
      </c>
      <c r="AW497">
        <v>36855604</v>
      </c>
      <c r="AX497">
        <v>594127341</v>
      </c>
      <c r="AY497">
        <v>241185444</v>
      </c>
      <c r="AZ497">
        <v>897123818</v>
      </c>
      <c r="BA497">
        <v>946887736</v>
      </c>
      <c r="BB497">
        <v>806323119</v>
      </c>
      <c r="BC497">
        <v>638325820</v>
      </c>
      <c r="BD497">
        <v>718479621</v>
      </c>
      <c r="BE497">
        <v>558693041</v>
      </c>
      <c r="BF497">
        <v>754105647</v>
      </c>
      <c r="BG497">
        <v>139420242</v>
      </c>
      <c r="BH497">
        <v>586672145</v>
      </c>
      <c r="BI497">
        <v>170695317</v>
      </c>
      <c r="BJ497">
        <v>154397143</v>
      </c>
      <c r="BK497">
        <v>559042341</v>
      </c>
      <c r="BL497">
        <v>933889652</v>
      </c>
      <c r="BM497">
        <v>378229688</v>
      </c>
      <c r="BN497">
        <v>310260149</v>
      </c>
      <c r="BO497">
        <v>464024133</v>
      </c>
      <c r="BP497">
        <v>791277331</v>
      </c>
      <c r="BQ497">
        <v>41447409</v>
      </c>
      <c r="BR497">
        <v>564183186</v>
      </c>
      <c r="BS497">
        <v>128753051</v>
      </c>
      <c r="BT497">
        <v>247062140</v>
      </c>
      <c r="BU497">
        <v>114440854</v>
      </c>
      <c r="BV497">
        <v>842842382</v>
      </c>
      <c r="BW497">
        <v>676984962</v>
      </c>
      <c r="BX497">
        <v>311807586</v>
      </c>
      <c r="BY497">
        <v>459943609</v>
      </c>
      <c r="BZ497">
        <v>334698489</v>
      </c>
      <c r="CA497">
        <v>474463847</v>
      </c>
      <c r="CB497">
        <v>911112661</v>
      </c>
      <c r="CC497">
        <v>458773042</v>
      </c>
      <c r="CD497">
        <v>741046825</v>
      </c>
      <c r="CE497">
        <v>869099051</v>
      </c>
      <c r="CF497">
        <v>163014461</v>
      </c>
      <c r="CG497">
        <v>11204062</v>
      </c>
      <c r="CH497">
        <v>974176115</v>
      </c>
      <c r="CI497">
        <v>336201597</v>
      </c>
      <c r="CJ497">
        <v>733550190</v>
      </c>
      <c r="CK497">
        <v>15139418</v>
      </c>
      <c r="CL497">
        <v>317304274</v>
      </c>
      <c r="CM497">
        <v>331793657</v>
      </c>
      <c r="CN497">
        <v>551218937</v>
      </c>
      <c r="CO497">
        <v>689206335</v>
      </c>
      <c r="CP497">
        <v>696423453</v>
      </c>
      <c r="CQ497">
        <v>881738908</v>
      </c>
      <c r="CR497">
        <v>688057476</v>
      </c>
      <c r="CS497">
        <v>426688261</v>
      </c>
      <c r="CT497">
        <v>251645691</v>
      </c>
      <c r="CU497">
        <v>8011750</v>
      </c>
      <c r="CV497">
        <v>630525236</v>
      </c>
      <c r="CW497">
        <v>750764423</v>
      </c>
      <c r="CX497">
        <v>386904510</v>
      </c>
      <c r="CY497">
        <v>126587570</v>
      </c>
      <c r="CZ497">
        <v>310705721</v>
      </c>
      <c r="DA497">
        <v>759427679</v>
      </c>
      <c r="DB497">
        <v>194076533</v>
      </c>
      <c r="DC497">
        <v>428484113</v>
      </c>
      <c r="DD497">
        <v>195672152</v>
      </c>
      <c r="DE497">
        <v>770314139</v>
      </c>
      <c r="DF497">
        <v>274254651</v>
      </c>
      <c r="DG497">
        <v>268876089</v>
      </c>
      <c r="DH497">
        <v>136197322</v>
      </c>
      <c r="DI497">
        <v>678666263</v>
      </c>
      <c r="DJ497">
        <v>932409718</v>
      </c>
      <c r="DK497">
        <v>499034992</v>
      </c>
      <c r="DL497">
        <v>982025719</v>
      </c>
      <c r="DM497">
        <v>648306730</v>
      </c>
      <c r="DN497">
        <v>212240597</v>
      </c>
      <c r="DO497">
        <v>465744768</v>
      </c>
      <c r="DP497">
        <v>518676273</v>
      </c>
    </row>
    <row r="498" spans="1:120" x14ac:dyDescent="0.25">
      <c r="A498">
        <v>976419182</v>
      </c>
      <c r="B498">
        <v>923999924</v>
      </c>
      <c r="C498">
        <v>721278261</v>
      </c>
      <c r="D498">
        <v>995305745</v>
      </c>
      <c r="E498">
        <v>877307361</v>
      </c>
      <c r="F498">
        <v>351802713</v>
      </c>
      <c r="G498">
        <v>328891476</v>
      </c>
      <c r="H498" s="1">
        <v>125898378</v>
      </c>
      <c r="I498" s="1">
        <v>173640387</v>
      </c>
      <c r="J498" s="1">
        <v>455614658</v>
      </c>
      <c r="K498" s="1">
        <v>560448479</v>
      </c>
      <c r="L498">
        <v>817085197</v>
      </c>
      <c r="M498">
        <v>97257689</v>
      </c>
      <c r="N498">
        <v>798954083</v>
      </c>
      <c r="O498">
        <v>115590049</v>
      </c>
      <c r="P498">
        <v>890928079</v>
      </c>
      <c r="Q498">
        <v>670326241</v>
      </c>
      <c r="R498">
        <v>408960613</v>
      </c>
      <c r="S498">
        <v>188269970</v>
      </c>
      <c r="T498">
        <v>519330725</v>
      </c>
      <c r="U498">
        <v>381433199</v>
      </c>
      <c r="V498">
        <v>928102756</v>
      </c>
      <c r="W498">
        <v>585878141</v>
      </c>
      <c r="X498">
        <v>440616375</v>
      </c>
      <c r="Y498">
        <v>294056450</v>
      </c>
      <c r="Z498">
        <v>878914613</v>
      </c>
      <c r="AA498">
        <v>273851527</v>
      </c>
      <c r="AB498">
        <v>604972639</v>
      </c>
      <c r="AC498">
        <v>175959006</v>
      </c>
      <c r="AD498">
        <v>664771198</v>
      </c>
      <c r="AE498">
        <v>357559278</v>
      </c>
      <c r="AF498">
        <v>137968510</v>
      </c>
      <c r="AG498">
        <v>731937551</v>
      </c>
      <c r="AH498">
        <v>30555590</v>
      </c>
      <c r="AI498">
        <v>75518188</v>
      </c>
      <c r="AJ498">
        <v>97285241</v>
      </c>
      <c r="AK498">
        <v>76096219</v>
      </c>
      <c r="AL498">
        <v>871350562</v>
      </c>
      <c r="AM498">
        <v>790944978</v>
      </c>
      <c r="AN498">
        <v>326774208</v>
      </c>
      <c r="AO498">
        <v>629191496</v>
      </c>
      <c r="AP498">
        <v>861295473</v>
      </c>
      <c r="AQ498">
        <v>421016389</v>
      </c>
      <c r="AR498">
        <v>673873622</v>
      </c>
      <c r="AS498">
        <v>384262838</v>
      </c>
      <c r="AT498">
        <v>136966576</v>
      </c>
      <c r="AU498">
        <v>504150577</v>
      </c>
      <c r="AV498">
        <v>782261439</v>
      </c>
      <c r="AW498">
        <v>748439116</v>
      </c>
      <c r="AX498">
        <v>401401618</v>
      </c>
      <c r="AY498">
        <v>699615566</v>
      </c>
      <c r="AZ498">
        <v>13036364</v>
      </c>
      <c r="BA498">
        <v>90914875</v>
      </c>
      <c r="BB498">
        <v>104729802</v>
      </c>
      <c r="BC498">
        <v>686036381</v>
      </c>
      <c r="BD498">
        <v>222298043</v>
      </c>
      <c r="BE498">
        <v>104915312</v>
      </c>
      <c r="BF498">
        <v>789842795</v>
      </c>
      <c r="BG498">
        <v>840293417</v>
      </c>
      <c r="BH498">
        <v>668338568</v>
      </c>
      <c r="BI498">
        <v>952642457</v>
      </c>
      <c r="BJ498">
        <v>653995561</v>
      </c>
      <c r="BK498">
        <v>319791405</v>
      </c>
      <c r="BL498">
        <v>932359423</v>
      </c>
      <c r="BM498">
        <v>97523791</v>
      </c>
      <c r="BN498">
        <v>414517420</v>
      </c>
      <c r="BO498">
        <v>644317608</v>
      </c>
      <c r="BP498">
        <v>645536976</v>
      </c>
      <c r="BQ498">
        <v>708700783</v>
      </c>
      <c r="BR498">
        <v>240685555</v>
      </c>
      <c r="BS498">
        <v>815149450</v>
      </c>
      <c r="BT498">
        <v>516676014</v>
      </c>
      <c r="BU498">
        <v>284902284</v>
      </c>
      <c r="BV498">
        <v>686938428</v>
      </c>
      <c r="BW498">
        <v>274280199</v>
      </c>
      <c r="BX498">
        <v>574979921</v>
      </c>
      <c r="BY498">
        <v>355691759</v>
      </c>
      <c r="BZ498">
        <v>830404373</v>
      </c>
      <c r="CA498">
        <v>193012139</v>
      </c>
      <c r="CB498">
        <v>688016189</v>
      </c>
      <c r="CC498">
        <v>250759344</v>
      </c>
      <c r="CD498">
        <v>489827258</v>
      </c>
      <c r="CE498">
        <v>820410</v>
      </c>
      <c r="CF498">
        <v>20482952</v>
      </c>
      <c r="CG498">
        <v>225375198</v>
      </c>
      <c r="CH498">
        <v>470667396</v>
      </c>
      <c r="CI498">
        <v>824953</v>
      </c>
      <c r="CJ498">
        <v>126825104</v>
      </c>
      <c r="CK498">
        <v>569082456</v>
      </c>
      <c r="CL498">
        <v>697126153</v>
      </c>
      <c r="CM498">
        <v>872108156</v>
      </c>
      <c r="CN498">
        <v>524380101</v>
      </c>
      <c r="CO498">
        <v>338325207</v>
      </c>
      <c r="CP498">
        <v>320285798</v>
      </c>
      <c r="CQ498">
        <v>704153897</v>
      </c>
      <c r="CR498">
        <v>908688540</v>
      </c>
      <c r="CS498">
        <v>508491303</v>
      </c>
      <c r="CT498">
        <v>163544415</v>
      </c>
      <c r="CU498">
        <v>136323183</v>
      </c>
      <c r="CV498">
        <v>362635809</v>
      </c>
      <c r="CW498">
        <v>829362575</v>
      </c>
      <c r="CX498">
        <v>108459734</v>
      </c>
      <c r="CY498">
        <v>566610457</v>
      </c>
      <c r="CZ498">
        <v>259377515</v>
      </c>
      <c r="DA498">
        <v>121200062</v>
      </c>
      <c r="DB498">
        <v>713960242</v>
      </c>
      <c r="DC498">
        <v>851629195</v>
      </c>
      <c r="DD498">
        <v>268688404</v>
      </c>
      <c r="DE498">
        <v>619675130</v>
      </c>
      <c r="DF498">
        <v>464169134</v>
      </c>
      <c r="DG498">
        <v>93741845</v>
      </c>
      <c r="DH498">
        <v>537184018</v>
      </c>
      <c r="DI498">
        <v>585159781</v>
      </c>
      <c r="DJ498">
        <v>196639103</v>
      </c>
      <c r="DK498">
        <v>346448334</v>
      </c>
      <c r="DL498">
        <v>148286759</v>
      </c>
      <c r="DM498">
        <v>435963850</v>
      </c>
      <c r="DN498">
        <v>331738516</v>
      </c>
      <c r="DO498">
        <v>496496006</v>
      </c>
      <c r="DP498">
        <v>158230777</v>
      </c>
    </row>
    <row r="499" spans="1:120" x14ac:dyDescent="0.25">
      <c r="A499">
        <v>809885902</v>
      </c>
      <c r="B499">
        <v>369756673</v>
      </c>
      <c r="C499">
        <v>265706919</v>
      </c>
      <c r="D499">
        <v>516559367</v>
      </c>
      <c r="E499">
        <v>589112161</v>
      </c>
      <c r="F499">
        <v>664265693</v>
      </c>
      <c r="G499">
        <v>970884181</v>
      </c>
      <c r="H499" s="1">
        <v>83012698</v>
      </c>
      <c r="I499" s="1">
        <v>969424176</v>
      </c>
      <c r="J499" s="1">
        <v>5333033</v>
      </c>
      <c r="K499" s="1">
        <v>728485870</v>
      </c>
      <c r="L499">
        <v>414322452</v>
      </c>
      <c r="M499">
        <v>828292926</v>
      </c>
      <c r="N499">
        <v>127538800</v>
      </c>
      <c r="O499">
        <v>681842437</v>
      </c>
      <c r="P499">
        <v>923745183</v>
      </c>
      <c r="Q499">
        <v>50745223</v>
      </c>
      <c r="R499">
        <v>324064684</v>
      </c>
      <c r="S499">
        <v>561069412</v>
      </c>
      <c r="T499">
        <v>477033175</v>
      </c>
      <c r="U499">
        <v>584342620</v>
      </c>
      <c r="V499">
        <v>149400990</v>
      </c>
      <c r="W499">
        <v>884199582</v>
      </c>
      <c r="X499">
        <v>794454887</v>
      </c>
      <c r="Y499">
        <v>135961170</v>
      </c>
      <c r="Z499">
        <v>39556783</v>
      </c>
      <c r="AA499">
        <v>321704196</v>
      </c>
      <c r="AB499">
        <v>258381884</v>
      </c>
      <c r="AC499">
        <v>108690519</v>
      </c>
      <c r="AD499">
        <v>69410518</v>
      </c>
      <c r="AE499">
        <v>388411432</v>
      </c>
      <c r="AF499">
        <v>702911256</v>
      </c>
      <c r="AG499">
        <v>854405599</v>
      </c>
      <c r="AH499">
        <v>228518565</v>
      </c>
      <c r="AI499">
        <v>534379285</v>
      </c>
      <c r="AJ499">
        <v>284156565</v>
      </c>
      <c r="AK499">
        <v>969387864</v>
      </c>
      <c r="AL499">
        <v>330323084</v>
      </c>
      <c r="AM499">
        <v>605905831</v>
      </c>
      <c r="AN499">
        <v>269415152</v>
      </c>
      <c r="AO499">
        <v>513469535</v>
      </c>
      <c r="AP499">
        <v>99223634</v>
      </c>
      <c r="AQ499">
        <v>25272894</v>
      </c>
      <c r="AR499">
        <v>801707163</v>
      </c>
      <c r="AS499">
        <v>358347777</v>
      </c>
      <c r="AT499">
        <v>255579362</v>
      </c>
      <c r="AU499">
        <v>974116557</v>
      </c>
      <c r="AV499">
        <v>422153479</v>
      </c>
      <c r="AW499">
        <v>34580554</v>
      </c>
      <c r="AX499">
        <v>736594255</v>
      </c>
      <c r="AY499">
        <v>245176448</v>
      </c>
      <c r="AZ499">
        <v>641175585</v>
      </c>
      <c r="BA499">
        <v>748473244</v>
      </c>
      <c r="BB499">
        <v>157536654</v>
      </c>
      <c r="BC499">
        <v>900104611</v>
      </c>
      <c r="BD499">
        <v>908187320</v>
      </c>
      <c r="BE499">
        <v>805254038</v>
      </c>
      <c r="BF499">
        <v>397704317</v>
      </c>
      <c r="BG499">
        <v>102743695</v>
      </c>
      <c r="BH499">
        <v>671844321</v>
      </c>
      <c r="BI499">
        <v>462550529</v>
      </c>
      <c r="BJ499">
        <v>29209658</v>
      </c>
      <c r="BK499">
        <v>775913771</v>
      </c>
      <c r="BL499">
        <v>749469234</v>
      </c>
      <c r="BM499">
        <v>647060244</v>
      </c>
      <c r="BN499">
        <v>232206782</v>
      </c>
      <c r="BO499">
        <v>201405803</v>
      </c>
      <c r="BP499">
        <v>423368221</v>
      </c>
      <c r="BQ499">
        <v>936224605</v>
      </c>
      <c r="BR499">
        <v>492352390</v>
      </c>
      <c r="BS499">
        <v>197434449</v>
      </c>
      <c r="BT499">
        <v>692941906</v>
      </c>
      <c r="BU499">
        <v>718832050</v>
      </c>
      <c r="BV499">
        <v>857404442</v>
      </c>
      <c r="BW499">
        <v>284098448</v>
      </c>
      <c r="BX499">
        <v>538126065</v>
      </c>
      <c r="BY499">
        <v>904346161</v>
      </c>
      <c r="BZ499">
        <v>328330641</v>
      </c>
      <c r="CA499">
        <v>156826664</v>
      </c>
      <c r="CB499">
        <v>914515453</v>
      </c>
      <c r="CC499">
        <v>855642496</v>
      </c>
      <c r="CD499">
        <v>957157112</v>
      </c>
      <c r="CE499">
        <v>514550868</v>
      </c>
      <c r="CF499">
        <v>974847234</v>
      </c>
      <c r="CG499">
        <v>523272464</v>
      </c>
      <c r="CH499">
        <v>905582409</v>
      </c>
      <c r="CI499">
        <v>388460902</v>
      </c>
      <c r="CJ499">
        <v>404504468</v>
      </c>
      <c r="CK499">
        <v>410374617</v>
      </c>
      <c r="CL499">
        <v>722247612</v>
      </c>
      <c r="CM499">
        <v>492609749</v>
      </c>
      <c r="CN499">
        <v>338331201</v>
      </c>
      <c r="CO499">
        <v>695066933</v>
      </c>
      <c r="CP499">
        <v>398139233</v>
      </c>
      <c r="CQ499">
        <v>65665191</v>
      </c>
      <c r="CR499">
        <v>372447521</v>
      </c>
      <c r="CS499">
        <v>428025017</v>
      </c>
      <c r="CT499">
        <v>652520936</v>
      </c>
      <c r="CU499">
        <v>973179150</v>
      </c>
      <c r="CV499">
        <v>765321151</v>
      </c>
      <c r="CW499">
        <v>586103814</v>
      </c>
      <c r="CX499">
        <v>882949273</v>
      </c>
      <c r="CY499">
        <v>475684633</v>
      </c>
      <c r="CZ499">
        <v>116555579</v>
      </c>
      <c r="DA499">
        <v>409803743</v>
      </c>
      <c r="DB499">
        <v>558481994</v>
      </c>
      <c r="DC499">
        <v>585846348</v>
      </c>
      <c r="DD499">
        <v>7552679</v>
      </c>
      <c r="DE499">
        <v>130008273</v>
      </c>
      <c r="DF499">
        <v>573125291</v>
      </c>
      <c r="DG499">
        <v>906673998</v>
      </c>
      <c r="DH499">
        <v>589021706</v>
      </c>
      <c r="DI499">
        <v>813125359</v>
      </c>
      <c r="DJ499">
        <v>803665565</v>
      </c>
      <c r="DK499">
        <v>833155314</v>
      </c>
      <c r="DL499">
        <v>981333407</v>
      </c>
      <c r="DM499">
        <v>151074083</v>
      </c>
      <c r="DN499">
        <v>974807855</v>
      </c>
      <c r="DO499">
        <v>795656336</v>
      </c>
      <c r="DP499">
        <v>211230674</v>
      </c>
    </row>
    <row r="500" spans="1:120" x14ac:dyDescent="0.25">
      <c r="A500">
        <v>982598641</v>
      </c>
      <c r="B500">
        <v>554283939</v>
      </c>
      <c r="C500">
        <v>999654162</v>
      </c>
      <c r="D500">
        <v>323771134</v>
      </c>
      <c r="E500">
        <v>25820212</v>
      </c>
      <c r="F500">
        <v>451028694</v>
      </c>
      <c r="G500">
        <v>704908516</v>
      </c>
      <c r="H500" s="1">
        <v>861239961</v>
      </c>
      <c r="I500" s="1">
        <v>39750593</v>
      </c>
      <c r="J500" s="1">
        <v>857743625</v>
      </c>
      <c r="K500" s="1">
        <v>504977824</v>
      </c>
      <c r="L500">
        <v>272302321</v>
      </c>
      <c r="M500">
        <v>199678647</v>
      </c>
      <c r="N500">
        <v>471382397</v>
      </c>
      <c r="O500">
        <v>141083813</v>
      </c>
      <c r="P500">
        <v>214261984</v>
      </c>
      <c r="Q500">
        <v>796926090</v>
      </c>
      <c r="R500">
        <v>729912342</v>
      </c>
      <c r="S500">
        <v>308705004</v>
      </c>
      <c r="T500">
        <v>573354089</v>
      </c>
      <c r="U500">
        <v>951199427</v>
      </c>
      <c r="V500">
        <v>833112778</v>
      </c>
      <c r="W500">
        <v>416191069</v>
      </c>
      <c r="X500">
        <v>580424703</v>
      </c>
      <c r="Y500">
        <v>757261473</v>
      </c>
      <c r="Z500">
        <v>149792131</v>
      </c>
      <c r="AA500">
        <v>424211175</v>
      </c>
      <c r="AB500">
        <v>232331273</v>
      </c>
      <c r="AC500">
        <v>315482055</v>
      </c>
      <c r="AD500">
        <v>47612562</v>
      </c>
      <c r="AE500">
        <v>132205217</v>
      </c>
      <c r="AF500">
        <v>94807760</v>
      </c>
      <c r="AG500">
        <v>575732141</v>
      </c>
      <c r="AH500">
        <v>705446834</v>
      </c>
      <c r="AI500">
        <v>818161808</v>
      </c>
      <c r="AJ500">
        <v>686502401</v>
      </c>
      <c r="AK500">
        <v>642750883</v>
      </c>
      <c r="AL500">
        <v>246365849</v>
      </c>
      <c r="AM500">
        <v>513580591</v>
      </c>
      <c r="AN500">
        <v>302867252</v>
      </c>
      <c r="AO500">
        <v>45613381</v>
      </c>
      <c r="AP500">
        <v>81678002</v>
      </c>
      <c r="AQ500">
        <v>389757102</v>
      </c>
      <c r="AR500">
        <v>287334269</v>
      </c>
      <c r="AS500">
        <v>696458423</v>
      </c>
      <c r="AT500">
        <v>401284033</v>
      </c>
      <c r="AU500">
        <v>65932839</v>
      </c>
      <c r="AV500">
        <v>252162540</v>
      </c>
      <c r="AW500">
        <v>973299425</v>
      </c>
      <c r="AX500">
        <v>203634399</v>
      </c>
      <c r="AY500">
        <v>987944804</v>
      </c>
      <c r="AZ500">
        <v>741928495</v>
      </c>
      <c r="BA500">
        <v>931560989</v>
      </c>
      <c r="BB500">
        <v>200720272</v>
      </c>
      <c r="BC500">
        <v>881710177</v>
      </c>
      <c r="BD500">
        <v>200080775</v>
      </c>
      <c r="BE500">
        <v>714485218</v>
      </c>
      <c r="BF500">
        <v>679529267</v>
      </c>
      <c r="BG500">
        <v>567046196</v>
      </c>
      <c r="BH500">
        <v>147518801</v>
      </c>
      <c r="BI500">
        <v>208360660</v>
      </c>
      <c r="BJ500">
        <v>767121352</v>
      </c>
      <c r="BK500">
        <v>742541075</v>
      </c>
      <c r="BL500">
        <v>559619223</v>
      </c>
      <c r="BM500">
        <v>821300930</v>
      </c>
      <c r="BN500">
        <v>372299275</v>
      </c>
      <c r="BO500">
        <v>222625892</v>
      </c>
      <c r="BP500">
        <v>117759033</v>
      </c>
      <c r="BQ500">
        <v>595291172</v>
      </c>
      <c r="BR500">
        <v>990403445</v>
      </c>
      <c r="BS500">
        <v>56389690</v>
      </c>
      <c r="BT500">
        <v>274933084</v>
      </c>
      <c r="BU500">
        <v>84807398</v>
      </c>
      <c r="BV500">
        <v>504550061</v>
      </c>
      <c r="BW500">
        <v>119024617</v>
      </c>
      <c r="BX500">
        <v>545990548</v>
      </c>
      <c r="BY500">
        <v>767813291</v>
      </c>
      <c r="BZ500">
        <v>470627177</v>
      </c>
      <c r="CA500">
        <v>428370130</v>
      </c>
      <c r="CB500">
        <v>733468409</v>
      </c>
      <c r="CC500">
        <v>339481384</v>
      </c>
      <c r="CD500">
        <v>921720800</v>
      </c>
      <c r="CE500">
        <v>312802338</v>
      </c>
      <c r="CF500">
        <v>356593433</v>
      </c>
      <c r="CG500">
        <v>868553227</v>
      </c>
      <c r="CH500">
        <v>932347202</v>
      </c>
      <c r="CI500">
        <v>306241701</v>
      </c>
      <c r="CJ500">
        <v>706189743</v>
      </c>
      <c r="CK500">
        <v>905720528</v>
      </c>
      <c r="CL500">
        <v>740690635</v>
      </c>
      <c r="CM500">
        <v>295958698</v>
      </c>
      <c r="CN500">
        <v>568065076</v>
      </c>
      <c r="CO500">
        <v>240952116</v>
      </c>
      <c r="CP500">
        <v>96299006</v>
      </c>
      <c r="CQ500">
        <v>592654575</v>
      </c>
      <c r="CR500">
        <v>727155493</v>
      </c>
      <c r="CS500">
        <v>502291929</v>
      </c>
      <c r="CT500">
        <v>924302846</v>
      </c>
      <c r="CU500">
        <v>829409757</v>
      </c>
      <c r="CV500">
        <v>22989331</v>
      </c>
      <c r="CW500">
        <v>507973211</v>
      </c>
      <c r="CX500">
        <v>305721595</v>
      </c>
      <c r="CY500">
        <v>289086828</v>
      </c>
      <c r="CZ500">
        <v>51128463</v>
      </c>
      <c r="DA500">
        <v>672892144</v>
      </c>
      <c r="DB500">
        <v>539015474</v>
      </c>
      <c r="DC500">
        <v>262249267</v>
      </c>
      <c r="DD500">
        <v>491811620</v>
      </c>
      <c r="DE500">
        <v>144444945</v>
      </c>
      <c r="DF500">
        <v>375760050</v>
      </c>
      <c r="DG500">
        <v>495767186</v>
      </c>
      <c r="DH500">
        <v>343663366</v>
      </c>
      <c r="DI500">
        <v>447817013</v>
      </c>
      <c r="DJ500">
        <v>77718580</v>
      </c>
      <c r="DK500">
        <v>318786260</v>
      </c>
      <c r="DL500">
        <v>503515080</v>
      </c>
      <c r="DM500">
        <v>689199692</v>
      </c>
      <c r="DN500">
        <v>300120365</v>
      </c>
      <c r="DO500">
        <v>352031184</v>
      </c>
      <c r="DP500">
        <v>136802882</v>
      </c>
    </row>
    <row r="501" spans="1:120" x14ac:dyDescent="0.25">
      <c r="A501">
        <v>101896471</v>
      </c>
      <c r="B501">
        <v>912512838</v>
      </c>
      <c r="C501">
        <v>496361127</v>
      </c>
      <c r="D501">
        <v>805836950</v>
      </c>
      <c r="E501">
        <v>824734121</v>
      </c>
      <c r="F501">
        <v>260318446</v>
      </c>
      <c r="G501">
        <v>133534410</v>
      </c>
      <c r="H501" s="1">
        <v>702886723</v>
      </c>
      <c r="I501" s="1">
        <v>592034332</v>
      </c>
      <c r="J501" s="1">
        <v>897420407</v>
      </c>
      <c r="K501" s="1">
        <v>713873059</v>
      </c>
      <c r="L501">
        <v>465039959</v>
      </c>
      <c r="M501">
        <v>496468568</v>
      </c>
      <c r="N501">
        <v>398167899</v>
      </c>
      <c r="O501">
        <v>107524200</v>
      </c>
      <c r="P501">
        <v>565394004</v>
      </c>
      <c r="Q501">
        <v>137658731</v>
      </c>
      <c r="R501">
        <v>762535399</v>
      </c>
      <c r="S501">
        <v>497790072</v>
      </c>
      <c r="T501">
        <v>529940690</v>
      </c>
      <c r="U501">
        <v>883145669</v>
      </c>
      <c r="V501">
        <v>961804452</v>
      </c>
      <c r="W501">
        <v>70249486</v>
      </c>
      <c r="X501">
        <v>807008241</v>
      </c>
      <c r="Y501">
        <v>430926373</v>
      </c>
      <c r="Z501">
        <v>484894527</v>
      </c>
      <c r="AA501">
        <v>943141309</v>
      </c>
      <c r="AB501">
        <v>908116608</v>
      </c>
      <c r="AC501">
        <v>543834854</v>
      </c>
      <c r="AD501">
        <v>190633902</v>
      </c>
      <c r="AE501">
        <v>966377551</v>
      </c>
      <c r="AF501">
        <v>739014069</v>
      </c>
      <c r="AG501">
        <v>257774317</v>
      </c>
      <c r="AH501">
        <v>706501063</v>
      </c>
      <c r="AI501">
        <v>327728997</v>
      </c>
      <c r="AJ501">
        <v>378698452</v>
      </c>
      <c r="AK501">
        <v>76234836</v>
      </c>
      <c r="AL501">
        <v>353791355</v>
      </c>
      <c r="AM501">
        <v>259398936</v>
      </c>
      <c r="AN501">
        <v>615821237</v>
      </c>
      <c r="AO501">
        <v>913860724</v>
      </c>
      <c r="AP501">
        <v>326532173</v>
      </c>
      <c r="AQ501">
        <v>93700348</v>
      </c>
      <c r="AR501">
        <v>69489497</v>
      </c>
      <c r="AS501">
        <v>520328595</v>
      </c>
      <c r="AT501">
        <v>331125595</v>
      </c>
      <c r="AU501">
        <v>428862805</v>
      </c>
      <c r="AV501">
        <v>485003261</v>
      </c>
      <c r="AW501">
        <v>443484612</v>
      </c>
      <c r="AX501">
        <v>44200459</v>
      </c>
      <c r="AY501">
        <v>519777706</v>
      </c>
      <c r="AZ501">
        <v>194924310</v>
      </c>
      <c r="BA501">
        <v>604212084</v>
      </c>
      <c r="BB501">
        <v>934158721</v>
      </c>
      <c r="BC501">
        <v>54053301</v>
      </c>
      <c r="BD501">
        <v>916568974</v>
      </c>
      <c r="BE501">
        <v>95021198</v>
      </c>
      <c r="BF501">
        <v>108952400</v>
      </c>
      <c r="BG501">
        <v>854516629</v>
      </c>
      <c r="BH501">
        <v>491536797</v>
      </c>
      <c r="BI501">
        <v>214165241</v>
      </c>
      <c r="BJ501">
        <v>68978206</v>
      </c>
      <c r="BK501">
        <v>384313311</v>
      </c>
      <c r="BL501">
        <v>598473708</v>
      </c>
      <c r="BM501">
        <v>422977814</v>
      </c>
      <c r="BN501">
        <v>666358831</v>
      </c>
      <c r="BO501">
        <v>871393161</v>
      </c>
      <c r="BP501">
        <v>268586653</v>
      </c>
      <c r="BQ501">
        <v>651345352</v>
      </c>
      <c r="BR501">
        <v>267592877</v>
      </c>
      <c r="BS501">
        <v>58435462</v>
      </c>
      <c r="BT501">
        <v>902639115</v>
      </c>
      <c r="BU501">
        <v>166906376</v>
      </c>
      <c r="BV501">
        <v>116083387</v>
      </c>
      <c r="BW501">
        <v>735703503</v>
      </c>
      <c r="BX501">
        <v>101758961</v>
      </c>
      <c r="BY501">
        <v>192192636</v>
      </c>
      <c r="BZ501">
        <v>236784606</v>
      </c>
      <c r="CA501">
        <v>990304490</v>
      </c>
      <c r="CB501">
        <v>155597165</v>
      </c>
      <c r="CC501">
        <v>530046079</v>
      </c>
      <c r="CD501">
        <v>966627373</v>
      </c>
      <c r="CE501">
        <v>344794550</v>
      </c>
      <c r="CF501">
        <v>118005677</v>
      </c>
      <c r="CG501">
        <v>443443107</v>
      </c>
      <c r="CH501">
        <v>594756609</v>
      </c>
      <c r="CI501">
        <v>580093586</v>
      </c>
      <c r="CJ501">
        <v>728706383</v>
      </c>
      <c r="CK501">
        <v>928140048</v>
      </c>
      <c r="CL501">
        <v>506500390</v>
      </c>
      <c r="CM501">
        <v>732214628</v>
      </c>
      <c r="CN501">
        <v>327793886</v>
      </c>
      <c r="CO501">
        <v>996579554</v>
      </c>
      <c r="CP501">
        <v>967970854</v>
      </c>
      <c r="CQ501">
        <v>11678141</v>
      </c>
      <c r="CR501">
        <v>859779488</v>
      </c>
      <c r="CS501">
        <v>626632843</v>
      </c>
      <c r="CT501">
        <v>268901695</v>
      </c>
      <c r="CU501">
        <v>143599598</v>
      </c>
      <c r="CV501">
        <v>33210762</v>
      </c>
      <c r="CW501">
        <v>674589231</v>
      </c>
      <c r="CX501">
        <v>938392654</v>
      </c>
      <c r="CY501">
        <v>431230840</v>
      </c>
      <c r="CZ501">
        <v>515253879</v>
      </c>
      <c r="DA501">
        <v>962656985</v>
      </c>
      <c r="DB501">
        <v>663089383</v>
      </c>
      <c r="DC501">
        <v>697025500</v>
      </c>
      <c r="DD501">
        <v>425243650</v>
      </c>
      <c r="DE501">
        <v>20314261</v>
      </c>
      <c r="DF501">
        <v>270505581</v>
      </c>
      <c r="DG501">
        <v>425331995</v>
      </c>
      <c r="DH501">
        <v>873388201</v>
      </c>
      <c r="DI501">
        <v>13309386</v>
      </c>
      <c r="DJ501">
        <v>709123092</v>
      </c>
      <c r="DK501">
        <v>273474370</v>
      </c>
      <c r="DL501">
        <v>135556634</v>
      </c>
      <c r="DM501">
        <v>278302722</v>
      </c>
      <c r="DN501">
        <v>316345879</v>
      </c>
      <c r="DO501">
        <v>223215131</v>
      </c>
      <c r="DP501">
        <v>305049104</v>
      </c>
    </row>
    <row r="502" spans="1:120" x14ac:dyDescent="0.25">
      <c r="A502">
        <v>508586335</v>
      </c>
      <c r="B502">
        <v>274034088</v>
      </c>
      <c r="C502">
        <v>793750766</v>
      </c>
      <c r="D502">
        <v>33422485</v>
      </c>
      <c r="E502">
        <v>488203779</v>
      </c>
      <c r="F502">
        <v>622385826</v>
      </c>
      <c r="G502">
        <v>917101445</v>
      </c>
      <c r="H502" s="1">
        <v>939480189</v>
      </c>
      <c r="I502" s="1">
        <v>392286572</v>
      </c>
      <c r="J502" s="1">
        <v>550225362</v>
      </c>
      <c r="K502" s="1">
        <v>810342963</v>
      </c>
      <c r="L502">
        <v>35563980</v>
      </c>
      <c r="M502">
        <v>555625732</v>
      </c>
      <c r="N502">
        <v>328002663</v>
      </c>
      <c r="O502">
        <v>260141403</v>
      </c>
      <c r="P502">
        <v>598807378</v>
      </c>
      <c r="Q502">
        <v>432842934</v>
      </c>
      <c r="R502">
        <v>7283956</v>
      </c>
      <c r="S502">
        <v>258323602</v>
      </c>
      <c r="T502">
        <v>651961827</v>
      </c>
      <c r="U502">
        <v>550857623</v>
      </c>
      <c r="V502">
        <v>65309163</v>
      </c>
      <c r="W502">
        <v>710116603</v>
      </c>
      <c r="X502">
        <v>812833186</v>
      </c>
      <c r="Y502">
        <v>618729449</v>
      </c>
      <c r="Z502">
        <v>839253418</v>
      </c>
      <c r="AA502">
        <v>93980972</v>
      </c>
      <c r="AB502">
        <v>884881758</v>
      </c>
      <c r="AC502">
        <v>901958491</v>
      </c>
      <c r="AD502">
        <v>89707517</v>
      </c>
      <c r="AE502">
        <v>34332771</v>
      </c>
      <c r="AF502">
        <v>376212094</v>
      </c>
      <c r="AG502">
        <v>310276013</v>
      </c>
      <c r="AH502">
        <v>772309277</v>
      </c>
      <c r="AI502">
        <v>82301673</v>
      </c>
      <c r="AJ502">
        <v>963253770</v>
      </c>
      <c r="AK502">
        <v>387779192</v>
      </c>
      <c r="AL502">
        <v>21468954</v>
      </c>
      <c r="AM502">
        <v>262108115</v>
      </c>
      <c r="AN502">
        <v>681494964</v>
      </c>
      <c r="AO502">
        <v>265349159</v>
      </c>
      <c r="AP502">
        <v>868641758</v>
      </c>
      <c r="AQ502">
        <v>439342386</v>
      </c>
      <c r="AR502">
        <v>612891352</v>
      </c>
      <c r="AS502">
        <v>763259199</v>
      </c>
      <c r="AT502">
        <v>942291860</v>
      </c>
      <c r="AU502">
        <v>277229105</v>
      </c>
      <c r="AV502">
        <v>881905752</v>
      </c>
      <c r="AW502">
        <v>902600228</v>
      </c>
      <c r="AX502">
        <v>557725992</v>
      </c>
      <c r="AY502">
        <v>800136454</v>
      </c>
      <c r="AZ502">
        <v>972630745</v>
      </c>
      <c r="BA502">
        <v>825938791</v>
      </c>
      <c r="BB502">
        <v>917456138</v>
      </c>
      <c r="BC502">
        <v>793322151</v>
      </c>
      <c r="BD502">
        <v>403278750</v>
      </c>
      <c r="BE502">
        <v>278855544</v>
      </c>
      <c r="BF502">
        <v>124148837</v>
      </c>
      <c r="BG502">
        <v>842964084</v>
      </c>
      <c r="BH502">
        <v>347023949</v>
      </c>
      <c r="BI502">
        <v>668359112</v>
      </c>
      <c r="BJ502">
        <v>864800876</v>
      </c>
      <c r="BK502">
        <v>567932062</v>
      </c>
      <c r="BL502">
        <v>247681075</v>
      </c>
      <c r="BM502">
        <v>78479949</v>
      </c>
      <c r="BN502">
        <v>550898897</v>
      </c>
      <c r="BO502">
        <v>724025672</v>
      </c>
      <c r="BP502">
        <v>937193139</v>
      </c>
      <c r="BQ502">
        <v>947742711</v>
      </c>
      <c r="BR502">
        <v>186954064</v>
      </c>
      <c r="BS502">
        <v>211297728</v>
      </c>
      <c r="BT502">
        <v>698423739</v>
      </c>
      <c r="BU502">
        <v>104543582</v>
      </c>
      <c r="BV502">
        <v>409823235</v>
      </c>
      <c r="BW502">
        <v>645688175</v>
      </c>
      <c r="BX502">
        <v>276509042</v>
      </c>
      <c r="BY502">
        <v>478985730</v>
      </c>
      <c r="BZ502">
        <v>614772847</v>
      </c>
      <c r="CA502">
        <v>172432822</v>
      </c>
      <c r="CB502">
        <v>207783769</v>
      </c>
      <c r="CC502">
        <v>890821486</v>
      </c>
      <c r="CD502">
        <v>968533449</v>
      </c>
      <c r="CE502">
        <v>261995749</v>
      </c>
      <c r="CF502">
        <v>46904452</v>
      </c>
      <c r="CG502">
        <v>788512036</v>
      </c>
      <c r="CH502">
        <v>886012152</v>
      </c>
      <c r="CI502">
        <v>541565626</v>
      </c>
      <c r="CJ502">
        <v>475453420</v>
      </c>
      <c r="CK502">
        <v>402022502</v>
      </c>
      <c r="CL502">
        <v>720218901</v>
      </c>
      <c r="CM502">
        <v>70190378</v>
      </c>
      <c r="CN502">
        <v>623774358</v>
      </c>
      <c r="CO502">
        <v>999409940</v>
      </c>
      <c r="CP502">
        <v>562508871</v>
      </c>
      <c r="CQ502">
        <v>311090122</v>
      </c>
      <c r="CR502">
        <v>79583738</v>
      </c>
      <c r="CS502">
        <v>207771441</v>
      </c>
      <c r="CT502">
        <v>63731363</v>
      </c>
      <c r="CU502">
        <v>453230245</v>
      </c>
      <c r="CV502">
        <v>188210743</v>
      </c>
      <c r="CW502">
        <v>500609987</v>
      </c>
      <c r="CX502">
        <v>155460138</v>
      </c>
      <c r="CY502">
        <v>749418173</v>
      </c>
      <c r="CZ502">
        <v>682387449</v>
      </c>
      <c r="DA502">
        <v>968112887</v>
      </c>
      <c r="DB502">
        <v>332767804</v>
      </c>
      <c r="DC502">
        <v>535590513</v>
      </c>
      <c r="DD502">
        <v>127661130</v>
      </c>
      <c r="DE502">
        <v>651282787</v>
      </c>
      <c r="DF502">
        <v>951199745</v>
      </c>
      <c r="DG502">
        <v>975287558</v>
      </c>
      <c r="DH502">
        <v>646110563</v>
      </c>
      <c r="DI502">
        <v>263774964</v>
      </c>
      <c r="DJ502">
        <v>70591641</v>
      </c>
      <c r="DK502">
        <v>764802018</v>
      </c>
      <c r="DL502">
        <v>332275052</v>
      </c>
      <c r="DM502">
        <v>790506171</v>
      </c>
      <c r="DN502">
        <v>894459759</v>
      </c>
      <c r="DO502">
        <v>870845369</v>
      </c>
      <c r="DP502">
        <v>730919635</v>
      </c>
    </row>
    <row r="503" spans="1:120" x14ac:dyDescent="0.25">
      <c r="A503">
        <v>378796063</v>
      </c>
      <c r="B503">
        <v>222794749</v>
      </c>
      <c r="C503">
        <v>162637637</v>
      </c>
      <c r="D503">
        <v>243692067</v>
      </c>
      <c r="E503">
        <v>258176393</v>
      </c>
      <c r="F503">
        <v>416741338</v>
      </c>
      <c r="G503">
        <v>20439419</v>
      </c>
      <c r="H503" s="1">
        <v>832630314</v>
      </c>
      <c r="I503" s="1">
        <v>667158870</v>
      </c>
      <c r="J503" s="1">
        <v>679205741</v>
      </c>
      <c r="K503" s="1">
        <v>24339513</v>
      </c>
      <c r="L503">
        <v>264263778</v>
      </c>
      <c r="M503">
        <v>874556803</v>
      </c>
      <c r="N503">
        <v>888160433</v>
      </c>
      <c r="O503">
        <v>727909338</v>
      </c>
      <c r="P503">
        <v>686814592</v>
      </c>
      <c r="Q503">
        <v>282215346</v>
      </c>
      <c r="R503">
        <v>734413999</v>
      </c>
      <c r="S503">
        <v>225421252</v>
      </c>
      <c r="T503">
        <v>440153868</v>
      </c>
      <c r="U503">
        <v>631391775</v>
      </c>
      <c r="V503">
        <v>35648873</v>
      </c>
      <c r="W503">
        <v>408301577</v>
      </c>
      <c r="X503">
        <v>338878750</v>
      </c>
      <c r="Y503">
        <v>346932405</v>
      </c>
      <c r="Z503">
        <v>793161411</v>
      </c>
      <c r="AA503">
        <v>628495272</v>
      </c>
      <c r="AB503">
        <v>23178569</v>
      </c>
      <c r="AC503">
        <v>605266143</v>
      </c>
      <c r="AD503">
        <v>557265889</v>
      </c>
      <c r="AE503">
        <v>336660352</v>
      </c>
      <c r="AF503">
        <v>603288872</v>
      </c>
      <c r="AG503">
        <v>165910142</v>
      </c>
      <c r="AH503">
        <v>991683506</v>
      </c>
      <c r="AI503">
        <v>471535555</v>
      </c>
      <c r="AJ503">
        <v>18471107</v>
      </c>
      <c r="AK503">
        <v>359534189</v>
      </c>
      <c r="AL503">
        <v>172620967</v>
      </c>
      <c r="AM503">
        <v>274079205</v>
      </c>
      <c r="AN503">
        <v>968698884</v>
      </c>
      <c r="AO503">
        <v>734888917</v>
      </c>
      <c r="AP503">
        <v>601634701</v>
      </c>
      <c r="AQ503">
        <v>563882436</v>
      </c>
      <c r="AR503">
        <v>662422164</v>
      </c>
      <c r="AS503">
        <v>189853904</v>
      </c>
      <c r="AT503">
        <v>96614461</v>
      </c>
      <c r="AU503">
        <v>33624392</v>
      </c>
      <c r="AV503">
        <v>980895345</v>
      </c>
      <c r="AW503">
        <v>476122095</v>
      </c>
      <c r="AX503">
        <v>506497342</v>
      </c>
      <c r="AY503">
        <v>197554446</v>
      </c>
      <c r="AZ503">
        <v>292098656</v>
      </c>
      <c r="BA503">
        <v>476210059</v>
      </c>
      <c r="BB503">
        <v>54809036</v>
      </c>
      <c r="BC503">
        <v>449767953</v>
      </c>
      <c r="BD503">
        <v>152469366</v>
      </c>
      <c r="BE503">
        <v>80699188</v>
      </c>
      <c r="BF503">
        <v>422218271</v>
      </c>
      <c r="BG503">
        <v>198521334</v>
      </c>
      <c r="BH503">
        <v>117659508</v>
      </c>
      <c r="BI503">
        <v>403103952</v>
      </c>
      <c r="BJ503">
        <v>305212369</v>
      </c>
      <c r="BK503">
        <v>461619220</v>
      </c>
      <c r="BL503">
        <v>426676009</v>
      </c>
      <c r="BM503">
        <v>970771579</v>
      </c>
      <c r="BN503">
        <v>999390150</v>
      </c>
      <c r="BO503">
        <v>757347935</v>
      </c>
      <c r="BP503">
        <v>525980092</v>
      </c>
      <c r="BQ503">
        <v>196773809</v>
      </c>
      <c r="BR503">
        <v>103374658</v>
      </c>
      <c r="BS503">
        <v>378138010</v>
      </c>
      <c r="BT503">
        <v>970909304</v>
      </c>
      <c r="BU503">
        <v>861928300</v>
      </c>
      <c r="BV503">
        <v>63794066</v>
      </c>
      <c r="BW503">
        <v>863395420</v>
      </c>
      <c r="BX503">
        <v>977126117</v>
      </c>
      <c r="BY503">
        <v>353673210</v>
      </c>
      <c r="BZ503">
        <v>328298311</v>
      </c>
      <c r="CA503">
        <v>697762848</v>
      </c>
      <c r="CB503">
        <v>424025401</v>
      </c>
      <c r="CC503">
        <v>26183806</v>
      </c>
      <c r="CD503">
        <v>814820636</v>
      </c>
      <c r="CE503">
        <v>823863774</v>
      </c>
      <c r="CF503">
        <v>261807296</v>
      </c>
      <c r="CG503">
        <v>542854099</v>
      </c>
      <c r="CH503">
        <v>704043551</v>
      </c>
      <c r="CI503">
        <v>914481468</v>
      </c>
      <c r="CJ503">
        <v>297524220</v>
      </c>
      <c r="CK503">
        <v>59814406</v>
      </c>
      <c r="CL503">
        <v>826096016</v>
      </c>
      <c r="CM503">
        <v>915918240</v>
      </c>
      <c r="CN503">
        <v>346318347</v>
      </c>
      <c r="CO503">
        <v>894874760</v>
      </c>
      <c r="CP503">
        <v>508613694</v>
      </c>
      <c r="CQ503">
        <v>445357215</v>
      </c>
      <c r="CR503">
        <v>75566812</v>
      </c>
      <c r="CS503">
        <v>298066762</v>
      </c>
      <c r="CT503">
        <v>878922381</v>
      </c>
      <c r="CU503">
        <v>518287462</v>
      </c>
      <c r="CV503">
        <v>939388673</v>
      </c>
      <c r="CW503">
        <v>36500690</v>
      </c>
      <c r="CX503">
        <v>433228584</v>
      </c>
      <c r="CY503">
        <v>458337113</v>
      </c>
      <c r="CZ503">
        <v>335896649</v>
      </c>
      <c r="DA503">
        <v>757423830</v>
      </c>
      <c r="DB503">
        <v>233370887</v>
      </c>
      <c r="DC503">
        <v>214436884</v>
      </c>
      <c r="DD503">
        <v>37241528</v>
      </c>
      <c r="DE503">
        <v>455284274</v>
      </c>
      <c r="DF503">
        <v>672106776</v>
      </c>
      <c r="DG503">
        <v>954611893</v>
      </c>
      <c r="DH503">
        <v>893957334</v>
      </c>
      <c r="DI503">
        <v>246405289</v>
      </c>
      <c r="DJ503">
        <v>767753488</v>
      </c>
      <c r="DK503">
        <v>505877017</v>
      </c>
      <c r="DL503">
        <v>980663783</v>
      </c>
      <c r="DM503">
        <v>833126602</v>
      </c>
      <c r="DN503">
        <v>538298051</v>
      </c>
      <c r="DO503">
        <v>754323920</v>
      </c>
      <c r="DP503">
        <v>334140950</v>
      </c>
    </row>
    <row r="504" spans="1:120" x14ac:dyDescent="0.25">
      <c r="A504">
        <v>166461884</v>
      </c>
      <c r="B504">
        <v>276131157</v>
      </c>
      <c r="C504">
        <v>234345407</v>
      </c>
      <c r="D504">
        <v>702104244</v>
      </c>
      <c r="E504">
        <v>928356462</v>
      </c>
      <c r="F504">
        <v>804809295</v>
      </c>
      <c r="G504">
        <v>525704519</v>
      </c>
      <c r="H504" s="1">
        <v>627463373</v>
      </c>
      <c r="I504" s="1">
        <v>468466534</v>
      </c>
      <c r="J504" s="1">
        <v>213552562</v>
      </c>
      <c r="K504" s="1">
        <v>824554506</v>
      </c>
      <c r="L504">
        <v>751198561</v>
      </c>
      <c r="M504">
        <v>624273416</v>
      </c>
      <c r="N504">
        <v>796696123</v>
      </c>
      <c r="O504">
        <v>444926726</v>
      </c>
      <c r="P504">
        <v>372009336</v>
      </c>
      <c r="Q504">
        <v>403190482</v>
      </c>
      <c r="R504">
        <v>149156179</v>
      </c>
      <c r="S504">
        <v>829148256</v>
      </c>
      <c r="T504">
        <v>683065200</v>
      </c>
      <c r="U504">
        <v>561642233</v>
      </c>
      <c r="V504">
        <v>929123077</v>
      </c>
      <c r="W504">
        <v>63208413</v>
      </c>
      <c r="X504">
        <v>727918004</v>
      </c>
      <c r="Y504">
        <v>690339408</v>
      </c>
      <c r="Z504">
        <v>376001362</v>
      </c>
      <c r="AA504">
        <v>930054749</v>
      </c>
      <c r="AB504">
        <v>340836892</v>
      </c>
      <c r="AC504">
        <v>701072901</v>
      </c>
      <c r="AD504">
        <v>75815959</v>
      </c>
      <c r="AE504">
        <v>160911795</v>
      </c>
      <c r="AF504">
        <v>852295703</v>
      </c>
      <c r="AG504">
        <v>42396716</v>
      </c>
      <c r="AH504">
        <v>462220786</v>
      </c>
      <c r="AI504">
        <v>118528014</v>
      </c>
      <c r="AJ504">
        <v>92620199</v>
      </c>
      <c r="AK504">
        <v>447976621</v>
      </c>
      <c r="AL504">
        <v>432441208</v>
      </c>
      <c r="AM504">
        <v>739226975</v>
      </c>
      <c r="AN504">
        <v>938569894</v>
      </c>
      <c r="AO504">
        <v>322634771</v>
      </c>
      <c r="AP504">
        <v>895357756</v>
      </c>
      <c r="AQ504">
        <v>422653807</v>
      </c>
      <c r="AR504">
        <v>680926471</v>
      </c>
      <c r="AS504">
        <v>467454728</v>
      </c>
      <c r="AT504">
        <v>193656573</v>
      </c>
      <c r="AU504">
        <v>89928181</v>
      </c>
      <c r="AV504">
        <v>392969803</v>
      </c>
      <c r="AW504">
        <v>949144984</v>
      </c>
      <c r="AX504">
        <v>145272307</v>
      </c>
      <c r="AY504">
        <v>168803343</v>
      </c>
      <c r="AZ504">
        <v>69356585</v>
      </c>
      <c r="BA504">
        <v>399745387</v>
      </c>
      <c r="BB504">
        <v>443718430</v>
      </c>
      <c r="BC504">
        <v>554663547</v>
      </c>
      <c r="BD504">
        <v>310821026</v>
      </c>
      <c r="BE504">
        <v>208510362</v>
      </c>
      <c r="BF504">
        <v>587662537</v>
      </c>
      <c r="BG504">
        <v>244211602</v>
      </c>
      <c r="BH504">
        <v>313627705</v>
      </c>
      <c r="BI504">
        <v>895316591</v>
      </c>
      <c r="BJ504">
        <v>206906008</v>
      </c>
      <c r="BK504">
        <v>658856066</v>
      </c>
      <c r="BL504">
        <v>734018666</v>
      </c>
      <c r="BM504">
        <v>915223578</v>
      </c>
      <c r="BN504">
        <v>789019902</v>
      </c>
      <c r="BO504">
        <v>947739121</v>
      </c>
      <c r="BP504">
        <v>992542614</v>
      </c>
      <c r="BQ504">
        <v>431660343</v>
      </c>
      <c r="BR504">
        <v>631832847</v>
      </c>
      <c r="BS504">
        <v>325500462</v>
      </c>
      <c r="BT504">
        <v>472580093</v>
      </c>
      <c r="BU504">
        <v>755806462</v>
      </c>
      <c r="BV504">
        <v>542909817</v>
      </c>
      <c r="BW504">
        <v>189734158</v>
      </c>
      <c r="BX504">
        <v>544546602</v>
      </c>
      <c r="BY504">
        <v>417492500</v>
      </c>
      <c r="BZ504">
        <v>118777950</v>
      </c>
      <c r="CA504">
        <v>144697645</v>
      </c>
      <c r="CB504">
        <v>378235576</v>
      </c>
      <c r="CC504">
        <v>322744255</v>
      </c>
      <c r="CD504">
        <v>132262233</v>
      </c>
      <c r="CE504">
        <v>981448966</v>
      </c>
      <c r="CF504">
        <v>496725400</v>
      </c>
      <c r="CG504">
        <v>773830396</v>
      </c>
      <c r="CH504">
        <v>846849214</v>
      </c>
      <c r="CI504">
        <v>962152103</v>
      </c>
      <c r="CJ504">
        <v>525830819</v>
      </c>
      <c r="CK504">
        <v>426655029</v>
      </c>
      <c r="CL504">
        <v>925492087</v>
      </c>
      <c r="CM504">
        <v>592304719</v>
      </c>
      <c r="CN504">
        <v>382388824</v>
      </c>
      <c r="CO504">
        <v>769222072</v>
      </c>
      <c r="CP504">
        <v>444135195</v>
      </c>
      <c r="CQ504">
        <v>870886056</v>
      </c>
      <c r="CR504">
        <v>659335153</v>
      </c>
      <c r="CS504">
        <v>239720115</v>
      </c>
      <c r="CT504">
        <v>897254382</v>
      </c>
      <c r="CU504">
        <v>947310376</v>
      </c>
      <c r="CV504">
        <v>47537295</v>
      </c>
      <c r="CW504">
        <v>123649082</v>
      </c>
      <c r="CX504">
        <v>200635960</v>
      </c>
      <c r="CY504">
        <v>953032617</v>
      </c>
      <c r="CZ504">
        <v>251454586</v>
      </c>
      <c r="DA504">
        <v>10321459</v>
      </c>
      <c r="DB504">
        <v>591608078</v>
      </c>
      <c r="DC504">
        <v>312153454</v>
      </c>
      <c r="DD504">
        <v>529087704</v>
      </c>
      <c r="DE504">
        <v>619911175</v>
      </c>
      <c r="DF504">
        <v>979361738</v>
      </c>
      <c r="DG504">
        <v>808980518</v>
      </c>
      <c r="DH504">
        <v>881227016</v>
      </c>
      <c r="DI504">
        <v>240514951</v>
      </c>
      <c r="DJ504">
        <v>701909080</v>
      </c>
      <c r="DK504">
        <v>444320045</v>
      </c>
      <c r="DL504">
        <v>130840216</v>
      </c>
      <c r="DM504">
        <v>502099728</v>
      </c>
      <c r="DN504">
        <v>480430287</v>
      </c>
      <c r="DO504">
        <v>165993356</v>
      </c>
      <c r="DP504">
        <v>936586063</v>
      </c>
    </row>
    <row r="505" spans="1:120" x14ac:dyDescent="0.25">
      <c r="A505">
        <v>156487092</v>
      </c>
      <c r="B505">
        <v>66787130</v>
      </c>
      <c r="C505">
        <v>363999093</v>
      </c>
      <c r="D505">
        <v>817029837</v>
      </c>
      <c r="E505">
        <v>8900771</v>
      </c>
      <c r="F505">
        <v>829456877</v>
      </c>
      <c r="G505">
        <v>736108970</v>
      </c>
      <c r="H505" s="1">
        <v>300457333</v>
      </c>
      <c r="I505" s="1">
        <v>957553122</v>
      </c>
      <c r="J505" s="1">
        <v>545288566</v>
      </c>
      <c r="K505" s="1">
        <v>810575115</v>
      </c>
      <c r="L505">
        <v>112473274</v>
      </c>
      <c r="M505">
        <v>380299592</v>
      </c>
      <c r="N505">
        <v>836254694</v>
      </c>
      <c r="O505">
        <v>652461248</v>
      </c>
      <c r="P505">
        <v>184655589</v>
      </c>
      <c r="Q505">
        <v>484643821</v>
      </c>
      <c r="R505">
        <v>193222951</v>
      </c>
      <c r="S505">
        <v>5760377</v>
      </c>
      <c r="T505">
        <v>718851485</v>
      </c>
      <c r="U505">
        <v>488190004</v>
      </c>
      <c r="V505">
        <v>742191987</v>
      </c>
      <c r="W505">
        <v>658750386</v>
      </c>
      <c r="X505">
        <v>811040185</v>
      </c>
      <c r="Y505">
        <v>393576296</v>
      </c>
      <c r="Z505">
        <v>815715013</v>
      </c>
      <c r="AA505">
        <v>16011960</v>
      </c>
      <c r="AB505">
        <v>233570389</v>
      </c>
      <c r="AC505">
        <v>204404107</v>
      </c>
      <c r="AD505">
        <v>470585776</v>
      </c>
      <c r="AE505">
        <v>354466463</v>
      </c>
      <c r="AF505">
        <v>396593931</v>
      </c>
      <c r="AG505">
        <v>495201983</v>
      </c>
      <c r="AH505">
        <v>700634410</v>
      </c>
      <c r="AI505">
        <v>603576456</v>
      </c>
      <c r="AJ505">
        <v>781075994</v>
      </c>
      <c r="AK505">
        <v>583618778</v>
      </c>
      <c r="AL505">
        <v>478133656</v>
      </c>
      <c r="AM505">
        <v>999435375</v>
      </c>
      <c r="AN505">
        <v>74427677</v>
      </c>
      <c r="AO505">
        <v>457961100</v>
      </c>
      <c r="AP505">
        <v>35340156</v>
      </c>
      <c r="AQ505">
        <v>620919098</v>
      </c>
      <c r="AR505">
        <v>781468931</v>
      </c>
      <c r="AS505">
        <v>420817275</v>
      </c>
      <c r="AT505">
        <v>595472233</v>
      </c>
      <c r="AU505">
        <v>102976916</v>
      </c>
      <c r="AV505">
        <v>654098080</v>
      </c>
      <c r="AW505">
        <v>939717142</v>
      </c>
      <c r="AX505">
        <v>713208765</v>
      </c>
      <c r="AY505">
        <v>141594148</v>
      </c>
      <c r="AZ505">
        <v>236603375</v>
      </c>
      <c r="BA505">
        <v>248628451</v>
      </c>
      <c r="BB505">
        <v>104651232</v>
      </c>
      <c r="BC505">
        <v>645011488</v>
      </c>
      <c r="BD505">
        <v>690567054</v>
      </c>
      <c r="BE505">
        <v>742188213</v>
      </c>
      <c r="BF505">
        <v>448439914</v>
      </c>
      <c r="BG505">
        <v>277767550</v>
      </c>
      <c r="BH505">
        <v>904240005</v>
      </c>
      <c r="BI505">
        <v>366264711</v>
      </c>
      <c r="BJ505">
        <v>29494543</v>
      </c>
      <c r="BK505">
        <v>819916744</v>
      </c>
      <c r="BL505">
        <v>856727184</v>
      </c>
      <c r="BM505">
        <v>320743907</v>
      </c>
      <c r="BN505">
        <v>195513625</v>
      </c>
      <c r="BO505">
        <v>141529259</v>
      </c>
      <c r="BP505">
        <v>28684904</v>
      </c>
      <c r="BQ505">
        <v>253237520</v>
      </c>
      <c r="BR505">
        <v>575481968</v>
      </c>
      <c r="BS505">
        <v>660064256</v>
      </c>
      <c r="BT505">
        <v>909593096</v>
      </c>
      <c r="BU505">
        <v>330171688</v>
      </c>
      <c r="BV505">
        <v>944273077</v>
      </c>
      <c r="BW505">
        <v>3813517</v>
      </c>
      <c r="BX505">
        <v>71999020</v>
      </c>
      <c r="BY505">
        <v>569597852</v>
      </c>
      <c r="BZ505">
        <v>78465</v>
      </c>
      <c r="CA505">
        <v>583689054</v>
      </c>
      <c r="CB505">
        <v>623739284</v>
      </c>
      <c r="CC505">
        <v>544576339</v>
      </c>
      <c r="CD505">
        <v>846364775</v>
      </c>
      <c r="CE505">
        <v>889937071</v>
      </c>
      <c r="CF505">
        <v>451872960</v>
      </c>
      <c r="CG505">
        <v>790592163</v>
      </c>
      <c r="CH505">
        <v>223602220</v>
      </c>
      <c r="CI505">
        <v>195660735</v>
      </c>
      <c r="CJ505">
        <v>437987603</v>
      </c>
      <c r="CK505">
        <v>648488761</v>
      </c>
      <c r="CL505">
        <v>809678430</v>
      </c>
      <c r="CM505">
        <v>413302425</v>
      </c>
      <c r="CN505">
        <v>223055491</v>
      </c>
      <c r="CO505">
        <v>404469433</v>
      </c>
      <c r="CP505">
        <v>182968922</v>
      </c>
      <c r="CQ505">
        <v>40271361</v>
      </c>
      <c r="CR505">
        <v>609039761</v>
      </c>
      <c r="CS505">
        <v>331774228</v>
      </c>
      <c r="CT505">
        <v>721892080</v>
      </c>
      <c r="CU505">
        <v>73761966</v>
      </c>
      <c r="CV505">
        <v>379398060</v>
      </c>
      <c r="CW505">
        <v>479771339</v>
      </c>
      <c r="CX505">
        <v>150945683</v>
      </c>
      <c r="CY505">
        <v>691963270</v>
      </c>
      <c r="CZ505">
        <v>922792090</v>
      </c>
      <c r="DA505">
        <v>128320088</v>
      </c>
      <c r="DB505">
        <v>607870005</v>
      </c>
      <c r="DC505">
        <v>27864703</v>
      </c>
      <c r="DD505">
        <v>814780003</v>
      </c>
      <c r="DE505">
        <v>70749595</v>
      </c>
      <c r="DF505">
        <v>237457432</v>
      </c>
      <c r="DG505">
        <v>81105489</v>
      </c>
      <c r="DH505">
        <v>436054800</v>
      </c>
      <c r="DI505">
        <v>981225817</v>
      </c>
      <c r="DJ505">
        <v>171105105</v>
      </c>
      <c r="DK505">
        <v>704264793</v>
      </c>
      <c r="DL505">
        <v>806742737</v>
      </c>
      <c r="DM505">
        <v>667639114</v>
      </c>
      <c r="DN505">
        <v>485890095</v>
      </c>
      <c r="DO505">
        <v>261611817</v>
      </c>
      <c r="DP505">
        <v>589074631</v>
      </c>
    </row>
    <row r="506" spans="1:120" x14ac:dyDescent="0.25">
      <c r="A506">
        <v>626129348</v>
      </c>
      <c r="B506">
        <v>516629879</v>
      </c>
      <c r="C506">
        <v>401112508</v>
      </c>
      <c r="D506">
        <v>730963152</v>
      </c>
      <c r="E506">
        <v>226606967</v>
      </c>
      <c r="F506">
        <v>992125851</v>
      </c>
      <c r="G506">
        <v>916125342</v>
      </c>
      <c r="H506" s="1">
        <v>189969088</v>
      </c>
      <c r="I506" s="1">
        <v>906650021</v>
      </c>
      <c r="J506" s="1">
        <v>746771028</v>
      </c>
      <c r="K506" s="1">
        <v>57498964</v>
      </c>
      <c r="L506">
        <v>421123350</v>
      </c>
      <c r="M506">
        <v>785051406</v>
      </c>
      <c r="N506">
        <v>326529706</v>
      </c>
      <c r="O506">
        <v>346589074</v>
      </c>
      <c r="P506">
        <v>257321797</v>
      </c>
      <c r="Q506">
        <v>379350747</v>
      </c>
      <c r="R506">
        <v>528675695</v>
      </c>
      <c r="S506">
        <v>438875637</v>
      </c>
      <c r="T506">
        <v>462402064</v>
      </c>
      <c r="U506">
        <v>583619617</v>
      </c>
      <c r="V506">
        <v>559640025</v>
      </c>
      <c r="W506">
        <v>926174247</v>
      </c>
      <c r="X506">
        <v>517563050</v>
      </c>
      <c r="Y506">
        <v>386662690</v>
      </c>
      <c r="Z506">
        <v>962172327</v>
      </c>
      <c r="AA506">
        <v>337858860</v>
      </c>
      <c r="AB506">
        <v>976781363</v>
      </c>
      <c r="AC506">
        <v>307126073</v>
      </c>
      <c r="AD506">
        <v>738752318</v>
      </c>
      <c r="AE506">
        <v>366834794</v>
      </c>
      <c r="AF506">
        <v>614518156</v>
      </c>
      <c r="AG506">
        <v>254565084</v>
      </c>
      <c r="AH506">
        <v>389731484</v>
      </c>
      <c r="AI506">
        <v>653158159</v>
      </c>
      <c r="AJ506">
        <v>925658582</v>
      </c>
      <c r="AK506">
        <v>485426898</v>
      </c>
      <c r="AL506">
        <v>320848588</v>
      </c>
      <c r="AM506">
        <v>235348086</v>
      </c>
      <c r="AN506">
        <v>519192039</v>
      </c>
      <c r="AO506">
        <v>951962654</v>
      </c>
      <c r="AP506">
        <v>387230958</v>
      </c>
      <c r="AQ506">
        <v>284659125</v>
      </c>
      <c r="AR506">
        <v>371841561</v>
      </c>
      <c r="AS506">
        <v>877675662</v>
      </c>
      <c r="AT506">
        <v>171900337</v>
      </c>
      <c r="AU506">
        <v>781148398</v>
      </c>
      <c r="AV506">
        <v>862056031</v>
      </c>
      <c r="AW506">
        <v>178624459</v>
      </c>
      <c r="AX506">
        <v>476154314</v>
      </c>
      <c r="AY506">
        <v>447815765</v>
      </c>
      <c r="AZ506">
        <v>70703634</v>
      </c>
      <c r="BA506">
        <v>175736947</v>
      </c>
      <c r="BB506">
        <v>824003253</v>
      </c>
      <c r="BC506">
        <v>719275584</v>
      </c>
      <c r="BD506">
        <v>908595501</v>
      </c>
      <c r="BE506">
        <v>467939299</v>
      </c>
      <c r="BF506">
        <v>788042608</v>
      </c>
      <c r="BG506">
        <v>418050668</v>
      </c>
      <c r="BH506">
        <v>94351019</v>
      </c>
      <c r="BI506">
        <v>962791327</v>
      </c>
      <c r="BJ506">
        <v>13078980</v>
      </c>
      <c r="BK506">
        <v>390236965</v>
      </c>
      <c r="BL506">
        <v>548308514</v>
      </c>
      <c r="BM506">
        <v>209063632</v>
      </c>
      <c r="BN506">
        <v>956775771</v>
      </c>
      <c r="BO506">
        <v>801780235</v>
      </c>
      <c r="BP506">
        <v>904930598</v>
      </c>
      <c r="BQ506">
        <v>741126959</v>
      </c>
      <c r="BR506">
        <v>272632258</v>
      </c>
      <c r="BS506">
        <v>545583447</v>
      </c>
      <c r="BT506">
        <v>611015135</v>
      </c>
      <c r="BU506">
        <v>368082713</v>
      </c>
      <c r="BV506">
        <v>84465775</v>
      </c>
      <c r="BW506">
        <v>877973878</v>
      </c>
      <c r="BX506">
        <v>7714312</v>
      </c>
      <c r="BY506">
        <v>913956465</v>
      </c>
      <c r="BZ506">
        <v>157953570</v>
      </c>
      <c r="CA506">
        <v>793213064</v>
      </c>
      <c r="CB506">
        <v>194147679</v>
      </c>
      <c r="CC506">
        <v>319331598</v>
      </c>
      <c r="CD506">
        <v>409141215</v>
      </c>
      <c r="CE506">
        <v>570300582</v>
      </c>
      <c r="CF506">
        <v>694754400</v>
      </c>
      <c r="CG506">
        <v>861246612</v>
      </c>
      <c r="CH506">
        <v>580196608</v>
      </c>
      <c r="CI506">
        <v>392810064</v>
      </c>
      <c r="CJ506">
        <v>510504928</v>
      </c>
      <c r="CK506">
        <v>406221799</v>
      </c>
      <c r="CL506">
        <v>752532583</v>
      </c>
      <c r="CM506">
        <v>320718656</v>
      </c>
      <c r="CN506">
        <v>924639182</v>
      </c>
      <c r="CO506">
        <v>587684957</v>
      </c>
      <c r="CP506">
        <v>981455072</v>
      </c>
      <c r="CQ506">
        <v>266560798</v>
      </c>
      <c r="CR506">
        <v>893829267</v>
      </c>
      <c r="CS506">
        <v>301370515</v>
      </c>
      <c r="CT506">
        <v>17445402</v>
      </c>
      <c r="CU506">
        <v>989593217</v>
      </c>
      <c r="CV506">
        <v>307155577</v>
      </c>
      <c r="CW506">
        <v>157013131</v>
      </c>
      <c r="CX506">
        <v>476039287</v>
      </c>
      <c r="CY506">
        <v>407867586</v>
      </c>
      <c r="CZ506">
        <v>74607231</v>
      </c>
      <c r="DA506">
        <v>6342178</v>
      </c>
      <c r="DB506">
        <v>518305243</v>
      </c>
      <c r="DC506">
        <v>833635534</v>
      </c>
      <c r="DD506">
        <v>452942242</v>
      </c>
      <c r="DE506">
        <v>152802220</v>
      </c>
      <c r="DF506">
        <v>86983738</v>
      </c>
      <c r="DG506">
        <v>925130972</v>
      </c>
      <c r="DH506">
        <v>747838473</v>
      </c>
      <c r="DI506">
        <v>374587457</v>
      </c>
      <c r="DJ506">
        <v>18905659</v>
      </c>
      <c r="DK506">
        <v>305569468</v>
      </c>
      <c r="DL506">
        <v>456003760</v>
      </c>
      <c r="DM506">
        <v>495179629</v>
      </c>
      <c r="DN506">
        <v>719686328</v>
      </c>
      <c r="DO506">
        <v>53061350</v>
      </c>
      <c r="DP506">
        <v>605686697</v>
      </c>
    </row>
    <row r="507" spans="1:120" x14ac:dyDescent="0.25">
      <c r="A507">
        <v>911927841</v>
      </c>
      <c r="B507">
        <v>932680304</v>
      </c>
      <c r="C507">
        <v>693489519</v>
      </c>
      <c r="D507">
        <v>163047269</v>
      </c>
      <c r="E507">
        <v>328868432</v>
      </c>
      <c r="F507">
        <v>582491270</v>
      </c>
      <c r="G507">
        <v>589130259</v>
      </c>
      <c r="H507" s="1">
        <v>359113579</v>
      </c>
      <c r="I507" s="1">
        <v>957681652</v>
      </c>
      <c r="J507" s="1">
        <v>27614225</v>
      </c>
      <c r="K507" s="1">
        <v>865348469</v>
      </c>
      <c r="L507">
        <v>201324106</v>
      </c>
      <c r="M507">
        <v>100364058</v>
      </c>
      <c r="N507">
        <v>842684228</v>
      </c>
      <c r="O507">
        <v>476688177</v>
      </c>
      <c r="P507">
        <v>51903670</v>
      </c>
      <c r="Q507">
        <v>995979175</v>
      </c>
      <c r="R507">
        <v>207201956</v>
      </c>
      <c r="S507">
        <v>343761513</v>
      </c>
      <c r="T507">
        <v>360278107</v>
      </c>
      <c r="U507">
        <v>929887499</v>
      </c>
      <c r="V507">
        <v>510271370</v>
      </c>
      <c r="W507">
        <v>123074336</v>
      </c>
      <c r="X507">
        <v>188137182</v>
      </c>
      <c r="Y507">
        <v>714150074</v>
      </c>
      <c r="Z507">
        <v>408826890</v>
      </c>
      <c r="AA507">
        <v>227743226</v>
      </c>
      <c r="AB507">
        <v>558706002</v>
      </c>
      <c r="AC507">
        <v>921663601</v>
      </c>
      <c r="AD507">
        <v>733494888</v>
      </c>
      <c r="AE507">
        <v>348641177</v>
      </c>
      <c r="AF507">
        <v>860315476</v>
      </c>
      <c r="AG507">
        <v>292619069</v>
      </c>
      <c r="AH507">
        <v>824261158</v>
      </c>
      <c r="AI507">
        <v>86977660</v>
      </c>
      <c r="AJ507">
        <v>782201410</v>
      </c>
      <c r="AK507">
        <v>568178715</v>
      </c>
      <c r="AL507">
        <v>426075860</v>
      </c>
      <c r="AM507">
        <v>777644339</v>
      </c>
      <c r="AN507">
        <v>40489989</v>
      </c>
      <c r="AO507">
        <v>449036758</v>
      </c>
      <c r="AP507">
        <v>415874333</v>
      </c>
      <c r="AQ507">
        <v>214534136</v>
      </c>
      <c r="AR507">
        <v>19201207</v>
      </c>
      <c r="AS507">
        <v>764113356</v>
      </c>
      <c r="AT507">
        <v>123902086</v>
      </c>
      <c r="AU507">
        <v>204147391</v>
      </c>
      <c r="AV507">
        <v>573303664</v>
      </c>
      <c r="AW507">
        <v>96479923</v>
      </c>
      <c r="AX507">
        <v>52484462</v>
      </c>
      <c r="AY507">
        <v>452362191</v>
      </c>
      <c r="AZ507">
        <v>21228657</v>
      </c>
      <c r="BA507">
        <v>615380577</v>
      </c>
      <c r="BB507">
        <v>253382820</v>
      </c>
      <c r="BC507">
        <v>368885821</v>
      </c>
      <c r="BD507">
        <v>927373650</v>
      </c>
      <c r="BE507">
        <v>739160076</v>
      </c>
      <c r="BF507">
        <v>165626133</v>
      </c>
      <c r="BG507">
        <v>954723862</v>
      </c>
      <c r="BH507">
        <v>234783281</v>
      </c>
      <c r="BI507">
        <v>599888432</v>
      </c>
      <c r="BJ507">
        <v>942051043</v>
      </c>
      <c r="BK507">
        <v>255514794</v>
      </c>
      <c r="BL507">
        <v>611908029</v>
      </c>
      <c r="BM507">
        <v>398722762</v>
      </c>
      <c r="BN507">
        <v>101664334</v>
      </c>
      <c r="BO507">
        <v>599162213</v>
      </c>
      <c r="BP507">
        <v>761127338</v>
      </c>
      <c r="BQ507">
        <v>606447042</v>
      </c>
      <c r="BR507">
        <v>324709635</v>
      </c>
      <c r="BS507">
        <v>2247118</v>
      </c>
      <c r="BT507">
        <v>140716586</v>
      </c>
      <c r="BU507">
        <v>306908551</v>
      </c>
      <c r="BV507">
        <v>491090711</v>
      </c>
      <c r="BW507">
        <v>382773183</v>
      </c>
      <c r="BX507">
        <v>588888758</v>
      </c>
      <c r="BY507">
        <v>81034135</v>
      </c>
      <c r="BZ507">
        <v>782147971</v>
      </c>
      <c r="CA507">
        <v>221159160</v>
      </c>
      <c r="CB507">
        <v>843868507</v>
      </c>
      <c r="CC507">
        <v>99517288</v>
      </c>
      <c r="CD507">
        <v>108807989</v>
      </c>
      <c r="CE507">
        <v>650020935</v>
      </c>
      <c r="CF507">
        <v>603169119</v>
      </c>
      <c r="CG507">
        <v>231888397</v>
      </c>
      <c r="CH507">
        <v>35928516</v>
      </c>
      <c r="CI507">
        <v>159750610</v>
      </c>
      <c r="CJ507">
        <v>251412438</v>
      </c>
      <c r="CK507">
        <v>228696801</v>
      </c>
      <c r="CL507">
        <v>582393987</v>
      </c>
      <c r="CM507">
        <v>867471032</v>
      </c>
      <c r="CN507">
        <v>908130830</v>
      </c>
      <c r="CO507">
        <v>953136190</v>
      </c>
      <c r="CP507">
        <v>773889189</v>
      </c>
      <c r="CQ507">
        <v>894506077</v>
      </c>
      <c r="CR507">
        <v>220392894</v>
      </c>
      <c r="CS507">
        <v>649768024</v>
      </c>
      <c r="CT507">
        <v>846558373</v>
      </c>
      <c r="CU507">
        <v>624219315</v>
      </c>
      <c r="CV507">
        <v>383082934</v>
      </c>
      <c r="CW507">
        <v>464143714</v>
      </c>
      <c r="CX507">
        <v>426959219</v>
      </c>
      <c r="CY507">
        <v>815660279</v>
      </c>
      <c r="CZ507">
        <v>5022496</v>
      </c>
      <c r="DA507">
        <v>115015327</v>
      </c>
      <c r="DB507">
        <v>988095439</v>
      </c>
      <c r="DC507">
        <v>318622327</v>
      </c>
      <c r="DD507">
        <v>547250675</v>
      </c>
      <c r="DE507">
        <v>332070809</v>
      </c>
      <c r="DF507">
        <v>443432683</v>
      </c>
      <c r="DG507">
        <v>338188764</v>
      </c>
      <c r="DH507">
        <v>598820073</v>
      </c>
      <c r="DI507">
        <v>241898425</v>
      </c>
      <c r="DJ507">
        <v>620949352</v>
      </c>
      <c r="DK507">
        <v>736570674</v>
      </c>
      <c r="DL507">
        <v>155074926</v>
      </c>
      <c r="DM507">
        <v>847925756</v>
      </c>
      <c r="DN507">
        <v>870741153</v>
      </c>
      <c r="DO507">
        <v>207353024</v>
      </c>
      <c r="DP507">
        <v>977089453</v>
      </c>
    </row>
    <row r="508" spans="1:120" x14ac:dyDescent="0.25">
      <c r="A508">
        <v>428623668</v>
      </c>
      <c r="B508">
        <v>933101008</v>
      </c>
      <c r="C508">
        <v>717249248</v>
      </c>
      <c r="D508">
        <v>104230793</v>
      </c>
      <c r="E508">
        <v>866432234</v>
      </c>
      <c r="F508">
        <v>998787206</v>
      </c>
      <c r="G508">
        <v>739979356</v>
      </c>
      <c r="H508" s="1">
        <v>562958351</v>
      </c>
      <c r="I508" s="1">
        <v>194454618</v>
      </c>
      <c r="J508" s="1">
        <v>902678773</v>
      </c>
      <c r="K508" s="1">
        <v>979552672</v>
      </c>
      <c r="L508">
        <v>274509099</v>
      </c>
      <c r="M508">
        <v>138763068</v>
      </c>
      <c r="N508">
        <v>770338722</v>
      </c>
      <c r="O508">
        <v>948277088</v>
      </c>
      <c r="P508">
        <v>935213447</v>
      </c>
      <c r="Q508">
        <v>922380861</v>
      </c>
      <c r="R508">
        <v>28927997</v>
      </c>
      <c r="S508">
        <v>775695122</v>
      </c>
      <c r="T508">
        <v>544593830</v>
      </c>
      <c r="U508">
        <v>857298931</v>
      </c>
      <c r="V508">
        <v>733594774</v>
      </c>
      <c r="W508">
        <v>153112175</v>
      </c>
      <c r="X508">
        <v>217984745</v>
      </c>
      <c r="Y508">
        <v>115207543</v>
      </c>
      <c r="Z508">
        <v>640087485</v>
      </c>
      <c r="AA508">
        <v>485372628</v>
      </c>
      <c r="AB508">
        <v>364945981</v>
      </c>
      <c r="AC508">
        <v>997582088</v>
      </c>
      <c r="AD508">
        <v>534917720</v>
      </c>
      <c r="AE508">
        <v>637300450</v>
      </c>
      <c r="AF508">
        <v>111207971</v>
      </c>
      <c r="AG508">
        <v>360819331</v>
      </c>
      <c r="AH508">
        <v>156719627</v>
      </c>
      <c r="AI508">
        <v>851041604</v>
      </c>
      <c r="AJ508">
        <v>205211051</v>
      </c>
      <c r="AK508">
        <v>245240572</v>
      </c>
      <c r="AL508">
        <v>217923404</v>
      </c>
      <c r="AM508">
        <v>522471026</v>
      </c>
      <c r="AN508">
        <v>769018741</v>
      </c>
      <c r="AO508">
        <v>905086161</v>
      </c>
      <c r="AP508">
        <v>24638718</v>
      </c>
      <c r="AQ508">
        <v>113873329</v>
      </c>
      <c r="AR508">
        <v>493038898</v>
      </c>
      <c r="AS508">
        <v>55372573</v>
      </c>
      <c r="AT508">
        <v>815303424</v>
      </c>
      <c r="AU508">
        <v>902516229</v>
      </c>
      <c r="AV508">
        <v>321741692</v>
      </c>
      <c r="AW508">
        <v>357591978</v>
      </c>
      <c r="AX508">
        <v>20108410</v>
      </c>
      <c r="AY508">
        <v>502329788</v>
      </c>
      <c r="AZ508">
        <v>581862068</v>
      </c>
      <c r="BA508">
        <v>429175262</v>
      </c>
      <c r="BB508">
        <v>733555897</v>
      </c>
      <c r="BC508">
        <v>58514499</v>
      </c>
      <c r="BD508">
        <v>736637635</v>
      </c>
      <c r="BE508">
        <v>727177689</v>
      </c>
      <c r="BF508">
        <v>878730741</v>
      </c>
      <c r="BG508">
        <v>739847927</v>
      </c>
      <c r="BH508">
        <v>760046589</v>
      </c>
      <c r="BI508">
        <v>240630843</v>
      </c>
      <c r="BJ508">
        <v>907484855</v>
      </c>
      <c r="BK508">
        <v>505545299</v>
      </c>
      <c r="BL508">
        <v>143192810</v>
      </c>
      <c r="BM508">
        <v>322261585</v>
      </c>
      <c r="BN508">
        <v>40965665</v>
      </c>
      <c r="BO508">
        <v>60403571</v>
      </c>
      <c r="BP508">
        <v>285966524</v>
      </c>
      <c r="BQ508">
        <v>344309265</v>
      </c>
      <c r="BR508">
        <v>755107640</v>
      </c>
      <c r="BS508">
        <v>994888440</v>
      </c>
      <c r="BT508">
        <v>807828571</v>
      </c>
      <c r="BU508">
        <v>510481249</v>
      </c>
      <c r="BV508">
        <v>212233042</v>
      </c>
      <c r="BW508">
        <v>579951929</v>
      </c>
      <c r="BX508">
        <v>170981892</v>
      </c>
      <c r="BY508">
        <v>119329455</v>
      </c>
      <c r="BZ508">
        <v>405096763</v>
      </c>
      <c r="CA508">
        <v>116082843</v>
      </c>
      <c r="CB508">
        <v>931880</v>
      </c>
      <c r="CC508">
        <v>132220914</v>
      </c>
      <c r="CD508">
        <v>912514316</v>
      </c>
      <c r="CE508">
        <v>571017784</v>
      </c>
      <c r="CF508">
        <v>663525133</v>
      </c>
      <c r="CG508">
        <v>563248075</v>
      </c>
      <c r="CH508">
        <v>173110121</v>
      </c>
      <c r="CI508">
        <v>162153466</v>
      </c>
      <c r="CJ508">
        <v>510073122</v>
      </c>
      <c r="CK508">
        <v>694666056</v>
      </c>
      <c r="CL508">
        <v>401958794</v>
      </c>
      <c r="CM508">
        <v>266246403</v>
      </c>
      <c r="CN508">
        <v>26263585</v>
      </c>
      <c r="CO508">
        <v>60928243</v>
      </c>
      <c r="CP508">
        <v>630391517</v>
      </c>
      <c r="CQ508">
        <v>37164676</v>
      </c>
      <c r="CR508">
        <v>633406730</v>
      </c>
      <c r="CS508">
        <v>635617550</v>
      </c>
      <c r="CT508">
        <v>687612343</v>
      </c>
      <c r="CU508">
        <v>966527029</v>
      </c>
      <c r="CV508">
        <v>458495179</v>
      </c>
      <c r="CW508">
        <v>266988823</v>
      </c>
      <c r="CX508">
        <v>299354693</v>
      </c>
      <c r="CY508">
        <v>849695743</v>
      </c>
      <c r="CZ508">
        <v>134003189</v>
      </c>
      <c r="DA508">
        <v>262547362</v>
      </c>
      <c r="DB508">
        <v>953091452</v>
      </c>
      <c r="DC508">
        <v>632267115</v>
      </c>
      <c r="DD508">
        <v>151806982</v>
      </c>
      <c r="DE508">
        <v>915626744</v>
      </c>
      <c r="DF508">
        <v>410234594</v>
      </c>
      <c r="DG508">
        <v>306011167</v>
      </c>
      <c r="DH508">
        <v>680308968</v>
      </c>
      <c r="DI508">
        <v>868963882</v>
      </c>
      <c r="DJ508">
        <v>550163274</v>
      </c>
      <c r="DK508">
        <v>669440010</v>
      </c>
      <c r="DL508">
        <v>124979276</v>
      </c>
      <c r="DM508">
        <v>448566007</v>
      </c>
      <c r="DN508">
        <v>806526371</v>
      </c>
      <c r="DO508">
        <v>377073873</v>
      </c>
      <c r="DP508">
        <v>90596754</v>
      </c>
    </row>
    <row r="509" spans="1:120" x14ac:dyDescent="0.25">
      <c r="A509">
        <v>658629614</v>
      </c>
      <c r="B509">
        <v>127858693</v>
      </c>
      <c r="C509">
        <v>357314057</v>
      </c>
      <c r="D509">
        <v>921829038</v>
      </c>
      <c r="E509">
        <v>135466762</v>
      </c>
      <c r="F509">
        <v>281390541</v>
      </c>
      <c r="G509">
        <v>199473553</v>
      </c>
      <c r="H509" s="1">
        <v>412293924</v>
      </c>
      <c r="I509" s="1">
        <v>441682741</v>
      </c>
      <c r="J509" s="1">
        <v>106474349</v>
      </c>
      <c r="K509" s="1">
        <v>290847897</v>
      </c>
      <c r="L509">
        <v>307547158</v>
      </c>
      <c r="M509">
        <v>442168815</v>
      </c>
      <c r="N509">
        <v>984571620</v>
      </c>
      <c r="O509">
        <v>540481520</v>
      </c>
      <c r="P509">
        <v>61454864</v>
      </c>
      <c r="Q509">
        <v>782393217</v>
      </c>
      <c r="R509">
        <v>48403813</v>
      </c>
      <c r="S509">
        <v>402283745</v>
      </c>
      <c r="T509">
        <v>244658102</v>
      </c>
      <c r="U509">
        <v>801008801</v>
      </c>
      <c r="V509">
        <v>285587556</v>
      </c>
      <c r="W509">
        <v>363118307</v>
      </c>
      <c r="X509">
        <v>412935083</v>
      </c>
      <c r="Y509">
        <v>218485649</v>
      </c>
      <c r="Z509">
        <v>107962666</v>
      </c>
      <c r="AA509">
        <v>857449151</v>
      </c>
      <c r="AB509">
        <v>591633544</v>
      </c>
      <c r="AC509">
        <v>236129710</v>
      </c>
      <c r="AD509">
        <v>387703781</v>
      </c>
      <c r="AE509">
        <v>102253756</v>
      </c>
      <c r="AF509">
        <v>706225927</v>
      </c>
      <c r="AG509">
        <v>114294512</v>
      </c>
      <c r="AH509">
        <v>583266619</v>
      </c>
      <c r="AI509">
        <v>164075072</v>
      </c>
      <c r="AJ509">
        <v>934716227</v>
      </c>
      <c r="AK509">
        <v>970279641</v>
      </c>
      <c r="AL509">
        <v>806750855</v>
      </c>
      <c r="AM509">
        <v>246883115</v>
      </c>
      <c r="AN509">
        <v>186308565</v>
      </c>
      <c r="AO509">
        <v>823111391</v>
      </c>
      <c r="AP509">
        <v>59730669</v>
      </c>
      <c r="AQ509">
        <v>789114735</v>
      </c>
      <c r="AR509">
        <v>635108357</v>
      </c>
      <c r="AS509">
        <v>527787745</v>
      </c>
      <c r="AT509">
        <v>422230718</v>
      </c>
      <c r="AU509">
        <v>444614268</v>
      </c>
      <c r="AV509">
        <v>378773162</v>
      </c>
      <c r="AW509">
        <v>408839549</v>
      </c>
      <c r="AX509">
        <v>834535835</v>
      </c>
      <c r="AY509">
        <v>745498349</v>
      </c>
      <c r="AZ509">
        <v>727379823</v>
      </c>
      <c r="BA509">
        <v>392939463</v>
      </c>
      <c r="BB509">
        <v>492343616</v>
      </c>
      <c r="BC509">
        <v>828736313</v>
      </c>
      <c r="BD509">
        <v>123256342</v>
      </c>
      <c r="BE509">
        <v>181445855</v>
      </c>
      <c r="BF509">
        <v>115770556</v>
      </c>
      <c r="BG509">
        <v>530786492</v>
      </c>
      <c r="BH509">
        <v>16397506</v>
      </c>
      <c r="BI509">
        <v>399010884</v>
      </c>
      <c r="BJ509">
        <v>721463417</v>
      </c>
      <c r="BK509">
        <v>649351853</v>
      </c>
      <c r="BL509">
        <v>416661252</v>
      </c>
      <c r="BM509">
        <v>114648705</v>
      </c>
      <c r="BN509">
        <v>430750815</v>
      </c>
      <c r="BO509">
        <v>885295537</v>
      </c>
      <c r="BP509">
        <v>61905738</v>
      </c>
      <c r="BQ509">
        <v>957920763</v>
      </c>
      <c r="BR509">
        <v>562722247</v>
      </c>
      <c r="BS509">
        <v>878036646</v>
      </c>
      <c r="BT509">
        <v>614208895</v>
      </c>
      <c r="BU509">
        <v>494972860</v>
      </c>
      <c r="BV509">
        <v>520392751</v>
      </c>
      <c r="BW509">
        <v>222377311</v>
      </c>
      <c r="BX509">
        <v>373557318</v>
      </c>
      <c r="BY509">
        <v>618659624</v>
      </c>
      <c r="BZ509">
        <v>382580375</v>
      </c>
      <c r="CA509">
        <v>670441757</v>
      </c>
      <c r="CB509">
        <v>69483774</v>
      </c>
      <c r="CC509">
        <v>208072929</v>
      </c>
      <c r="CD509">
        <v>113782298</v>
      </c>
      <c r="CE509">
        <v>230849318</v>
      </c>
      <c r="CF509">
        <v>729775914</v>
      </c>
      <c r="CG509">
        <v>403254563</v>
      </c>
      <c r="CH509">
        <v>918027315</v>
      </c>
      <c r="CI509">
        <v>623580085</v>
      </c>
      <c r="CJ509">
        <v>823444584</v>
      </c>
      <c r="CK509">
        <v>90776499</v>
      </c>
      <c r="CL509">
        <v>742314841</v>
      </c>
      <c r="CM509">
        <v>489940477</v>
      </c>
      <c r="CN509">
        <v>188989586</v>
      </c>
      <c r="CO509">
        <v>107723814</v>
      </c>
      <c r="CP509">
        <v>412986955</v>
      </c>
      <c r="CQ509">
        <v>906991428</v>
      </c>
      <c r="CR509">
        <v>41326715</v>
      </c>
      <c r="CS509">
        <v>761083888</v>
      </c>
      <c r="CT509">
        <v>620485836</v>
      </c>
      <c r="CU509">
        <v>167297131</v>
      </c>
      <c r="CV509">
        <v>42590190</v>
      </c>
      <c r="CW509">
        <v>432727706</v>
      </c>
      <c r="CX509">
        <v>219835927</v>
      </c>
      <c r="CY509">
        <v>244105772</v>
      </c>
      <c r="CZ509">
        <v>102493709</v>
      </c>
      <c r="DA509">
        <v>527346020</v>
      </c>
      <c r="DB509">
        <v>698288009</v>
      </c>
      <c r="DC509">
        <v>773937754</v>
      </c>
      <c r="DD509">
        <v>901469156</v>
      </c>
      <c r="DE509">
        <v>518205154</v>
      </c>
      <c r="DF509">
        <v>671974799</v>
      </c>
      <c r="DG509">
        <v>906700104</v>
      </c>
      <c r="DH509">
        <v>951928034</v>
      </c>
      <c r="DI509">
        <v>96622253</v>
      </c>
      <c r="DJ509">
        <v>225678460</v>
      </c>
      <c r="DK509">
        <v>518184232</v>
      </c>
      <c r="DL509">
        <v>555308731</v>
      </c>
      <c r="DM509">
        <v>205724887</v>
      </c>
      <c r="DN509">
        <v>157284525</v>
      </c>
      <c r="DO509">
        <v>781632796</v>
      </c>
      <c r="DP509">
        <v>172793047</v>
      </c>
    </row>
    <row r="510" spans="1:120" x14ac:dyDescent="0.25">
      <c r="A510">
        <v>216889047</v>
      </c>
      <c r="B510">
        <v>459927624</v>
      </c>
      <c r="C510">
        <v>268109806</v>
      </c>
      <c r="D510">
        <v>487639893</v>
      </c>
      <c r="E510">
        <v>145487570</v>
      </c>
      <c r="F510">
        <v>134393616</v>
      </c>
      <c r="G510">
        <v>299777727</v>
      </c>
      <c r="H510" s="1">
        <v>536712757</v>
      </c>
      <c r="I510" s="1">
        <v>115222830</v>
      </c>
      <c r="J510" s="1">
        <v>792241105</v>
      </c>
      <c r="K510" s="1">
        <v>644106715</v>
      </c>
      <c r="L510">
        <v>223578372</v>
      </c>
      <c r="M510">
        <v>758193446</v>
      </c>
      <c r="N510">
        <v>879158632</v>
      </c>
      <c r="O510">
        <v>928723596</v>
      </c>
      <c r="P510">
        <v>265837531</v>
      </c>
      <c r="Q510">
        <v>289460188</v>
      </c>
      <c r="R510">
        <v>899523420</v>
      </c>
      <c r="S510">
        <v>245528993</v>
      </c>
      <c r="T510">
        <v>664060335</v>
      </c>
      <c r="U510">
        <v>289085544</v>
      </c>
      <c r="V510">
        <v>378902802</v>
      </c>
      <c r="W510">
        <v>41347904</v>
      </c>
      <c r="X510">
        <v>713691943</v>
      </c>
      <c r="Y510">
        <v>680083278</v>
      </c>
      <c r="Z510">
        <v>511104755</v>
      </c>
      <c r="AA510">
        <v>696760804</v>
      </c>
      <c r="AB510">
        <v>381925506</v>
      </c>
      <c r="AC510">
        <v>899001816</v>
      </c>
      <c r="AD510">
        <v>220603409</v>
      </c>
      <c r="AE510">
        <v>570173441</v>
      </c>
      <c r="AF510">
        <v>157600109</v>
      </c>
      <c r="AG510">
        <v>734511365</v>
      </c>
      <c r="AH510">
        <v>554684064</v>
      </c>
      <c r="AI510">
        <v>578948037</v>
      </c>
      <c r="AJ510">
        <v>590940345</v>
      </c>
      <c r="AK510">
        <v>284437170</v>
      </c>
      <c r="AL510">
        <v>394406815</v>
      </c>
      <c r="AM510">
        <v>598984813</v>
      </c>
      <c r="AN510">
        <v>399489542</v>
      </c>
      <c r="AO510">
        <v>22292208</v>
      </c>
      <c r="AP510">
        <v>97526415</v>
      </c>
      <c r="AQ510">
        <v>905466185</v>
      </c>
      <c r="AR510">
        <v>445228191</v>
      </c>
      <c r="AS510">
        <v>143449189</v>
      </c>
      <c r="AT510">
        <v>531261454</v>
      </c>
      <c r="AU510">
        <v>821533462</v>
      </c>
      <c r="AV510">
        <v>238188059</v>
      </c>
      <c r="AW510">
        <v>651271206</v>
      </c>
      <c r="AX510">
        <v>602200028</v>
      </c>
      <c r="AY510">
        <v>15732787</v>
      </c>
      <c r="AZ510">
        <v>566524344</v>
      </c>
      <c r="BA510">
        <v>83267661</v>
      </c>
      <c r="BB510">
        <v>281872295</v>
      </c>
      <c r="BC510">
        <v>455839389</v>
      </c>
      <c r="BD510">
        <v>342623141</v>
      </c>
      <c r="BE510">
        <v>69525456</v>
      </c>
      <c r="BF510">
        <v>849068997</v>
      </c>
      <c r="BG510">
        <v>42337754</v>
      </c>
      <c r="BH510">
        <v>41570915</v>
      </c>
      <c r="BI510">
        <v>851483424</v>
      </c>
      <c r="BJ510">
        <v>567784846</v>
      </c>
      <c r="BK510">
        <v>864167578</v>
      </c>
      <c r="BL510">
        <v>647673588</v>
      </c>
      <c r="BM510">
        <v>852060493</v>
      </c>
      <c r="BN510">
        <v>500829622</v>
      </c>
      <c r="BO510">
        <v>566517897</v>
      </c>
      <c r="BP510">
        <v>972863612</v>
      </c>
      <c r="BQ510">
        <v>766828883</v>
      </c>
      <c r="BR510">
        <v>720923337</v>
      </c>
      <c r="BS510">
        <v>798675689</v>
      </c>
      <c r="BT510">
        <v>817687264</v>
      </c>
      <c r="BU510">
        <v>678383492</v>
      </c>
      <c r="BV510">
        <v>570764789</v>
      </c>
      <c r="BW510">
        <v>575354196</v>
      </c>
      <c r="BX510">
        <v>167866515</v>
      </c>
      <c r="BY510">
        <v>296226857</v>
      </c>
      <c r="BZ510">
        <v>48864784</v>
      </c>
      <c r="CA510">
        <v>655353245</v>
      </c>
      <c r="CB510">
        <v>614369419</v>
      </c>
      <c r="CC510">
        <v>690509623</v>
      </c>
      <c r="CD510">
        <v>264028032</v>
      </c>
      <c r="CE510">
        <v>59844072</v>
      </c>
      <c r="CF510">
        <v>98569206</v>
      </c>
      <c r="CG510">
        <v>752187702</v>
      </c>
      <c r="CH510">
        <v>873581132</v>
      </c>
      <c r="CI510">
        <v>593399311</v>
      </c>
      <c r="CJ510">
        <v>800882945</v>
      </c>
      <c r="CK510">
        <v>250486013</v>
      </c>
      <c r="CL510">
        <v>78951016</v>
      </c>
      <c r="CM510">
        <v>549805071</v>
      </c>
      <c r="CN510">
        <v>967487904</v>
      </c>
      <c r="CO510">
        <v>238909072</v>
      </c>
      <c r="CP510">
        <v>7255249</v>
      </c>
      <c r="CQ510">
        <v>824113550</v>
      </c>
      <c r="CR510">
        <v>742664907</v>
      </c>
      <c r="CS510">
        <v>512031671</v>
      </c>
      <c r="CT510">
        <v>31339228</v>
      </c>
      <c r="CU510">
        <v>754560953</v>
      </c>
      <c r="CV510">
        <v>172851968</v>
      </c>
      <c r="CW510">
        <v>200433779</v>
      </c>
      <c r="CX510">
        <v>963800765</v>
      </c>
      <c r="CY510">
        <v>856744904</v>
      </c>
      <c r="CZ510">
        <v>356943263</v>
      </c>
      <c r="DA510">
        <v>620104361</v>
      </c>
      <c r="DB510">
        <v>526986635</v>
      </c>
      <c r="DC510">
        <v>525443105</v>
      </c>
      <c r="DD510">
        <v>84036055</v>
      </c>
      <c r="DE510">
        <v>556734666</v>
      </c>
      <c r="DF510">
        <v>394808663</v>
      </c>
      <c r="DG510">
        <v>81903</v>
      </c>
      <c r="DH510">
        <v>649589931</v>
      </c>
      <c r="DI510">
        <v>822272554</v>
      </c>
      <c r="DJ510">
        <v>128092633</v>
      </c>
      <c r="DK510">
        <v>155315364</v>
      </c>
      <c r="DL510">
        <v>397359326</v>
      </c>
      <c r="DM510">
        <v>444889899</v>
      </c>
      <c r="DN510">
        <v>842515423</v>
      </c>
      <c r="DO510">
        <v>489498712</v>
      </c>
      <c r="DP510">
        <v>284233523</v>
      </c>
    </row>
    <row r="511" spans="1:120" x14ac:dyDescent="0.25">
      <c r="A511">
        <v>894939219</v>
      </c>
      <c r="B511">
        <v>64709876</v>
      </c>
      <c r="C511">
        <v>913397406</v>
      </c>
      <c r="D511">
        <v>358994511</v>
      </c>
      <c r="E511">
        <v>990268590</v>
      </c>
      <c r="F511">
        <v>115875429</v>
      </c>
      <c r="G511">
        <v>802388409</v>
      </c>
      <c r="H511" s="1">
        <v>196120311</v>
      </c>
      <c r="I511" s="1">
        <v>973047225</v>
      </c>
      <c r="J511" s="1">
        <v>501164143</v>
      </c>
      <c r="K511" s="1">
        <v>702627111</v>
      </c>
      <c r="L511">
        <v>712780013</v>
      </c>
      <c r="M511">
        <v>420491127</v>
      </c>
      <c r="N511">
        <v>414024081</v>
      </c>
      <c r="O511">
        <v>380120623</v>
      </c>
      <c r="P511">
        <v>4451490</v>
      </c>
      <c r="Q511">
        <v>634330913</v>
      </c>
      <c r="R511">
        <v>451747418</v>
      </c>
      <c r="S511">
        <v>181218499</v>
      </c>
      <c r="T511">
        <v>902013236</v>
      </c>
      <c r="U511">
        <v>930446162</v>
      </c>
      <c r="V511">
        <v>428629945</v>
      </c>
      <c r="W511">
        <v>327640626</v>
      </c>
      <c r="X511">
        <v>211203019</v>
      </c>
      <c r="Y511">
        <v>316371598</v>
      </c>
      <c r="Z511">
        <v>432652661</v>
      </c>
      <c r="AA511">
        <v>288931701</v>
      </c>
      <c r="AB511">
        <v>612371441</v>
      </c>
      <c r="AC511">
        <v>399622397</v>
      </c>
      <c r="AD511">
        <v>322868173</v>
      </c>
      <c r="AE511">
        <v>760340801</v>
      </c>
      <c r="AF511">
        <v>530300626</v>
      </c>
      <c r="AG511">
        <v>81039417</v>
      </c>
      <c r="AH511">
        <v>248435213</v>
      </c>
      <c r="AI511">
        <v>925903583</v>
      </c>
      <c r="AJ511">
        <v>950233383</v>
      </c>
      <c r="AK511">
        <v>588074801</v>
      </c>
      <c r="AL511">
        <v>605105287</v>
      </c>
      <c r="AM511">
        <v>93221947</v>
      </c>
      <c r="AN511">
        <v>224783629</v>
      </c>
      <c r="AO511">
        <v>945349486</v>
      </c>
      <c r="AP511">
        <v>551785903</v>
      </c>
      <c r="AQ511">
        <v>257541616</v>
      </c>
      <c r="AR511">
        <v>18253706</v>
      </c>
      <c r="AS511">
        <v>342143756</v>
      </c>
      <c r="AT511">
        <v>64651795</v>
      </c>
      <c r="AU511">
        <v>702490009</v>
      </c>
      <c r="AV511">
        <v>822208360</v>
      </c>
      <c r="AW511">
        <v>943389987</v>
      </c>
      <c r="AX511">
        <v>583401947</v>
      </c>
      <c r="AY511">
        <v>910275700</v>
      </c>
      <c r="AZ511">
        <v>650597503</v>
      </c>
      <c r="BA511">
        <v>191000561</v>
      </c>
      <c r="BB511">
        <v>468904686</v>
      </c>
      <c r="BC511">
        <v>250678464</v>
      </c>
      <c r="BD511">
        <v>430328625</v>
      </c>
      <c r="BE511">
        <v>620525440</v>
      </c>
      <c r="BF511">
        <v>849871219</v>
      </c>
      <c r="BG511">
        <v>685484902</v>
      </c>
      <c r="BH511">
        <v>185273725</v>
      </c>
      <c r="BI511">
        <v>447439230</v>
      </c>
      <c r="BJ511">
        <v>960985141</v>
      </c>
      <c r="BK511">
        <v>459247148</v>
      </c>
      <c r="BL511">
        <v>827171128</v>
      </c>
      <c r="BM511">
        <v>657358910</v>
      </c>
      <c r="BN511">
        <v>429676035</v>
      </c>
      <c r="BO511">
        <v>945861715</v>
      </c>
      <c r="BP511">
        <v>168586047</v>
      </c>
      <c r="BQ511">
        <v>503652790</v>
      </c>
      <c r="BR511">
        <v>77494448</v>
      </c>
      <c r="BS511">
        <v>132338958</v>
      </c>
      <c r="BT511">
        <v>420398723</v>
      </c>
      <c r="BU511">
        <v>377621236</v>
      </c>
      <c r="BV511">
        <v>685605487</v>
      </c>
      <c r="BW511">
        <v>379815411</v>
      </c>
      <c r="BX511">
        <v>723252547</v>
      </c>
      <c r="BY511">
        <v>574467946</v>
      </c>
      <c r="BZ511">
        <v>740237738</v>
      </c>
      <c r="CA511">
        <v>122334611</v>
      </c>
      <c r="CB511">
        <v>220411986</v>
      </c>
      <c r="CC511">
        <v>782649493</v>
      </c>
      <c r="CD511">
        <v>570187048</v>
      </c>
      <c r="CE511">
        <v>375320717</v>
      </c>
      <c r="CF511">
        <v>724678878</v>
      </c>
      <c r="CG511">
        <v>347816117</v>
      </c>
      <c r="CH511">
        <v>677400265</v>
      </c>
      <c r="CI511">
        <v>759390602</v>
      </c>
      <c r="CJ511">
        <v>85668243</v>
      </c>
      <c r="CK511">
        <v>69380403</v>
      </c>
      <c r="CL511">
        <v>986634066</v>
      </c>
      <c r="CM511">
        <v>626596576</v>
      </c>
      <c r="CN511">
        <v>331455351</v>
      </c>
      <c r="CO511">
        <v>837257544</v>
      </c>
      <c r="CP511">
        <v>776024622</v>
      </c>
      <c r="CQ511">
        <v>966432112</v>
      </c>
      <c r="CR511">
        <v>399253563</v>
      </c>
      <c r="CS511">
        <v>249119239</v>
      </c>
      <c r="CT511">
        <v>999355706</v>
      </c>
      <c r="CU511">
        <v>71242790</v>
      </c>
      <c r="CV511">
        <v>961455251</v>
      </c>
      <c r="CW511">
        <v>502523220</v>
      </c>
      <c r="CX511">
        <v>804725382</v>
      </c>
      <c r="CY511">
        <v>149730194</v>
      </c>
      <c r="CZ511">
        <v>944250346</v>
      </c>
      <c r="DA511">
        <v>624430485</v>
      </c>
      <c r="DB511">
        <v>986492789</v>
      </c>
      <c r="DC511">
        <v>45804106</v>
      </c>
      <c r="DD511">
        <v>288836895</v>
      </c>
      <c r="DE511">
        <v>681910484</v>
      </c>
      <c r="DF511">
        <v>182429290</v>
      </c>
      <c r="DG511">
        <v>24537924</v>
      </c>
      <c r="DH511">
        <v>306784978</v>
      </c>
      <c r="DI511">
        <v>839516898</v>
      </c>
      <c r="DJ511">
        <v>47572281</v>
      </c>
      <c r="DK511">
        <v>540488121</v>
      </c>
      <c r="DL511">
        <v>833328359</v>
      </c>
      <c r="DM511">
        <v>656224758</v>
      </c>
      <c r="DN511">
        <v>470734847</v>
      </c>
      <c r="DO511">
        <v>914936747</v>
      </c>
      <c r="DP511">
        <v>59663998</v>
      </c>
    </row>
    <row r="512" spans="1:120" x14ac:dyDescent="0.25">
      <c r="A512">
        <v>120870171</v>
      </c>
      <c r="B512">
        <v>428328082</v>
      </c>
      <c r="C512">
        <v>419678536</v>
      </c>
      <c r="D512">
        <v>536590316</v>
      </c>
      <c r="E512">
        <v>254465196</v>
      </c>
      <c r="F512">
        <v>519767635</v>
      </c>
      <c r="G512">
        <v>178624680</v>
      </c>
      <c r="H512" s="1">
        <v>657636025</v>
      </c>
      <c r="I512" s="1">
        <v>435201343</v>
      </c>
      <c r="J512" s="1">
        <v>561849535</v>
      </c>
      <c r="K512" s="1">
        <v>432594217</v>
      </c>
      <c r="L512">
        <v>348279522</v>
      </c>
      <c r="M512">
        <v>984069646</v>
      </c>
      <c r="N512">
        <v>347741741</v>
      </c>
      <c r="O512">
        <v>130153674</v>
      </c>
      <c r="P512">
        <v>377638940</v>
      </c>
      <c r="Q512">
        <v>781954466</v>
      </c>
      <c r="R512">
        <v>28180730</v>
      </c>
      <c r="S512">
        <v>118327733</v>
      </c>
      <c r="T512">
        <v>899324834</v>
      </c>
      <c r="U512">
        <v>853371893</v>
      </c>
      <c r="V512">
        <v>979400249</v>
      </c>
      <c r="W512">
        <v>785354674</v>
      </c>
      <c r="X512">
        <v>897387979</v>
      </c>
      <c r="Y512">
        <v>813172205</v>
      </c>
      <c r="Z512">
        <v>565451060</v>
      </c>
      <c r="AA512">
        <v>761771679</v>
      </c>
      <c r="AB512">
        <v>705774820</v>
      </c>
      <c r="AC512">
        <v>630215587</v>
      </c>
      <c r="AD512">
        <v>448006245</v>
      </c>
      <c r="AE512">
        <v>241340419</v>
      </c>
      <c r="AF512">
        <v>956288966</v>
      </c>
      <c r="AG512">
        <v>970616307</v>
      </c>
      <c r="AH512">
        <v>383734197</v>
      </c>
      <c r="AI512">
        <v>602327299</v>
      </c>
      <c r="AJ512">
        <v>854681880</v>
      </c>
      <c r="AK512">
        <v>271530138</v>
      </c>
      <c r="AL512">
        <v>684592739</v>
      </c>
      <c r="AM512">
        <v>962295152</v>
      </c>
      <c r="AN512">
        <v>541611798</v>
      </c>
      <c r="AO512">
        <v>929546550</v>
      </c>
      <c r="AP512">
        <v>357578474</v>
      </c>
      <c r="AQ512">
        <v>867928221</v>
      </c>
      <c r="AR512">
        <v>109931469</v>
      </c>
      <c r="AS512">
        <v>539222863</v>
      </c>
      <c r="AT512">
        <v>409647608</v>
      </c>
      <c r="AU512">
        <v>154820691</v>
      </c>
      <c r="AV512">
        <v>189801987</v>
      </c>
      <c r="AW512">
        <v>38389820</v>
      </c>
      <c r="AX512">
        <v>255412138</v>
      </c>
      <c r="AY512">
        <v>154033189</v>
      </c>
      <c r="AZ512">
        <v>889863140</v>
      </c>
      <c r="BA512">
        <v>542830056</v>
      </c>
      <c r="BB512">
        <v>441752438</v>
      </c>
      <c r="BC512">
        <v>406757799</v>
      </c>
      <c r="BD512">
        <v>335118275</v>
      </c>
      <c r="BE512">
        <v>813331993</v>
      </c>
      <c r="BF512">
        <v>484208114</v>
      </c>
      <c r="BG512">
        <v>207345320</v>
      </c>
      <c r="BH512">
        <v>858738959</v>
      </c>
      <c r="BI512">
        <v>132594718</v>
      </c>
      <c r="BJ512">
        <v>545994446</v>
      </c>
      <c r="BK512">
        <v>315638503</v>
      </c>
      <c r="BL512">
        <v>459562856</v>
      </c>
      <c r="BM512">
        <v>11980971</v>
      </c>
      <c r="BN512">
        <v>133514116</v>
      </c>
      <c r="BO512">
        <v>260878585</v>
      </c>
      <c r="BP512">
        <v>259369709</v>
      </c>
      <c r="BQ512">
        <v>243111124</v>
      </c>
      <c r="BR512">
        <v>501023985</v>
      </c>
      <c r="BS512">
        <v>50664053</v>
      </c>
      <c r="BT512">
        <v>416945604</v>
      </c>
      <c r="BU512">
        <v>934757463</v>
      </c>
      <c r="BV512">
        <v>667083491</v>
      </c>
      <c r="BW512">
        <v>203716623</v>
      </c>
      <c r="BX512">
        <v>474380441</v>
      </c>
      <c r="BY512">
        <v>549469624</v>
      </c>
      <c r="BZ512">
        <v>319501043</v>
      </c>
      <c r="CA512">
        <v>69694528</v>
      </c>
      <c r="CB512">
        <v>914116982</v>
      </c>
      <c r="CC512">
        <v>53774016</v>
      </c>
      <c r="CD512">
        <v>452929139</v>
      </c>
      <c r="CE512">
        <v>536117794</v>
      </c>
      <c r="CF512">
        <v>925715376</v>
      </c>
      <c r="CG512">
        <v>518625083</v>
      </c>
      <c r="CH512">
        <v>268447005</v>
      </c>
      <c r="CI512">
        <v>650602257</v>
      </c>
      <c r="CJ512">
        <v>866733835</v>
      </c>
      <c r="CK512">
        <v>768003313</v>
      </c>
      <c r="CL512">
        <v>112360961</v>
      </c>
      <c r="CM512">
        <v>119210525</v>
      </c>
      <c r="CN512">
        <v>515977487</v>
      </c>
      <c r="CO512">
        <v>940397627</v>
      </c>
      <c r="CP512">
        <v>272516873</v>
      </c>
      <c r="CQ512">
        <v>12780235</v>
      </c>
      <c r="CR512">
        <v>153775864</v>
      </c>
      <c r="CS512">
        <v>46821167</v>
      </c>
      <c r="CT512">
        <v>737146841</v>
      </c>
      <c r="CU512">
        <v>882759903</v>
      </c>
      <c r="CV512">
        <v>147494158</v>
      </c>
      <c r="CW512">
        <v>520831155</v>
      </c>
      <c r="CX512">
        <v>936142986</v>
      </c>
      <c r="CY512">
        <v>112386747</v>
      </c>
      <c r="CZ512">
        <v>56068060</v>
      </c>
      <c r="DA512">
        <v>977627579</v>
      </c>
      <c r="DB512">
        <v>223494973</v>
      </c>
      <c r="DC512">
        <v>59836461</v>
      </c>
      <c r="DD512">
        <v>508586796</v>
      </c>
      <c r="DE512">
        <v>237700324</v>
      </c>
      <c r="DF512">
        <v>280651483</v>
      </c>
      <c r="DG512">
        <v>637947658</v>
      </c>
      <c r="DH512">
        <v>242252629</v>
      </c>
      <c r="DI512">
        <v>180904972</v>
      </c>
      <c r="DJ512">
        <v>161532768</v>
      </c>
      <c r="DK512">
        <v>972951103</v>
      </c>
      <c r="DL512">
        <v>155588972</v>
      </c>
      <c r="DM512">
        <v>27921539</v>
      </c>
      <c r="DN512">
        <v>122290749</v>
      </c>
      <c r="DO512">
        <v>194882757</v>
      </c>
      <c r="DP512">
        <v>682009415</v>
      </c>
    </row>
    <row r="513" spans="1:120" x14ac:dyDescent="0.25">
      <c r="A513">
        <v>246583065</v>
      </c>
      <c r="B513">
        <v>376036478</v>
      </c>
      <c r="C513">
        <v>796721424</v>
      </c>
      <c r="D513">
        <v>981183313</v>
      </c>
      <c r="E513">
        <v>11122708</v>
      </c>
      <c r="F513">
        <v>738431095</v>
      </c>
      <c r="G513">
        <v>292068879</v>
      </c>
      <c r="H513" s="1">
        <v>571410994</v>
      </c>
      <c r="I513" s="1">
        <v>816011051</v>
      </c>
      <c r="J513" s="1">
        <v>804929419</v>
      </c>
      <c r="K513" s="1">
        <v>652276790</v>
      </c>
      <c r="L513">
        <v>438676698</v>
      </c>
      <c r="M513">
        <v>500345162</v>
      </c>
      <c r="N513">
        <v>311463776</v>
      </c>
      <c r="O513">
        <v>144945124</v>
      </c>
      <c r="P513">
        <v>860142904</v>
      </c>
      <c r="Q513">
        <v>375957408</v>
      </c>
      <c r="R513">
        <v>326425060</v>
      </c>
      <c r="S513">
        <v>394083471</v>
      </c>
      <c r="T513">
        <v>812561358</v>
      </c>
      <c r="U513">
        <v>798580736</v>
      </c>
      <c r="V513">
        <v>60522319</v>
      </c>
      <c r="W513">
        <v>793269280</v>
      </c>
      <c r="X513">
        <v>487926065</v>
      </c>
      <c r="Y513">
        <v>686225384</v>
      </c>
      <c r="Z513">
        <v>893540590</v>
      </c>
      <c r="AA513">
        <v>563731925</v>
      </c>
      <c r="AB513">
        <v>642178176</v>
      </c>
      <c r="AC513">
        <v>719877648</v>
      </c>
      <c r="AD513">
        <v>66826413</v>
      </c>
      <c r="AE513">
        <v>898787710</v>
      </c>
      <c r="AF513">
        <v>732616983</v>
      </c>
      <c r="AG513">
        <v>910983421</v>
      </c>
      <c r="AH513">
        <v>961424889</v>
      </c>
      <c r="AI513">
        <v>162640748</v>
      </c>
      <c r="AJ513">
        <v>349026022</v>
      </c>
      <c r="AK513">
        <v>575558957</v>
      </c>
      <c r="AL513">
        <v>171664685</v>
      </c>
      <c r="AM513">
        <v>175426865</v>
      </c>
      <c r="AN513">
        <v>678515104</v>
      </c>
      <c r="AO513">
        <v>258706643</v>
      </c>
      <c r="AP513">
        <v>70449542</v>
      </c>
      <c r="AQ513">
        <v>373381400</v>
      </c>
      <c r="AR513">
        <v>169136108</v>
      </c>
      <c r="AS513">
        <v>12404824</v>
      </c>
      <c r="AT513">
        <v>803209220</v>
      </c>
      <c r="AU513">
        <v>342810970</v>
      </c>
      <c r="AV513">
        <v>379887615</v>
      </c>
      <c r="AW513">
        <v>36466975</v>
      </c>
      <c r="AX513">
        <v>885961380</v>
      </c>
      <c r="AY513">
        <v>800782294</v>
      </c>
      <c r="AZ513">
        <v>546367038</v>
      </c>
      <c r="BA513">
        <v>337331045</v>
      </c>
      <c r="BB513">
        <v>851842714</v>
      </c>
      <c r="BC513">
        <v>346829163</v>
      </c>
      <c r="BD513">
        <v>878482832</v>
      </c>
      <c r="BE513">
        <v>918311936</v>
      </c>
      <c r="BF513">
        <v>213332883</v>
      </c>
      <c r="BG513">
        <v>805732328</v>
      </c>
      <c r="BH513">
        <v>870541344</v>
      </c>
      <c r="BI513">
        <v>670047390</v>
      </c>
      <c r="BJ513">
        <v>220455493</v>
      </c>
      <c r="BK513">
        <v>990317147</v>
      </c>
      <c r="BL513">
        <v>710815811</v>
      </c>
      <c r="BM513">
        <v>706285143</v>
      </c>
      <c r="BN513">
        <v>953501834</v>
      </c>
      <c r="BO513">
        <v>651039498</v>
      </c>
      <c r="BP513">
        <v>724909558</v>
      </c>
      <c r="BQ513">
        <v>522453023</v>
      </c>
      <c r="BR513">
        <v>675103443</v>
      </c>
      <c r="BS513">
        <v>235912862</v>
      </c>
      <c r="BT513">
        <v>432418835</v>
      </c>
      <c r="BU513">
        <v>56108338</v>
      </c>
      <c r="BV513">
        <v>465191703</v>
      </c>
      <c r="BW513">
        <v>141881028</v>
      </c>
      <c r="BX513">
        <v>36455301</v>
      </c>
      <c r="BY513">
        <v>939913321</v>
      </c>
      <c r="BZ513">
        <v>857304384</v>
      </c>
      <c r="CA513">
        <v>872278827</v>
      </c>
      <c r="CB513">
        <v>210646377</v>
      </c>
      <c r="CC513">
        <v>806530097</v>
      </c>
      <c r="CD513">
        <v>795773736</v>
      </c>
      <c r="CE513">
        <v>200357842</v>
      </c>
      <c r="CF513">
        <v>713062931</v>
      </c>
      <c r="CG513">
        <v>631780176</v>
      </c>
      <c r="CH513">
        <v>260470971</v>
      </c>
      <c r="CI513">
        <v>686261912</v>
      </c>
      <c r="CJ513">
        <v>109235416</v>
      </c>
      <c r="CK513">
        <v>888491241</v>
      </c>
      <c r="CL513">
        <v>155678973</v>
      </c>
      <c r="CM513">
        <v>834782147</v>
      </c>
      <c r="CN513">
        <v>961849702</v>
      </c>
      <c r="CO513">
        <v>948322386</v>
      </c>
      <c r="CP513">
        <v>654097185</v>
      </c>
      <c r="CQ513">
        <v>699915070</v>
      </c>
      <c r="CR513">
        <v>745988945</v>
      </c>
      <c r="CS513">
        <v>66940141</v>
      </c>
      <c r="CT513">
        <v>478895163</v>
      </c>
      <c r="CU513">
        <v>821254222</v>
      </c>
      <c r="CV513">
        <v>29456938</v>
      </c>
      <c r="CW513">
        <v>199564856</v>
      </c>
      <c r="CX513">
        <v>915060553</v>
      </c>
      <c r="CY513">
        <v>259366324</v>
      </c>
      <c r="CZ513">
        <v>361451506</v>
      </c>
      <c r="DA513">
        <v>111135948</v>
      </c>
      <c r="DB513">
        <v>681872581</v>
      </c>
      <c r="DC513">
        <v>953581491</v>
      </c>
      <c r="DD513">
        <v>337701844</v>
      </c>
      <c r="DE513">
        <v>618745994</v>
      </c>
      <c r="DF513">
        <v>292175050</v>
      </c>
      <c r="DG513">
        <v>104457546</v>
      </c>
      <c r="DH513">
        <v>369397376</v>
      </c>
      <c r="DI513">
        <v>859336037</v>
      </c>
      <c r="DJ513">
        <v>815908752</v>
      </c>
      <c r="DK513">
        <v>430006254</v>
      </c>
      <c r="DL513">
        <v>350606204</v>
      </c>
      <c r="DM513">
        <v>500914388</v>
      </c>
      <c r="DN513">
        <v>498366838</v>
      </c>
      <c r="DO513">
        <v>696598809</v>
      </c>
      <c r="DP513">
        <v>873939622</v>
      </c>
    </row>
    <row r="514" spans="1:120" x14ac:dyDescent="0.25">
      <c r="A514">
        <v>19777723</v>
      </c>
      <c r="B514">
        <v>365387697</v>
      </c>
      <c r="C514">
        <v>117345613</v>
      </c>
      <c r="D514">
        <v>15013699</v>
      </c>
      <c r="E514">
        <v>643403417</v>
      </c>
      <c r="F514">
        <v>689409339</v>
      </c>
      <c r="G514">
        <v>829181297</v>
      </c>
      <c r="H514" s="1">
        <v>574850691</v>
      </c>
      <c r="I514" s="1">
        <v>564191470</v>
      </c>
      <c r="J514" s="1">
        <v>223491177</v>
      </c>
      <c r="K514" s="1">
        <v>462420980</v>
      </c>
      <c r="L514">
        <v>740818824</v>
      </c>
      <c r="M514">
        <v>267414420</v>
      </c>
      <c r="N514">
        <v>513196240</v>
      </c>
      <c r="O514">
        <v>246606879</v>
      </c>
      <c r="P514">
        <v>607570731</v>
      </c>
      <c r="Q514">
        <v>472462445</v>
      </c>
      <c r="R514">
        <v>735228362</v>
      </c>
      <c r="S514">
        <v>326934074</v>
      </c>
      <c r="T514">
        <v>596832077</v>
      </c>
      <c r="U514">
        <v>56569903</v>
      </c>
      <c r="V514">
        <v>227822709</v>
      </c>
      <c r="W514">
        <v>999461278</v>
      </c>
      <c r="X514">
        <v>671576243</v>
      </c>
      <c r="Y514">
        <v>207082838</v>
      </c>
      <c r="Z514">
        <v>352055255</v>
      </c>
      <c r="AA514">
        <v>222149592</v>
      </c>
      <c r="AB514">
        <v>846870918</v>
      </c>
      <c r="AC514">
        <v>51589964</v>
      </c>
      <c r="AD514">
        <v>509178329</v>
      </c>
      <c r="AE514">
        <v>638874062</v>
      </c>
      <c r="AF514">
        <v>689453092</v>
      </c>
      <c r="AG514">
        <v>877743197</v>
      </c>
      <c r="AH514">
        <v>979507373</v>
      </c>
      <c r="AI514">
        <v>614462031</v>
      </c>
      <c r="AJ514">
        <v>64865736</v>
      </c>
      <c r="AK514">
        <v>469591088</v>
      </c>
      <c r="AL514">
        <v>460138200</v>
      </c>
      <c r="AM514">
        <v>539624285</v>
      </c>
      <c r="AN514">
        <v>25857689</v>
      </c>
      <c r="AO514">
        <v>700628048</v>
      </c>
      <c r="AP514">
        <v>740034023</v>
      </c>
      <c r="AQ514">
        <v>75773252</v>
      </c>
      <c r="AR514">
        <v>178984198</v>
      </c>
      <c r="AS514">
        <v>226957434</v>
      </c>
      <c r="AT514">
        <v>619352150</v>
      </c>
      <c r="AU514">
        <v>47618159</v>
      </c>
      <c r="AV514">
        <v>824208143</v>
      </c>
      <c r="AW514">
        <v>690134620</v>
      </c>
      <c r="AX514">
        <v>851404143</v>
      </c>
      <c r="AY514">
        <v>285918579</v>
      </c>
      <c r="AZ514">
        <v>385373672</v>
      </c>
      <c r="BA514">
        <v>269494587</v>
      </c>
      <c r="BB514">
        <v>550674026</v>
      </c>
      <c r="BC514">
        <v>725885617</v>
      </c>
      <c r="BD514">
        <v>282993561</v>
      </c>
      <c r="BE514">
        <v>328718011</v>
      </c>
      <c r="BF514">
        <v>249120768</v>
      </c>
      <c r="BG514">
        <v>194941470</v>
      </c>
      <c r="BH514">
        <v>351110022</v>
      </c>
      <c r="BI514">
        <v>940509578</v>
      </c>
      <c r="BJ514">
        <v>479520409</v>
      </c>
      <c r="BK514">
        <v>305966195</v>
      </c>
      <c r="BL514">
        <v>80009298</v>
      </c>
      <c r="BM514">
        <v>434383067</v>
      </c>
      <c r="BN514">
        <v>595762219</v>
      </c>
      <c r="BO514">
        <v>306694823</v>
      </c>
      <c r="BP514">
        <v>301862518</v>
      </c>
      <c r="BQ514">
        <v>39780985</v>
      </c>
      <c r="BR514">
        <v>165519083</v>
      </c>
      <c r="BS514">
        <v>394644336</v>
      </c>
      <c r="BT514">
        <v>660754767</v>
      </c>
      <c r="BU514">
        <v>776099043</v>
      </c>
      <c r="BV514">
        <v>331933123</v>
      </c>
      <c r="BW514">
        <v>398508535</v>
      </c>
      <c r="BX514">
        <v>359455479</v>
      </c>
      <c r="BY514">
        <v>291594442</v>
      </c>
      <c r="BZ514">
        <v>102445008</v>
      </c>
      <c r="CA514">
        <v>416204406</v>
      </c>
      <c r="CB514">
        <v>276584580</v>
      </c>
      <c r="CC514">
        <v>314994259</v>
      </c>
      <c r="CD514">
        <v>769945018</v>
      </c>
      <c r="CE514">
        <v>903775684</v>
      </c>
      <c r="CF514">
        <v>345791295</v>
      </c>
      <c r="CG514">
        <v>550104418</v>
      </c>
      <c r="CH514">
        <v>89641133</v>
      </c>
      <c r="CI514">
        <v>978232410</v>
      </c>
      <c r="CJ514">
        <v>19722167</v>
      </c>
      <c r="CK514">
        <v>485198853</v>
      </c>
      <c r="CL514">
        <v>60661557</v>
      </c>
      <c r="CM514">
        <v>195609371</v>
      </c>
      <c r="CN514">
        <v>576580777</v>
      </c>
      <c r="CO514">
        <v>454356756</v>
      </c>
      <c r="CP514">
        <v>582054439</v>
      </c>
      <c r="CQ514">
        <v>510749114</v>
      </c>
      <c r="CR514">
        <v>534797660</v>
      </c>
      <c r="CS514">
        <v>399433751</v>
      </c>
      <c r="CT514">
        <v>672961181</v>
      </c>
      <c r="CU514">
        <v>65296404</v>
      </c>
      <c r="CV514">
        <v>942414883</v>
      </c>
      <c r="CW514">
        <v>754275756</v>
      </c>
      <c r="CX514">
        <v>193367931</v>
      </c>
      <c r="CY514">
        <v>380511886</v>
      </c>
      <c r="CZ514">
        <v>464199837</v>
      </c>
      <c r="DA514">
        <v>687039881</v>
      </c>
      <c r="DB514">
        <v>330024346</v>
      </c>
      <c r="DC514">
        <v>177243027</v>
      </c>
      <c r="DD514">
        <v>946527075</v>
      </c>
      <c r="DE514">
        <v>759224293</v>
      </c>
      <c r="DF514">
        <v>304320077</v>
      </c>
      <c r="DG514">
        <v>421047637</v>
      </c>
      <c r="DH514">
        <v>993514840</v>
      </c>
      <c r="DI514">
        <v>917265337</v>
      </c>
      <c r="DJ514">
        <v>317679289</v>
      </c>
      <c r="DK514">
        <v>788024978</v>
      </c>
      <c r="DL514">
        <v>967489888</v>
      </c>
      <c r="DM514">
        <v>465793356</v>
      </c>
      <c r="DN514">
        <v>174261196</v>
      </c>
      <c r="DO514">
        <v>812087362</v>
      </c>
      <c r="DP514">
        <v>449394486</v>
      </c>
    </row>
    <row r="515" spans="1:120" x14ac:dyDescent="0.25">
      <c r="A515">
        <v>884785767</v>
      </c>
      <c r="B515">
        <v>470844771</v>
      </c>
      <c r="C515">
        <v>490376540</v>
      </c>
      <c r="D515">
        <v>114094532</v>
      </c>
      <c r="E515">
        <v>216744124</v>
      </c>
      <c r="F515">
        <v>17227061</v>
      </c>
      <c r="G515">
        <v>419041142</v>
      </c>
      <c r="H515" s="1">
        <v>63373510</v>
      </c>
      <c r="I515" s="1">
        <v>322897129</v>
      </c>
      <c r="J515" s="1">
        <v>401078565</v>
      </c>
      <c r="K515" s="1">
        <v>833660909</v>
      </c>
      <c r="L515">
        <v>816357394</v>
      </c>
      <c r="M515">
        <v>287439347</v>
      </c>
      <c r="N515">
        <v>904734347</v>
      </c>
      <c r="O515">
        <v>317940157</v>
      </c>
      <c r="P515">
        <v>169003773</v>
      </c>
      <c r="Q515">
        <v>63971714</v>
      </c>
      <c r="R515">
        <v>52150111</v>
      </c>
      <c r="S515">
        <v>182157212</v>
      </c>
      <c r="T515">
        <v>945844270</v>
      </c>
      <c r="U515">
        <v>21835772</v>
      </c>
      <c r="V515">
        <v>657060681</v>
      </c>
      <c r="W515">
        <v>398535088</v>
      </c>
      <c r="X515">
        <v>480478874</v>
      </c>
      <c r="Y515">
        <v>333550617</v>
      </c>
      <c r="Z515">
        <v>343647682</v>
      </c>
      <c r="AA515">
        <v>611331253</v>
      </c>
      <c r="AB515">
        <v>625919474</v>
      </c>
      <c r="AC515">
        <v>779844171</v>
      </c>
      <c r="AD515">
        <v>66255844</v>
      </c>
      <c r="AE515">
        <v>548856089</v>
      </c>
      <c r="AF515">
        <v>159791346</v>
      </c>
      <c r="AG515">
        <v>282973628</v>
      </c>
      <c r="AH515">
        <v>86292487</v>
      </c>
      <c r="AI515">
        <v>582116808</v>
      </c>
      <c r="AJ515">
        <v>248539084</v>
      </c>
      <c r="AK515">
        <v>292924657</v>
      </c>
      <c r="AL515">
        <v>610260041</v>
      </c>
      <c r="AM515">
        <v>821663153</v>
      </c>
      <c r="AN515">
        <v>812498747</v>
      </c>
      <c r="AO515">
        <v>642575149</v>
      </c>
      <c r="AP515">
        <v>181994635</v>
      </c>
      <c r="AQ515">
        <v>594803461</v>
      </c>
      <c r="AR515">
        <v>418390605</v>
      </c>
      <c r="AS515">
        <v>151147229</v>
      </c>
      <c r="AT515">
        <v>574237877</v>
      </c>
      <c r="AU515">
        <v>664626227</v>
      </c>
      <c r="AV515">
        <v>557683652</v>
      </c>
      <c r="AW515">
        <v>218136894</v>
      </c>
      <c r="AX515">
        <v>91430217</v>
      </c>
      <c r="AY515">
        <v>621746860</v>
      </c>
      <c r="AZ515">
        <v>896422235</v>
      </c>
      <c r="BA515">
        <v>259308237</v>
      </c>
      <c r="BB515">
        <v>225849277</v>
      </c>
      <c r="BC515">
        <v>531465934</v>
      </c>
      <c r="BD515">
        <v>419338465</v>
      </c>
      <c r="BE515">
        <v>996939279</v>
      </c>
      <c r="BF515">
        <v>758174025</v>
      </c>
      <c r="BG515">
        <v>391075932</v>
      </c>
      <c r="BH515">
        <v>394210176</v>
      </c>
      <c r="BI515">
        <v>48722568</v>
      </c>
      <c r="BJ515">
        <v>249686951</v>
      </c>
      <c r="BK515">
        <v>852704640</v>
      </c>
      <c r="BL515">
        <v>198594374</v>
      </c>
      <c r="BM515">
        <v>720420076</v>
      </c>
      <c r="BN515">
        <v>693422482</v>
      </c>
      <c r="BO515">
        <v>635878561</v>
      </c>
      <c r="BP515">
        <v>949148684</v>
      </c>
      <c r="BQ515">
        <v>765210114</v>
      </c>
      <c r="BR515">
        <v>538385733</v>
      </c>
      <c r="BS515">
        <v>301570060</v>
      </c>
      <c r="BT515">
        <v>47803795</v>
      </c>
      <c r="BU515">
        <v>206624359</v>
      </c>
      <c r="BV515">
        <v>998452636</v>
      </c>
      <c r="BW515">
        <v>21866845</v>
      </c>
      <c r="BX515">
        <v>634566529</v>
      </c>
      <c r="BY515">
        <v>651886535</v>
      </c>
      <c r="BZ515">
        <v>610741892</v>
      </c>
      <c r="CA515">
        <v>638308941</v>
      </c>
      <c r="CB515">
        <v>6435679</v>
      </c>
      <c r="CC515">
        <v>511263391</v>
      </c>
      <c r="CD515">
        <v>796288265</v>
      </c>
      <c r="CE515">
        <v>174020433</v>
      </c>
      <c r="CF515">
        <v>871379243</v>
      </c>
      <c r="CG515">
        <v>73307139</v>
      </c>
      <c r="CH515">
        <v>984018056</v>
      </c>
      <c r="CI515">
        <v>32111045</v>
      </c>
      <c r="CJ515">
        <v>344259109</v>
      </c>
      <c r="CK515">
        <v>407681826</v>
      </c>
      <c r="CL515">
        <v>184642900</v>
      </c>
      <c r="CM515">
        <v>911497976</v>
      </c>
      <c r="CN515">
        <v>757594446</v>
      </c>
      <c r="CO515">
        <v>962028885</v>
      </c>
      <c r="CP515">
        <v>590675179</v>
      </c>
      <c r="CQ515">
        <v>228372622</v>
      </c>
      <c r="CR515">
        <v>176763681</v>
      </c>
      <c r="CS515">
        <v>57586935</v>
      </c>
      <c r="CT515">
        <v>945474761</v>
      </c>
      <c r="CU515">
        <v>361675498</v>
      </c>
      <c r="CV515">
        <v>692713143</v>
      </c>
      <c r="CW515">
        <v>542099694</v>
      </c>
      <c r="CX515">
        <v>654470815</v>
      </c>
      <c r="CY515">
        <v>101548695</v>
      </c>
      <c r="CZ515">
        <v>253694948</v>
      </c>
      <c r="DA515">
        <v>188878025</v>
      </c>
      <c r="DB515">
        <v>418883047</v>
      </c>
      <c r="DC515">
        <v>639342276</v>
      </c>
      <c r="DD515">
        <v>130916875</v>
      </c>
      <c r="DE515">
        <v>28583273</v>
      </c>
      <c r="DF515">
        <v>931702179</v>
      </c>
      <c r="DG515">
        <v>76447026</v>
      </c>
      <c r="DH515">
        <v>356108376</v>
      </c>
      <c r="DI515">
        <v>298416898</v>
      </c>
      <c r="DJ515">
        <v>731575108</v>
      </c>
      <c r="DK515">
        <v>374244589</v>
      </c>
      <c r="DL515">
        <v>267712313</v>
      </c>
      <c r="DM515">
        <v>751997367</v>
      </c>
      <c r="DN515">
        <v>829962632</v>
      </c>
      <c r="DO515">
        <v>190749444</v>
      </c>
      <c r="DP515">
        <v>956472308</v>
      </c>
    </row>
    <row r="516" spans="1:120" x14ac:dyDescent="0.25">
      <c r="A516">
        <v>751569441</v>
      </c>
      <c r="B516">
        <v>285830863</v>
      </c>
      <c r="C516">
        <v>501326946</v>
      </c>
      <c r="D516">
        <v>99431826</v>
      </c>
      <c r="E516">
        <v>504981834</v>
      </c>
      <c r="F516">
        <v>208389558</v>
      </c>
      <c r="G516">
        <v>917223123</v>
      </c>
      <c r="H516" s="1">
        <v>803514843</v>
      </c>
      <c r="I516" s="1">
        <v>465815998</v>
      </c>
      <c r="J516" s="1">
        <v>309595085</v>
      </c>
      <c r="K516" s="1">
        <v>111288510</v>
      </c>
      <c r="L516">
        <v>417566933</v>
      </c>
      <c r="M516">
        <v>451019601</v>
      </c>
      <c r="N516">
        <v>721556194</v>
      </c>
      <c r="O516">
        <v>18678954</v>
      </c>
      <c r="P516">
        <v>278493227</v>
      </c>
      <c r="Q516">
        <v>284818266</v>
      </c>
      <c r="R516">
        <v>497509957</v>
      </c>
      <c r="S516">
        <v>892553333</v>
      </c>
      <c r="T516">
        <v>591122526</v>
      </c>
      <c r="U516">
        <v>373230963</v>
      </c>
      <c r="V516">
        <v>14067828</v>
      </c>
      <c r="W516">
        <v>995682383</v>
      </c>
      <c r="X516">
        <v>800016658</v>
      </c>
      <c r="Y516">
        <v>720890051</v>
      </c>
      <c r="Z516">
        <v>715820989</v>
      </c>
      <c r="AA516">
        <v>503388043</v>
      </c>
      <c r="AB516">
        <v>491717587</v>
      </c>
      <c r="AC516">
        <v>137166512</v>
      </c>
      <c r="AD516">
        <v>164706440</v>
      </c>
      <c r="AE516">
        <v>652980069</v>
      </c>
      <c r="AF516">
        <v>755205747</v>
      </c>
      <c r="AG516">
        <v>574998876</v>
      </c>
      <c r="AH516">
        <v>450493428</v>
      </c>
      <c r="AI516">
        <v>906629035</v>
      </c>
      <c r="AJ516">
        <v>144769694</v>
      </c>
      <c r="AK516">
        <v>480952900</v>
      </c>
      <c r="AL516">
        <v>702463843</v>
      </c>
      <c r="AM516">
        <v>749976538</v>
      </c>
      <c r="AN516">
        <v>514774982</v>
      </c>
      <c r="AO516">
        <v>289889234</v>
      </c>
      <c r="AP516">
        <v>503253187</v>
      </c>
      <c r="AQ516">
        <v>883954703</v>
      </c>
      <c r="AR516">
        <v>583698320</v>
      </c>
      <c r="AS516">
        <v>757142077</v>
      </c>
      <c r="AT516">
        <v>509530359</v>
      </c>
      <c r="AU516">
        <v>1753809</v>
      </c>
      <c r="AV516">
        <v>102417532</v>
      </c>
      <c r="AW516">
        <v>753583905</v>
      </c>
      <c r="AX516">
        <v>576061505</v>
      </c>
      <c r="AY516">
        <v>994290668</v>
      </c>
      <c r="AZ516">
        <v>218667791</v>
      </c>
      <c r="BA516">
        <v>843336315</v>
      </c>
      <c r="BB516">
        <v>595842369</v>
      </c>
      <c r="BC516">
        <v>694552192</v>
      </c>
      <c r="BD516">
        <v>103565716</v>
      </c>
      <c r="BE516">
        <v>75329752</v>
      </c>
      <c r="BF516">
        <v>217016891</v>
      </c>
      <c r="BG516">
        <v>787008766</v>
      </c>
      <c r="BH516">
        <v>431293426</v>
      </c>
      <c r="BI516">
        <v>839437827</v>
      </c>
      <c r="BJ516">
        <v>285148871</v>
      </c>
      <c r="BK516">
        <v>395510047</v>
      </c>
      <c r="BL516">
        <v>184966252</v>
      </c>
      <c r="BM516">
        <v>525099946</v>
      </c>
      <c r="BN516">
        <v>297586036</v>
      </c>
      <c r="BO516">
        <v>653282048</v>
      </c>
      <c r="BP516">
        <v>247689752</v>
      </c>
      <c r="BQ516">
        <v>573370681</v>
      </c>
      <c r="BR516">
        <v>757319290</v>
      </c>
      <c r="BS516">
        <v>259808320</v>
      </c>
      <c r="BT516">
        <v>178744699</v>
      </c>
      <c r="BU516">
        <v>341937693</v>
      </c>
      <c r="BV516">
        <v>573659391</v>
      </c>
      <c r="BW516">
        <v>828056428</v>
      </c>
      <c r="BX516">
        <v>101961214</v>
      </c>
      <c r="BY516">
        <v>788312383</v>
      </c>
      <c r="BZ516">
        <v>208381115</v>
      </c>
      <c r="CA516">
        <v>728449903</v>
      </c>
      <c r="CB516">
        <v>684647777</v>
      </c>
      <c r="CC516">
        <v>108235923</v>
      </c>
      <c r="CD516">
        <v>998786717</v>
      </c>
      <c r="CE516">
        <v>346611814</v>
      </c>
      <c r="CF516">
        <v>224485395</v>
      </c>
      <c r="CG516">
        <v>960623180</v>
      </c>
      <c r="CH516">
        <v>901979316</v>
      </c>
      <c r="CI516">
        <v>33073426</v>
      </c>
      <c r="CJ516">
        <v>41025072</v>
      </c>
      <c r="CK516">
        <v>278143790</v>
      </c>
      <c r="CL516">
        <v>155796555</v>
      </c>
      <c r="CM516">
        <v>42906651</v>
      </c>
      <c r="CN516">
        <v>605954650</v>
      </c>
      <c r="CO516">
        <v>783328098</v>
      </c>
      <c r="CP516">
        <v>500153121</v>
      </c>
      <c r="CQ516">
        <v>795726137</v>
      </c>
      <c r="CR516">
        <v>264325103</v>
      </c>
      <c r="CS516">
        <v>77508013</v>
      </c>
      <c r="CT516">
        <v>556440095</v>
      </c>
      <c r="CU516">
        <v>586707787</v>
      </c>
      <c r="CV516">
        <v>542824172</v>
      </c>
      <c r="CW516">
        <v>284921082</v>
      </c>
      <c r="CX516">
        <v>598970622</v>
      </c>
      <c r="CY516">
        <v>293423685</v>
      </c>
      <c r="CZ516">
        <v>262934377</v>
      </c>
      <c r="DA516">
        <v>441611350</v>
      </c>
      <c r="DB516">
        <v>540543263</v>
      </c>
      <c r="DC516">
        <v>726314635</v>
      </c>
      <c r="DD516">
        <v>809908852</v>
      </c>
      <c r="DE516">
        <v>131172908</v>
      </c>
      <c r="DF516">
        <v>394167334</v>
      </c>
      <c r="DG516">
        <v>557583825</v>
      </c>
      <c r="DH516">
        <v>622280738</v>
      </c>
      <c r="DI516">
        <v>786425602</v>
      </c>
      <c r="DJ516">
        <v>484428218</v>
      </c>
      <c r="DK516">
        <v>34842435</v>
      </c>
      <c r="DL516">
        <v>381734765</v>
      </c>
      <c r="DM516">
        <v>237387482</v>
      </c>
      <c r="DN516">
        <v>182060028</v>
      </c>
      <c r="DO516">
        <v>781811962</v>
      </c>
      <c r="DP516">
        <v>839786913</v>
      </c>
    </row>
    <row r="517" spans="1:120" x14ac:dyDescent="0.25">
      <c r="A517">
        <v>579221048</v>
      </c>
      <c r="B517">
        <v>163227551</v>
      </c>
      <c r="C517">
        <v>571840060</v>
      </c>
      <c r="D517">
        <v>226342902</v>
      </c>
      <c r="E517">
        <v>733815038</v>
      </c>
      <c r="F517">
        <v>46586098</v>
      </c>
      <c r="G517">
        <v>600678994</v>
      </c>
      <c r="H517" s="1">
        <v>288998692</v>
      </c>
      <c r="I517" s="1">
        <v>362445291</v>
      </c>
      <c r="J517" s="1">
        <v>205448431</v>
      </c>
      <c r="K517" s="1">
        <v>468602071</v>
      </c>
      <c r="L517">
        <v>271896819</v>
      </c>
      <c r="M517">
        <v>555063810</v>
      </c>
      <c r="N517">
        <v>659206441</v>
      </c>
      <c r="O517">
        <v>362558511</v>
      </c>
      <c r="P517">
        <v>426472288</v>
      </c>
      <c r="Q517">
        <v>508239479</v>
      </c>
      <c r="R517">
        <v>303740468</v>
      </c>
      <c r="S517">
        <v>781435495</v>
      </c>
      <c r="T517">
        <v>19455349</v>
      </c>
      <c r="U517">
        <v>880340390</v>
      </c>
      <c r="V517">
        <v>883064416</v>
      </c>
      <c r="W517">
        <v>259332717</v>
      </c>
      <c r="X517">
        <v>648230474</v>
      </c>
      <c r="Y517">
        <v>321661052</v>
      </c>
      <c r="Z517">
        <v>571260919</v>
      </c>
      <c r="AA517">
        <v>350425984</v>
      </c>
      <c r="AB517">
        <v>848427507</v>
      </c>
      <c r="AC517">
        <v>379727221</v>
      </c>
      <c r="AD517">
        <v>402730601</v>
      </c>
      <c r="AE517">
        <v>431944037</v>
      </c>
      <c r="AF517">
        <v>34070263</v>
      </c>
      <c r="AG517">
        <v>663455023</v>
      </c>
      <c r="AH517">
        <v>801380597</v>
      </c>
      <c r="AI517">
        <v>893493207</v>
      </c>
      <c r="AJ517">
        <v>102631804</v>
      </c>
      <c r="AK517">
        <v>34570983</v>
      </c>
      <c r="AL517">
        <v>495224085</v>
      </c>
      <c r="AM517">
        <v>309699285</v>
      </c>
      <c r="AN517">
        <v>810425278</v>
      </c>
      <c r="AO517">
        <v>599037923</v>
      </c>
      <c r="AP517">
        <v>999817612</v>
      </c>
      <c r="AQ517">
        <v>143652115</v>
      </c>
      <c r="AR517">
        <v>957349011</v>
      </c>
      <c r="AS517">
        <v>436899191</v>
      </c>
      <c r="AT517">
        <v>357528489</v>
      </c>
      <c r="AU517">
        <v>663938967</v>
      </c>
      <c r="AV517">
        <v>273385763</v>
      </c>
      <c r="AW517">
        <v>377226467</v>
      </c>
      <c r="AX517">
        <v>163314455</v>
      </c>
      <c r="AY517">
        <v>579119624</v>
      </c>
      <c r="AZ517">
        <v>318988801</v>
      </c>
      <c r="BA517">
        <v>596709095</v>
      </c>
      <c r="BB517">
        <v>386475077</v>
      </c>
      <c r="BC517">
        <v>426763515</v>
      </c>
      <c r="BD517">
        <v>223613531</v>
      </c>
      <c r="BE517">
        <v>597333244</v>
      </c>
      <c r="BF517">
        <v>742602084</v>
      </c>
      <c r="BG517">
        <v>683288316</v>
      </c>
      <c r="BH517">
        <v>578179741</v>
      </c>
      <c r="BI517">
        <v>997803388</v>
      </c>
      <c r="BJ517">
        <v>491851915</v>
      </c>
      <c r="BK517">
        <v>317790997</v>
      </c>
      <c r="BL517">
        <v>318637570</v>
      </c>
      <c r="BM517">
        <v>295789015</v>
      </c>
      <c r="BN517">
        <v>304587626</v>
      </c>
      <c r="BO517">
        <v>839991465</v>
      </c>
      <c r="BP517">
        <v>527909559</v>
      </c>
      <c r="BQ517">
        <v>164522142</v>
      </c>
      <c r="BR517">
        <v>251494670</v>
      </c>
      <c r="BS517">
        <v>563880318</v>
      </c>
      <c r="BT517">
        <v>475100755</v>
      </c>
      <c r="BU517">
        <v>498947437</v>
      </c>
      <c r="BV517">
        <v>428758781</v>
      </c>
      <c r="BW517">
        <v>403148258</v>
      </c>
      <c r="BX517">
        <v>524233608</v>
      </c>
      <c r="BY517">
        <v>425449552</v>
      </c>
      <c r="BZ517">
        <v>467701032</v>
      </c>
      <c r="CA517">
        <v>948910183</v>
      </c>
      <c r="CB517">
        <v>66655221</v>
      </c>
      <c r="CC517">
        <v>531516486</v>
      </c>
      <c r="CD517">
        <v>230257238</v>
      </c>
      <c r="CE517">
        <v>519342183</v>
      </c>
      <c r="CF517">
        <v>423754725</v>
      </c>
      <c r="CG517">
        <v>724911148</v>
      </c>
      <c r="CH517">
        <v>451507233</v>
      </c>
      <c r="CI517">
        <v>427903242</v>
      </c>
      <c r="CJ517">
        <v>726003522</v>
      </c>
      <c r="CK517">
        <v>598562385</v>
      </c>
      <c r="CL517">
        <v>917390219</v>
      </c>
      <c r="CM517">
        <v>126065546</v>
      </c>
      <c r="CN517">
        <v>647397231</v>
      </c>
      <c r="CO517">
        <v>946654755</v>
      </c>
      <c r="CP517">
        <v>800952901</v>
      </c>
      <c r="CQ517">
        <v>644716315</v>
      </c>
      <c r="CR517">
        <v>67673129</v>
      </c>
      <c r="CS517">
        <v>815374627</v>
      </c>
      <c r="CT517">
        <v>683963306</v>
      </c>
      <c r="CU517">
        <v>478237615</v>
      </c>
      <c r="CV517">
        <v>628836497</v>
      </c>
      <c r="CW517">
        <v>373479212</v>
      </c>
      <c r="CX517">
        <v>692287741</v>
      </c>
      <c r="CY517">
        <v>158421394</v>
      </c>
      <c r="CZ517">
        <v>294466785</v>
      </c>
      <c r="DA517">
        <v>844716248</v>
      </c>
      <c r="DB517">
        <v>166965964</v>
      </c>
      <c r="DC517">
        <v>710702602</v>
      </c>
      <c r="DD517">
        <v>611215033</v>
      </c>
      <c r="DE517">
        <v>747536442</v>
      </c>
      <c r="DF517">
        <v>40036764</v>
      </c>
      <c r="DG517">
        <v>440272061</v>
      </c>
      <c r="DH517">
        <v>652791912</v>
      </c>
      <c r="DI517">
        <v>887342345</v>
      </c>
      <c r="DJ517">
        <v>248562243</v>
      </c>
      <c r="DK517">
        <v>578314204</v>
      </c>
      <c r="DL517">
        <v>543986010</v>
      </c>
      <c r="DM517">
        <v>576392981</v>
      </c>
      <c r="DN517">
        <v>383520349</v>
      </c>
      <c r="DO517">
        <v>666103876</v>
      </c>
      <c r="DP517">
        <v>619457022</v>
      </c>
    </row>
    <row r="518" spans="1:120" x14ac:dyDescent="0.25">
      <c r="A518">
        <v>533806165</v>
      </c>
      <c r="B518">
        <v>30086383</v>
      </c>
      <c r="C518">
        <v>130682706</v>
      </c>
      <c r="D518">
        <v>756042755</v>
      </c>
      <c r="E518">
        <v>479712385</v>
      </c>
      <c r="F518">
        <v>976829048</v>
      </c>
      <c r="G518">
        <v>857617896</v>
      </c>
      <c r="H518" s="1">
        <v>911894441</v>
      </c>
      <c r="I518" s="1">
        <v>992067661</v>
      </c>
      <c r="J518" s="1">
        <v>325640061</v>
      </c>
      <c r="K518" s="1">
        <v>568845987</v>
      </c>
      <c r="L518">
        <v>779559578</v>
      </c>
      <c r="M518">
        <v>244776804</v>
      </c>
      <c r="N518">
        <v>987686992</v>
      </c>
      <c r="O518">
        <v>1043895</v>
      </c>
      <c r="P518">
        <v>466962154</v>
      </c>
      <c r="Q518">
        <v>180503812</v>
      </c>
      <c r="R518">
        <v>168716539</v>
      </c>
      <c r="S518">
        <v>351023410</v>
      </c>
      <c r="T518">
        <v>882414686</v>
      </c>
      <c r="U518">
        <v>362918219</v>
      </c>
      <c r="V518">
        <v>727264153</v>
      </c>
      <c r="W518">
        <v>646013977</v>
      </c>
      <c r="X518">
        <v>962737141</v>
      </c>
      <c r="Y518">
        <v>525783056</v>
      </c>
      <c r="Z518">
        <v>140584550</v>
      </c>
      <c r="AA518">
        <v>343188464</v>
      </c>
      <c r="AB518">
        <v>71147133</v>
      </c>
      <c r="AC518">
        <v>793088854</v>
      </c>
      <c r="AD518">
        <v>771400233</v>
      </c>
      <c r="AE518">
        <v>569235592</v>
      </c>
      <c r="AF518">
        <v>200232788</v>
      </c>
      <c r="AG518">
        <v>569785462</v>
      </c>
      <c r="AH518">
        <v>80498195</v>
      </c>
      <c r="AI518">
        <v>963240677</v>
      </c>
      <c r="AJ518">
        <v>133753489</v>
      </c>
      <c r="AK518">
        <v>833499847</v>
      </c>
      <c r="AL518">
        <v>297261828</v>
      </c>
      <c r="AM518">
        <v>375203326</v>
      </c>
      <c r="AN518">
        <v>880555297</v>
      </c>
      <c r="AO518">
        <v>993821958</v>
      </c>
      <c r="AP518">
        <v>839827766</v>
      </c>
      <c r="AQ518">
        <v>639833903</v>
      </c>
      <c r="AR518">
        <v>716636641</v>
      </c>
      <c r="AS518">
        <v>454847618</v>
      </c>
      <c r="AT518">
        <v>976655321</v>
      </c>
      <c r="AU518">
        <v>922805069</v>
      </c>
      <c r="AV518">
        <v>166048964</v>
      </c>
      <c r="AW518">
        <v>509524625</v>
      </c>
      <c r="AX518">
        <v>725856335</v>
      </c>
      <c r="AY518">
        <v>284964258</v>
      </c>
      <c r="AZ518">
        <v>645244851</v>
      </c>
      <c r="BA518">
        <v>227394688</v>
      </c>
      <c r="BB518">
        <v>15320522</v>
      </c>
      <c r="BC518">
        <v>609417493</v>
      </c>
      <c r="BD518">
        <v>479830792</v>
      </c>
      <c r="BE518">
        <v>884888056</v>
      </c>
      <c r="BF518">
        <v>93246130</v>
      </c>
      <c r="BG518">
        <v>389464405</v>
      </c>
      <c r="BH518">
        <v>798669063</v>
      </c>
      <c r="BI518">
        <v>565819119</v>
      </c>
      <c r="BJ518">
        <v>846797289</v>
      </c>
      <c r="BK518">
        <v>528994557</v>
      </c>
      <c r="BL518">
        <v>36277174</v>
      </c>
      <c r="BM518">
        <v>653682386</v>
      </c>
      <c r="BN518">
        <v>732027568</v>
      </c>
      <c r="BO518">
        <v>972744034</v>
      </c>
      <c r="BP518">
        <v>638617564</v>
      </c>
      <c r="BQ518">
        <v>490647211</v>
      </c>
      <c r="BR518">
        <v>61909516</v>
      </c>
      <c r="BS518">
        <v>476824704</v>
      </c>
      <c r="BT518">
        <v>907514675</v>
      </c>
      <c r="BU518">
        <v>171135835</v>
      </c>
      <c r="BV518">
        <v>302830244</v>
      </c>
      <c r="BW518">
        <v>439074838</v>
      </c>
      <c r="BX518">
        <v>555705822</v>
      </c>
      <c r="BY518">
        <v>812412914</v>
      </c>
      <c r="BZ518">
        <v>640042890</v>
      </c>
      <c r="CA518">
        <v>532843567</v>
      </c>
      <c r="CB518">
        <v>844138280</v>
      </c>
      <c r="CC518">
        <v>13832563</v>
      </c>
      <c r="CD518">
        <v>688697515</v>
      </c>
      <c r="CE518">
        <v>301666254</v>
      </c>
      <c r="CF518">
        <v>922944013</v>
      </c>
      <c r="CG518">
        <v>231576217</v>
      </c>
      <c r="CH518">
        <v>913166700</v>
      </c>
      <c r="CI518">
        <v>479119554</v>
      </c>
      <c r="CJ518">
        <v>101600436</v>
      </c>
      <c r="CK518">
        <v>233768943</v>
      </c>
      <c r="CL518">
        <v>331498290</v>
      </c>
      <c r="CM518">
        <v>746298435</v>
      </c>
      <c r="CN518">
        <v>38842167</v>
      </c>
      <c r="CO518">
        <v>237451350</v>
      </c>
      <c r="CP518">
        <v>861809937</v>
      </c>
      <c r="CQ518">
        <v>264160694</v>
      </c>
      <c r="CR518">
        <v>501209460</v>
      </c>
      <c r="CS518">
        <v>124563794</v>
      </c>
      <c r="CT518">
        <v>228411938</v>
      </c>
      <c r="CU518">
        <v>451608212</v>
      </c>
      <c r="CV518">
        <v>507090324</v>
      </c>
      <c r="CW518">
        <v>512041291</v>
      </c>
      <c r="CX518">
        <v>767574965</v>
      </c>
      <c r="CY518">
        <v>425483980</v>
      </c>
      <c r="CZ518">
        <v>608940368</v>
      </c>
      <c r="DA518">
        <v>597991710</v>
      </c>
      <c r="DB518">
        <v>12461721</v>
      </c>
      <c r="DC518">
        <v>296086281</v>
      </c>
      <c r="DD518">
        <v>122473776</v>
      </c>
      <c r="DE518">
        <v>665347801</v>
      </c>
      <c r="DF518">
        <v>979680582</v>
      </c>
      <c r="DG518">
        <v>372290510</v>
      </c>
      <c r="DH518">
        <v>791199060</v>
      </c>
      <c r="DI518">
        <v>490936364</v>
      </c>
      <c r="DJ518">
        <v>71140396</v>
      </c>
      <c r="DK518">
        <v>864291732</v>
      </c>
      <c r="DL518">
        <v>227136890</v>
      </c>
      <c r="DM518">
        <v>620360524</v>
      </c>
      <c r="DN518">
        <v>526157638</v>
      </c>
      <c r="DO518">
        <v>957675305</v>
      </c>
      <c r="DP518">
        <v>130686263</v>
      </c>
    </row>
    <row r="519" spans="1:120" x14ac:dyDescent="0.25">
      <c r="A519">
        <v>29215465</v>
      </c>
      <c r="B519">
        <v>336564294</v>
      </c>
      <c r="C519">
        <v>167270591</v>
      </c>
      <c r="D519">
        <v>793734793</v>
      </c>
      <c r="E519">
        <v>357852730</v>
      </c>
      <c r="F519">
        <v>821768097</v>
      </c>
      <c r="G519">
        <v>798230260</v>
      </c>
      <c r="H519" s="1">
        <v>433723649</v>
      </c>
      <c r="I519" s="1">
        <v>374476060</v>
      </c>
      <c r="J519" s="1">
        <v>801921446</v>
      </c>
      <c r="K519" s="1">
        <v>485021364</v>
      </c>
      <c r="L519">
        <v>976389868</v>
      </c>
      <c r="M519">
        <v>423439393</v>
      </c>
      <c r="N519">
        <v>270578179</v>
      </c>
      <c r="O519">
        <v>61901100</v>
      </c>
      <c r="P519">
        <v>281334079</v>
      </c>
      <c r="Q519">
        <v>397945398</v>
      </c>
      <c r="R519">
        <v>819477779</v>
      </c>
      <c r="S519">
        <v>837187638</v>
      </c>
      <c r="T519">
        <v>253711805</v>
      </c>
      <c r="U519">
        <v>488753706</v>
      </c>
      <c r="V519">
        <v>237884160</v>
      </c>
      <c r="W519">
        <v>332778941</v>
      </c>
      <c r="X519">
        <v>603906805</v>
      </c>
      <c r="Y519">
        <v>170386393</v>
      </c>
      <c r="Z519">
        <v>54324000</v>
      </c>
      <c r="AA519">
        <v>342746087</v>
      </c>
      <c r="AB519">
        <v>414670183</v>
      </c>
      <c r="AC519">
        <v>571576739</v>
      </c>
      <c r="AD519">
        <v>679846609</v>
      </c>
      <c r="AE519">
        <v>33686156</v>
      </c>
      <c r="AF519">
        <v>379497086</v>
      </c>
      <c r="AG519">
        <v>988533504</v>
      </c>
      <c r="AH519">
        <v>218393978</v>
      </c>
      <c r="AI519">
        <v>812950474</v>
      </c>
      <c r="AJ519">
        <v>853359595</v>
      </c>
      <c r="AK519">
        <v>393316968</v>
      </c>
      <c r="AL519">
        <v>118627744</v>
      </c>
      <c r="AM519">
        <v>958259768</v>
      </c>
      <c r="AN519">
        <v>838971324</v>
      </c>
      <c r="AO519">
        <v>802733548</v>
      </c>
      <c r="AP519">
        <v>667409472</v>
      </c>
      <c r="AQ519">
        <v>56605956</v>
      </c>
      <c r="AR519">
        <v>534843349</v>
      </c>
      <c r="AS519">
        <v>9764524</v>
      </c>
      <c r="AT519">
        <v>485095388</v>
      </c>
      <c r="AU519">
        <v>470601389</v>
      </c>
      <c r="AV519">
        <v>402017339</v>
      </c>
      <c r="AW519">
        <v>542936136</v>
      </c>
      <c r="AX519">
        <v>614486822</v>
      </c>
      <c r="AY519">
        <v>870542438</v>
      </c>
      <c r="AZ519">
        <v>330773408</v>
      </c>
      <c r="BA519">
        <v>785420783</v>
      </c>
      <c r="BB519">
        <v>492166310</v>
      </c>
      <c r="BC519">
        <v>403225355</v>
      </c>
      <c r="BD519">
        <v>298843819</v>
      </c>
      <c r="BE519">
        <v>958910109</v>
      </c>
      <c r="BF519">
        <v>36215668</v>
      </c>
      <c r="BG519">
        <v>295765816</v>
      </c>
      <c r="BH519">
        <v>356845075</v>
      </c>
      <c r="BI519">
        <v>522290978</v>
      </c>
      <c r="BJ519">
        <v>913703466</v>
      </c>
      <c r="BK519">
        <v>412328389</v>
      </c>
      <c r="BL519">
        <v>245972742</v>
      </c>
      <c r="BM519">
        <v>225384487</v>
      </c>
      <c r="BN519">
        <v>918605841</v>
      </c>
      <c r="BO519">
        <v>825495134</v>
      </c>
      <c r="BP519">
        <v>496216927</v>
      </c>
      <c r="BQ519">
        <v>888432477</v>
      </c>
      <c r="BR519">
        <v>305632047</v>
      </c>
      <c r="BS519">
        <v>832569775</v>
      </c>
      <c r="BT519">
        <v>606523791</v>
      </c>
      <c r="BU519">
        <v>677587033</v>
      </c>
      <c r="BV519">
        <v>692186485</v>
      </c>
      <c r="BW519">
        <v>355379246</v>
      </c>
      <c r="BX519">
        <v>429793396</v>
      </c>
      <c r="BY519">
        <v>249012216</v>
      </c>
      <c r="BZ519">
        <v>406844992</v>
      </c>
      <c r="CA519">
        <v>266099373</v>
      </c>
      <c r="CB519">
        <v>540747171</v>
      </c>
      <c r="CC519">
        <v>71161651</v>
      </c>
      <c r="CD519">
        <v>386340055</v>
      </c>
      <c r="CE519">
        <v>764517429</v>
      </c>
      <c r="CF519">
        <v>379921842</v>
      </c>
      <c r="CG519">
        <v>221133549</v>
      </c>
      <c r="CH519">
        <v>580924954</v>
      </c>
      <c r="CI519">
        <v>397496371</v>
      </c>
      <c r="CJ519">
        <v>982164721</v>
      </c>
      <c r="CK519">
        <v>931418047</v>
      </c>
      <c r="CL519">
        <v>615370235</v>
      </c>
      <c r="CM519">
        <v>136323986</v>
      </c>
      <c r="CN519">
        <v>382316906</v>
      </c>
      <c r="CO519">
        <v>781569130</v>
      </c>
      <c r="CP519">
        <v>678911681</v>
      </c>
      <c r="CQ519">
        <v>298389320</v>
      </c>
      <c r="CR519">
        <v>483139710</v>
      </c>
      <c r="CS519">
        <v>204536730</v>
      </c>
      <c r="CT519">
        <v>394777137</v>
      </c>
      <c r="CU519">
        <v>994296992</v>
      </c>
      <c r="CV519">
        <v>567786143</v>
      </c>
      <c r="CW519">
        <v>643661061</v>
      </c>
      <c r="CX519">
        <v>327919623</v>
      </c>
      <c r="CY519">
        <v>510520293</v>
      </c>
      <c r="CZ519">
        <v>498817611</v>
      </c>
      <c r="DA519">
        <v>41383429</v>
      </c>
      <c r="DB519">
        <v>856582872</v>
      </c>
      <c r="DC519">
        <v>785771181</v>
      </c>
      <c r="DD519">
        <v>563440788</v>
      </c>
      <c r="DE519">
        <v>178102100</v>
      </c>
      <c r="DF519">
        <v>532866396</v>
      </c>
      <c r="DG519">
        <v>181061447</v>
      </c>
      <c r="DH519">
        <v>669023039</v>
      </c>
      <c r="DI519">
        <v>665969267</v>
      </c>
      <c r="DJ519">
        <v>915884220</v>
      </c>
      <c r="DK519">
        <v>206625340</v>
      </c>
      <c r="DL519">
        <v>222537170</v>
      </c>
      <c r="DM519">
        <v>35024460</v>
      </c>
      <c r="DN519">
        <v>309070924</v>
      </c>
      <c r="DO519">
        <v>328191682</v>
      </c>
      <c r="DP519">
        <v>35065096</v>
      </c>
    </row>
    <row r="520" spans="1:120" x14ac:dyDescent="0.25">
      <c r="A520">
        <v>998346285</v>
      </c>
      <c r="B520">
        <v>734565895</v>
      </c>
      <c r="C520">
        <v>242878390</v>
      </c>
      <c r="D520">
        <v>478531014</v>
      </c>
      <c r="E520">
        <v>443792527</v>
      </c>
      <c r="F520">
        <v>555868064</v>
      </c>
      <c r="G520">
        <v>551637863</v>
      </c>
      <c r="H520" s="1">
        <v>47326027</v>
      </c>
      <c r="I520" s="1">
        <v>223535754</v>
      </c>
      <c r="J520" s="1">
        <v>969322009</v>
      </c>
      <c r="K520" s="1">
        <v>677872505</v>
      </c>
      <c r="L520">
        <v>589626885</v>
      </c>
      <c r="M520">
        <v>375847822</v>
      </c>
      <c r="N520">
        <v>604021388</v>
      </c>
      <c r="O520">
        <v>856863629</v>
      </c>
      <c r="P520">
        <v>454332833</v>
      </c>
      <c r="Q520">
        <v>376875821</v>
      </c>
      <c r="R520">
        <v>909001467</v>
      </c>
      <c r="S520">
        <v>152251211</v>
      </c>
      <c r="T520">
        <v>541180735</v>
      </c>
      <c r="U520">
        <v>194315893</v>
      </c>
      <c r="V520">
        <v>550135558</v>
      </c>
      <c r="W520">
        <v>404503124</v>
      </c>
      <c r="X520">
        <v>866169733</v>
      </c>
      <c r="Y520">
        <v>70897396</v>
      </c>
      <c r="Z520">
        <v>657280339</v>
      </c>
      <c r="AA520">
        <v>296279297</v>
      </c>
      <c r="AB520">
        <v>809190144</v>
      </c>
      <c r="AC520">
        <v>524584882</v>
      </c>
      <c r="AD520">
        <v>290585469</v>
      </c>
      <c r="AE520">
        <v>392710531</v>
      </c>
      <c r="AF520">
        <v>360827392</v>
      </c>
      <c r="AG520">
        <v>568670442</v>
      </c>
      <c r="AH520">
        <v>569869450</v>
      </c>
      <c r="AI520">
        <v>64596584</v>
      </c>
      <c r="AJ520">
        <v>461216578</v>
      </c>
      <c r="AK520">
        <v>427704367</v>
      </c>
      <c r="AL520">
        <v>111123347</v>
      </c>
      <c r="AM520">
        <v>48583481</v>
      </c>
      <c r="AN520">
        <v>973507810</v>
      </c>
      <c r="AO520">
        <v>164111212</v>
      </c>
      <c r="AP520">
        <v>722838211</v>
      </c>
      <c r="AQ520">
        <v>782223846</v>
      </c>
      <c r="AR520">
        <v>496090423</v>
      </c>
      <c r="AS520">
        <v>958865078</v>
      </c>
      <c r="AT520">
        <v>67465127</v>
      </c>
      <c r="AU520">
        <v>784208238</v>
      </c>
      <c r="AV520">
        <v>629825722</v>
      </c>
      <c r="AW520">
        <v>135612904</v>
      </c>
      <c r="AX520">
        <v>991354077</v>
      </c>
      <c r="AY520">
        <v>619042631</v>
      </c>
      <c r="AZ520">
        <v>583332755</v>
      </c>
      <c r="BA520">
        <v>719996951</v>
      </c>
      <c r="BB520">
        <v>645203894</v>
      </c>
      <c r="BC520">
        <v>825613053</v>
      </c>
      <c r="BD520">
        <v>408629411</v>
      </c>
      <c r="BE520">
        <v>577818805</v>
      </c>
      <c r="BF520">
        <v>678921270</v>
      </c>
      <c r="BG520">
        <v>417731832</v>
      </c>
      <c r="BH520">
        <v>77654639</v>
      </c>
      <c r="BI520">
        <v>618272545</v>
      </c>
      <c r="BJ520">
        <v>365630106</v>
      </c>
      <c r="BK520">
        <v>582076150</v>
      </c>
      <c r="BL520">
        <v>265176703</v>
      </c>
      <c r="BM520">
        <v>901985249</v>
      </c>
      <c r="BN520">
        <v>623023158</v>
      </c>
      <c r="BO520">
        <v>745391670</v>
      </c>
      <c r="BP520">
        <v>80426182</v>
      </c>
      <c r="BQ520">
        <v>689235285</v>
      </c>
      <c r="BR520">
        <v>970391271</v>
      </c>
      <c r="BS520">
        <v>411744602</v>
      </c>
      <c r="BT520">
        <v>177501669</v>
      </c>
      <c r="BU520">
        <v>347690996</v>
      </c>
      <c r="BV520">
        <v>950932681</v>
      </c>
      <c r="BW520">
        <v>626194213</v>
      </c>
      <c r="BX520">
        <v>78295601</v>
      </c>
      <c r="BY520">
        <v>148658331</v>
      </c>
      <c r="BZ520">
        <v>842042820</v>
      </c>
      <c r="CA520">
        <v>883649892</v>
      </c>
      <c r="CB520">
        <v>449429907</v>
      </c>
      <c r="CC520">
        <v>370947812</v>
      </c>
      <c r="CD520">
        <v>340699383</v>
      </c>
      <c r="CE520">
        <v>688216822</v>
      </c>
      <c r="CF520">
        <v>137563447</v>
      </c>
      <c r="CG520">
        <v>450368284</v>
      </c>
      <c r="CH520">
        <v>458602850</v>
      </c>
      <c r="CI520">
        <v>85516371</v>
      </c>
      <c r="CJ520">
        <v>234715802</v>
      </c>
      <c r="CK520">
        <v>496386887</v>
      </c>
      <c r="CL520">
        <v>169760529</v>
      </c>
      <c r="CM520">
        <v>895474692</v>
      </c>
      <c r="CN520">
        <v>666571236</v>
      </c>
      <c r="CO520">
        <v>626552450</v>
      </c>
      <c r="CP520">
        <v>961832581</v>
      </c>
      <c r="CQ520">
        <v>405381035</v>
      </c>
      <c r="CR520">
        <v>72382928</v>
      </c>
      <c r="CS520">
        <v>963469773</v>
      </c>
      <c r="CT520">
        <v>844090811</v>
      </c>
      <c r="CU520">
        <v>411581801</v>
      </c>
      <c r="CV520">
        <v>853617494</v>
      </c>
      <c r="CW520">
        <v>602309573</v>
      </c>
      <c r="CX520">
        <v>623400015</v>
      </c>
      <c r="CY520">
        <v>188744318</v>
      </c>
      <c r="CZ520">
        <v>497256807</v>
      </c>
      <c r="DA520">
        <v>968797879</v>
      </c>
      <c r="DB520">
        <v>89983462</v>
      </c>
      <c r="DC520">
        <v>544638341</v>
      </c>
      <c r="DD520">
        <v>384539411</v>
      </c>
      <c r="DE520">
        <v>969534060</v>
      </c>
      <c r="DF520">
        <v>298481057</v>
      </c>
      <c r="DG520">
        <v>400532574</v>
      </c>
      <c r="DH520">
        <v>15038378</v>
      </c>
      <c r="DI520">
        <v>988643975</v>
      </c>
      <c r="DJ520">
        <v>127638248</v>
      </c>
      <c r="DK520">
        <v>779508716</v>
      </c>
      <c r="DL520">
        <v>496443820</v>
      </c>
      <c r="DM520">
        <v>329329983</v>
      </c>
      <c r="DN520">
        <v>177802941</v>
      </c>
      <c r="DO520">
        <v>347243774</v>
      </c>
      <c r="DP520">
        <v>154274273</v>
      </c>
    </row>
    <row r="521" spans="1:120" x14ac:dyDescent="0.25">
      <c r="A521">
        <v>673135654</v>
      </c>
      <c r="B521">
        <v>122320646</v>
      </c>
      <c r="C521">
        <v>682045870</v>
      </c>
      <c r="D521">
        <v>752706634</v>
      </c>
      <c r="E521">
        <v>811116509</v>
      </c>
      <c r="F521">
        <v>855914442</v>
      </c>
      <c r="G521">
        <v>448529562</v>
      </c>
      <c r="H521" s="1">
        <v>774665812</v>
      </c>
      <c r="I521" s="1">
        <v>54096428</v>
      </c>
      <c r="J521" s="1">
        <v>695986106</v>
      </c>
      <c r="K521" s="1">
        <v>126915658</v>
      </c>
      <c r="L521">
        <v>879886538</v>
      </c>
      <c r="M521">
        <v>14592454</v>
      </c>
      <c r="N521">
        <v>656753843</v>
      </c>
      <c r="O521">
        <v>851719504</v>
      </c>
      <c r="P521">
        <v>451416382</v>
      </c>
      <c r="Q521">
        <v>194726485</v>
      </c>
      <c r="R521">
        <v>323974407</v>
      </c>
      <c r="S521">
        <v>214392194</v>
      </c>
      <c r="T521">
        <v>928656089</v>
      </c>
      <c r="U521">
        <v>371471933</v>
      </c>
      <c r="V521">
        <v>62857610</v>
      </c>
      <c r="W521">
        <v>360054489</v>
      </c>
      <c r="X521">
        <v>913868614</v>
      </c>
      <c r="Y521">
        <v>242607399</v>
      </c>
      <c r="Z521">
        <v>775341899</v>
      </c>
      <c r="AA521">
        <v>883733357</v>
      </c>
      <c r="AB521">
        <v>257822449</v>
      </c>
      <c r="AC521">
        <v>290863300</v>
      </c>
      <c r="AD521">
        <v>901652326</v>
      </c>
      <c r="AE521">
        <v>835049807</v>
      </c>
      <c r="AF521">
        <v>758751101</v>
      </c>
      <c r="AG521">
        <v>319134935</v>
      </c>
      <c r="AH521">
        <v>372688021</v>
      </c>
      <c r="AI521">
        <v>155192330</v>
      </c>
      <c r="AJ521">
        <v>697548256</v>
      </c>
      <c r="AK521">
        <v>896637320</v>
      </c>
      <c r="AL521">
        <v>404264377</v>
      </c>
      <c r="AM521">
        <v>193060325</v>
      </c>
      <c r="AN521">
        <v>561261754</v>
      </c>
      <c r="AO521">
        <v>32692569</v>
      </c>
      <c r="AP521">
        <v>536505534</v>
      </c>
      <c r="AQ521">
        <v>506435413</v>
      </c>
      <c r="AR521">
        <v>840955761</v>
      </c>
      <c r="AS521">
        <v>78996261</v>
      </c>
      <c r="AT521">
        <v>973805552</v>
      </c>
      <c r="AU521">
        <v>646624663</v>
      </c>
      <c r="AV521">
        <v>80258401</v>
      </c>
      <c r="AW521">
        <v>147116348</v>
      </c>
      <c r="AX521">
        <v>562364147</v>
      </c>
      <c r="AY521">
        <v>378985299</v>
      </c>
      <c r="AZ521">
        <v>714362862</v>
      </c>
      <c r="BA521">
        <v>78473520</v>
      </c>
      <c r="BB521">
        <v>750954213</v>
      </c>
      <c r="BC521">
        <v>922531609</v>
      </c>
      <c r="BD521">
        <v>800368110</v>
      </c>
      <c r="BE521">
        <v>574322245</v>
      </c>
      <c r="BF521">
        <v>408652255</v>
      </c>
      <c r="BG521">
        <v>527541885</v>
      </c>
      <c r="BH521">
        <v>562902541</v>
      </c>
      <c r="BI521">
        <v>6662405</v>
      </c>
      <c r="BJ521">
        <v>629883956</v>
      </c>
      <c r="BK521">
        <v>14798070</v>
      </c>
      <c r="BL521">
        <v>238576092</v>
      </c>
      <c r="BM521">
        <v>986428377</v>
      </c>
      <c r="BN521">
        <v>171120328</v>
      </c>
      <c r="BO521">
        <v>320073455</v>
      </c>
      <c r="BP521">
        <v>725479844</v>
      </c>
      <c r="BQ521">
        <v>431751510</v>
      </c>
      <c r="BR521">
        <v>14237965</v>
      </c>
      <c r="BS521">
        <v>914580669</v>
      </c>
      <c r="BT521">
        <v>934994022</v>
      </c>
      <c r="BU521">
        <v>635641745</v>
      </c>
      <c r="BV521">
        <v>321956565</v>
      </c>
      <c r="BW521">
        <v>554972334</v>
      </c>
      <c r="BX521">
        <v>697817841</v>
      </c>
      <c r="BY521">
        <v>54898092</v>
      </c>
      <c r="BZ521">
        <v>213145288</v>
      </c>
      <c r="CA521">
        <v>469047916</v>
      </c>
      <c r="CB521">
        <v>181440853</v>
      </c>
      <c r="CC521">
        <v>361380314</v>
      </c>
      <c r="CD521">
        <v>248988729</v>
      </c>
      <c r="CE521">
        <v>691611639</v>
      </c>
      <c r="CF521">
        <v>165157298</v>
      </c>
      <c r="CG521">
        <v>448135986</v>
      </c>
      <c r="CH521">
        <v>905952570</v>
      </c>
      <c r="CI521">
        <v>542468830</v>
      </c>
      <c r="CJ521">
        <v>664312996</v>
      </c>
      <c r="CK521">
        <v>756559941</v>
      </c>
      <c r="CL521">
        <v>934688252</v>
      </c>
      <c r="CM521">
        <v>893691434</v>
      </c>
      <c r="CN521">
        <v>246776126</v>
      </c>
      <c r="CO521">
        <v>455817260</v>
      </c>
      <c r="CP521">
        <v>50904430</v>
      </c>
      <c r="CQ521">
        <v>870412359</v>
      </c>
      <c r="CR521">
        <v>436338184</v>
      </c>
      <c r="CS521">
        <v>932731443</v>
      </c>
      <c r="CT521">
        <v>601268243</v>
      </c>
      <c r="CU521">
        <v>884196211</v>
      </c>
      <c r="CV521">
        <v>661290568</v>
      </c>
      <c r="CW521">
        <v>908930843</v>
      </c>
      <c r="CX521">
        <v>78754811</v>
      </c>
      <c r="CY521">
        <v>96239097</v>
      </c>
      <c r="CZ521">
        <v>821464490</v>
      </c>
      <c r="DA521">
        <v>629265445</v>
      </c>
      <c r="DB521">
        <v>69993460</v>
      </c>
      <c r="DC521">
        <v>425501130</v>
      </c>
      <c r="DD521">
        <v>701420902</v>
      </c>
      <c r="DE521">
        <v>462272606</v>
      </c>
      <c r="DF521">
        <v>780791090</v>
      </c>
      <c r="DG521">
        <v>613784592</v>
      </c>
      <c r="DH521">
        <v>136525581</v>
      </c>
      <c r="DI521">
        <v>996071512</v>
      </c>
      <c r="DJ521">
        <v>808736606</v>
      </c>
      <c r="DK521">
        <v>297256877</v>
      </c>
      <c r="DL521">
        <v>16057512</v>
      </c>
      <c r="DM521">
        <v>341620816</v>
      </c>
      <c r="DN521">
        <v>495571236</v>
      </c>
      <c r="DO521">
        <v>153921333</v>
      </c>
      <c r="DP521">
        <v>995957977</v>
      </c>
    </row>
    <row r="522" spans="1:120" x14ac:dyDescent="0.25">
      <c r="A522">
        <v>286798772</v>
      </c>
      <c r="B522">
        <v>415794930</v>
      </c>
      <c r="C522">
        <v>635925970</v>
      </c>
      <c r="D522">
        <v>405236355</v>
      </c>
      <c r="E522">
        <v>581259549</v>
      </c>
      <c r="F522">
        <v>150252208</v>
      </c>
      <c r="G522">
        <v>158415363</v>
      </c>
      <c r="H522" s="1">
        <v>281807277</v>
      </c>
      <c r="I522" s="1">
        <v>448812583</v>
      </c>
      <c r="J522" s="1">
        <v>882757709</v>
      </c>
      <c r="K522" s="1">
        <v>541119975</v>
      </c>
      <c r="L522">
        <v>928138238</v>
      </c>
      <c r="M522">
        <v>208634695</v>
      </c>
      <c r="N522">
        <v>171741574</v>
      </c>
      <c r="O522">
        <v>190895740</v>
      </c>
      <c r="P522">
        <v>826625749</v>
      </c>
      <c r="Q522">
        <v>462148398</v>
      </c>
      <c r="R522">
        <v>199128239</v>
      </c>
      <c r="S522">
        <v>577906189</v>
      </c>
      <c r="T522">
        <v>916645694</v>
      </c>
      <c r="U522">
        <v>488160529</v>
      </c>
      <c r="V522">
        <v>311905955</v>
      </c>
      <c r="W522">
        <v>975145559</v>
      </c>
      <c r="X522">
        <v>272906448</v>
      </c>
      <c r="Y522">
        <v>563684975</v>
      </c>
      <c r="Z522">
        <v>230597735</v>
      </c>
      <c r="AA522">
        <v>964877750</v>
      </c>
      <c r="AB522">
        <v>103447756</v>
      </c>
      <c r="AC522">
        <v>426868520</v>
      </c>
      <c r="AD522">
        <v>356119425</v>
      </c>
      <c r="AE522">
        <v>400837759</v>
      </c>
      <c r="AF522">
        <v>893911061</v>
      </c>
      <c r="AG522">
        <v>66765503</v>
      </c>
      <c r="AH522">
        <v>411928988</v>
      </c>
      <c r="AI522">
        <v>8416583</v>
      </c>
      <c r="AJ522">
        <v>370136064</v>
      </c>
      <c r="AK522">
        <v>51420418</v>
      </c>
      <c r="AL522">
        <v>867455777</v>
      </c>
      <c r="AM522">
        <v>713938048</v>
      </c>
      <c r="AN522">
        <v>867810070</v>
      </c>
      <c r="AO522">
        <v>271179567</v>
      </c>
      <c r="AP522">
        <v>803866720</v>
      </c>
      <c r="AQ522">
        <v>586930733</v>
      </c>
      <c r="AR522">
        <v>744842489</v>
      </c>
      <c r="AS522">
        <v>989860419</v>
      </c>
      <c r="AT522">
        <v>379206162</v>
      </c>
      <c r="AU522">
        <v>4462761</v>
      </c>
      <c r="AV522">
        <v>447309716</v>
      </c>
      <c r="AW522">
        <v>30282462</v>
      </c>
      <c r="AX522">
        <v>770091945</v>
      </c>
      <c r="AY522">
        <v>948529895</v>
      </c>
      <c r="AZ522">
        <v>364483909</v>
      </c>
      <c r="BA522">
        <v>294725721</v>
      </c>
      <c r="BB522">
        <v>275558206</v>
      </c>
      <c r="BC522">
        <v>786219265</v>
      </c>
      <c r="BD522">
        <v>639852129</v>
      </c>
      <c r="BE522">
        <v>422706986</v>
      </c>
      <c r="BF522">
        <v>770842764</v>
      </c>
      <c r="BG522">
        <v>587653282</v>
      </c>
      <c r="BH522">
        <v>801991810</v>
      </c>
      <c r="BI522">
        <v>712965662</v>
      </c>
      <c r="BJ522">
        <v>28618621</v>
      </c>
      <c r="BK522">
        <v>561002138</v>
      </c>
      <c r="BL522">
        <v>809395241</v>
      </c>
      <c r="BM522">
        <v>629522645</v>
      </c>
      <c r="BN522">
        <v>752146231</v>
      </c>
      <c r="BO522">
        <v>105501721</v>
      </c>
      <c r="BP522">
        <v>346612629</v>
      </c>
      <c r="BQ522">
        <v>969955091</v>
      </c>
      <c r="BR522">
        <v>48079044</v>
      </c>
      <c r="BS522">
        <v>92982550</v>
      </c>
      <c r="BT522">
        <v>772290890</v>
      </c>
      <c r="BU522">
        <v>705420146</v>
      </c>
      <c r="BV522">
        <v>115918303</v>
      </c>
      <c r="BW522">
        <v>866854003</v>
      </c>
      <c r="BX522">
        <v>889186791</v>
      </c>
      <c r="BY522">
        <v>526527300</v>
      </c>
      <c r="BZ522">
        <v>353509760</v>
      </c>
      <c r="CA522">
        <v>4093136</v>
      </c>
      <c r="CB522">
        <v>830347421</v>
      </c>
      <c r="CC522">
        <v>732775518</v>
      </c>
      <c r="CD522">
        <v>545126970</v>
      </c>
      <c r="CE522">
        <v>305870557</v>
      </c>
      <c r="CF522">
        <v>509483237</v>
      </c>
      <c r="CG522">
        <v>278800708</v>
      </c>
      <c r="CH522">
        <v>679418725</v>
      </c>
      <c r="CI522">
        <v>753607451</v>
      </c>
      <c r="CJ522">
        <v>86600515</v>
      </c>
      <c r="CK522">
        <v>973302659</v>
      </c>
      <c r="CL522">
        <v>478506590</v>
      </c>
      <c r="CM522">
        <v>716092163</v>
      </c>
      <c r="CN522">
        <v>483902614</v>
      </c>
      <c r="CO522">
        <v>1160685</v>
      </c>
      <c r="CP522">
        <v>773488328</v>
      </c>
      <c r="CQ522">
        <v>576348737</v>
      </c>
      <c r="CR522">
        <v>589017167</v>
      </c>
      <c r="CS522">
        <v>253492532</v>
      </c>
      <c r="CT522">
        <v>719216939</v>
      </c>
      <c r="CU522">
        <v>329782560</v>
      </c>
      <c r="CV522">
        <v>944223163</v>
      </c>
      <c r="CW522">
        <v>262218033</v>
      </c>
      <c r="CX522">
        <v>77777342</v>
      </c>
      <c r="CY522">
        <v>911190226</v>
      </c>
      <c r="CZ522">
        <v>65366550</v>
      </c>
      <c r="DA522">
        <v>726541849</v>
      </c>
      <c r="DB522">
        <v>984199822</v>
      </c>
      <c r="DC522">
        <v>778013768</v>
      </c>
      <c r="DD522">
        <v>198883800</v>
      </c>
      <c r="DE522">
        <v>609604830</v>
      </c>
      <c r="DF522">
        <v>746802337</v>
      </c>
      <c r="DG522">
        <v>964259528</v>
      </c>
      <c r="DH522">
        <v>690433115</v>
      </c>
      <c r="DI522">
        <v>100092890</v>
      </c>
      <c r="DJ522">
        <v>9640816</v>
      </c>
      <c r="DK522">
        <v>1096759</v>
      </c>
      <c r="DL522">
        <v>691854122</v>
      </c>
      <c r="DM522">
        <v>711273652</v>
      </c>
      <c r="DN522">
        <v>920888279</v>
      </c>
      <c r="DO522">
        <v>571816068</v>
      </c>
      <c r="DP522">
        <v>294815152</v>
      </c>
    </row>
    <row r="523" spans="1:120" x14ac:dyDescent="0.25">
      <c r="A523">
        <v>874374268</v>
      </c>
      <c r="B523">
        <v>963417055</v>
      </c>
      <c r="C523">
        <v>673404853</v>
      </c>
      <c r="D523">
        <v>709914614</v>
      </c>
      <c r="E523">
        <v>349801730</v>
      </c>
      <c r="F523">
        <v>486286507</v>
      </c>
      <c r="G523">
        <v>48424577</v>
      </c>
      <c r="H523" s="1">
        <v>724312840</v>
      </c>
      <c r="I523" s="1">
        <v>761527035</v>
      </c>
      <c r="J523" s="1">
        <v>432726924</v>
      </c>
      <c r="K523" s="1">
        <v>838033879</v>
      </c>
      <c r="L523">
        <v>443682226</v>
      </c>
      <c r="M523">
        <v>423556316</v>
      </c>
      <c r="N523">
        <v>621506447</v>
      </c>
      <c r="O523">
        <v>560864473</v>
      </c>
      <c r="P523">
        <v>340361954</v>
      </c>
      <c r="Q523">
        <v>246470149</v>
      </c>
      <c r="R523">
        <v>362433973</v>
      </c>
      <c r="S523">
        <v>8703815</v>
      </c>
      <c r="T523">
        <v>236877279</v>
      </c>
      <c r="U523">
        <v>303689630</v>
      </c>
      <c r="V523">
        <v>204439468</v>
      </c>
      <c r="W523">
        <v>1462631</v>
      </c>
      <c r="X523">
        <v>646970401</v>
      </c>
      <c r="Y523">
        <v>671535678</v>
      </c>
      <c r="Z523">
        <v>70178748</v>
      </c>
      <c r="AA523">
        <v>352659823</v>
      </c>
      <c r="AB523">
        <v>155164019</v>
      </c>
      <c r="AC523">
        <v>452773405</v>
      </c>
      <c r="AD523">
        <v>563919435</v>
      </c>
      <c r="AE523">
        <v>555530559</v>
      </c>
      <c r="AF523">
        <v>746457816</v>
      </c>
      <c r="AG523">
        <v>648233140</v>
      </c>
      <c r="AH523">
        <v>99673173</v>
      </c>
      <c r="AI523">
        <v>195347587</v>
      </c>
      <c r="AJ523">
        <v>537505098</v>
      </c>
      <c r="AK523">
        <v>742023421</v>
      </c>
      <c r="AL523">
        <v>179104261</v>
      </c>
      <c r="AM523">
        <v>970549328</v>
      </c>
      <c r="AN523">
        <v>495268952</v>
      </c>
      <c r="AO523">
        <v>491696054</v>
      </c>
      <c r="AP523">
        <v>187645997</v>
      </c>
      <c r="AQ523">
        <v>851209902</v>
      </c>
      <c r="AR523">
        <v>588413018</v>
      </c>
      <c r="AS523">
        <v>156416337</v>
      </c>
      <c r="AT523">
        <v>831679483</v>
      </c>
      <c r="AU523">
        <v>367200260</v>
      </c>
      <c r="AV523">
        <v>978080214</v>
      </c>
      <c r="AW523">
        <v>769549995</v>
      </c>
      <c r="AX523">
        <v>818451242</v>
      </c>
      <c r="AY523">
        <v>983367844</v>
      </c>
      <c r="AZ523">
        <v>747638742</v>
      </c>
      <c r="BA523">
        <v>636288631</v>
      </c>
      <c r="BB523">
        <v>616917905</v>
      </c>
      <c r="BC523">
        <v>247977018</v>
      </c>
      <c r="BD523">
        <v>598126860</v>
      </c>
      <c r="BE523">
        <v>701113511</v>
      </c>
      <c r="BF523">
        <v>212073092</v>
      </c>
      <c r="BG523">
        <v>335926025</v>
      </c>
      <c r="BH523">
        <v>732407877</v>
      </c>
      <c r="BI523">
        <v>632945470</v>
      </c>
      <c r="BJ523">
        <v>713696079</v>
      </c>
      <c r="BK523">
        <v>466256711</v>
      </c>
      <c r="BL523">
        <v>913570433</v>
      </c>
      <c r="BM523">
        <v>523720955</v>
      </c>
      <c r="BN523">
        <v>889036624</v>
      </c>
      <c r="BO523">
        <v>546739977</v>
      </c>
      <c r="BP523">
        <v>718942242</v>
      </c>
      <c r="BQ523">
        <v>539120125</v>
      </c>
      <c r="BR523">
        <v>951940400</v>
      </c>
      <c r="BS523">
        <v>90869371</v>
      </c>
      <c r="BT523">
        <v>851484158</v>
      </c>
      <c r="BU523">
        <v>478092506</v>
      </c>
      <c r="BV523">
        <v>656144185</v>
      </c>
      <c r="BW523">
        <v>694904089</v>
      </c>
      <c r="BX523">
        <v>951758628</v>
      </c>
      <c r="BY523">
        <v>779734476</v>
      </c>
      <c r="BZ523">
        <v>105975618</v>
      </c>
      <c r="CA523">
        <v>624447376</v>
      </c>
      <c r="CB523">
        <v>968205796</v>
      </c>
      <c r="CC523">
        <v>203674938</v>
      </c>
      <c r="CD523">
        <v>351638727</v>
      </c>
      <c r="CE523">
        <v>918845266</v>
      </c>
      <c r="CF523">
        <v>640692182</v>
      </c>
      <c r="CG523">
        <v>141338301</v>
      </c>
      <c r="CH523">
        <v>743173381</v>
      </c>
      <c r="CI523">
        <v>827488895</v>
      </c>
      <c r="CJ523">
        <v>390039436</v>
      </c>
      <c r="CK523">
        <v>584395644</v>
      </c>
      <c r="CL523">
        <v>562266919</v>
      </c>
      <c r="CM523">
        <v>429079401</v>
      </c>
      <c r="CN523">
        <v>284956590</v>
      </c>
      <c r="CO523">
        <v>330482139</v>
      </c>
      <c r="CP523">
        <v>823983741</v>
      </c>
      <c r="CQ523">
        <v>959779706</v>
      </c>
      <c r="CR523">
        <v>656834991</v>
      </c>
      <c r="CS523">
        <v>870826588</v>
      </c>
      <c r="CT523">
        <v>426601460</v>
      </c>
      <c r="CU523">
        <v>554139356</v>
      </c>
      <c r="CV523">
        <v>235696762</v>
      </c>
      <c r="CW523">
        <v>29727003</v>
      </c>
      <c r="CX523">
        <v>745256209</v>
      </c>
      <c r="CY523">
        <v>623771778</v>
      </c>
      <c r="CZ523">
        <v>337688879</v>
      </c>
      <c r="DA523">
        <v>957676063</v>
      </c>
      <c r="DB523">
        <v>291010533</v>
      </c>
      <c r="DC523">
        <v>162379046</v>
      </c>
      <c r="DD523">
        <v>207512304</v>
      </c>
      <c r="DE523">
        <v>254392976</v>
      </c>
      <c r="DF523">
        <v>17639364</v>
      </c>
      <c r="DG523">
        <v>321133285</v>
      </c>
      <c r="DH523">
        <v>321431822</v>
      </c>
      <c r="DI523">
        <v>233148508</v>
      </c>
      <c r="DJ523">
        <v>538355392</v>
      </c>
      <c r="DK523">
        <v>709322308</v>
      </c>
      <c r="DL523">
        <v>44369921</v>
      </c>
      <c r="DM523">
        <v>999695526</v>
      </c>
      <c r="DN523">
        <v>718999643</v>
      </c>
      <c r="DO523">
        <v>733085342</v>
      </c>
      <c r="DP523">
        <v>771328215</v>
      </c>
    </row>
    <row r="524" spans="1:120" x14ac:dyDescent="0.25">
      <c r="A524">
        <v>742411824</v>
      </c>
      <c r="B524">
        <v>514311264</v>
      </c>
      <c r="C524">
        <v>144625632</v>
      </c>
      <c r="D524">
        <v>31415665</v>
      </c>
      <c r="E524">
        <v>514816546</v>
      </c>
      <c r="F524">
        <v>292490289</v>
      </c>
      <c r="G524">
        <v>79426647</v>
      </c>
      <c r="H524" s="1">
        <v>770778015</v>
      </c>
      <c r="I524" s="1">
        <v>311301625</v>
      </c>
      <c r="J524" s="1">
        <v>527339764</v>
      </c>
      <c r="K524" s="1">
        <v>431465927</v>
      </c>
      <c r="L524">
        <v>664630293</v>
      </c>
      <c r="M524">
        <v>816509071</v>
      </c>
      <c r="N524">
        <v>534114150</v>
      </c>
      <c r="O524">
        <v>721386682</v>
      </c>
      <c r="P524">
        <v>603685970</v>
      </c>
      <c r="Q524">
        <v>845871073</v>
      </c>
      <c r="R524">
        <v>100334585</v>
      </c>
      <c r="S524">
        <v>147860163</v>
      </c>
      <c r="T524">
        <v>790713373</v>
      </c>
      <c r="U524">
        <v>798350848</v>
      </c>
      <c r="V524">
        <v>970854913</v>
      </c>
      <c r="W524">
        <v>141868204</v>
      </c>
      <c r="X524">
        <v>571147252</v>
      </c>
      <c r="Y524">
        <v>225327810</v>
      </c>
      <c r="Z524">
        <v>629002395</v>
      </c>
      <c r="AA524">
        <v>922557198</v>
      </c>
      <c r="AB524">
        <v>961869</v>
      </c>
      <c r="AC524">
        <v>587784925</v>
      </c>
      <c r="AD524">
        <v>912496896</v>
      </c>
      <c r="AE524">
        <v>100497997</v>
      </c>
      <c r="AF524">
        <v>805718714</v>
      </c>
      <c r="AG524">
        <v>486249295</v>
      </c>
      <c r="AH524">
        <v>763995210</v>
      </c>
      <c r="AI524">
        <v>778239286</v>
      </c>
      <c r="AJ524">
        <v>721501843</v>
      </c>
      <c r="AK524">
        <v>693425856</v>
      </c>
      <c r="AL524">
        <v>832691347</v>
      </c>
      <c r="AM524">
        <v>235213093</v>
      </c>
      <c r="AN524">
        <v>774284302</v>
      </c>
      <c r="AO524">
        <v>801218220</v>
      </c>
      <c r="AP524">
        <v>260358263</v>
      </c>
      <c r="AQ524">
        <v>938958509</v>
      </c>
      <c r="AR524">
        <v>302327976</v>
      </c>
      <c r="AS524">
        <v>499989417</v>
      </c>
      <c r="AT524">
        <v>56518665</v>
      </c>
      <c r="AU524">
        <v>523585997</v>
      </c>
      <c r="AV524">
        <v>332365325</v>
      </c>
      <c r="AW524">
        <v>578959629</v>
      </c>
      <c r="AX524">
        <v>138875476</v>
      </c>
      <c r="AY524">
        <v>446908953</v>
      </c>
      <c r="AZ524">
        <v>913213601</v>
      </c>
      <c r="BA524">
        <v>816057608</v>
      </c>
      <c r="BB524">
        <v>924470206</v>
      </c>
      <c r="BC524">
        <v>875023795</v>
      </c>
      <c r="BD524">
        <v>436132352</v>
      </c>
      <c r="BE524">
        <v>650501188</v>
      </c>
      <c r="BF524">
        <v>452428264</v>
      </c>
      <c r="BG524">
        <v>286755767</v>
      </c>
      <c r="BH524">
        <v>432954895</v>
      </c>
      <c r="BI524">
        <v>605030392</v>
      </c>
      <c r="BJ524">
        <v>986269516</v>
      </c>
      <c r="BK524">
        <v>789210019</v>
      </c>
      <c r="BL524">
        <v>105547267</v>
      </c>
      <c r="BM524">
        <v>638182366</v>
      </c>
      <c r="BN524">
        <v>421965335</v>
      </c>
      <c r="BO524">
        <v>406270891</v>
      </c>
      <c r="BP524">
        <v>61981210</v>
      </c>
      <c r="BQ524">
        <v>951316965</v>
      </c>
      <c r="BR524">
        <v>389199264</v>
      </c>
      <c r="BS524">
        <v>206457986</v>
      </c>
      <c r="BT524">
        <v>928993412</v>
      </c>
      <c r="BU524">
        <v>128169786</v>
      </c>
      <c r="BV524">
        <v>748868653</v>
      </c>
      <c r="BW524">
        <v>584481324</v>
      </c>
      <c r="BX524">
        <v>910517504</v>
      </c>
      <c r="BY524">
        <v>399596278</v>
      </c>
      <c r="BZ524">
        <v>445774347</v>
      </c>
      <c r="CA524">
        <v>659244632</v>
      </c>
      <c r="CB524">
        <v>434942015</v>
      </c>
      <c r="CC524">
        <v>100591081</v>
      </c>
      <c r="CD524">
        <v>20205765</v>
      </c>
      <c r="CE524">
        <v>768581693</v>
      </c>
      <c r="CF524">
        <v>965184627</v>
      </c>
      <c r="CG524">
        <v>603597108</v>
      </c>
      <c r="CH524">
        <v>148848828</v>
      </c>
      <c r="CI524">
        <v>323471220</v>
      </c>
      <c r="CJ524">
        <v>846395100</v>
      </c>
      <c r="CK524">
        <v>217733128</v>
      </c>
      <c r="CL524">
        <v>753621871</v>
      </c>
      <c r="CM524">
        <v>286558696</v>
      </c>
      <c r="CN524">
        <v>816975901</v>
      </c>
      <c r="CO524">
        <v>860337940</v>
      </c>
      <c r="CP524">
        <v>705206338</v>
      </c>
      <c r="CQ524">
        <v>961673909</v>
      </c>
      <c r="CR524">
        <v>818318192</v>
      </c>
      <c r="CS524">
        <v>484961850</v>
      </c>
      <c r="CT524">
        <v>462004500</v>
      </c>
      <c r="CU524">
        <v>54172600</v>
      </c>
      <c r="CV524">
        <v>749951198</v>
      </c>
      <c r="CW524">
        <v>153447843</v>
      </c>
      <c r="CX524">
        <v>920538344</v>
      </c>
      <c r="CY524">
        <v>170843811</v>
      </c>
      <c r="CZ524">
        <v>850797113</v>
      </c>
      <c r="DA524">
        <v>614926470</v>
      </c>
      <c r="DB524">
        <v>106091824</v>
      </c>
      <c r="DC524">
        <v>116518683</v>
      </c>
      <c r="DD524">
        <v>574047680</v>
      </c>
      <c r="DE524">
        <v>562445431</v>
      </c>
      <c r="DF524">
        <v>636005590</v>
      </c>
      <c r="DG524">
        <v>979621112</v>
      </c>
      <c r="DH524">
        <v>517345982</v>
      </c>
      <c r="DI524">
        <v>227826772</v>
      </c>
      <c r="DJ524">
        <v>781181612</v>
      </c>
      <c r="DK524">
        <v>931156103</v>
      </c>
      <c r="DL524">
        <v>49242610</v>
      </c>
      <c r="DM524">
        <v>557411603</v>
      </c>
      <c r="DN524">
        <v>836803438</v>
      </c>
      <c r="DO524">
        <v>704940036</v>
      </c>
      <c r="DP524">
        <v>890423467</v>
      </c>
    </row>
    <row r="525" spans="1:120" x14ac:dyDescent="0.25">
      <c r="A525">
        <v>366680456</v>
      </c>
      <c r="B525">
        <v>540226994</v>
      </c>
      <c r="C525">
        <v>212464469</v>
      </c>
      <c r="D525">
        <v>544736303</v>
      </c>
      <c r="E525">
        <v>533624740</v>
      </c>
      <c r="F525">
        <v>974806309</v>
      </c>
      <c r="G525">
        <v>855129657</v>
      </c>
      <c r="H525" s="1">
        <v>839485456</v>
      </c>
      <c r="I525" s="1">
        <v>876738978</v>
      </c>
      <c r="J525" s="1">
        <v>288728381</v>
      </c>
      <c r="K525" s="1">
        <v>741672327</v>
      </c>
      <c r="L525">
        <v>114079494</v>
      </c>
      <c r="M525">
        <v>909100335</v>
      </c>
      <c r="N525">
        <v>208737808</v>
      </c>
      <c r="O525">
        <v>185310421</v>
      </c>
      <c r="P525">
        <v>27009221</v>
      </c>
      <c r="Q525">
        <v>972004659</v>
      </c>
      <c r="R525">
        <v>658275751</v>
      </c>
      <c r="S525">
        <v>651971669</v>
      </c>
      <c r="T525">
        <v>702280796</v>
      </c>
      <c r="U525">
        <v>88970917</v>
      </c>
      <c r="V525">
        <v>832530536</v>
      </c>
      <c r="W525">
        <v>498383657</v>
      </c>
      <c r="X525">
        <v>389461284</v>
      </c>
      <c r="Y525">
        <v>682126133</v>
      </c>
      <c r="Z525">
        <v>670489733</v>
      </c>
      <c r="AA525">
        <v>329719023</v>
      </c>
      <c r="AB525">
        <v>278543952</v>
      </c>
      <c r="AC525">
        <v>416765322</v>
      </c>
      <c r="AD525">
        <v>885697737</v>
      </c>
      <c r="AE525">
        <v>744435249</v>
      </c>
      <c r="AF525">
        <v>166327643</v>
      </c>
      <c r="AG525">
        <v>956241674</v>
      </c>
      <c r="AH525">
        <v>477481010</v>
      </c>
      <c r="AI525">
        <v>439454939</v>
      </c>
      <c r="AJ525">
        <v>43110111</v>
      </c>
      <c r="AK525">
        <v>615222805</v>
      </c>
      <c r="AL525">
        <v>770306300</v>
      </c>
      <c r="AM525">
        <v>51469432</v>
      </c>
      <c r="AN525">
        <v>644467468</v>
      </c>
      <c r="AO525">
        <v>913325092</v>
      </c>
      <c r="AP525">
        <v>776729027</v>
      </c>
      <c r="AQ525">
        <v>569339540</v>
      </c>
      <c r="AR525">
        <v>186242236</v>
      </c>
      <c r="AS525">
        <v>42898169</v>
      </c>
      <c r="AT525">
        <v>677061176</v>
      </c>
      <c r="AU525">
        <v>527760918</v>
      </c>
      <c r="AV525">
        <v>947923282</v>
      </c>
      <c r="AW525">
        <v>900564651</v>
      </c>
      <c r="AX525">
        <v>615011112</v>
      </c>
      <c r="AY525">
        <v>752395394</v>
      </c>
      <c r="AZ525">
        <v>114690271</v>
      </c>
      <c r="BA525">
        <v>433315156</v>
      </c>
      <c r="BB525">
        <v>343308369</v>
      </c>
      <c r="BC525">
        <v>709066761</v>
      </c>
      <c r="BD525">
        <v>993420312</v>
      </c>
      <c r="BE525">
        <v>916050291</v>
      </c>
      <c r="BF525">
        <v>408075637</v>
      </c>
      <c r="BG525">
        <v>757184947</v>
      </c>
      <c r="BH525">
        <v>285225922</v>
      </c>
      <c r="BI525">
        <v>129773066</v>
      </c>
      <c r="BJ525">
        <v>584588128</v>
      </c>
      <c r="BK525">
        <v>416719848</v>
      </c>
      <c r="BL525">
        <v>332513304</v>
      </c>
      <c r="BM525">
        <v>744827585</v>
      </c>
      <c r="BN525">
        <v>76736843</v>
      </c>
      <c r="BO525">
        <v>771337571</v>
      </c>
      <c r="BP525">
        <v>607617100</v>
      </c>
      <c r="BQ525">
        <v>357798667</v>
      </c>
      <c r="BR525">
        <v>685085834</v>
      </c>
      <c r="BS525">
        <v>937379563</v>
      </c>
      <c r="BT525">
        <v>357588790</v>
      </c>
      <c r="BU525">
        <v>783482048</v>
      </c>
      <c r="BV525">
        <v>308857000</v>
      </c>
      <c r="BW525">
        <v>87675829</v>
      </c>
      <c r="BX525">
        <v>130548841</v>
      </c>
      <c r="BY525">
        <v>132803779</v>
      </c>
      <c r="BZ525">
        <v>101975847</v>
      </c>
      <c r="CA525">
        <v>286950225</v>
      </c>
      <c r="CB525">
        <v>889484110</v>
      </c>
      <c r="CC525">
        <v>336204256</v>
      </c>
      <c r="CD525">
        <v>509965237</v>
      </c>
      <c r="CE525">
        <v>951060680</v>
      </c>
      <c r="CF525">
        <v>663153904</v>
      </c>
      <c r="CG525">
        <v>385738347</v>
      </c>
      <c r="CH525">
        <v>119553770</v>
      </c>
      <c r="CI525">
        <v>151302602</v>
      </c>
      <c r="CJ525">
        <v>581566858</v>
      </c>
      <c r="CK525">
        <v>989841140</v>
      </c>
      <c r="CL525">
        <v>624356271</v>
      </c>
      <c r="CM525">
        <v>103358730</v>
      </c>
      <c r="CN525">
        <v>453560115</v>
      </c>
      <c r="CO525">
        <v>111802005</v>
      </c>
      <c r="CP525">
        <v>122946388</v>
      </c>
      <c r="CQ525">
        <v>351024520</v>
      </c>
      <c r="CR525">
        <v>889181369</v>
      </c>
      <c r="CS525">
        <v>133400416</v>
      </c>
      <c r="CT525">
        <v>779586538</v>
      </c>
      <c r="CU525">
        <v>133691819</v>
      </c>
      <c r="CV525">
        <v>993356122</v>
      </c>
      <c r="CW525">
        <v>203852910</v>
      </c>
      <c r="CX525">
        <v>762112091</v>
      </c>
      <c r="CY525">
        <v>273090341</v>
      </c>
      <c r="CZ525">
        <v>414520364</v>
      </c>
      <c r="DA525">
        <v>384900683</v>
      </c>
      <c r="DB525">
        <v>624163130</v>
      </c>
      <c r="DC525">
        <v>891882697</v>
      </c>
      <c r="DD525">
        <v>142655685</v>
      </c>
      <c r="DE525">
        <v>770715623</v>
      </c>
      <c r="DF525">
        <v>804668943</v>
      </c>
      <c r="DG525">
        <v>14485908</v>
      </c>
      <c r="DH525">
        <v>355562470</v>
      </c>
      <c r="DI525">
        <v>448215261</v>
      </c>
      <c r="DJ525">
        <v>690829567</v>
      </c>
      <c r="DK525">
        <v>323270475</v>
      </c>
      <c r="DL525">
        <v>711705367</v>
      </c>
      <c r="DM525">
        <v>227556337</v>
      </c>
      <c r="DN525">
        <v>627244663</v>
      </c>
      <c r="DO525">
        <v>134140001</v>
      </c>
      <c r="DP525">
        <v>726200902</v>
      </c>
    </row>
    <row r="526" spans="1:120" x14ac:dyDescent="0.25">
      <c r="A526">
        <v>50881412</v>
      </c>
      <c r="B526">
        <v>92328568</v>
      </c>
      <c r="C526">
        <v>633370016</v>
      </c>
      <c r="D526">
        <v>735750141</v>
      </c>
      <c r="E526">
        <v>200904277</v>
      </c>
      <c r="F526">
        <v>124643439</v>
      </c>
      <c r="G526">
        <v>144428678</v>
      </c>
      <c r="H526" s="1">
        <v>457848165</v>
      </c>
      <c r="I526" s="1">
        <v>797743943</v>
      </c>
      <c r="J526" s="1">
        <v>620938738</v>
      </c>
      <c r="K526" s="1">
        <v>696773223</v>
      </c>
      <c r="L526">
        <v>52351761</v>
      </c>
      <c r="M526">
        <v>814278299</v>
      </c>
      <c r="N526">
        <v>867860445</v>
      </c>
      <c r="O526">
        <v>769922530</v>
      </c>
      <c r="P526">
        <v>382309259</v>
      </c>
      <c r="Q526">
        <v>488111464</v>
      </c>
      <c r="R526">
        <v>634003752</v>
      </c>
      <c r="S526">
        <v>166300514</v>
      </c>
      <c r="T526">
        <v>99157148</v>
      </c>
      <c r="U526">
        <v>459292010</v>
      </c>
      <c r="V526">
        <v>636861216</v>
      </c>
      <c r="W526">
        <v>935889576</v>
      </c>
      <c r="X526">
        <v>645706509</v>
      </c>
      <c r="Y526">
        <v>477753248</v>
      </c>
      <c r="Z526">
        <v>240375230</v>
      </c>
      <c r="AA526">
        <v>561686774</v>
      </c>
      <c r="AB526">
        <v>926148180</v>
      </c>
      <c r="AC526">
        <v>583776178</v>
      </c>
      <c r="AD526">
        <v>380665461</v>
      </c>
      <c r="AE526">
        <v>655585528</v>
      </c>
      <c r="AF526">
        <v>428518320</v>
      </c>
      <c r="AG526">
        <v>251943494</v>
      </c>
      <c r="AH526">
        <v>695252385</v>
      </c>
      <c r="AI526">
        <v>175738992</v>
      </c>
      <c r="AJ526">
        <v>793281224</v>
      </c>
      <c r="AK526">
        <v>185669271</v>
      </c>
      <c r="AL526">
        <v>80034275</v>
      </c>
      <c r="AM526">
        <v>460284345</v>
      </c>
      <c r="AN526">
        <v>905534821</v>
      </c>
      <c r="AO526">
        <v>732147592</v>
      </c>
      <c r="AP526">
        <v>487988068</v>
      </c>
      <c r="AQ526">
        <v>875871361</v>
      </c>
      <c r="AR526">
        <v>61796832</v>
      </c>
      <c r="AS526">
        <v>722942251</v>
      </c>
      <c r="AT526">
        <v>662132011</v>
      </c>
      <c r="AU526">
        <v>417999171</v>
      </c>
      <c r="AV526">
        <v>435843923</v>
      </c>
      <c r="AW526">
        <v>375099438</v>
      </c>
      <c r="AX526">
        <v>60850793</v>
      </c>
      <c r="AY526">
        <v>972785622</v>
      </c>
      <c r="AZ526">
        <v>809119466</v>
      </c>
      <c r="BA526">
        <v>987421800</v>
      </c>
      <c r="BB526">
        <v>129321990</v>
      </c>
      <c r="BC526">
        <v>436632913</v>
      </c>
      <c r="BD526">
        <v>630072670</v>
      </c>
      <c r="BE526">
        <v>387136558</v>
      </c>
      <c r="BF526">
        <v>539407635</v>
      </c>
      <c r="BG526">
        <v>784609932</v>
      </c>
      <c r="BH526">
        <v>572408911</v>
      </c>
      <c r="BI526">
        <v>642762366</v>
      </c>
      <c r="BJ526">
        <v>391844732</v>
      </c>
      <c r="BK526">
        <v>702784109</v>
      </c>
      <c r="BL526">
        <v>722864942</v>
      </c>
      <c r="BM526">
        <v>308749182</v>
      </c>
      <c r="BN526">
        <v>935317758</v>
      </c>
      <c r="BO526">
        <v>544904585</v>
      </c>
      <c r="BP526">
        <v>184922521</v>
      </c>
      <c r="BQ526">
        <v>275291996</v>
      </c>
      <c r="BR526">
        <v>579221705</v>
      </c>
      <c r="BS526">
        <v>19530598</v>
      </c>
      <c r="BT526">
        <v>353713960</v>
      </c>
      <c r="BU526">
        <v>403435249</v>
      </c>
      <c r="BV526">
        <v>565184881</v>
      </c>
      <c r="BW526">
        <v>973313189</v>
      </c>
      <c r="BX526">
        <v>527753897</v>
      </c>
      <c r="BY526">
        <v>564180679</v>
      </c>
      <c r="BZ526">
        <v>36074780</v>
      </c>
      <c r="CA526">
        <v>568652454</v>
      </c>
      <c r="CB526">
        <v>132794081</v>
      </c>
      <c r="CC526">
        <v>147788838</v>
      </c>
      <c r="CD526">
        <v>547038060</v>
      </c>
      <c r="CE526">
        <v>962541500</v>
      </c>
      <c r="CF526">
        <v>644739858</v>
      </c>
      <c r="CG526">
        <v>149983648</v>
      </c>
      <c r="CH526">
        <v>444011972</v>
      </c>
      <c r="CI526">
        <v>997185140</v>
      </c>
      <c r="CJ526">
        <v>498841871</v>
      </c>
      <c r="CK526">
        <v>982885456</v>
      </c>
      <c r="CL526">
        <v>606669325</v>
      </c>
      <c r="CM526">
        <v>593581517</v>
      </c>
      <c r="CN526">
        <v>158769149</v>
      </c>
      <c r="CO526">
        <v>652784240</v>
      </c>
      <c r="CP526">
        <v>575224520</v>
      </c>
      <c r="CQ526">
        <v>188897988</v>
      </c>
      <c r="CR526">
        <v>823170593</v>
      </c>
      <c r="CS526">
        <v>304133508</v>
      </c>
      <c r="CT526">
        <v>730678817</v>
      </c>
      <c r="CU526">
        <v>615873920</v>
      </c>
      <c r="CV526">
        <v>268911674</v>
      </c>
      <c r="CW526">
        <v>676984282</v>
      </c>
      <c r="CX526">
        <v>952244212</v>
      </c>
      <c r="CY526">
        <v>23643434</v>
      </c>
      <c r="CZ526">
        <v>54523975</v>
      </c>
      <c r="DA526">
        <v>508100581</v>
      </c>
      <c r="DB526">
        <v>408089446</v>
      </c>
      <c r="DC526">
        <v>794485536</v>
      </c>
      <c r="DD526">
        <v>497333839</v>
      </c>
      <c r="DE526">
        <v>71760004</v>
      </c>
      <c r="DF526">
        <v>971814456</v>
      </c>
      <c r="DG526">
        <v>483346872</v>
      </c>
      <c r="DH526">
        <v>607058681</v>
      </c>
      <c r="DI526">
        <v>782684423</v>
      </c>
      <c r="DJ526">
        <v>730385820</v>
      </c>
      <c r="DK526">
        <v>631257360</v>
      </c>
      <c r="DL526">
        <v>575975549</v>
      </c>
      <c r="DM526">
        <v>826164511</v>
      </c>
      <c r="DN526">
        <v>928150822</v>
      </c>
      <c r="DO526">
        <v>908129633</v>
      </c>
      <c r="DP526">
        <v>124235536</v>
      </c>
    </row>
    <row r="527" spans="1:120" x14ac:dyDescent="0.25">
      <c r="A527">
        <v>39983645</v>
      </c>
      <c r="B527">
        <v>132271756</v>
      </c>
      <c r="C527">
        <v>619699668</v>
      </c>
      <c r="D527">
        <v>554732090</v>
      </c>
      <c r="E527">
        <v>649527269</v>
      </c>
      <c r="F527">
        <v>773783968</v>
      </c>
      <c r="G527">
        <v>735077421</v>
      </c>
      <c r="H527" s="1">
        <v>375522301</v>
      </c>
      <c r="I527" s="1">
        <v>25290638</v>
      </c>
      <c r="J527" s="1">
        <v>356365727</v>
      </c>
      <c r="K527" s="1">
        <v>454736244</v>
      </c>
      <c r="L527">
        <v>747509338</v>
      </c>
      <c r="M527">
        <v>436374853</v>
      </c>
      <c r="N527">
        <v>761360258</v>
      </c>
      <c r="O527">
        <v>150567382</v>
      </c>
      <c r="P527">
        <v>56256605</v>
      </c>
      <c r="Q527">
        <v>899510836</v>
      </c>
      <c r="R527">
        <v>987678897</v>
      </c>
      <c r="S527">
        <v>450400937</v>
      </c>
      <c r="T527">
        <v>288462363</v>
      </c>
      <c r="U527">
        <v>186438016</v>
      </c>
      <c r="V527">
        <v>685322505</v>
      </c>
      <c r="W527">
        <v>408595669</v>
      </c>
      <c r="X527">
        <v>231220928</v>
      </c>
      <c r="Y527">
        <v>458831155</v>
      </c>
      <c r="Z527">
        <v>185564583</v>
      </c>
      <c r="AA527">
        <v>437912515</v>
      </c>
      <c r="AB527">
        <v>51449562</v>
      </c>
      <c r="AC527">
        <v>718676185</v>
      </c>
      <c r="AD527">
        <v>239601266</v>
      </c>
      <c r="AE527">
        <v>843074579</v>
      </c>
      <c r="AF527">
        <v>760879588</v>
      </c>
      <c r="AG527">
        <v>73046970</v>
      </c>
      <c r="AH527">
        <v>250946763</v>
      </c>
      <c r="AI527">
        <v>378134797</v>
      </c>
      <c r="AJ527">
        <v>15563550</v>
      </c>
      <c r="AK527">
        <v>61281634</v>
      </c>
      <c r="AL527">
        <v>462675783</v>
      </c>
      <c r="AM527">
        <v>999771977</v>
      </c>
      <c r="AN527">
        <v>611837055</v>
      </c>
      <c r="AO527">
        <v>517373485</v>
      </c>
      <c r="AP527">
        <v>192484091</v>
      </c>
      <c r="AQ527">
        <v>324189043</v>
      </c>
      <c r="AR527">
        <v>365270928</v>
      </c>
      <c r="AS527">
        <v>511292895</v>
      </c>
      <c r="AT527">
        <v>857248721</v>
      </c>
      <c r="AU527">
        <v>778298588</v>
      </c>
      <c r="AV527">
        <v>21136937</v>
      </c>
      <c r="AW527">
        <v>344398189</v>
      </c>
      <c r="AX527">
        <v>139761492</v>
      </c>
      <c r="AY527">
        <v>166899595</v>
      </c>
      <c r="AZ527">
        <v>972109232</v>
      </c>
      <c r="BA527">
        <v>878686321</v>
      </c>
      <c r="BB527">
        <v>769158577</v>
      </c>
      <c r="BC527">
        <v>472724602</v>
      </c>
      <c r="BD527">
        <v>375269634</v>
      </c>
      <c r="BE527">
        <v>784580301</v>
      </c>
      <c r="BF527">
        <v>121619883</v>
      </c>
      <c r="BG527">
        <v>384596125</v>
      </c>
      <c r="BH527">
        <v>236592630</v>
      </c>
      <c r="BI527">
        <v>490979110</v>
      </c>
      <c r="BJ527">
        <v>418713925</v>
      </c>
      <c r="BK527">
        <v>885614262</v>
      </c>
      <c r="BL527">
        <v>2272257</v>
      </c>
      <c r="BM527">
        <v>263499218</v>
      </c>
      <c r="BN527">
        <v>968285968</v>
      </c>
      <c r="BO527">
        <v>417500019</v>
      </c>
      <c r="BP527">
        <v>22888363</v>
      </c>
      <c r="BQ527">
        <v>540670816</v>
      </c>
      <c r="BR527">
        <v>324873789</v>
      </c>
      <c r="BS527">
        <v>872981544</v>
      </c>
      <c r="BT527">
        <v>817589869</v>
      </c>
      <c r="BU527">
        <v>507046133</v>
      </c>
      <c r="BV527">
        <v>238973711</v>
      </c>
      <c r="BW527">
        <v>105652672</v>
      </c>
      <c r="BX527">
        <v>304361930</v>
      </c>
      <c r="BY527">
        <v>96778033</v>
      </c>
      <c r="BZ527">
        <v>391336313</v>
      </c>
      <c r="CA527">
        <v>608168421</v>
      </c>
      <c r="CB527">
        <v>132899621</v>
      </c>
      <c r="CC527">
        <v>249378434</v>
      </c>
      <c r="CD527">
        <v>190046169</v>
      </c>
      <c r="CE527">
        <v>813040811</v>
      </c>
      <c r="CF527">
        <v>981628900</v>
      </c>
      <c r="CG527">
        <v>556459784</v>
      </c>
      <c r="CH527">
        <v>172949002</v>
      </c>
      <c r="CI527">
        <v>516213729</v>
      </c>
      <c r="CJ527">
        <v>654914382</v>
      </c>
      <c r="CK527">
        <v>373008938</v>
      </c>
      <c r="CL527">
        <v>117974212</v>
      </c>
      <c r="CM527">
        <v>169531857</v>
      </c>
      <c r="CN527">
        <v>820541551</v>
      </c>
      <c r="CO527">
        <v>676653837</v>
      </c>
      <c r="CP527">
        <v>962911691</v>
      </c>
      <c r="CQ527">
        <v>976671962</v>
      </c>
      <c r="CR527">
        <v>640323554</v>
      </c>
      <c r="CS527">
        <v>522894648</v>
      </c>
      <c r="CT527">
        <v>886149241</v>
      </c>
      <c r="CU527">
        <v>602538157</v>
      </c>
      <c r="CV527">
        <v>155705664</v>
      </c>
      <c r="CW527">
        <v>386631613</v>
      </c>
      <c r="CX527">
        <v>79245805</v>
      </c>
      <c r="CY527">
        <v>170401570</v>
      </c>
      <c r="CZ527">
        <v>269694801</v>
      </c>
      <c r="DA527">
        <v>546441533</v>
      </c>
      <c r="DB527">
        <v>731926392</v>
      </c>
      <c r="DC527">
        <v>827075953</v>
      </c>
      <c r="DD527">
        <v>973562937</v>
      </c>
      <c r="DE527">
        <v>189436178</v>
      </c>
      <c r="DF527">
        <v>843841977</v>
      </c>
      <c r="DG527">
        <v>417659961</v>
      </c>
      <c r="DH527">
        <v>174728532</v>
      </c>
      <c r="DI527">
        <v>63391040</v>
      </c>
      <c r="DJ527">
        <v>114679253</v>
      </c>
      <c r="DK527">
        <v>251600536</v>
      </c>
      <c r="DL527">
        <v>442555027</v>
      </c>
      <c r="DM527">
        <v>200085336</v>
      </c>
      <c r="DN527">
        <v>156910392</v>
      </c>
      <c r="DO527">
        <v>228285834</v>
      </c>
      <c r="DP527">
        <v>861877521</v>
      </c>
    </row>
    <row r="528" spans="1:120" x14ac:dyDescent="0.25">
      <c r="A528">
        <v>154593284</v>
      </c>
      <c r="B528">
        <v>992383806</v>
      </c>
      <c r="C528">
        <v>190160973</v>
      </c>
      <c r="D528">
        <v>580577291</v>
      </c>
      <c r="E528">
        <v>629906324</v>
      </c>
      <c r="F528">
        <v>528693239</v>
      </c>
      <c r="G528">
        <v>557154946</v>
      </c>
      <c r="H528" s="1">
        <v>786593358</v>
      </c>
      <c r="I528" s="1">
        <v>44175850</v>
      </c>
      <c r="J528" s="1">
        <v>962840170</v>
      </c>
      <c r="K528" s="1">
        <v>488871487</v>
      </c>
      <c r="L528">
        <v>654775572</v>
      </c>
      <c r="M528">
        <v>243771420</v>
      </c>
      <c r="N528">
        <v>119391162</v>
      </c>
      <c r="O528">
        <v>383102823</v>
      </c>
      <c r="P528">
        <v>181245644</v>
      </c>
      <c r="Q528">
        <v>416188648</v>
      </c>
      <c r="R528">
        <v>395213498</v>
      </c>
      <c r="S528">
        <v>464952979</v>
      </c>
      <c r="T528">
        <v>92773106</v>
      </c>
      <c r="U528">
        <v>810532145</v>
      </c>
      <c r="V528">
        <v>899882075</v>
      </c>
      <c r="W528">
        <v>81576544</v>
      </c>
      <c r="X528">
        <v>896375799</v>
      </c>
      <c r="Y528">
        <v>684617698</v>
      </c>
      <c r="Z528">
        <v>991238115</v>
      </c>
      <c r="AA528">
        <v>670711677</v>
      </c>
      <c r="AB528">
        <v>653098639</v>
      </c>
      <c r="AC528">
        <v>708986344</v>
      </c>
      <c r="AD528">
        <v>699062558</v>
      </c>
      <c r="AE528">
        <v>831176816</v>
      </c>
      <c r="AF528">
        <v>684332065</v>
      </c>
      <c r="AG528">
        <v>525461414</v>
      </c>
      <c r="AH528">
        <v>756769514</v>
      </c>
      <c r="AI528">
        <v>517934261</v>
      </c>
      <c r="AJ528">
        <v>284399479</v>
      </c>
      <c r="AK528">
        <v>600669990</v>
      </c>
      <c r="AL528">
        <v>211996023</v>
      </c>
      <c r="AM528">
        <v>35147091</v>
      </c>
      <c r="AN528">
        <v>696977325</v>
      </c>
      <c r="AO528">
        <v>611452460</v>
      </c>
      <c r="AP528">
        <v>727644041</v>
      </c>
      <c r="AQ528">
        <v>42251560</v>
      </c>
      <c r="AR528">
        <v>894576320</v>
      </c>
      <c r="AS528">
        <v>233736956</v>
      </c>
      <c r="AT528">
        <v>809980588</v>
      </c>
      <c r="AU528">
        <v>961983112</v>
      </c>
      <c r="AV528">
        <v>385963021</v>
      </c>
      <c r="AW528">
        <v>664329756</v>
      </c>
      <c r="AX528">
        <v>690529289</v>
      </c>
      <c r="AY528">
        <v>533378881</v>
      </c>
      <c r="AZ528">
        <v>23765131</v>
      </c>
      <c r="BA528">
        <v>53471354</v>
      </c>
      <c r="BB528">
        <v>822456045</v>
      </c>
      <c r="BC528">
        <v>144543208</v>
      </c>
      <c r="BD528">
        <v>461311142</v>
      </c>
      <c r="BE528">
        <v>519345665</v>
      </c>
      <c r="BF528">
        <v>986551663</v>
      </c>
      <c r="BG528">
        <v>277657108</v>
      </c>
      <c r="BH528">
        <v>97585822</v>
      </c>
      <c r="BI528">
        <v>340580375</v>
      </c>
      <c r="BJ528">
        <v>715132381</v>
      </c>
      <c r="BK528">
        <v>28102256</v>
      </c>
      <c r="BL528">
        <v>887821662</v>
      </c>
      <c r="BM528">
        <v>785711500</v>
      </c>
      <c r="BN528">
        <v>815179111</v>
      </c>
      <c r="BO528">
        <v>471898625</v>
      </c>
      <c r="BP528">
        <v>31839525</v>
      </c>
      <c r="BQ528">
        <v>73779047</v>
      </c>
      <c r="BR528">
        <v>19537679</v>
      </c>
      <c r="BS528">
        <v>26659584</v>
      </c>
      <c r="BT528">
        <v>708374594</v>
      </c>
      <c r="BU528">
        <v>513952187</v>
      </c>
      <c r="BV528">
        <v>815617276</v>
      </c>
      <c r="BW528">
        <v>294056886</v>
      </c>
      <c r="BX528">
        <v>890601267</v>
      </c>
      <c r="BY528">
        <v>42902938</v>
      </c>
      <c r="BZ528">
        <v>139139127</v>
      </c>
      <c r="CA528">
        <v>688730730</v>
      </c>
      <c r="CB528">
        <v>772832457</v>
      </c>
      <c r="CC528">
        <v>161261433</v>
      </c>
      <c r="CD528">
        <v>352261414</v>
      </c>
      <c r="CE528">
        <v>839469533</v>
      </c>
      <c r="CF528">
        <v>192290686</v>
      </c>
      <c r="CG528">
        <v>346233202</v>
      </c>
      <c r="CH528">
        <v>857531260</v>
      </c>
      <c r="CI528">
        <v>554541690</v>
      </c>
      <c r="CJ528">
        <v>690830245</v>
      </c>
      <c r="CK528">
        <v>553797678</v>
      </c>
      <c r="CL528">
        <v>11289296</v>
      </c>
      <c r="CM528">
        <v>734433508</v>
      </c>
      <c r="CN528">
        <v>706893507</v>
      </c>
      <c r="CO528">
        <v>589714795</v>
      </c>
      <c r="CP528">
        <v>790191030</v>
      </c>
      <c r="CQ528">
        <v>465052926</v>
      </c>
      <c r="CR528">
        <v>46552463</v>
      </c>
      <c r="CS528">
        <v>195169010</v>
      </c>
      <c r="CT528">
        <v>834944345</v>
      </c>
      <c r="CU528">
        <v>8239884</v>
      </c>
      <c r="CV528">
        <v>547056794</v>
      </c>
      <c r="CW528">
        <v>317937306</v>
      </c>
      <c r="CX528">
        <v>640426966</v>
      </c>
      <c r="CY528">
        <v>141469460</v>
      </c>
      <c r="CZ528">
        <v>754277446</v>
      </c>
      <c r="DA528">
        <v>301896659</v>
      </c>
      <c r="DB528">
        <v>468684582</v>
      </c>
      <c r="DC528">
        <v>622002456</v>
      </c>
      <c r="DD528">
        <v>344731490</v>
      </c>
      <c r="DE528">
        <v>331202951</v>
      </c>
      <c r="DF528">
        <v>903576491</v>
      </c>
      <c r="DG528">
        <v>601733172</v>
      </c>
      <c r="DH528">
        <v>696769688</v>
      </c>
      <c r="DI528">
        <v>581180668</v>
      </c>
      <c r="DJ528">
        <v>477282983</v>
      </c>
      <c r="DK528">
        <v>385000721</v>
      </c>
      <c r="DL528">
        <v>910979656</v>
      </c>
      <c r="DM528">
        <v>934121585</v>
      </c>
      <c r="DN528">
        <v>395934279</v>
      </c>
      <c r="DO528">
        <v>913759358</v>
      </c>
      <c r="DP528">
        <v>712868558</v>
      </c>
    </row>
    <row r="529" spans="1:120" x14ac:dyDescent="0.25">
      <c r="A529">
        <v>160451728</v>
      </c>
      <c r="B529">
        <v>792487770</v>
      </c>
      <c r="C529">
        <v>412847732</v>
      </c>
      <c r="D529">
        <v>647453433</v>
      </c>
      <c r="E529">
        <v>397698716</v>
      </c>
      <c r="F529">
        <v>735535994</v>
      </c>
      <c r="G529">
        <v>619973220</v>
      </c>
      <c r="H529" s="1">
        <v>525351428</v>
      </c>
      <c r="I529" s="1">
        <v>501320174</v>
      </c>
      <c r="J529" s="1">
        <v>206317927</v>
      </c>
      <c r="K529" s="1">
        <v>855154978</v>
      </c>
      <c r="L529">
        <v>716669984</v>
      </c>
      <c r="M529">
        <v>612699395</v>
      </c>
      <c r="N529">
        <v>329366425</v>
      </c>
      <c r="O529">
        <v>310108446</v>
      </c>
      <c r="P529">
        <v>465701414</v>
      </c>
      <c r="Q529">
        <v>463366557</v>
      </c>
      <c r="R529">
        <v>604777814</v>
      </c>
      <c r="S529">
        <v>342989905</v>
      </c>
      <c r="T529">
        <v>390613945</v>
      </c>
      <c r="U529">
        <v>216979399</v>
      </c>
      <c r="V529">
        <v>442220326</v>
      </c>
      <c r="W529">
        <v>58405022</v>
      </c>
      <c r="X529">
        <v>222728505</v>
      </c>
      <c r="Y529">
        <v>39166345</v>
      </c>
      <c r="Z529">
        <v>166257291</v>
      </c>
      <c r="AA529">
        <v>38094344</v>
      </c>
      <c r="AB529">
        <v>785804401</v>
      </c>
      <c r="AC529">
        <v>10320745</v>
      </c>
      <c r="AD529">
        <v>944169502</v>
      </c>
      <c r="AE529">
        <v>933937758</v>
      </c>
      <c r="AF529">
        <v>681217574</v>
      </c>
      <c r="AG529">
        <v>942975959</v>
      </c>
      <c r="AH529">
        <v>439914643</v>
      </c>
      <c r="AI529">
        <v>720683435</v>
      </c>
      <c r="AJ529">
        <v>945890900</v>
      </c>
      <c r="AK529">
        <v>312083462</v>
      </c>
      <c r="AL529">
        <v>409328186</v>
      </c>
      <c r="AM529">
        <v>12267882</v>
      </c>
      <c r="AN529">
        <v>520299978</v>
      </c>
      <c r="AO529">
        <v>674225022</v>
      </c>
      <c r="AP529">
        <v>941926813</v>
      </c>
      <c r="AQ529">
        <v>215390323</v>
      </c>
      <c r="AR529">
        <v>155507203</v>
      </c>
      <c r="AS529">
        <v>329748464</v>
      </c>
      <c r="AT529">
        <v>51885902</v>
      </c>
      <c r="AU529">
        <v>672119556</v>
      </c>
      <c r="AV529">
        <v>770429773</v>
      </c>
      <c r="AW529">
        <v>969317789</v>
      </c>
      <c r="AX529">
        <v>666384777</v>
      </c>
      <c r="AY529">
        <v>103178132</v>
      </c>
      <c r="AZ529">
        <v>694080136</v>
      </c>
      <c r="BA529">
        <v>622219475</v>
      </c>
      <c r="BB529">
        <v>85498967</v>
      </c>
      <c r="BC529">
        <v>563451796</v>
      </c>
      <c r="BD529">
        <v>547604681</v>
      </c>
      <c r="BE529">
        <v>295917247</v>
      </c>
      <c r="BF529">
        <v>567339562</v>
      </c>
      <c r="BG529">
        <v>742015399</v>
      </c>
      <c r="BH529">
        <v>608735060</v>
      </c>
      <c r="BI529">
        <v>973463077</v>
      </c>
      <c r="BJ529">
        <v>718583856</v>
      </c>
      <c r="BK529">
        <v>683903380</v>
      </c>
      <c r="BL529">
        <v>193308412</v>
      </c>
      <c r="BM529">
        <v>568918909</v>
      </c>
      <c r="BN529">
        <v>473185676</v>
      </c>
      <c r="BO529">
        <v>19036004</v>
      </c>
      <c r="BP529">
        <v>972005368</v>
      </c>
      <c r="BQ529">
        <v>571642456</v>
      </c>
      <c r="BR529">
        <v>787512494</v>
      </c>
      <c r="BS529">
        <v>745329035</v>
      </c>
      <c r="BT529">
        <v>772573086</v>
      </c>
      <c r="BU529">
        <v>950878890</v>
      </c>
      <c r="BV529">
        <v>983370393</v>
      </c>
      <c r="BW529">
        <v>806708898</v>
      </c>
      <c r="BX529">
        <v>295041097</v>
      </c>
      <c r="BY529">
        <v>608932769</v>
      </c>
      <c r="BZ529">
        <v>682684743</v>
      </c>
      <c r="CA529">
        <v>492348647</v>
      </c>
      <c r="CB529">
        <v>704575575</v>
      </c>
      <c r="CC529">
        <v>955156603</v>
      </c>
      <c r="CD529">
        <v>47800751</v>
      </c>
      <c r="CE529">
        <v>834872678</v>
      </c>
      <c r="CF529">
        <v>957318510</v>
      </c>
      <c r="CG529">
        <v>786977303</v>
      </c>
      <c r="CH529">
        <v>257433284</v>
      </c>
      <c r="CI529">
        <v>516436957</v>
      </c>
      <c r="CJ529">
        <v>833311054</v>
      </c>
      <c r="CK529">
        <v>992391626</v>
      </c>
      <c r="CL529">
        <v>659193112</v>
      </c>
      <c r="CM529">
        <v>626597457</v>
      </c>
      <c r="CN529">
        <v>580524660</v>
      </c>
      <c r="CO529">
        <v>975681006</v>
      </c>
      <c r="CP529">
        <v>449657251</v>
      </c>
      <c r="CQ529">
        <v>159845477</v>
      </c>
      <c r="CR529">
        <v>370916886</v>
      </c>
      <c r="CS529">
        <v>249406425</v>
      </c>
      <c r="CT529">
        <v>207830227</v>
      </c>
      <c r="CU529">
        <v>611456942</v>
      </c>
      <c r="CV529">
        <v>628623328</v>
      </c>
      <c r="CW529">
        <v>443972066</v>
      </c>
      <c r="CX529">
        <v>162347417</v>
      </c>
      <c r="CY529">
        <v>922773439</v>
      </c>
      <c r="CZ529">
        <v>715579164</v>
      </c>
      <c r="DA529">
        <v>547854097</v>
      </c>
      <c r="DB529">
        <v>280924109</v>
      </c>
      <c r="DC529">
        <v>372980131</v>
      </c>
      <c r="DD529">
        <v>262928411</v>
      </c>
      <c r="DE529">
        <v>339858965</v>
      </c>
      <c r="DF529">
        <v>531389501</v>
      </c>
      <c r="DG529">
        <v>984235844</v>
      </c>
      <c r="DH529">
        <v>589825870</v>
      </c>
      <c r="DI529">
        <v>738744105</v>
      </c>
      <c r="DJ529">
        <v>445721973</v>
      </c>
      <c r="DK529">
        <v>984265320</v>
      </c>
      <c r="DL529">
        <v>93011906</v>
      </c>
      <c r="DM529">
        <v>380856813</v>
      </c>
      <c r="DN529">
        <v>114464448</v>
      </c>
      <c r="DO529">
        <v>119210626</v>
      </c>
      <c r="DP529">
        <v>80307130</v>
      </c>
    </row>
    <row r="530" spans="1:120" x14ac:dyDescent="0.25">
      <c r="A530">
        <v>817321570</v>
      </c>
      <c r="B530">
        <v>887264517</v>
      </c>
      <c r="C530">
        <v>434786757</v>
      </c>
      <c r="D530">
        <v>735137352</v>
      </c>
      <c r="E530">
        <v>268986331</v>
      </c>
      <c r="F530">
        <v>86147983</v>
      </c>
      <c r="G530">
        <v>147700274</v>
      </c>
      <c r="H530" s="1">
        <v>682754473</v>
      </c>
      <c r="I530" s="1">
        <v>757522358</v>
      </c>
      <c r="J530" s="1">
        <v>657618960</v>
      </c>
      <c r="K530" s="1">
        <v>381107434</v>
      </c>
      <c r="L530">
        <v>882809428</v>
      </c>
      <c r="M530">
        <v>142276530</v>
      </c>
      <c r="N530">
        <v>194558672</v>
      </c>
      <c r="O530">
        <v>667287902</v>
      </c>
      <c r="P530">
        <v>579615407</v>
      </c>
      <c r="Q530">
        <v>998239826</v>
      </c>
      <c r="R530">
        <v>183268178</v>
      </c>
      <c r="S530">
        <v>125574407</v>
      </c>
      <c r="T530">
        <v>94296727</v>
      </c>
      <c r="U530">
        <v>935404547</v>
      </c>
      <c r="V530">
        <v>133330707</v>
      </c>
      <c r="W530">
        <v>340420850</v>
      </c>
      <c r="X530">
        <v>496448043</v>
      </c>
      <c r="Y530">
        <v>49941294</v>
      </c>
      <c r="Z530">
        <v>758447225</v>
      </c>
      <c r="AA530">
        <v>692639526</v>
      </c>
      <c r="AB530">
        <v>261002467</v>
      </c>
      <c r="AC530">
        <v>762215592</v>
      </c>
      <c r="AD530">
        <v>476377594</v>
      </c>
      <c r="AE530">
        <v>645119168</v>
      </c>
      <c r="AF530">
        <v>311867532</v>
      </c>
      <c r="AG530">
        <v>943113730</v>
      </c>
      <c r="AH530">
        <v>584879090</v>
      </c>
      <c r="AI530">
        <v>119337616</v>
      </c>
      <c r="AJ530">
        <v>311093329</v>
      </c>
      <c r="AK530">
        <v>754769283</v>
      </c>
      <c r="AL530">
        <v>332601901</v>
      </c>
      <c r="AM530">
        <v>277329578</v>
      </c>
      <c r="AN530">
        <v>500191379</v>
      </c>
      <c r="AO530">
        <v>114950020</v>
      </c>
      <c r="AP530">
        <v>364635162</v>
      </c>
      <c r="AQ530">
        <v>391650339</v>
      </c>
      <c r="AR530">
        <v>258539854</v>
      </c>
      <c r="AS530">
        <v>888892899</v>
      </c>
      <c r="AT530">
        <v>520350232</v>
      </c>
      <c r="AU530">
        <v>744986039</v>
      </c>
      <c r="AV530">
        <v>437676342</v>
      </c>
      <c r="AW530">
        <v>333824299</v>
      </c>
      <c r="AX530">
        <v>726069244</v>
      </c>
      <c r="AY530">
        <v>489714982</v>
      </c>
      <c r="AZ530">
        <v>388392205</v>
      </c>
      <c r="BA530">
        <v>227618500</v>
      </c>
      <c r="BB530">
        <v>837899448</v>
      </c>
      <c r="BC530">
        <v>103087652</v>
      </c>
      <c r="BD530">
        <v>877105179</v>
      </c>
      <c r="BE530">
        <v>384607064</v>
      </c>
      <c r="BF530">
        <v>622214675</v>
      </c>
      <c r="BG530">
        <v>292603421</v>
      </c>
      <c r="BH530">
        <v>274931672</v>
      </c>
      <c r="BI530">
        <v>746531733</v>
      </c>
      <c r="BJ530">
        <v>385069758</v>
      </c>
      <c r="BK530">
        <v>727482358</v>
      </c>
      <c r="BL530">
        <v>161750606</v>
      </c>
      <c r="BM530">
        <v>476000603</v>
      </c>
      <c r="BN530">
        <v>115073148</v>
      </c>
      <c r="BO530">
        <v>292117602</v>
      </c>
      <c r="BP530">
        <v>632971698</v>
      </c>
      <c r="BQ530">
        <v>337000561</v>
      </c>
      <c r="BR530">
        <v>164925836</v>
      </c>
      <c r="BS530">
        <v>287997820</v>
      </c>
      <c r="BT530">
        <v>545166221</v>
      </c>
      <c r="BU530">
        <v>257420653</v>
      </c>
      <c r="BV530">
        <v>334028260</v>
      </c>
      <c r="BW530">
        <v>725897570</v>
      </c>
      <c r="BX530">
        <v>950579138</v>
      </c>
      <c r="BY530">
        <v>58733048</v>
      </c>
      <c r="BZ530">
        <v>552352075</v>
      </c>
      <c r="CA530">
        <v>440566564</v>
      </c>
      <c r="CB530">
        <v>316170713</v>
      </c>
      <c r="CC530">
        <v>56800853</v>
      </c>
      <c r="CD530">
        <v>56483077</v>
      </c>
      <c r="CE530">
        <v>33935195</v>
      </c>
      <c r="CF530">
        <v>200435488</v>
      </c>
      <c r="CG530">
        <v>309828995</v>
      </c>
      <c r="CH530">
        <v>691174665</v>
      </c>
      <c r="CI530">
        <v>133651268</v>
      </c>
      <c r="CJ530">
        <v>917269201</v>
      </c>
      <c r="CK530">
        <v>368759247</v>
      </c>
      <c r="CL530">
        <v>781211897</v>
      </c>
      <c r="CM530">
        <v>569279175</v>
      </c>
      <c r="CN530">
        <v>824775764</v>
      </c>
      <c r="CO530">
        <v>214410395</v>
      </c>
      <c r="CP530">
        <v>497299578</v>
      </c>
      <c r="CQ530">
        <v>66784545</v>
      </c>
      <c r="CR530">
        <v>812516850</v>
      </c>
      <c r="CS530">
        <v>216723737</v>
      </c>
      <c r="CT530">
        <v>439671599</v>
      </c>
      <c r="CU530">
        <v>764338145</v>
      </c>
      <c r="CV530">
        <v>350104185</v>
      </c>
      <c r="CW530">
        <v>409294796</v>
      </c>
      <c r="CX530">
        <v>484801729</v>
      </c>
      <c r="CY530">
        <v>160547643</v>
      </c>
      <c r="CZ530">
        <v>487907388</v>
      </c>
      <c r="DA530">
        <v>245460706</v>
      </c>
      <c r="DB530">
        <v>45666196</v>
      </c>
      <c r="DC530">
        <v>884665704</v>
      </c>
      <c r="DD530">
        <v>278419904</v>
      </c>
      <c r="DE530">
        <v>754212987</v>
      </c>
      <c r="DF530">
        <v>727807527</v>
      </c>
      <c r="DG530">
        <v>651600289</v>
      </c>
      <c r="DH530">
        <v>927181512</v>
      </c>
      <c r="DI530">
        <v>675067296</v>
      </c>
      <c r="DJ530">
        <v>254001358</v>
      </c>
      <c r="DK530">
        <v>653296652</v>
      </c>
      <c r="DL530">
        <v>816861794</v>
      </c>
      <c r="DM530">
        <v>720876229</v>
      </c>
      <c r="DN530">
        <v>746789708</v>
      </c>
      <c r="DO530">
        <v>135905209</v>
      </c>
      <c r="DP530">
        <v>936923673</v>
      </c>
    </row>
    <row r="531" spans="1:120" x14ac:dyDescent="0.25">
      <c r="A531">
        <v>201457758</v>
      </c>
      <c r="B531">
        <v>443355733</v>
      </c>
      <c r="C531">
        <v>779807263</v>
      </c>
      <c r="D531">
        <v>277526266</v>
      </c>
      <c r="E531">
        <v>26018497</v>
      </c>
      <c r="F531">
        <v>257519248</v>
      </c>
      <c r="G531">
        <v>953252663</v>
      </c>
      <c r="H531" s="1">
        <v>223366409</v>
      </c>
      <c r="I531" s="1">
        <v>477368091</v>
      </c>
      <c r="J531" s="1">
        <v>449461908</v>
      </c>
      <c r="K531" s="1">
        <v>286793089</v>
      </c>
      <c r="L531">
        <v>736355266</v>
      </c>
      <c r="M531">
        <v>985422564</v>
      </c>
      <c r="N531">
        <v>822630608</v>
      </c>
      <c r="O531">
        <v>487620738</v>
      </c>
      <c r="P531">
        <v>377492695</v>
      </c>
      <c r="Q531">
        <v>530281251</v>
      </c>
      <c r="R531">
        <v>827939313</v>
      </c>
      <c r="S531">
        <v>36559597</v>
      </c>
      <c r="T531">
        <v>514763043</v>
      </c>
      <c r="U531">
        <v>609162820</v>
      </c>
      <c r="V531">
        <v>269322217</v>
      </c>
      <c r="W531">
        <v>397712774</v>
      </c>
      <c r="X531">
        <v>299573154</v>
      </c>
      <c r="Y531">
        <v>852558327</v>
      </c>
      <c r="Z531">
        <v>368994045</v>
      </c>
      <c r="AA531">
        <v>84166551</v>
      </c>
      <c r="AB531">
        <v>803392942</v>
      </c>
      <c r="AC531">
        <v>236587193</v>
      </c>
      <c r="AD531">
        <v>160887774</v>
      </c>
      <c r="AE531">
        <v>275278893</v>
      </c>
      <c r="AF531">
        <v>551761472</v>
      </c>
      <c r="AG531">
        <v>23699964</v>
      </c>
      <c r="AH531">
        <v>460024516</v>
      </c>
      <c r="AI531">
        <v>462702432</v>
      </c>
      <c r="AJ531">
        <v>555314540</v>
      </c>
      <c r="AK531">
        <v>481861451</v>
      </c>
      <c r="AL531">
        <v>424326229</v>
      </c>
      <c r="AM531">
        <v>890811588</v>
      </c>
      <c r="AN531">
        <v>925524786</v>
      </c>
      <c r="AO531">
        <v>345119829</v>
      </c>
      <c r="AP531">
        <v>874575630</v>
      </c>
      <c r="AQ531">
        <v>426077210</v>
      </c>
      <c r="AR531">
        <v>878857559</v>
      </c>
      <c r="AS531">
        <v>351612647</v>
      </c>
      <c r="AT531">
        <v>970021610</v>
      </c>
      <c r="AU531">
        <v>511825562</v>
      </c>
      <c r="AV531">
        <v>461043348</v>
      </c>
      <c r="AW531">
        <v>255052250</v>
      </c>
      <c r="AX531">
        <v>335735863</v>
      </c>
      <c r="AY531">
        <v>71969779</v>
      </c>
      <c r="AZ531">
        <v>615904256</v>
      </c>
      <c r="BA531">
        <v>749211697</v>
      </c>
      <c r="BB531">
        <v>621906871</v>
      </c>
      <c r="BC531">
        <v>546077123</v>
      </c>
      <c r="BD531">
        <v>507290065</v>
      </c>
      <c r="BE531">
        <v>879960472</v>
      </c>
      <c r="BF531">
        <v>968191314</v>
      </c>
      <c r="BG531">
        <v>720736966</v>
      </c>
      <c r="BH531">
        <v>753467195</v>
      </c>
      <c r="BI531">
        <v>154816572</v>
      </c>
      <c r="BJ531">
        <v>491784864</v>
      </c>
      <c r="BK531">
        <v>243581954</v>
      </c>
      <c r="BL531">
        <v>282342609</v>
      </c>
      <c r="BM531">
        <v>194587883</v>
      </c>
      <c r="BN531">
        <v>998247438</v>
      </c>
      <c r="BO531">
        <v>943249453</v>
      </c>
      <c r="BP531">
        <v>648981413</v>
      </c>
      <c r="BQ531">
        <v>103361440</v>
      </c>
      <c r="BR531">
        <v>347521841</v>
      </c>
      <c r="BS531">
        <v>279195640</v>
      </c>
      <c r="BT531">
        <v>250266662</v>
      </c>
      <c r="BU531">
        <v>24531966</v>
      </c>
      <c r="BV531">
        <v>215504695</v>
      </c>
      <c r="BW531">
        <v>968416806</v>
      </c>
      <c r="BX531">
        <v>412366502</v>
      </c>
      <c r="BY531">
        <v>21070295</v>
      </c>
      <c r="BZ531">
        <v>400125376</v>
      </c>
      <c r="CA531">
        <v>544837396</v>
      </c>
      <c r="CB531">
        <v>273304055</v>
      </c>
      <c r="CC531">
        <v>430734121</v>
      </c>
      <c r="CD531">
        <v>441092273</v>
      </c>
      <c r="CE531">
        <v>230841883</v>
      </c>
      <c r="CF531">
        <v>682414069</v>
      </c>
      <c r="CG531">
        <v>680644164</v>
      </c>
      <c r="CH531">
        <v>239192501</v>
      </c>
      <c r="CI531">
        <v>35935717</v>
      </c>
      <c r="CJ531">
        <v>532605604</v>
      </c>
      <c r="CK531">
        <v>487123462</v>
      </c>
      <c r="CL531">
        <v>496436793</v>
      </c>
      <c r="CM531">
        <v>637454765</v>
      </c>
      <c r="CN531">
        <v>22422154</v>
      </c>
      <c r="CO531">
        <v>6489020</v>
      </c>
      <c r="CP531">
        <v>982545286</v>
      </c>
      <c r="CQ531">
        <v>930455461</v>
      </c>
      <c r="CR531">
        <v>9852048</v>
      </c>
      <c r="CS531">
        <v>466042851</v>
      </c>
      <c r="CT531">
        <v>359292134</v>
      </c>
      <c r="CU531">
        <v>294499070</v>
      </c>
      <c r="CV531">
        <v>826066020</v>
      </c>
      <c r="CW531">
        <v>902117536</v>
      </c>
      <c r="CX531">
        <v>850462846</v>
      </c>
      <c r="CY531">
        <v>192810178</v>
      </c>
      <c r="CZ531">
        <v>620151008</v>
      </c>
      <c r="DA531">
        <v>349977358</v>
      </c>
      <c r="DB531">
        <v>532996132</v>
      </c>
      <c r="DC531">
        <v>934059538</v>
      </c>
      <c r="DD531">
        <v>701166298</v>
      </c>
      <c r="DE531">
        <v>396999530</v>
      </c>
      <c r="DF531">
        <v>352913064</v>
      </c>
      <c r="DG531">
        <v>91707799</v>
      </c>
      <c r="DH531">
        <v>166405549</v>
      </c>
      <c r="DI531">
        <v>474554634</v>
      </c>
      <c r="DJ531">
        <v>317755111</v>
      </c>
      <c r="DK531">
        <v>389495040</v>
      </c>
      <c r="DL531">
        <v>985747076</v>
      </c>
      <c r="DM531">
        <v>631925339</v>
      </c>
      <c r="DN531">
        <v>173065735</v>
      </c>
      <c r="DO531">
        <v>458289065</v>
      </c>
      <c r="DP531">
        <v>935676726</v>
      </c>
    </row>
    <row r="532" spans="1:120" x14ac:dyDescent="0.25">
      <c r="A532">
        <v>311474794</v>
      </c>
      <c r="B532">
        <v>381001618</v>
      </c>
      <c r="C532">
        <v>421907674</v>
      </c>
      <c r="D532">
        <v>132356593</v>
      </c>
      <c r="E532">
        <v>718367546</v>
      </c>
      <c r="F532">
        <v>75028363</v>
      </c>
      <c r="G532">
        <v>859704682</v>
      </c>
      <c r="H532" s="1">
        <v>401930838</v>
      </c>
      <c r="I532" s="1">
        <v>141290866</v>
      </c>
      <c r="J532" s="1">
        <v>344128492</v>
      </c>
      <c r="K532" s="1">
        <v>274461171</v>
      </c>
      <c r="L532">
        <v>897554741</v>
      </c>
      <c r="M532">
        <v>781826712</v>
      </c>
      <c r="N532">
        <v>582440109</v>
      </c>
      <c r="O532">
        <v>289313413</v>
      </c>
      <c r="P532">
        <v>666990279</v>
      </c>
      <c r="Q532">
        <v>713514312</v>
      </c>
      <c r="R532">
        <v>991893178</v>
      </c>
      <c r="S532">
        <v>634729869</v>
      </c>
      <c r="T532">
        <v>365206508</v>
      </c>
      <c r="U532">
        <v>621354085</v>
      </c>
      <c r="V532">
        <v>71643115</v>
      </c>
      <c r="W532">
        <v>827390206</v>
      </c>
      <c r="X532">
        <v>919473223</v>
      </c>
      <c r="Y532">
        <v>664619087</v>
      </c>
      <c r="Z532">
        <v>864678339</v>
      </c>
      <c r="AA532">
        <v>407870572</v>
      </c>
      <c r="AB532">
        <v>376753230</v>
      </c>
      <c r="AC532">
        <v>338717335</v>
      </c>
      <c r="AD532">
        <v>217677237</v>
      </c>
      <c r="AE532">
        <v>260437881</v>
      </c>
      <c r="AF532">
        <v>320529159</v>
      </c>
      <c r="AG532">
        <v>913418305</v>
      </c>
      <c r="AH532">
        <v>800964155</v>
      </c>
      <c r="AI532">
        <v>134570544</v>
      </c>
      <c r="AJ532">
        <v>161162150</v>
      </c>
      <c r="AK532">
        <v>602444534</v>
      </c>
      <c r="AL532">
        <v>688165945</v>
      </c>
      <c r="AM532">
        <v>772641771</v>
      </c>
      <c r="AN532">
        <v>858071219</v>
      </c>
      <c r="AO532">
        <v>648384884</v>
      </c>
      <c r="AP532">
        <v>29329376</v>
      </c>
      <c r="AQ532">
        <v>320708284</v>
      </c>
      <c r="AR532">
        <v>272457929</v>
      </c>
      <c r="AS532">
        <v>613274417</v>
      </c>
      <c r="AT532">
        <v>918528657</v>
      </c>
      <c r="AU532">
        <v>702855069</v>
      </c>
      <c r="AV532">
        <v>167660140</v>
      </c>
      <c r="AW532">
        <v>897987870</v>
      </c>
      <c r="AX532">
        <v>170650799</v>
      </c>
      <c r="AY532">
        <v>26395727</v>
      </c>
      <c r="AZ532">
        <v>689565655</v>
      </c>
      <c r="BA532">
        <v>265647679</v>
      </c>
      <c r="BB532">
        <v>358599155</v>
      </c>
      <c r="BC532">
        <v>633776438</v>
      </c>
      <c r="BD532">
        <v>578841895</v>
      </c>
      <c r="BE532">
        <v>459987267</v>
      </c>
      <c r="BF532">
        <v>446093534</v>
      </c>
      <c r="BG532">
        <v>970908524</v>
      </c>
      <c r="BH532">
        <v>795945973</v>
      </c>
      <c r="BI532">
        <v>964343188</v>
      </c>
      <c r="BJ532">
        <v>869705733</v>
      </c>
      <c r="BK532">
        <v>926902944</v>
      </c>
      <c r="BL532">
        <v>416875514</v>
      </c>
      <c r="BM532">
        <v>17407022</v>
      </c>
      <c r="BN532">
        <v>145844504</v>
      </c>
      <c r="BO532">
        <v>714117706</v>
      </c>
      <c r="BP532">
        <v>601577094</v>
      </c>
      <c r="BQ532">
        <v>469877426</v>
      </c>
      <c r="BR532">
        <v>947094940</v>
      </c>
      <c r="BS532">
        <v>259174143</v>
      </c>
      <c r="BT532">
        <v>696249377</v>
      </c>
      <c r="BU532">
        <v>439006965</v>
      </c>
      <c r="BV532">
        <v>989153357</v>
      </c>
      <c r="BW532">
        <v>384231000</v>
      </c>
      <c r="BX532">
        <v>545832216</v>
      </c>
      <c r="BY532">
        <v>264431080</v>
      </c>
      <c r="BZ532">
        <v>44065108</v>
      </c>
      <c r="CA532">
        <v>147041084</v>
      </c>
      <c r="CB532">
        <v>56229220</v>
      </c>
      <c r="CC532">
        <v>806477097</v>
      </c>
      <c r="CD532">
        <v>782189982</v>
      </c>
      <c r="CE532">
        <v>849722518</v>
      </c>
      <c r="CF532">
        <v>16020149</v>
      </c>
      <c r="CG532">
        <v>332190939</v>
      </c>
      <c r="CH532">
        <v>305993822</v>
      </c>
      <c r="CI532">
        <v>770607284</v>
      </c>
      <c r="CJ532">
        <v>599920482</v>
      </c>
      <c r="CK532">
        <v>910996372</v>
      </c>
      <c r="CL532">
        <v>90147110</v>
      </c>
      <c r="CM532">
        <v>468308493</v>
      </c>
      <c r="CN532">
        <v>592484729</v>
      </c>
      <c r="CO532">
        <v>103037713</v>
      </c>
      <c r="CP532">
        <v>621850910</v>
      </c>
      <c r="CQ532">
        <v>718912332</v>
      </c>
      <c r="CR532">
        <v>885652628</v>
      </c>
      <c r="CS532">
        <v>585276763</v>
      </c>
      <c r="CT532">
        <v>819397219</v>
      </c>
      <c r="CU532">
        <v>835027712</v>
      </c>
      <c r="CV532">
        <v>842665835</v>
      </c>
      <c r="CW532">
        <v>880900927</v>
      </c>
      <c r="CX532">
        <v>220152264</v>
      </c>
      <c r="CY532">
        <v>551016291</v>
      </c>
      <c r="CZ532">
        <v>515006204</v>
      </c>
      <c r="DA532">
        <v>443507507</v>
      </c>
      <c r="DB532">
        <v>483429904</v>
      </c>
      <c r="DC532">
        <v>485836505</v>
      </c>
      <c r="DD532">
        <v>908798015</v>
      </c>
      <c r="DE532">
        <v>322569642</v>
      </c>
      <c r="DF532">
        <v>597769702</v>
      </c>
      <c r="DG532">
        <v>856400982</v>
      </c>
      <c r="DH532">
        <v>665714465</v>
      </c>
      <c r="DI532">
        <v>856917099</v>
      </c>
      <c r="DJ532">
        <v>673152517</v>
      </c>
      <c r="DK532">
        <v>475330759</v>
      </c>
      <c r="DL532">
        <v>569997626</v>
      </c>
      <c r="DM532">
        <v>629837598</v>
      </c>
      <c r="DN532">
        <v>712614707</v>
      </c>
      <c r="DO532">
        <v>299122079</v>
      </c>
      <c r="DP532">
        <v>118735192</v>
      </c>
    </row>
    <row r="533" spans="1:120" x14ac:dyDescent="0.25">
      <c r="A533">
        <v>203073554</v>
      </c>
      <c r="B533">
        <v>407604913</v>
      </c>
      <c r="C533">
        <v>974959992</v>
      </c>
      <c r="D533">
        <v>59980303</v>
      </c>
      <c r="E533">
        <v>297301205</v>
      </c>
      <c r="F533">
        <v>922177626</v>
      </c>
      <c r="G533">
        <v>530673916</v>
      </c>
      <c r="H533" s="1">
        <v>337496179</v>
      </c>
      <c r="I533" s="1">
        <v>427791449</v>
      </c>
      <c r="J533" s="1">
        <v>903802657</v>
      </c>
      <c r="K533" s="1">
        <v>399809192</v>
      </c>
      <c r="L533">
        <v>878289728</v>
      </c>
      <c r="M533">
        <v>674999349</v>
      </c>
      <c r="N533">
        <v>985703254</v>
      </c>
      <c r="O533">
        <v>23032937</v>
      </c>
      <c r="P533">
        <v>710596187</v>
      </c>
      <c r="Q533">
        <v>825962314</v>
      </c>
      <c r="R533">
        <v>791398655</v>
      </c>
      <c r="S533">
        <v>999249764</v>
      </c>
      <c r="T533">
        <v>76465503</v>
      </c>
      <c r="U533">
        <v>423267159</v>
      </c>
      <c r="V533">
        <v>457919449</v>
      </c>
      <c r="W533">
        <v>557156158</v>
      </c>
      <c r="X533">
        <v>96795039</v>
      </c>
      <c r="Y533">
        <v>762317060</v>
      </c>
      <c r="Z533">
        <v>855259285</v>
      </c>
      <c r="AA533">
        <v>756996554</v>
      </c>
      <c r="AB533">
        <v>935297907</v>
      </c>
      <c r="AC533">
        <v>25089353</v>
      </c>
      <c r="AD533">
        <v>242602469</v>
      </c>
      <c r="AE533">
        <v>824443923</v>
      </c>
      <c r="AF533">
        <v>225898584</v>
      </c>
      <c r="AG533">
        <v>953397177</v>
      </c>
      <c r="AH533">
        <v>830251154</v>
      </c>
      <c r="AI533">
        <v>402003084</v>
      </c>
      <c r="AJ533">
        <v>786582880</v>
      </c>
      <c r="AK533">
        <v>95465724</v>
      </c>
      <c r="AL533">
        <v>869761104</v>
      </c>
      <c r="AM533">
        <v>539590879</v>
      </c>
      <c r="AN533">
        <v>565761279</v>
      </c>
      <c r="AO533">
        <v>560848139</v>
      </c>
      <c r="AP533">
        <v>491293691</v>
      </c>
      <c r="AQ533">
        <v>635063104</v>
      </c>
      <c r="AR533">
        <v>638814229</v>
      </c>
      <c r="AS533">
        <v>413602030</v>
      </c>
      <c r="AT533">
        <v>988839486</v>
      </c>
      <c r="AU533">
        <v>862987507</v>
      </c>
      <c r="AV533">
        <v>783919664</v>
      </c>
      <c r="AW533">
        <v>633170044</v>
      </c>
      <c r="AX533">
        <v>221051550</v>
      </c>
      <c r="AY533">
        <v>53618353</v>
      </c>
      <c r="AZ533">
        <v>886686714</v>
      </c>
      <c r="BA533">
        <v>389670884</v>
      </c>
      <c r="BB533">
        <v>116674949</v>
      </c>
      <c r="BC533">
        <v>361803948</v>
      </c>
      <c r="BD533">
        <v>520231595</v>
      </c>
      <c r="BE533">
        <v>354943602</v>
      </c>
      <c r="BF533">
        <v>942510785</v>
      </c>
      <c r="BG533">
        <v>271165456</v>
      </c>
      <c r="BH533">
        <v>168194524</v>
      </c>
      <c r="BI533">
        <v>451969827</v>
      </c>
      <c r="BJ533">
        <v>40016669</v>
      </c>
      <c r="BK533">
        <v>309367329</v>
      </c>
      <c r="BL533">
        <v>391837003</v>
      </c>
      <c r="BM533">
        <v>417977886</v>
      </c>
      <c r="BN533">
        <v>246793474</v>
      </c>
      <c r="BO533">
        <v>890376031</v>
      </c>
      <c r="BP533">
        <v>487081579</v>
      </c>
      <c r="BQ533">
        <v>771415272</v>
      </c>
      <c r="BR533">
        <v>812805694</v>
      </c>
      <c r="BS533">
        <v>468129511</v>
      </c>
      <c r="BT533">
        <v>94130303</v>
      </c>
      <c r="BU533">
        <v>834748388</v>
      </c>
      <c r="BV533">
        <v>661215779</v>
      </c>
      <c r="BW533">
        <v>323668018</v>
      </c>
      <c r="BX533">
        <v>596079767</v>
      </c>
      <c r="BY533">
        <v>651445568</v>
      </c>
      <c r="BZ533">
        <v>953981300</v>
      </c>
      <c r="CA533">
        <v>362232870</v>
      </c>
      <c r="CB533">
        <v>616105447</v>
      </c>
      <c r="CC533">
        <v>132408502</v>
      </c>
      <c r="CD533">
        <v>628091917</v>
      </c>
      <c r="CE533">
        <v>119765890</v>
      </c>
      <c r="CF533">
        <v>148837036</v>
      </c>
      <c r="CG533">
        <v>623494224</v>
      </c>
      <c r="CH533">
        <v>144192586</v>
      </c>
      <c r="CI533">
        <v>360132127</v>
      </c>
      <c r="CJ533">
        <v>635891927</v>
      </c>
      <c r="CK533">
        <v>142635798</v>
      </c>
      <c r="CL533">
        <v>884867714</v>
      </c>
      <c r="CM533">
        <v>69437452</v>
      </c>
      <c r="CN533">
        <v>404334509</v>
      </c>
      <c r="CO533">
        <v>603956286</v>
      </c>
      <c r="CP533">
        <v>609987363</v>
      </c>
      <c r="CQ533">
        <v>217521248</v>
      </c>
      <c r="CR533">
        <v>252235018</v>
      </c>
      <c r="CS533">
        <v>971941181</v>
      </c>
      <c r="CT533">
        <v>705988424</v>
      </c>
      <c r="CU533">
        <v>285710431</v>
      </c>
      <c r="CV533">
        <v>991085477</v>
      </c>
      <c r="CW533">
        <v>557608167</v>
      </c>
      <c r="CX533">
        <v>714943354</v>
      </c>
      <c r="CY533">
        <v>860997405</v>
      </c>
      <c r="CZ533">
        <v>80591682</v>
      </c>
      <c r="DA533">
        <v>764098436</v>
      </c>
      <c r="DB533">
        <v>625462995</v>
      </c>
      <c r="DC533">
        <v>378862198</v>
      </c>
      <c r="DD533">
        <v>315259883</v>
      </c>
      <c r="DE533">
        <v>764453402</v>
      </c>
      <c r="DF533">
        <v>827402999</v>
      </c>
      <c r="DG533">
        <v>264551829</v>
      </c>
      <c r="DH533">
        <v>466055874</v>
      </c>
      <c r="DI533">
        <v>64086316</v>
      </c>
      <c r="DJ533">
        <v>281033410</v>
      </c>
      <c r="DK533">
        <v>617895853</v>
      </c>
      <c r="DL533">
        <v>598478354</v>
      </c>
      <c r="DM533">
        <v>646009172</v>
      </c>
      <c r="DN533">
        <v>130780423</v>
      </c>
      <c r="DO533">
        <v>417359231</v>
      </c>
      <c r="DP533">
        <v>895407692</v>
      </c>
    </row>
    <row r="534" spans="1:120" x14ac:dyDescent="0.25">
      <c r="A534">
        <v>994564949</v>
      </c>
      <c r="B534">
        <v>17667546</v>
      </c>
      <c r="C534">
        <v>931251343</v>
      </c>
      <c r="D534">
        <v>249300586</v>
      </c>
      <c r="E534">
        <v>8347128</v>
      </c>
      <c r="F534">
        <v>848271250</v>
      </c>
      <c r="G534">
        <v>756931765</v>
      </c>
      <c r="H534" s="1">
        <v>387855321</v>
      </c>
      <c r="I534" s="1">
        <v>526886534</v>
      </c>
      <c r="J534" s="1">
        <v>653312883</v>
      </c>
      <c r="K534" s="1">
        <v>967780941</v>
      </c>
      <c r="L534">
        <v>809363746</v>
      </c>
      <c r="M534">
        <v>973242316</v>
      </c>
      <c r="N534">
        <v>369235592</v>
      </c>
      <c r="O534">
        <v>498618056</v>
      </c>
      <c r="P534">
        <v>757500607</v>
      </c>
      <c r="Q534">
        <v>899663377</v>
      </c>
      <c r="R534">
        <v>194050839</v>
      </c>
      <c r="S534">
        <v>251911453</v>
      </c>
      <c r="T534">
        <v>626232089</v>
      </c>
      <c r="U534">
        <v>681088268</v>
      </c>
      <c r="V534">
        <v>591755322</v>
      </c>
      <c r="W534">
        <v>453984080</v>
      </c>
      <c r="X534">
        <v>503679678</v>
      </c>
      <c r="Y534">
        <v>259983375</v>
      </c>
      <c r="Z534">
        <v>649583327</v>
      </c>
      <c r="AA534">
        <v>390521696</v>
      </c>
      <c r="AB534">
        <v>221483550</v>
      </c>
      <c r="AC534">
        <v>312143218</v>
      </c>
      <c r="AD534">
        <v>411699455</v>
      </c>
      <c r="AE534">
        <v>334418641</v>
      </c>
      <c r="AF534">
        <v>368438770</v>
      </c>
      <c r="AG534">
        <v>535339048</v>
      </c>
      <c r="AH534">
        <v>126605883</v>
      </c>
      <c r="AI534">
        <v>343084392</v>
      </c>
      <c r="AJ534">
        <v>78650273</v>
      </c>
      <c r="AK534">
        <v>904075212</v>
      </c>
      <c r="AL534">
        <v>465024703</v>
      </c>
      <c r="AM534">
        <v>243340211</v>
      </c>
      <c r="AN534">
        <v>247267242</v>
      </c>
      <c r="AO534">
        <v>481529126</v>
      </c>
      <c r="AP534">
        <v>958179366</v>
      </c>
      <c r="AQ534">
        <v>337009149</v>
      </c>
      <c r="AR534">
        <v>192282391</v>
      </c>
      <c r="AS534">
        <v>147912488</v>
      </c>
      <c r="AT534">
        <v>978441996</v>
      </c>
      <c r="AU534">
        <v>962418761</v>
      </c>
      <c r="AV534">
        <v>869161941</v>
      </c>
      <c r="AW534">
        <v>899237777</v>
      </c>
      <c r="AX534">
        <v>303560869</v>
      </c>
      <c r="AY534">
        <v>975878422</v>
      </c>
      <c r="AZ534">
        <v>1151283</v>
      </c>
      <c r="BA534">
        <v>675192088</v>
      </c>
      <c r="BB534">
        <v>372648570</v>
      </c>
      <c r="BC534">
        <v>610242919</v>
      </c>
      <c r="BD534">
        <v>725341475</v>
      </c>
      <c r="BE534">
        <v>630223734</v>
      </c>
      <c r="BF534">
        <v>456632205</v>
      </c>
      <c r="BG534">
        <v>312082515</v>
      </c>
      <c r="BH534">
        <v>623052734</v>
      </c>
      <c r="BI534">
        <v>186523166</v>
      </c>
      <c r="BJ534">
        <v>444611835</v>
      </c>
      <c r="BK534">
        <v>57507376</v>
      </c>
      <c r="BL534">
        <v>180224232</v>
      </c>
      <c r="BM534">
        <v>268746435</v>
      </c>
      <c r="BN534">
        <v>694472746</v>
      </c>
      <c r="BO534">
        <v>316442858</v>
      </c>
      <c r="BP534">
        <v>52262356</v>
      </c>
      <c r="BQ534">
        <v>249881592</v>
      </c>
      <c r="BR534">
        <v>839685967</v>
      </c>
      <c r="BS534">
        <v>935742785</v>
      </c>
      <c r="BT534">
        <v>884536481</v>
      </c>
      <c r="BU534">
        <v>947352754</v>
      </c>
      <c r="BV534">
        <v>270568557</v>
      </c>
      <c r="BW534">
        <v>705901710</v>
      </c>
      <c r="BX534">
        <v>273374400</v>
      </c>
      <c r="BY534">
        <v>249092605</v>
      </c>
      <c r="BZ534">
        <v>523964133</v>
      </c>
      <c r="CA534">
        <v>270992277</v>
      </c>
      <c r="CB534">
        <v>234690009</v>
      </c>
      <c r="CC534">
        <v>372131641</v>
      </c>
      <c r="CD534">
        <v>67916156</v>
      </c>
      <c r="CE534">
        <v>729511441</v>
      </c>
      <c r="CF534">
        <v>403208817</v>
      </c>
      <c r="CG534">
        <v>399905063</v>
      </c>
      <c r="CH534">
        <v>262303384</v>
      </c>
      <c r="CI534">
        <v>859988915</v>
      </c>
      <c r="CJ534">
        <v>603078730</v>
      </c>
      <c r="CK534">
        <v>279004188</v>
      </c>
      <c r="CL534">
        <v>229588791</v>
      </c>
      <c r="CM534">
        <v>574752155</v>
      </c>
      <c r="CN534">
        <v>327362042</v>
      </c>
      <c r="CO534">
        <v>478234083</v>
      </c>
      <c r="CP534">
        <v>33827804</v>
      </c>
      <c r="CQ534">
        <v>317765615</v>
      </c>
      <c r="CR534">
        <v>243427848</v>
      </c>
      <c r="CS534">
        <v>878731682</v>
      </c>
      <c r="CT534">
        <v>673956704</v>
      </c>
      <c r="CU534">
        <v>994698540</v>
      </c>
      <c r="CV534">
        <v>562788671</v>
      </c>
      <c r="CW534">
        <v>698724702</v>
      </c>
      <c r="CX534">
        <v>92414747</v>
      </c>
      <c r="CY534">
        <v>815205815</v>
      </c>
      <c r="CZ534">
        <v>116791660</v>
      </c>
      <c r="DA534">
        <v>484368622</v>
      </c>
      <c r="DB534">
        <v>222913458</v>
      </c>
      <c r="DC534">
        <v>683587647</v>
      </c>
      <c r="DD534">
        <v>435601332</v>
      </c>
      <c r="DE534">
        <v>325007572</v>
      </c>
      <c r="DF534">
        <v>933945123</v>
      </c>
      <c r="DG534">
        <v>529134219</v>
      </c>
      <c r="DH534">
        <v>419773836</v>
      </c>
      <c r="DI534">
        <v>221142370</v>
      </c>
      <c r="DJ534">
        <v>230778672</v>
      </c>
      <c r="DK534">
        <v>982040875</v>
      </c>
      <c r="DL534">
        <v>872202419</v>
      </c>
      <c r="DM534">
        <v>993674057</v>
      </c>
      <c r="DN534">
        <v>112044489</v>
      </c>
      <c r="DO534">
        <v>19595860</v>
      </c>
      <c r="DP534">
        <v>460619334</v>
      </c>
    </row>
    <row r="535" spans="1:120" x14ac:dyDescent="0.25">
      <c r="A535">
        <v>121072719</v>
      </c>
      <c r="B535">
        <v>501499243</v>
      </c>
      <c r="C535">
        <v>331536368</v>
      </c>
      <c r="D535">
        <v>667293689</v>
      </c>
      <c r="E535">
        <v>206193322</v>
      </c>
      <c r="F535">
        <v>522040381</v>
      </c>
      <c r="G535">
        <v>638488538</v>
      </c>
      <c r="H535" s="1">
        <v>643801457</v>
      </c>
      <c r="I535" s="1">
        <v>510640099</v>
      </c>
      <c r="J535" s="1">
        <v>950760562</v>
      </c>
      <c r="K535" s="1">
        <v>713465872</v>
      </c>
      <c r="L535">
        <v>72056529</v>
      </c>
      <c r="M535">
        <v>14128447</v>
      </c>
      <c r="N535">
        <v>12594188</v>
      </c>
      <c r="O535">
        <v>861295697</v>
      </c>
      <c r="P535">
        <v>78077727</v>
      </c>
      <c r="Q535">
        <v>44816271</v>
      </c>
      <c r="R535">
        <v>131848289</v>
      </c>
      <c r="S535">
        <v>418582895</v>
      </c>
      <c r="T535">
        <v>539319816</v>
      </c>
      <c r="U535">
        <v>741037903</v>
      </c>
      <c r="V535">
        <v>269478265</v>
      </c>
      <c r="W535">
        <v>862284478</v>
      </c>
      <c r="X535">
        <v>618406427</v>
      </c>
      <c r="Y535">
        <v>597758973</v>
      </c>
      <c r="Z535">
        <v>920324421</v>
      </c>
      <c r="AA535">
        <v>760624682</v>
      </c>
      <c r="AB535">
        <v>759069061</v>
      </c>
      <c r="AC535">
        <v>100121223</v>
      </c>
      <c r="AD535">
        <v>717420835</v>
      </c>
      <c r="AE535">
        <v>597467098</v>
      </c>
      <c r="AF535">
        <v>568182133</v>
      </c>
      <c r="AG535">
        <v>870401148</v>
      </c>
      <c r="AH535">
        <v>472228238</v>
      </c>
      <c r="AI535">
        <v>409597394</v>
      </c>
      <c r="AJ535">
        <v>679181211</v>
      </c>
      <c r="AK535">
        <v>18845127</v>
      </c>
      <c r="AL535">
        <v>621481663</v>
      </c>
      <c r="AM535">
        <v>83694990</v>
      </c>
      <c r="AN535">
        <v>67532980</v>
      </c>
      <c r="AO535">
        <v>890155586</v>
      </c>
      <c r="AP535">
        <v>400236989</v>
      </c>
      <c r="AQ535">
        <v>140699527</v>
      </c>
      <c r="AR535">
        <v>138425348</v>
      </c>
      <c r="AS535">
        <v>202958558</v>
      </c>
      <c r="AT535">
        <v>844792267</v>
      </c>
      <c r="AU535">
        <v>455881388</v>
      </c>
      <c r="AV535">
        <v>390044051</v>
      </c>
      <c r="AW535">
        <v>651527801</v>
      </c>
      <c r="AX535">
        <v>1399941</v>
      </c>
      <c r="AY535">
        <v>8112496</v>
      </c>
      <c r="AZ535">
        <v>390597491</v>
      </c>
      <c r="BA535">
        <v>763052049</v>
      </c>
      <c r="BB535">
        <v>942940562</v>
      </c>
      <c r="BC535">
        <v>493579027</v>
      </c>
      <c r="BD535">
        <v>370200009</v>
      </c>
      <c r="BE535">
        <v>150046027</v>
      </c>
      <c r="BF535">
        <v>300817694</v>
      </c>
      <c r="BG535">
        <v>74706004</v>
      </c>
      <c r="BH535">
        <v>190692148</v>
      </c>
      <c r="BI535">
        <v>325116776</v>
      </c>
      <c r="BJ535">
        <v>52561294</v>
      </c>
      <c r="BK535">
        <v>767180012</v>
      </c>
      <c r="BL535">
        <v>323416913</v>
      </c>
      <c r="BM535">
        <v>148146505</v>
      </c>
      <c r="BN535">
        <v>451089808</v>
      </c>
      <c r="BO535">
        <v>620505013</v>
      </c>
      <c r="BP535">
        <v>428332192</v>
      </c>
      <c r="BQ535">
        <v>494349394</v>
      </c>
      <c r="BR535">
        <v>156238263</v>
      </c>
      <c r="BS535">
        <v>244150044</v>
      </c>
      <c r="BT535">
        <v>195952889</v>
      </c>
      <c r="BU535">
        <v>521354403</v>
      </c>
      <c r="BV535">
        <v>383411817</v>
      </c>
      <c r="BW535">
        <v>13620426</v>
      </c>
      <c r="BX535">
        <v>30705793</v>
      </c>
      <c r="BY535">
        <v>511072355</v>
      </c>
      <c r="BZ535">
        <v>819991032</v>
      </c>
      <c r="CA535">
        <v>239377342</v>
      </c>
      <c r="CB535">
        <v>890575004</v>
      </c>
      <c r="CC535">
        <v>702615675</v>
      </c>
      <c r="CD535">
        <v>852132348</v>
      </c>
      <c r="CE535">
        <v>303865437</v>
      </c>
      <c r="CF535">
        <v>432379081</v>
      </c>
      <c r="CG535">
        <v>975333691</v>
      </c>
      <c r="CH535">
        <v>605761946</v>
      </c>
      <c r="CI535">
        <v>511926170</v>
      </c>
      <c r="CJ535">
        <v>508492274</v>
      </c>
      <c r="CK535">
        <v>327757309</v>
      </c>
      <c r="CL535">
        <v>654574583</v>
      </c>
      <c r="CM535">
        <v>916851054</v>
      </c>
      <c r="CN535">
        <v>449358861</v>
      </c>
      <c r="CO535">
        <v>80157656</v>
      </c>
      <c r="CP535">
        <v>998009513</v>
      </c>
      <c r="CQ535">
        <v>884134017</v>
      </c>
      <c r="CR535">
        <v>57486207</v>
      </c>
      <c r="CS535">
        <v>722071761</v>
      </c>
      <c r="CT535">
        <v>89780224</v>
      </c>
      <c r="CU535">
        <v>555922694</v>
      </c>
      <c r="CV535">
        <v>609438541</v>
      </c>
      <c r="CW535">
        <v>64896882</v>
      </c>
      <c r="CX535">
        <v>580055213</v>
      </c>
      <c r="CY535">
        <v>198257911</v>
      </c>
      <c r="CZ535">
        <v>584315000</v>
      </c>
      <c r="DA535">
        <v>199006655</v>
      </c>
      <c r="DB535">
        <v>152682042</v>
      </c>
      <c r="DC535">
        <v>29708849</v>
      </c>
      <c r="DD535">
        <v>422679778</v>
      </c>
      <c r="DE535">
        <v>852274820</v>
      </c>
      <c r="DF535">
        <v>74739580</v>
      </c>
      <c r="DG535">
        <v>96568033</v>
      </c>
      <c r="DH535">
        <v>779091992</v>
      </c>
      <c r="DI535">
        <v>295100968</v>
      </c>
      <c r="DJ535">
        <v>837367371</v>
      </c>
      <c r="DK535">
        <v>116175986</v>
      </c>
      <c r="DL535">
        <v>610504563</v>
      </c>
      <c r="DM535">
        <v>570978407</v>
      </c>
      <c r="DN535">
        <v>15946940</v>
      </c>
      <c r="DO535">
        <v>797196480</v>
      </c>
      <c r="DP535">
        <v>133151854</v>
      </c>
    </row>
    <row r="536" spans="1:120" x14ac:dyDescent="0.25">
      <c r="A536">
        <v>355607274</v>
      </c>
      <c r="B536">
        <v>409981219</v>
      </c>
      <c r="C536">
        <v>236035600</v>
      </c>
      <c r="D536">
        <v>807344477</v>
      </c>
      <c r="E536">
        <v>434596669</v>
      </c>
      <c r="F536">
        <v>748631709</v>
      </c>
      <c r="G536">
        <v>876452924</v>
      </c>
      <c r="H536" s="1">
        <v>863250672</v>
      </c>
      <c r="I536" s="1">
        <v>676103969</v>
      </c>
      <c r="J536" s="1">
        <v>52148182</v>
      </c>
      <c r="K536" s="1">
        <v>910504556</v>
      </c>
      <c r="L536">
        <v>841137292</v>
      </c>
      <c r="M536">
        <v>120716454</v>
      </c>
      <c r="N536">
        <v>748332512</v>
      </c>
      <c r="O536">
        <v>381362231</v>
      </c>
      <c r="P536">
        <v>612880922</v>
      </c>
      <c r="Q536">
        <v>448184239</v>
      </c>
      <c r="R536">
        <v>389790034</v>
      </c>
      <c r="S536">
        <v>111453557</v>
      </c>
      <c r="T536">
        <v>17076099</v>
      </c>
      <c r="U536">
        <v>330179344</v>
      </c>
      <c r="V536">
        <v>744501739</v>
      </c>
      <c r="W536">
        <v>687846409</v>
      </c>
      <c r="X536">
        <v>645182319</v>
      </c>
      <c r="Y536">
        <v>791363350</v>
      </c>
      <c r="Z536">
        <v>900425385</v>
      </c>
      <c r="AA536">
        <v>326624618</v>
      </c>
      <c r="AB536">
        <v>779413779</v>
      </c>
      <c r="AC536">
        <v>694556982</v>
      </c>
      <c r="AD536">
        <v>772932540</v>
      </c>
      <c r="AE536">
        <v>878772216</v>
      </c>
      <c r="AF536">
        <v>975564397</v>
      </c>
      <c r="AG536">
        <v>201002824</v>
      </c>
      <c r="AH536">
        <v>544192890</v>
      </c>
      <c r="AI536">
        <v>248378441</v>
      </c>
      <c r="AJ536">
        <v>458225966</v>
      </c>
      <c r="AK536">
        <v>207308581</v>
      </c>
      <c r="AL536">
        <v>164316864</v>
      </c>
      <c r="AM536">
        <v>87993313</v>
      </c>
      <c r="AN536">
        <v>764828488</v>
      </c>
      <c r="AO536">
        <v>372455177</v>
      </c>
      <c r="AP536">
        <v>435070552</v>
      </c>
      <c r="AQ536">
        <v>495506089</v>
      </c>
      <c r="AR536">
        <v>496390356</v>
      </c>
      <c r="AS536">
        <v>432538522</v>
      </c>
      <c r="AT536">
        <v>115908620</v>
      </c>
      <c r="AU536">
        <v>941690811</v>
      </c>
      <c r="AV536">
        <v>749583295</v>
      </c>
      <c r="AW536">
        <v>858265935</v>
      </c>
      <c r="AX536">
        <v>728155899</v>
      </c>
      <c r="AY536">
        <v>189717617</v>
      </c>
      <c r="AZ536">
        <v>877355777</v>
      </c>
      <c r="BA536">
        <v>244461939</v>
      </c>
      <c r="BB536">
        <v>125145657</v>
      </c>
      <c r="BC536">
        <v>912198090</v>
      </c>
      <c r="BD536">
        <v>967496278</v>
      </c>
      <c r="BE536">
        <v>619117436</v>
      </c>
      <c r="BF536">
        <v>441843936</v>
      </c>
      <c r="BG536">
        <v>32686930</v>
      </c>
      <c r="BH536">
        <v>654773280</v>
      </c>
      <c r="BI536">
        <v>130300990</v>
      </c>
      <c r="BJ536">
        <v>128210406</v>
      </c>
      <c r="BK536">
        <v>887884091</v>
      </c>
      <c r="BL536">
        <v>288326948</v>
      </c>
      <c r="BM536">
        <v>362224805</v>
      </c>
      <c r="BN536">
        <v>178235806</v>
      </c>
      <c r="BO536">
        <v>656170052</v>
      </c>
      <c r="BP536">
        <v>193439145</v>
      </c>
      <c r="BQ536">
        <v>875897264</v>
      </c>
      <c r="BR536">
        <v>489039822</v>
      </c>
      <c r="BS536">
        <v>980526895</v>
      </c>
      <c r="BT536">
        <v>77618169</v>
      </c>
      <c r="BU536">
        <v>321915824</v>
      </c>
      <c r="BV536">
        <v>459031357</v>
      </c>
      <c r="BW536">
        <v>116944113</v>
      </c>
      <c r="BX536">
        <v>750204815</v>
      </c>
      <c r="BY536">
        <v>421404391</v>
      </c>
      <c r="BZ536">
        <v>891918225</v>
      </c>
      <c r="CA536">
        <v>305903372</v>
      </c>
      <c r="CB536">
        <v>345162666</v>
      </c>
      <c r="CC536">
        <v>729598608</v>
      </c>
      <c r="CD536">
        <v>295297329</v>
      </c>
      <c r="CE536">
        <v>739376966</v>
      </c>
      <c r="CF536">
        <v>299496620</v>
      </c>
      <c r="CG536">
        <v>556272826</v>
      </c>
      <c r="CH536">
        <v>485486310</v>
      </c>
      <c r="CI536">
        <v>779236513</v>
      </c>
      <c r="CJ536">
        <v>413552498</v>
      </c>
      <c r="CK536">
        <v>897428736</v>
      </c>
      <c r="CL536">
        <v>607746390</v>
      </c>
      <c r="CM536">
        <v>177380865</v>
      </c>
      <c r="CN536">
        <v>460866382</v>
      </c>
      <c r="CO536">
        <v>463019084</v>
      </c>
      <c r="CP536">
        <v>325198473</v>
      </c>
      <c r="CQ536">
        <v>842767739</v>
      </c>
      <c r="CR536">
        <v>570779922</v>
      </c>
      <c r="CS536">
        <v>154760117</v>
      </c>
      <c r="CT536">
        <v>995881075</v>
      </c>
      <c r="CU536">
        <v>187852185</v>
      </c>
      <c r="CV536">
        <v>728729672</v>
      </c>
      <c r="CW536">
        <v>203234258</v>
      </c>
      <c r="CX536">
        <v>220822401</v>
      </c>
      <c r="CY536">
        <v>642630644</v>
      </c>
      <c r="CZ536">
        <v>538116820</v>
      </c>
      <c r="DA536">
        <v>207744714</v>
      </c>
      <c r="DB536">
        <v>389469680</v>
      </c>
      <c r="DC536">
        <v>465266526</v>
      </c>
      <c r="DD536">
        <v>743656832</v>
      </c>
      <c r="DE536">
        <v>902470914</v>
      </c>
      <c r="DF536">
        <v>659935689</v>
      </c>
      <c r="DG536">
        <v>140486255</v>
      </c>
      <c r="DH536">
        <v>225715751</v>
      </c>
      <c r="DI536">
        <v>593300022</v>
      </c>
      <c r="DJ536">
        <v>173779660</v>
      </c>
      <c r="DK536">
        <v>238256179</v>
      </c>
      <c r="DL536">
        <v>567691418</v>
      </c>
      <c r="DM536">
        <v>140382797</v>
      </c>
      <c r="DN536">
        <v>100894073</v>
      </c>
      <c r="DO536">
        <v>605414067</v>
      </c>
      <c r="DP536">
        <v>955809589</v>
      </c>
    </row>
    <row r="537" spans="1:120" x14ac:dyDescent="0.25">
      <c r="A537">
        <v>836543482</v>
      </c>
      <c r="B537">
        <v>644485130</v>
      </c>
      <c r="C537">
        <v>510488111</v>
      </c>
      <c r="D537">
        <v>571969952</v>
      </c>
      <c r="E537">
        <v>381706110</v>
      </c>
      <c r="F537">
        <v>776528794</v>
      </c>
      <c r="G537">
        <v>147565372</v>
      </c>
      <c r="H537" s="1">
        <v>616430883</v>
      </c>
      <c r="I537" s="1">
        <v>956264916</v>
      </c>
      <c r="J537" s="1">
        <v>879654689</v>
      </c>
      <c r="K537" s="1">
        <v>810629215</v>
      </c>
      <c r="L537">
        <v>829455952</v>
      </c>
      <c r="M537">
        <v>293098262</v>
      </c>
      <c r="N537">
        <v>391154733</v>
      </c>
      <c r="O537">
        <v>761198818</v>
      </c>
      <c r="P537">
        <v>358804708</v>
      </c>
      <c r="Q537">
        <v>815031408</v>
      </c>
      <c r="R537">
        <v>631636712</v>
      </c>
      <c r="S537">
        <v>609254234</v>
      </c>
      <c r="T537">
        <v>782607896</v>
      </c>
      <c r="U537">
        <v>910064032</v>
      </c>
      <c r="V537">
        <v>425898626</v>
      </c>
      <c r="W537">
        <v>418738809</v>
      </c>
      <c r="X537">
        <v>104183767</v>
      </c>
      <c r="Y537">
        <v>72561168</v>
      </c>
      <c r="Z537">
        <v>789691774</v>
      </c>
      <c r="AA537">
        <v>427173576</v>
      </c>
      <c r="AB537">
        <v>185703691</v>
      </c>
      <c r="AC537">
        <v>758437296</v>
      </c>
      <c r="AD537">
        <v>45757690</v>
      </c>
      <c r="AE537">
        <v>947236012</v>
      </c>
      <c r="AF537">
        <v>576145404</v>
      </c>
      <c r="AG537">
        <v>616359738</v>
      </c>
      <c r="AH537">
        <v>519366093</v>
      </c>
      <c r="AI537">
        <v>652109559</v>
      </c>
      <c r="AJ537">
        <v>592957435</v>
      </c>
      <c r="AK537">
        <v>906118644</v>
      </c>
      <c r="AL537">
        <v>661281359</v>
      </c>
      <c r="AM537">
        <v>786367047</v>
      </c>
      <c r="AN537">
        <v>650101617</v>
      </c>
      <c r="AO537">
        <v>705606566</v>
      </c>
      <c r="AP537">
        <v>439563710</v>
      </c>
      <c r="AQ537">
        <v>945221299</v>
      </c>
      <c r="AR537">
        <v>70279393</v>
      </c>
      <c r="AS537">
        <v>221384947</v>
      </c>
      <c r="AT537">
        <v>241162595</v>
      </c>
      <c r="AU537">
        <v>446221318</v>
      </c>
      <c r="AV537">
        <v>69854184</v>
      </c>
      <c r="AW537">
        <v>856624157</v>
      </c>
      <c r="AX537">
        <v>971469623</v>
      </c>
      <c r="AY537">
        <v>430467559</v>
      </c>
      <c r="AZ537">
        <v>479142148</v>
      </c>
      <c r="BA537">
        <v>121542553</v>
      </c>
      <c r="BB537">
        <v>7112933</v>
      </c>
      <c r="BC537">
        <v>302668145</v>
      </c>
      <c r="BD537">
        <v>165541453</v>
      </c>
      <c r="BE537">
        <v>377452553</v>
      </c>
      <c r="BF537">
        <v>640092776</v>
      </c>
      <c r="BG537">
        <v>240752298</v>
      </c>
      <c r="BH537">
        <v>903731454</v>
      </c>
      <c r="BI537">
        <v>771003099</v>
      </c>
      <c r="BJ537">
        <v>236400229</v>
      </c>
      <c r="BK537">
        <v>691214970</v>
      </c>
      <c r="BL537">
        <v>144494761</v>
      </c>
      <c r="BM537">
        <v>210647146</v>
      </c>
      <c r="BN537">
        <v>689186762</v>
      </c>
      <c r="BO537">
        <v>559459765</v>
      </c>
      <c r="BP537">
        <v>806936430</v>
      </c>
      <c r="BQ537">
        <v>293452749</v>
      </c>
      <c r="BR537">
        <v>509713727</v>
      </c>
      <c r="BS537">
        <v>579553607</v>
      </c>
      <c r="BT537">
        <v>335797216</v>
      </c>
      <c r="BU537">
        <v>729725855</v>
      </c>
      <c r="BV537">
        <v>959249236</v>
      </c>
      <c r="BW537">
        <v>7117735</v>
      </c>
      <c r="BX537">
        <v>779702372</v>
      </c>
      <c r="BY537">
        <v>111766313</v>
      </c>
      <c r="BZ537">
        <v>685352993</v>
      </c>
      <c r="CA537">
        <v>571409145</v>
      </c>
      <c r="CB537">
        <v>975098965</v>
      </c>
      <c r="CC537">
        <v>662129253</v>
      </c>
      <c r="CD537">
        <v>697276052</v>
      </c>
      <c r="CE537">
        <v>273064861</v>
      </c>
      <c r="CF537">
        <v>318285226</v>
      </c>
      <c r="CG537">
        <v>767449513</v>
      </c>
      <c r="CH537">
        <v>733924453</v>
      </c>
      <c r="CI537">
        <v>926476528</v>
      </c>
      <c r="CJ537">
        <v>885951522</v>
      </c>
      <c r="CK537">
        <v>32247111</v>
      </c>
      <c r="CL537">
        <v>72593770</v>
      </c>
      <c r="CM537">
        <v>180189801</v>
      </c>
      <c r="CN537">
        <v>611436421</v>
      </c>
      <c r="CO537">
        <v>815806684</v>
      </c>
      <c r="CP537">
        <v>111681094</v>
      </c>
      <c r="CQ537">
        <v>71032654</v>
      </c>
      <c r="CR537">
        <v>432336037</v>
      </c>
      <c r="CS537">
        <v>287087289</v>
      </c>
      <c r="CT537">
        <v>804302749</v>
      </c>
      <c r="CU537">
        <v>472936189</v>
      </c>
      <c r="CV537">
        <v>696767612</v>
      </c>
      <c r="CW537">
        <v>248822980</v>
      </c>
      <c r="CX537">
        <v>155049658</v>
      </c>
      <c r="CY537">
        <v>500333527</v>
      </c>
      <c r="CZ537">
        <v>362910323</v>
      </c>
      <c r="DA537">
        <v>75786796</v>
      </c>
      <c r="DB537">
        <v>461895225</v>
      </c>
      <c r="DC537">
        <v>520294577</v>
      </c>
      <c r="DD537">
        <v>336019560</v>
      </c>
      <c r="DE537">
        <v>670480594</v>
      </c>
      <c r="DF537">
        <v>888153087</v>
      </c>
      <c r="DG537">
        <v>424702633</v>
      </c>
      <c r="DH537">
        <v>576035491</v>
      </c>
      <c r="DI537">
        <v>644303976</v>
      </c>
      <c r="DJ537">
        <v>521417243</v>
      </c>
      <c r="DK537">
        <v>51855317</v>
      </c>
      <c r="DL537">
        <v>674460047</v>
      </c>
      <c r="DM537">
        <v>524638477</v>
      </c>
      <c r="DN537">
        <v>98580792</v>
      </c>
      <c r="DO537">
        <v>759748244</v>
      </c>
      <c r="DP537">
        <v>252456524</v>
      </c>
    </row>
    <row r="538" spans="1:120" x14ac:dyDescent="0.25">
      <c r="A538">
        <v>176379908</v>
      </c>
      <c r="B538">
        <v>174210490</v>
      </c>
      <c r="C538">
        <v>417278336</v>
      </c>
      <c r="D538">
        <v>414738992</v>
      </c>
      <c r="E538">
        <v>299766483</v>
      </c>
      <c r="F538">
        <v>505348296</v>
      </c>
      <c r="G538">
        <v>515671736</v>
      </c>
      <c r="H538" s="1">
        <v>66481744</v>
      </c>
      <c r="I538" s="1">
        <v>237788504</v>
      </c>
      <c r="J538" s="1">
        <v>709656988</v>
      </c>
      <c r="K538" s="1">
        <v>707327852</v>
      </c>
      <c r="L538">
        <v>408397438</v>
      </c>
      <c r="M538">
        <v>346861198</v>
      </c>
      <c r="N538">
        <v>615802146</v>
      </c>
      <c r="O538">
        <v>241850028</v>
      </c>
      <c r="P538">
        <v>822667869</v>
      </c>
      <c r="Q538">
        <v>980837093</v>
      </c>
      <c r="R538">
        <v>441386093</v>
      </c>
      <c r="S538">
        <v>120705170</v>
      </c>
      <c r="T538">
        <v>47048033</v>
      </c>
      <c r="U538">
        <v>296234694</v>
      </c>
      <c r="V538">
        <v>466150770</v>
      </c>
      <c r="W538">
        <v>80725637</v>
      </c>
      <c r="X538">
        <v>197061312</v>
      </c>
      <c r="Y538">
        <v>147047652</v>
      </c>
      <c r="Z538">
        <v>26499810</v>
      </c>
      <c r="AA538">
        <v>666375456</v>
      </c>
      <c r="AB538">
        <v>813262466</v>
      </c>
      <c r="AC538">
        <v>95234852</v>
      </c>
      <c r="AD538">
        <v>324389242</v>
      </c>
      <c r="AE538">
        <v>290455984</v>
      </c>
      <c r="AF538">
        <v>611235262</v>
      </c>
      <c r="AG538">
        <v>599613166</v>
      </c>
      <c r="AH538">
        <v>815141811</v>
      </c>
      <c r="AI538">
        <v>500680559</v>
      </c>
      <c r="AJ538">
        <v>901738725</v>
      </c>
      <c r="AK538">
        <v>16968725</v>
      </c>
      <c r="AL538">
        <v>580993550</v>
      </c>
      <c r="AM538">
        <v>349100649</v>
      </c>
      <c r="AN538">
        <v>131605796</v>
      </c>
      <c r="AO538">
        <v>398759900</v>
      </c>
      <c r="AP538">
        <v>171689104</v>
      </c>
      <c r="AQ538">
        <v>304440216</v>
      </c>
      <c r="AR538">
        <v>613396027</v>
      </c>
      <c r="AS538">
        <v>579493413</v>
      </c>
      <c r="AT538">
        <v>805392120</v>
      </c>
      <c r="AU538">
        <v>652243110</v>
      </c>
      <c r="AV538">
        <v>583453995</v>
      </c>
      <c r="AW538">
        <v>361862401</v>
      </c>
      <c r="AX538">
        <v>142444658</v>
      </c>
      <c r="AY538">
        <v>177567165</v>
      </c>
      <c r="AZ538">
        <v>379681588</v>
      </c>
      <c r="BA538">
        <v>472885436</v>
      </c>
      <c r="BB538">
        <v>194591741</v>
      </c>
      <c r="BC538">
        <v>511676612</v>
      </c>
      <c r="BD538">
        <v>429858428</v>
      </c>
      <c r="BE538">
        <v>979090307</v>
      </c>
      <c r="BF538">
        <v>368082189</v>
      </c>
      <c r="BG538">
        <v>752647158</v>
      </c>
      <c r="BH538">
        <v>722045993</v>
      </c>
      <c r="BI538">
        <v>745460494</v>
      </c>
      <c r="BJ538">
        <v>206810241</v>
      </c>
      <c r="BK538">
        <v>753863105</v>
      </c>
      <c r="BL538">
        <v>902768713</v>
      </c>
      <c r="BM538">
        <v>443580725</v>
      </c>
      <c r="BN538">
        <v>829472835</v>
      </c>
      <c r="BO538">
        <v>845614780</v>
      </c>
      <c r="BP538">
        <v>724166777</v>
      </c>
      <c r="BQ538">
        <v>999274293</v>
      </c>
      <c r="BR538">
        <v>781029081</v>
      </c>
      <c r="BS538">
        <v>912857033</v>
      </c>
      <c r="BT538">
        <v>553973150</v>
      </c>
      <c r="BU538">
        <v>926612228</v>
      </c>
      <c r="BV538">
        <v>211435110</v>
      </c>
      <c r="BW538">
        <v>296217379</v>
      </c>
      <c r="BX538">
        <v>724510183</v>
      </c>
      <c r="BY538">
        <v>188195418</v>
      </c>
      <c r="BZ538">
        <v>762885341</v>
      </c>
      <c r="CA538">
        <v>891993454</v>
      </c>
      <c r="CB538">
        <v>54757309</v>
      </c>
      <c r="CC538">
        <v>407970642</v>
      </c>
      <c r="CD538">
        <v>154023100</v>
      </c>
      <c r="CE538">
        <v>737913111</v>
      </c>
      <c r="CF538">
        <v>667638122</v>
      </c>
      <c r="CG538">
        <v>375529787</v>
      </c>
      <c r="CH538">
        <v>78351929</v>
      </c>
      <c r="CI538">
        <v>187869895</v>
      </c>
      <c r="CJ538">
        <v>658906261</v>
      </c>
      <c r="CK538">
        <v>823913256</v>
      </c>
      <c r="CL538">
        <v>906422853</v>
      </c>
      <c r="CM538">
        <v>444264646</v>
      </c>
      <c r="CN538">
        <v>708924511</v>
      </c>
      <c r="CO538">
        <v>239187857</v>
      </c>
      <c r="CP538">
        <v>927376781</v>
      </c>
      <c r="CQ538">
        <v>990588275</v>
      </c>
      <c r="CR538">
        <v>142684457</v>
      </c>
      <c r="CS538">
        <v>228740936</v>
      </c>
      <c r="CT538">
        <v>288202852</v>
      </c>
      <c r="CU538">
        <v>669651646</v>
      </c>
      <c r="CV538">
        <v>268782653</v>
      </c>
      <c r="CW538">
        <v>310460578</v>
      </c>
      <c r="CX538">
        <v>77458853</v>
      </c>
      <c r="CY538">
        <v>358003953</v>
      </c>
      <c r="CZ538">
        <v>365159191</v>
      </c>
      <c r="DA538">
        <v>572686366</v>
      </c>
      <c r="DB538">
        <v>671335830</v>
      </c>
      <c r="DC538">
        <v>424122133</v>
      </c>
      <c r="DD538">
        <v>331054607</v>
      </c>
      <c r="DE538">
        <v>329489188</v>
      </c>
      <c r="DF538">
        <v>945320986</v>
      </c>
      <c r="DG538">
        <v>963627311</v>
      </c>
      <c r="DH538">
        <v>722961232</v>
      </c>
      <c r="DI538">
        <v>725740578</v>
      </c>
      <c r="DJ538">
        <v>690555750</v>
      </c>
      <c r="DK538">
        <v>167101208</v>
      </c>
      <c r="DL538">
        <v>239523546</v>
      </c>
      <c r="DM538">
        <v>943479026</v>
      </c>
      <c r="DN538">
        <v>156914914</v>
      </c>
      <c r="DO538">
        <v>955203008</v>
      </c>
      <c r="DP538">
        <v>522116090</v>
      </c>
    </row>
    <row r="539" spans="1:120" x14ac:dyDescent="0.25">
      <c r="A539">
        <v>446235432</v>
      </c>
      <c r="B539">
        <v>926138787</v>
      </c>
      <c r="C539">
        <v>386723587</v>
      </c>
      <c r="D539">
        <v>814325241</v>
      </c>
      <c r="E539">
        <v>69849657</v>
      </c>
      <c r="F539">
        <v>651760619</v>
      </c>
      <c r="G539">
        <v>12671448</v>
      </c>
      <c r="H539" s="1">
        <v>181081780</v>
      </c>
      <c r="I539" s="1">
        <v>709923915</v>
      </c>
      <c r="J539" s="1">
        <v>739843458</v>
      </c>
      <c r="K539" s="1">
        <v>53159086</v>
      </c>
      <c r="L539">
        <v>761465330</v>
      </c>
      <c r="M539">
        <v>335787624</v>
      </c>
      <c r="N539">
        <v>792400933</v>
      </c>
      <c r="O539">
        <v>991261730</v>
      </c>
      <c r="P539">
        <v>964821148</v>
      </c>
      <c r="Q539">
        <v>344600266</v>
      </c>
      <c r="R539">
        <v>897960615</v>
      </c>
      <c r="S539">
        <v>762854528</v>
      </c>
      <c r="T539">
        <v>568142058</v>
      </c>
      <c r="U539">
        <v>533744857</v>
      </c>
      <c r="V539">
        <v>264305189</v>
      </c>
      <c r="W539">
        <v>535767093</v>
      </c>
      <c r="X539">
        <v>7658510</v>
      </c>
      <c r="Y539">
        <v>724845536</v>
      </c>
      <c r="Z539">
        <v>382132343</v>
      </c>
      <c r="AA539">
        <v>410627359</v>
      </c>
      <c r="AB539">
        <v>63059044</v>
      </c>
      <c r="AC539">
        <v>730614839</v>
      </c>
      <c r="AD539">
        <v>218983649</v>
      </c>
      <c r="AE539">
        <v>934779305</v>
      </c>
      <c r="AF539">
        <v>187548703</v>
      </c>
      <c r="AG539">
        <v>7200770</v>
      </c>
      <c r="AH539">
        <v>486192064</v>
      </c>
      <c r="AI539">
        <v>13762237</v>
      </c>
      <c r="AJ539">
        <v>657669778</v>
      </c>
      <c r="AK539">
        <v>698463488</v>
      </c>
      <c r="AL539">
        <v>719833579</v>
      </c>
      <c r="AM539">
        <v>214514575</v>
      </c>
      <c r="AN539">
        <v>973204228</v>
      </c>
      <c r="AO539">
        <v>571674633</v>
      </c>
      <c r="AP539">
        <v>512213530</v>
      </c>
      <c r="AQ539">
        <v>436171412</v>
      </c>
      <c r="AR539">
        <v>70965333</v>
      </c>
      <c r="AS539">
        <v>443016085</v>
      </c>
      <c r="AT539">
        <v>318733048</v>
      </c>
      <c r="AU539">
        <v>586083470</v>
      </c>
      <c r="AV539">
        <v>936567356</v>
      </c>
      <c r="AW539">
        <v>503807389</v>
      </c>
      <c r="AX539">
        <v>10726459</v>
      </c>
      <c r="AY539">
        <v>939845857</v>
      </c>
      <c r="AZ539">
        <v>99287607</v>
      </c>
      <c r="BA539">
        <v>4152121</v>
      </c>
      <c r="BB539">
        <v>584476111</v>
      </c>
      <c r="BC539">
        <v>839469032</v>
      </c>
      <c r="BD539">
        <v>804642598</v>
      </c>
      <c r="BE539">
        <v>11996448</v>
      </c>
      <c r="BF539">
        <v>151174821</v>
      </c>
      <c r="BG539">
        <v>11441376</v>
      </c>
      <c r="BH539">
        <v>283829611</v>
      </c>
      <c r="BI539">
        <v>346419832</v>
      </c>
      <c r="BJ539">
        <v>310431571</v>
      </c>
      <c r="BK539">
        <v>35659423</v>
      </c>
      <c r="BL539">
        <v>584994892</v>
      </c>
      <c r="BM539">
        <v>152839412</v>
      </c>
      <c r="BN539">
        <v>469773613</v>
      </c>
      <c r="BO539">
        <v>887256378</v>
      </c>
      <c r="BP539">
        <v>704709089</v>
      </c>
      <c r="BQ539">
        <v>997485531</v>
      </c>
      <c r="BR539">
        <v>116156097</v>
      </c>
      <c r="BS539">
        <v>886976234</v>
      </c>
      <c r="BT539">
        <v>829639109</v>
      </c>
      <c r="BU539">
        <v>882625115</v>
      </c>
      <c r="BV539">
        <v>646458830</v>
      </c>
      <c r="BW539">
        <v>679874943</v>
      </c>
      <c r="BX539">
        <v>996427591</v>
      </c>
      <c r="BY539">
        <v>142343599</v>
      </c>
      <c r="BZ539">
        <v>315891756</v>
      </c>
      <c r="CA539">
        <v>301638696</v>
      </c>
      <c r="CB539">
        <v>423863610</v>
      </c>
      <c r="CC539">
        <v>743417715</v>
      </c>
      <c r="CD539">
        <v>835057588</v>
      </c>
      <c r="CE539">
        <v>819584519</v>
      </c>
      <c r="CF539">
        <v>800106718</v>
      </c>
      <c r="CG539">
        <v>993371468</v>
      </c>
      <c r="CH539">
        <v>244241623</v>
      </c>
      <c r="CI539">
        <v>166768430</v>
      </c>
      <c r="CJ539">
        <v>134353364</v>
      </c>
      <c r="CK539">
        <v>618083184</v>
      </c>
      <c r="CL539">
        <v>666717502</v>
      </c>
      <c r="CM539">
        <v>641374897</v>
      </c>
      <c r="CN539">
        <v>563207831</v>
      </c>
      <c r="CO539">
        <v>664075037</v>
      </c>
      <c r="CP539">
        <v>11699806</v>
      </c>
      <c r="CQ539">
        <v>554122268</v>
      </c>
      <c r="CR539">
        <v>330671460</v>
      </c>
      <c r="CS539">
        <v>143181799</v>
      </c>
      <c r="CT539">
        <v>733372206</v>
      </c>
      <c r="CU539">
        <v>113728277</v>
      </c>
      <c r="CV539">
        <v>503497361</v>
      </c>
      <c r="CW539">
        <v>159479416</v>
      </c>
      <c r="CX539">
        <v>741602099</v>
      </c>
      <c r="CY539">
        <v>289671328</v>
      </c>
      <c r="CZ539">
        <v>45730956</v>
      </c>
      <c r="DA539">
        <v>925238642</v>
      </c>
      <c r="DB539">
        <v>2208048</v>
      </c>
      <c r="DC539">
        <v>363741563</v>
      </c>
      <c r="DD539">
        <v>20748167</v>
      </c>
      <c r="DE539">
        <v>813945086</v>
      </c>
      <c r="DF539">
        <v>981252773</v>
      </c>
      <c r="DG539">
        <v>460065899</v>
      </c>
      <c r="DH539">
        <v>737294965</v>
      </c>
      <c r="DI539">
        <v>520838091</v>
      </c>
      <c r="DJ539">
        <v>105896677</v>
      </c>
      <c r="DK539">
        <v>501401527</v>
      </c>
      <c r="DL539">
        <v>961101918</v>
      </c>
      <c r="DM539">
        <v>39215612</v>
      </c>
      <c r="DN539">
        <v>40954817</v>
      </c>
      <c r="DO539">
        <v>705735404</v>
      </c>
      <c r="DP539">
        <v>564707942</v>
      </c>
    </row>
    <row r="540" spans="1:120" x14ac:dyDescent="0.25">
      <c r="A540">
        <v>657466026</v>
      </c>
      <c r="B540">
        <v>826108972</v>
      </c>
      <c r="C540">
        <v>60614278</v>
      </c>
      <c r="D540">
        <v>545766331</v>
      </c>
      <c r="E540">
        <v>870000009</v>
      </c>
      <c r="F540">
        <v>345977301</v>
      </c>
      <c r="G540">
        <v>138755536</v>
      </c>
      <c r="H540" s="1">
        <v>897800274</v>
      </c>
      <c r="I540" s="1">
        <v>590663635</v>
      </c>
      <c r="J540" s="1">
        <v>964604425</v>
      </c>
      <c r="K540" s="1">
        <v>844435450</v>
      </c>
      <c r="L540">
        <v>450912502</v>
      </c>
      <c r="M540">
        <v>465463566</v>
      </c>
      <c r="N540">
        <v>887403147</v>
      </c>
      <c r="O540">
        <v>476978238</v>
      </c>
      <c r="P540">
        <v>534138817</v>
      </c>
      <c r="Q540">
        <v>376986445</v>
      </c>
      <c r="R540">
        <v>139431798</v>
      </c>
      <c r="S540">
        <v>116640173</v>
      </c>
      <c r="T540">
        <v>56175276</v>
      </c>
      <c r="U540">
        <v>165578595</v>
      </c>
      <c r="V540">
        <v>223210583</v>
      </c>
      <c r="W540">
        <v>513912794</v>
      </c>
      <c r="X540">
        <v>478586147</v>
      </c>
      <c r="Y540">
        <v>725313232</v>
      </c>
      <c r="Z540">
        <v>755520320</v>
      </c>
      <c r="AA540">
        <v>258872499</v>
      </c>
      <c r="AB540">
        <v>483262074</v>
      </c>
      <c r="AC540">
        <v>801528670</v>
      </c>
      <c r="AD540">
        <v>661896197</v>
      </c>
      <c r="AE540">
        <v>716576780</v>
      </c>
      <c r="AF540">
        <v>627471120</v>
      </c>
      <c r="AG540">
        <v>437994574</v>
      </c>
      <c r="AH540">
        <v>422110899</v>
      </c>
      <c r="AI540">
        <v>707404841</v>
      </c>
      <c r="AJ540">
        <v>514603723</v>
      </c>
      <c r="AK540">
        <v>859342634</v>
      </c>
      <c r="AL540">
        <v>524499824</v>
      </c>
      <c r="AM540">
        <v>333792094</v>
      </c>
      <c r="AN540">
        <v>391026093</v>
      </c>
      <c r="AO540">
        <v>332832275</v>
      </c>
      <c r="AP540">
        <v>864708819</v>
      </c>
      <c r="AQ540">
        <v>316038731</v>
      </c>
      <c r="AR540">
        <v>180746195</v>
      </c>
      <c r="AS540">
        <v>395887783</v>
      </c>
      <c r="AT540">
        <v>106551025</v>
      </c>
      <c r="AU540">
        <v>372870192</v>
      </c>
      <c r="AV540">
        <v>663854879</v>
      </c>
      <c r="AW540">
        <v>723582868</v>
      </c>
      <c r="AX540">
        <v>458732392</v>
      </c>
      <c r="AY540">
        <v>253011361</v>
      </c>
      <c r="AZ540">
        <v>283994828</v>
      </c>
      <c r="BA540">
        <v>647886364</v>
      </c>
      <c r="BB540">
        <v>448724028</v>
      </c>
      <c r="BC540">
        <v>607077866</v>
      </c>
      <c r="BD540">
        <v>156439170</v>
      </c>
      <c r="BE540">
        <v>454285305</v>
      </c>
      <c r="BF540">
        <v>292155286</v>
      </c>
      <c r="BG540">
        <v>562281524</v>
      </c>
      <c r="BH540">
        <v>704731186</v>
      </c>
      <c r="BI540">
        <v>419602433</v>
      </c>
      <c r="BJ540">
        <v>177857153</v>
      </c>
      <c r="BK540">
        <v>540680713</v>
      </c>
      <c r="BL540">
        <v>105272841</v>
      </c>
      <c r="BM540">
        <v>640891024</v>
      </c>
      <c r="BN540">
        <v>725654831</v>
      </c>
      <c r="BO540">
        <v>587583965</v>
      </c>
      <c r="BP540">
        <v>780433381</v>
      </c>
      <c r="BQ540">
        <v>617326158</v>
      </c>
      <c r="BR540">
        <v>319092599</v>
      </c>
      <c r="BS540">
        <v>165899462</v>
      </c>
      <c r="BT540">
        <v>177679203</v>
      </c>
      <c r="BU540">
        <v>804220522</v>
      </c>
      <c r="BV540">
        <v>124328712</v>
      </c>
      <c r="BW540">
        <v>424160494</v>
      </c>
      <c r="BX540">
        <v>401975029</v>
      </c>
      <c r="BY540">
        <v>377960836</v>
      </c>
      <c r="BZ540">
        <v>688177011</v>
      </c>
      <c r="CA540">
        <v>459938620</v>
      </c>
      <c r="CB540">
        <v>841441301</v>
      </c>
      <c r="CC540">
        <v>698086542</v>
      </c>
      <c r="CD540">
        <v>236981068</v>
      </c>
      <c r="CE540">
        <v>304109728</v>
      </c>
      <c r="CF540">
        <v>697756</v>
      </c>
      <c r="CG540">
        <v>545729448</v>
      </c>
      <c r="CH540">
        <v>999181597</v>
      </c>
      <c r="CI540">
        <v>803145917</v>
      </c>
      <c r="CJ540">
        <v>300660614</v>
      </c>
      <c r="CK540">
        <v>914501115</v>
      </c>
      <c r="CL540">
        <v>991704122</v>
      </c>
      <c r="CM540">
        <v>588313229</v>
      </c>
      <c r="CN540">
        <v>895108598</v>
      </c>
      <c r="CO540">
        <v>11089571</v>
      </c>
      <c r="CP540">
        <v>947002698</v>
      </c>
      <c r="CQ540">
        <v>436494959</v>
      </c>
      <c r="CR540">
        <v>699282078</v>
      </c>
      <c r="CS540">
        <v>31628596</v>
      </c>
      <c r="CT540">
        <v>763028885</v>
      </c>
      <c r="CU540">
        <v>338110617</v>
      </c>
      <c r="CV540">
        <v>452395610</v>
      </c>
      <c r="CW540">
        <v>74748329</v>
      </c>
      <c r="CX540">
        <v>387299978</v>
      </c>
      <c r="CY540">
        <v>369327879</v>
      </c>
      <c r="CZ540">
        <v>567339322</v>
      </c>
      <c r="DA540">
        <v>120953110</v>
      </c>
      <c r="DB540">
        <v>32758732</v>
      </c>
      <c r="DC540">
        <v>747436808</v>
      </c>
      <c r="DD540">
        <v>540551948</v>
      </c>
      <c r="DE540">
        <v>721119938</v>
      </c>
      <c r="DF540">
        <v>507220362</v>
      </c>
      <c r="DG540">
        <v>559302908</v>
      </c>
      <c r="DH540">
        <v>742115967</v>
      </c>
      <c r="DI540">
        <v>34721971</v>
      </c>
      <c r="DJ540">
        <v>834025573</v>
      </c>
      <c r="DK540">
        <v>713640304</v>
      </c>
      <c r="DL540">
        <v>165459100</v>
      </c>
      <c r="DM540">
        <v>397543448</v>
      </c>
      <c r="DN540">
        <v>391410792</v>
      </c>
      <c r="DO540">
        <v>317630170</v>
      </c>
      <c r="DP540">
        <v>460709740</v>
      </c>
    </row>
    <row r="541" spans="1:120" x14ac:dyDescent="0.25">
      <c r="A541">
        <v>916979507</v>
      </c>
      <c r="B541">
        <v>665472986</v>
      </c>
      <c r="C541">
        <v>164087984</v>
      </c>
      <c r="D541">
        <v>256103885</v>
      </c>
      <c r="E541">
        <v>806610018</v>
      </c>
      <c r="F541">
        <v>380659956</v>
      </c>
      <c r="G541">
        <v>394806006</v>
      </c>
      <c r="H541" s="1">
        <v>421390671</v>
      </c>
      <c r="I541" s="1">
        <v>761923488</v>
      </c>
      <c r="J541" s="1">
        <v>767302675</v>
      </c>
      <c r="K541" s="1">
        <v>846139708</v>
      </c>
      <c r="L541">
        <v>97455990</v>
      </c>
      <c r="M541">
        <v>727388345</v>
      </c>
      <c r="N541">
        <v>213839233</v>
      </c>
      <c r="O541">
        <v>978218977</v>
      </c>
      <c r="P541">
        <v>326151951</v>
      </c>
      <c r="Q541">
        <v>417030548</v>
      </c>
      <c r="R541">
        <v>645834306</v>
      </c>
      <c r="S541">
        <v>389353880</v>
      </c>
      <c r="T541">
        <v>231888547</v>
      </c>
      <c r="U541">
        <v>109048917</v>
      </c>
      <c r="V541">
        <v>193899267</v>
      </c>
      <c r="W541">
        <v>413553819</v>
      </c>
      <c r="X541">
        <v>914645878</v>
      </c>
      <c r="Y541">
        <v>844589386</v>
      </c>
      <c r="Z541">
        <v>244559475</v>
      </c>
      <c r="AA541">
        <v>847633487</v>
      </c>
      <c r="AB541">
        <v>225780804</v>
      </c>
      <c r="AC541">
        <v>786310775</v>
      </c>
      <c r="AD541">
        <v>55226376</v>
      </c>
      <c r="AE541">
        <v>660413241</v>
      </c>
      <c r="AF541">
        <v>394825132</v>
      </c>
      <c r="AG541">
        <v>630499273</v>
      </c>
      <c r="AH541">
        <v>613226189</v>
      </c>
      <c r="AI541">
        <v>464234393</v>
      </c>
      <c r="AJ541">
        <v>782964201</v>
      </c>
      <c r="AK541">
        <v>874310093</v>
      </c>
      <c r="AL541">
        <v>489241570</v>
      </c>
      <c r="AM541">
        <v>233340127</v>
      </c>
      <c r="AN541">
        <v>6356745</v>
      </c>
      <c r="AO541">
        <v>103845212</v>
      </c>
      <c r="AP541">
        <v>924325661</v>
      </c>
      <c r="AQ541">
        <v>864689379</v>
      </c>
      <c r="AR541">
        <v>888386379</v>
      </c>
      <c r="AS541">
        <v>535360331</v>
      </c>
      <c r="AT541">
        <v>88758777</v>
      </c>
      <c r="AU541">
        <v>676331102</v>
      </c>
      <c r="AV541">
        <v>46917726</v>
      </c>
      <c r="AW541">
        <v>862221447</v>
      </c>
      <c r="AX541">
        <v>313938159</v>
      </c>
      <c r="AY541">
        <v>540017346</v>
      </c>
      <c r="AZ541">
        <v>985226838</v>
      </c>
      <c r="BA541">
        <v>99515408</v>
      </c>
      <c r="BB541">
        <v>389833445</v>
      </c>
      <c r="BC541">
        <v>634344769</v>
      </c>
      <c r="BD541">
        <v>299655916</v>
      </c>
      <c r="BE541">
        <v>253018497</v>
      </c>
      <c r="BF541">
        <v>111242793</v>
      </c>
      <c r="BG541">
        <v>634090751</v>
      </c>
      <c r="BH541">
        <v>480977638</v>
      </c>
      <c r="BI541">
        <v>810449193</v>
      </c>
      <c r="BJ541">
        <v>334355454</v>
      </c>
      <c r="BK541">
        <v>426706849</v>
      </c>
      <c r="BL541">
        <v>989924409</v>
      </c>
      <c r="BM541">
        <v>668927116</v>
      </c>
      <c r="BN541">
        <v>915454649</v>
      </c>
      <c r="BO541">
        <v>47545135</v>
      </c>
      <c r="BP541">
        <v>918009970</v>
      </c>
      <c r="BQ541">
        <v>183261999</v>
      </c>
      <c r="BR541">
        <v>732119024</v>
      </c>
      <c r="BS541">
        <v>741214565</v>
      </c>
      <c r="BT541">
        <v>282289401</v>
      </c>
      <c r="BU541">
        <v>974552895</v>
      </c>
      <c r="BV541">
        <v>494887855</v>
      </c>
      <c r="BW541">
        <v>490426075</v>
      </c>
      <c r="BX541">
        <v>932554021</v>
      </c>
      <c r="BY541">
        <v>310223453</v>
      </c>
      <c r="BZ541">
        <v>890860228</v>
      </c>
      <c r="CA541">
        <v>972093024</v>
      </c>
      <c r="CB541">
        <v>786604612</v>
      </c>
      <c r="CC541">
        <v>740999489</v>
      </c>
      <c r="CD541">
        <v>214336279</v>
      </c>
      <c r="CE541">
        <v>133292172</v>
      </c>
      <c r="CF541">
        <v>954931187</v>
      </c>
      <c r="CG541">
        <v>702580183</v>
      </c>
      <c r="CH541">
        <v>170303776</v>
      </c>
      <c r="CI541">
        <v>121732392</v>
      </c>
      <c r="CJ541">
        <v>426405597</v>
      </c>
      <c r="CK541">
        <v>42354514</v>
      </c>
      <c r="CL541">
        <v>250403960</v>
      </c>
      <c r="CM541">
        <v>88599797</v>
      </c>
      <c r="CN541">
        <v>357111330</v>
      </c>
      <c r="CO541">
        <v>119242815</v>
      </c>
      <c r="CP541">
        <v>196899032</v>
      </c>
      <c r="CQ541">
        <v>612274891</v>
      </c>
      <c r="CR541">
        <v>415996375</v>
      </c>
      <c r="CS541">
        <v>902457104</v>
      </c>
      <c r="CT541">
        <v>877398951</v>
      </c>
      <c r="CU541">
        <v>698084687</v>
      </c>
      <c r="CV541">
        <v>868350382</v>
      </c>
      <c r="CW541">
        <v>183598268</v>
      </c>
      <c r="CX541">
        <v>659179616</v>
      </c>
      <c r="CY541">
        <v>650591478</v>
      </c>
      <c r="CZ541">
        <v>153202660</v>
      </c>
      <c r="DA541">
        <v>232068024</v>
      </c>
      <c r="DB541">
        <v>542048604</v>
      </c>
      <c r="DC541">
        <v>804528021</v>
      </c>
      <c r="DD541">
        <v>295659880</v>
      </c>
      <c r="DE541">
        <v>40172512</v>
      </c>
      <c r="DF541">
        <v>356133879</v>
      </c>
      <c r="DG541">
        <v>272688928</v>
      </c>
      <c r="DH541">
        <v>757710355</v>
      </c>
      <c r="DI541">
        <v>836439382</v>
      </c>
      <c r="DJ541">
        <v>381777542</v>
      </c>
      <c r="DK541">
        <v>757610506</v>
      </c>
      <c r="DL541">
        <v>951959178</v>
      </c>
      <c r="DM541">
        <v>768329332</v>
      </c>
      <c r="DN541">
        <v>293540481</v>
      </c>
      <c r="DO541">
        <v>518635018</v>
      </c>
      <c r="DP541">
        <v>771105118</v>
      </c>
    </row>
    <row r="542" spans="1:120" x14ac:dyDescent="0.25">
      <c r="A542">
        <v>800871844</v>
      </c>
      <c r="B542">
        <v>789924377</v>
      </c>
      <c r="C542">
        <v>330985461</v>
      </c>
      <c r="D542">
        <v>795306273</v>
      </c>
      <c r="E542">
        <v>817624365</v>
      </c>
      <c r="F542">
        <v>56263275</v>
      </c>
      <c r="G542">
        <v>958369716</v>
      </c>
      <c r="H542" s="1">
        <v>708125510</v>
      </c>
      <c r="I542" s="1">
        <v>844300771</v>
      </c>
      <c r="J542" s="1">
        <v>97299082</v>
      </c>
      <c r="K542" s="1">
        <v>296737833</v>
      </c>
      <c r="L542">
        <v>652080988</v>
      </c>
      <c r="M542">
        <v>350012822</v>
      </c>
      <c r="N542">
        <v>566333420</v>
      </c>
      <c r="O542">
        <v>562790168</v>
      </c>
      <c r="P542">
        <v>709229390</v>
      </c>
      <c r="Q542">
        <v>367017918</v>
      </c>
      <c r="R542">
        <v>700060273</v>
      </c>
      <c r="S542">
        <v>628109546</v>
      </c>
      <c r="T542">
        <v>38867018</v>
      </c>
      <c r="U542">
        <v>764384231</v>
      </c>
      <c r="V542">
        <v>317342779</v>
      </c>
      <c r="W542">
        <v>818901527</v>
      </c>
      <c r="X542">
        <v>854377544</v>
      </c>
      <c r="Y542">
        <v>833293229</v>
      </c>
      <c r="Z542">
        <v>675052076</v>
      </c>
      <c r="AA542">
        <v>213128673</v>
      </c>
      <c r="AB542">
        <v>950144394</v>
      </c>
      <c r="AC542">
        <v>792734928</v>
      </c>
      <c r="AD542">
        <v>2874037</v>
      </c>
      <c r="AE542">
        <v>38094982</v>
      </c>
      <c r="AF542">
        <v>487106089</v>
      </c>
      <c r="AG542">
        <v>742420723</v>
      </c>
      <c r="AH542">
        <v>531089278</v>
      </c>
      <c r="AI542">
        <v>69969985</v>
      </c>
      <c r="AJ542">
        <v>837353773</v>
      </c>
      <c r="AK542">
        <v>616424587</v>
      </c>
      <c r="AL542">
        <v>149760985</v>
      </c>
      <c r="AM542">
        <v>546671902</v>
      </c>
      <c r="AN542">
        <v>493344393</v>
      </c>
      <c r="AO542">
        <v>736333643</v>
      </c>
      <c r="AP542">
        <v>294657252</v>
      </c>
      <c r="AQ542">
        <v>757760874</v>
      </c>
      <c r="AR542">
        <v>533629135</v>
      </c>
      <c r="AS542">
        <v>321788230</v>
      </c>
      <c r="AT542">
        <v>799776736</v>
      </c>
      <c r="AU542">
        <v>903651763</v>
      </c>
      <c r="AV542">
        <v>44298192</v>
      </c>
      <c r="AW542">
        <v>518181309</v>
      </c>
      <c r="AX542">
        <v>349810347</v>
      </c>
      <c r="AY542">
        <v>90056537</v>
      </c>
      <c r="AZ542">
        <v>993664296</v>
      </c>
      <c r="BA542">
        <v>165407575</v>
      </c>
      <c r="BB542">
        <v>165565457</v>
      </c>
      <c r="BC542">
        <v>718702351</v>
      </c>
      <c r="BD542">
        <v>914193869</v>
      </c>
      <c r="BE542">
        <v>631599720</v>
      </c>
      <c r="BF542">
        <v>44214570</v>
      </c>
      <c r="BG542">
        <v>656195721</v>
      </c>
      <c r="BH542">
        <v>632339362</v>
      </c>
      <c r="BI542">
        <v>625005784</v>
      </c>
      <c r="BJ542">
        <v>127938804</v>
      </c>
      <c r="BK542">
        <v>30424146</v>
      </c>
      <c r="BL542">
        <v>494958940</v>
      </c>
      <c r="BM542">
        <v>133004582</v>
      </c>
      <c r="BN542">
        <v>44088941</v>
      </c>
      <c r="BO542">
        <v>880418941</v>
      </c>
      <c r="BP542">
        <v>989647712</v>
      </c>
      <c r="BQ542">
        <v>322549292</v>
      </c>
      <c r="BR542">
        <v>893957473</v>
      </c>
      <c r="BS542">
        <v>487438290</v>
      </c>
      <c r="BT542">
        <v>741205314</v>
      </c>
      <c r="BU542">
        <v>536057054</v>
      </c>
      <c r="BV542">
        <v>902291186</v>
      </c>
      <c r="BW542">
        <v>664619453</v>
      </c>
      <c r="BX542">
        <v>931837568</v>
      </c>
      <c r="BY542">
        <v>852828472</v>
      </c>
      <c r="BZ542">
        <v>441496318</v>
      </c>
      <c r="CA542">
        <v>915732588</v>
      </c>
      <c r="CB542">
        <v>851289463</v>
      </c>
      <c r="CC542">
        <v>598251462</v>
      </c>
      <c r="CD542">
        <v>444274499</v>
      </c>
      <c r="CE542">
        <v>500253661</v>
      </c>
      <c r="CF542">
        <v>417774880</v>
      </c>
      <c r="CG542">
        <v>951649176</v>
      </c>
      <c r="CH542">
        <v>104798263</v>
      </c>
      <c r="CI542">
        <v>385204157</v>
      </c>
      <c r="CJ542">
        <v>660252914</v>
      </c>
      <c r="CK542">
        <v>248498817</v>
      </c>
      <c r="CL542">
        <v>258039138</v>
      </c>
      <c r="CM542">
        <v>420258597</v>
      </c>
      <c r="CN542">
        <v>708178588</v>
      </c>
      <c r="CO542">
        <v>628127579</v>
      </c>
      <c r="CP542">
        <v>341174735</v>
      </c>
      <c r="CQ542">
        <v>196460559</v>
      </c>
      <c r="CR542">
        <v>10784990</v>
      </c>
      <c r="CS542">
        <v>294637892</v>
      </c>
      <c r="CT542">
        <v>500003384</v>
      </c>
      <c r="CU542">
        <v>994251334</v>
      </c>
      <c r="CV542">
        <v>210962526</v>
      </c>
      <c r="CW542">
        <v>668543241</v>
      </c>
      <c r="CX542">
        <v>722690789</v>
      </c>
      <c r="CY542">
        <v>786201697</v>
      </c>
      <c r="CZ542">
        <v>479789529</v>
      </c>
      <c r="DA542">
        <v>402739196</v>
      </c>
      <c r="DB542">
        <v>671580531</v>
      </c>
      <c r="DC542">
        <v>631159250</v>
      </c>
      <c r="DD542">
        <v>465232192</v>
      </c>
      <c r="DE542">
        <v>220719191</v>
      </c>
      <c r="DF542">
        <v>933692269</v>
      </c>
      <c r="DG542">
        <v>762259207</v>
      </c>
      <c r="DH542">
        <v>639347138</v>
      </c>
      <c r="DI542">
        <v>466749982</v>
      </c>
      <c r="DJ542">
        <v>94264038</v>
      </c>
      <c r="DK542">
        <v>767456792</v>
      </c>
      <c r="DL542">
        <v>535260342</v>
      </c>
      <c r="DM542">
        <v>839212515</v>
      </c>
      <c r="DN542">
        <v>925269745</v>
      </c>
      <c r="DO542">
        <v>850934288</v>
      </c>
      <c r="DP542">
        <v>29918529</v>
      </c>
    </row>
    <row r="543" spans="1:120" x14ac:dyDescent="0.25">
      <c r="A543">
        <v>801153454</v>
      </c>
      <c r="B543">
        <v>31479145</v>
      </c>
      <c r="C543">
        <v>407694509</v>
      </c>
      <c r="D543">
        <v>709151244</v>
      </c>
      <c r="E543">
        <v>805088645</v>
      </c>
      <c r="F543">
        <v>263467141</v>
      </c>
      <c r="G543">
        <v>670033790</v>
      </c>
      <c r="H543" s="1">
        <v>355065445</v>
      </c>
      <c r="I543" s="1">
        <v>988231169</v>
      </c>
      <c r="J543" s="1">
        <v>870800330</v>
      </c>
      <c r="K543" s="1">
        <v>143919903</v>
      </c>
      <c r="L543">
        <v>528658676</v>
      </c>
      <c r="M543">
        <v>505926272</v>
      </c>
      <c r="N543">
        <v>406923380</v>
      </c>
      <c r="O543">
        <v>653519658</v>
      </c>
      <c r="P543">
        <v>753747679</v>
      </c>
      <c r="Q543">
        <v>972516524</v>
      </c>
      <c r="R543">
        <v>78671203</v>
      </c>
      <c r="S543">
        <v>458406488</v>
      </c>
      <c r="T543">
        <v>276633013</v>
      </c>
      <c r="U543">
        <v>64963530</v>
      </c>
      <c r="V543">
        <v>732268865</v>
      </c>
      <c r="W543">
        <v>154128214</v>
      </c>
      <c r="X543">
        <v>469973447</v>
      </c>
      <c r="Y543">
        <v>773264287</v>
      </c>
      <c r="Z543">
        <v>292941529</v>
      </c>
      <c r="AA543">
        <v>195995878</v>
      </c>
      <c r="AB543">
        <v>11874546</v>
      </c>
      <c r="AC543">
        <v>379891688</v>
      </c>
      <c r="AD543">
        <v>678402071</v>
      </c>
      <c r="AE543">
        <v>56421679</v>
      </c>
      <c r="AF543">
        <v>335634729</v>
      </c>
      <c r="AG543">
        <v>69660636</v>
      </c>
      <c r="AH543">
        <v>24340698</v>
      </c>
      <c r="AI543">
        <v>847334514</v>
      </c>
      <c r="AJ543">
        <v>777314614</v>
      </c>
      <c r="AK543">
        <v>543705647</v>
      </c>
      <c r="AL543">
        <v>506890696</v>
      </c>
      <c r="AM543">
        <v>983357949</v>
      </c>
      <c r="AN543">
        <v>118788034</v>
      </c>
      <c r="AO543">
        <v>144691259</v>
      </c>
      <c r="AP543">
        <v>940760366</v>
      </c>
      <c r="AQ543">
        <v>565231001</v>
      </c>
      <c r="AR543">
        <v>801649710</v>
      </c>
      <c r="AS543">
        <v>965030643</v>
      </c>
      <c r="AT543">
        <v>6204211</v>
      </c>
      <c r="AU543">
        <v>923079665</v>
      </c>
      <c r="AV543">
        <v>115122486</v>
      </c>
      <c r="AW543">
        <v>882743990</v>
      </c>
      <c r="AX543">
        <v>191128432</v>
      </c>
      <c r="AY543">
        <v>222578042</v>
      </c>
      <c r="AZ543">
        <v>797136551</v>
      </c>
      <c r="BA543">
        <v>205886202</v>
      </c>
      <c r="BB543">
        <v>857564589</v>
      </c>
      <c r="BC543">
        <v>25803204</v>
      </c>
      <c r="BD543">
        <v>29761202</v>
      </c>
      <c r="BE543">
        <v>605022618</v>
      </c>
      <c r="BF543">
        <v>506665734</v>
      </c>
      <c r="BG543">
        <v>647073758</v>
      </c>
      <c r="BH543">
        <v>270464614</v>
      </c>
      <c r="BI543">
        <v>765947195</v>
      </c>
      <c r="BJ543">
        <v>114148414</v>
      </c>
      <c r="BK543">
        <v>66395151</v>
      </c>
      <c r="BL543">
        <v>345694723</v>
      </c>
      <c r="BM543">
        <v>384005798</v>
      </c>
      <c r="BN543">
        <v>176059980</v>
      </c>
      <c r="BO543">
        <v>590455921</v>
      </c>
      <c r="BP543">
        <v>978433541</v>
      </c>
      <c r="BQ543">
        <v>869437356</v>
      </c>
      <c r="BR543">
        <v>602695931</v>
      </c>
      <c r="BS543">
        <v>63538321</v>
      </c>
      <c r="BT543">
        <v>927013406</v>
      </c>
      <c r="BU543">
        <v>678390211</v>
      </c>
      <c r="BV543">
        <v>190029648</v>
      </c>
      <c r="BW543">
        <v>981504756</v>
      </c>
      <c r="BX543">
        <v>89677223</v>
      </c>
      <c r="BY543">
        <v>5276760</v>
      </c>
      <c r="BZ543">
        <v>86874636</v>
      </c>
      <c r="CA543">
        <v>526276994</v>
      </c>
      <c r="CB543">
        <v>761891857</v>
      </c>
      <c r="CC543">
        <v>410899535</v>
      </c>
      <c r="CD543">
        <v>854563875</v>
      </c>
      <c r="CE543">
        <v>132925123</v>
      </c>
      <c r="CF543">
        <v>853268421</v>
      </c>
      <c r="CG543">
        <v>738964172</v>
      </c>
      <c r="CH543">
        <v>446895390</v>
      </c>
      <c r="CI543">
        <v>422583135</v>
      </c>
      <c r="CJ543">
        <v>3080260</v>
      </c>
      <c r="CK543">
        <v>278077398</v>
      </c>
      <c r="CL543">
        <v>273930666</v>
      </c>
      <c r="CM543">
        <v>262193049</v>
      </c>
      <c r="CN543">
        <v>418636578</v>
      </c>
      <c r="CO543">
        <v>696601960</v>
      </c>
      <c r="CP543">
        <v>604080773</v>
      </c>
      <c r="CQ543">
        <v>667791982</v>
      </c>
      <c r="CR543">
        <v>837859587</v>
      </c>
      <c r="CS543">
        <v>744113086</v>
      </c>
      <c r="CT543">
        <v>155849463</v>
      </c>
      <c r="CU543">
        <v>665636709</v>
      </c>
      <c r="CV543">
        <v>305288717</v>
      </c>
      <c r="CW543">
        <v>653951801</v>
      </c>
      <c r="CX543">
        <v>187123797</v>
      </c>
      <c r="CY543">
        <v>518461459</v>
      </c>
      <c r="CZ543">
        <v>45917575</v>
      </c>
      <c r="DA543">
        <v>695007369</v>
      </c>
      <c r="DB543">
        <v>530233950</v>
      </c>
      <c r="DC543">
        <v>497606050</v>
      </c>
      <c r="DD543">
        <v>285500591</v>
      </c>
      <c r="DE543">
        <v>626951701</v>
      </c>
      <c r="DF543">
        <v>456395271</v>
      </c>
      <c r="DG543">
        <v>314113829</v>
      </c>
      <c r="DH543">
        <v>395257416</v>
      </c>
      <c r="DI543">
        <v>893550953</v>
      </c>
      <c r="DJ543">
        <v>658749438</v>
      </c>
      <c r="DK543">
        <v>61142591</v>
      </c>
      <c r="DL543">
        <v>782791612</v>
      </c>
      <c r="DM543">
        <v>478973759</v>
      </c>
      <c r="DN543">
        <v>165081653</v>
      </c>
      <c r="DO543">
        <v>124989450</v>
      </c>
      <c r="DP543">
        <v>846857871</v>
      </c>
    </row>
    <row r="544" spans="1:120" x14ac:dyDescent="0.25">
      <c r="A544">
        <v>808882681</v>
      </c>
      <c r="B544">
        <v>638245393</v>
      </c>
      <c r="C544">
        <v>907093010</v>
      </c>
      <c r="D544">
        <v>321508708</v>
      </c>
      <c r="E544">
        <v>22934949</v>
      </c>
      <c r="F544">
        <v>180399733</v>
      </c>
      <c r="G544">
        <v>967963880</v>
      </c>
      <c r="H544" s="1">
        <v>149611714</v>
      </c>
      <c r="I544" s="1">
        <v>674472719</v>
      </c>
      <c r="J544" s="1">
        <v>582869493</v>
      </c>
      <c r="K544" s="1">
        <v>992610944</v>
      </c>
      <c r="L544">
        <v>413372614</v>
      </c>
      <c r="M544">
        <v>406801748</v>
      </c>
      <c r="N544">
        <v>551508000</v>
      </c>
      <c r="O544">
        <v>164128531</v>
      </c>
      <c r="P544">
        <v>195283561</v>
      </c>
      <c r="Q544">
        <v>904760862</v>
      </c>
      <c r="R544">
        <v>473859042</v>
      </c>
      <c r="S544">
        <v>927292097</v>
      </c>
      <c r="T544">
        <v>609022650</v>
      </c>
      <c r="U544">
        <v>591659706</v>
      </c>
      <c r="V544">
        <v>213013716</v>
      </c>
      <c r="W544">
        <v>184011642</v>
      </c>
      <c r="X544">
        <v>456095686</v>
      </c>
      <c r="Y544">
        <v>182040653</v>
      </c>
      <c r="Z544">
        <v>957342694</v>
      </c>
      <c r="AA544">
        <v>651320012</v>
      </c>
      <c r="AB544">
        <v>703247649</v>
      </c>
      <c r="AC544">
        <v>25600829</v>
      </c>
      <c r="AD544">
        <v>460088055</v>
      </c>
      <c r="AE544">
        <v>411309897</v>
      </c>
      <c r="AF544">
        <v>638797189</v>
      </c>
      <c r="AG544">
        <v>20976904</v>
      </c>
      <c r="AH544">
        <v>71852519</v>
      </c>
      <c r="AI544">
        <v>555836905</v>
      </c>
      <c r="AJ544">
        <v>417598834</v>
      </c>
      <c r="AK544">
        <v>697714184</v>
      </c>
      <c r="AL544">
        <v>899099291</v>
      </c>
      <c r="AM544">
        <v>402082564</v>
      </c>
      <c r="AN544">
        <v>470739734</v>
      </c>
      <c r="AO544">
        <v>414303533</v>
      </c>
      <c r="AP544">
        <v>460299335</v>
      </c>
      <c r="AQ544">
        <v>770749207</v>
      </c>
      <c r="AR544">
        <v>115648851</v>
      </c>
      <c r="AS544">
        <v>391250768</v>
      </c>
      <c r="AT544">
        <v>681712506</v>
      </c>
      <c r="AU544">
        <v>577473789</v>
      </c>
      <c r="AV544">
        <v>846246479</v>
      </c>
      <c r="AW544">
        <v>707810334</v>
      </c>
      <c r="AX544">
        <v>590838128</v>
      </c>
      <c r="AY544">
        <v>109073720</v>
      </c>
      <c r="AZ544">
        <v>268233197</v>
      </c>
      <c r="BA544">
        <v>276301127</v>
      </c>
      <c r="BB544">
        <v>819685152</v>
      </c>
      <c r="BC544">
        <v>342652772</v>
      </c>
      <c r="BD544">
        <v>741740285</v>
      </c>
      <c r="BE544">
        <v>318569472</v>
      </c>
      <c r="BF544">
        <v>1219752</v>
      </c>
      <c r="BG544">
        <v>366887567</v>
      </c>
      <c r="BH544">
        <v>289019655</v>
      </c>
      <c r="BI544">
        <v>719360274</v>
      </c>
      <c r="BJ544">
        <v>598466022</v>
      </c>
      <c r="BK544">
        <v>709899058</v>
      </c>
      <c r="BL544">
        <v>472904658</v>
      </c>
      <c r="BM544">
        <v>841871089</v>
      </c>
      <c r="BN544">
        <v>447361667</v>
      </c>
      <c r="BO544">
        <v>580633474</v>
      </c>
      <c r="BP544">
        <v>543800884</v>
      </c>
      <c r="BQ544">
        <v>175438644</v>
      </c>
      <c r="BR544">
        <v>911821738</v>
      </c>
      <c r="BS544">
        <v>539765985</v>
      </c>
      <c r="BT544">
        <v>60164654</v>
      </c>
      <c r="BU544">
        <v>694538606</v>
      </c>
      <c r="BV544">
        <v>137434680</v>
      </c>
      <c r="BW544">
        <v>322391117</v>
      </c>
      <c r="BX544">
        <v>386491584</v>
      </c>
      <c r="BY544">
        <v>181744030</v>
      </c>
      <c r="BZ544">
        <v>471869690</v>
      </c>
      <c r="CA544">
        <v>113589066</v>
      </c>
      <c r="CB544">
        <v>718512888</v>
      </c>
      <c r="CC544">
        <v>291714795</v>
      </c>
      <c r="CD544">
        <v>425084151</v>
      </c>
      <c r="CE544">
        <v>706553674</v>
      </c>
      <c r="CF544">
        <v>657418824</v>
      </c>
      <c r="CG544">
        <v>492706849</v>
      </c>
      <c r="CH544">
        <v>639855682</v>
      </c>
      <c r="CI544">
        <v>584444908</v>
      </c>
      <c r="CJ544">
        <v>838751502</v>
      </c>
      <c r="CK544">
        <v>48682594</v>
      </c>
      <c r="CL544">
        <v>884328895</v>
      </c>
      <c r="CM544">
        <v>955052870</v>
      </c>
      <c r="CN544">
        <v>157391314</v>
      </c>
      <c r="CO544">
        <v>591162580</v>
      </c>
      <c r="CP544">
        <v>437276766</v>
      </c>
      <c r="CQ544">
        <v>103604877</v>
      </c>
      <c r="CR544">
        <v>688322942</v>
      </c>
      <c r="CS544">
        <v>540156143</v>
      </c>
      <c r="CT544">
        <v>610542591</v>
      </c>
      <c r="CU544">
        <v>204786462</v>
      </c>
      <c r="CV544">
        <v>372697342</v>
      </c>
      <c r="CW544">
        <v>291486021</v>
      </c>
      <c r="CX544">
        <v>36868125</v>
      </c>
      <c r="CY544">
        <v>383584766</v>
      </c>
      <c r="CZ544">
        <v>783178846</v>
      </c>
      <c r="DA544">
        <v>990179423</v>
      </c>
      <c r="DB544">
        <v>594593902</v>
      </c>
      <c r="DC544">
        <v>63350225</v>
      </c>
      <c r="DD544">
        <v>5287169</v>
      </c>
      <c r="DE544">
        <v>987371773</v>
      </c>
      <c r="DF544">
        <v>556105430</v>
      </c>
      <c r="DG544">
        <v>501126157</v>
      </c>
      <c r="DH544">
        <v>480702141</v>
      </c>
      <c r="DI544">
        <v>421303826</v>
      </c>
      <c r="DJ544">
        <v>132648108</v>
      </c>
      <c r="DK544">
        <v>70132325</v>
      </c>
      <c r="DL544">
        <v>701606223</v>
      </c>
      <c r="DM544">
        <v>410756886</v>
      </c>
      <c r="DN544">
        <v>930422296</v>
      </c>
      <c r="DO544">
        <v>365412412</v>
      </c>
      <c r="DP544">
        <v>853590488</v>
      </c>
    </row>
    <row r="545" spans="1:120" x14ac:dyDescent="0.25">
      <c r="A545">
        <v>879600398</v>
      </c>
      <c r="B545">
        <v>355343099</v>
      </c>
      <c r="C545">
        <v>563329646</v>
      </c>
      <c r="D545">
        <v>513773305</v>
      </c>
      <c r="E545">
        <v>608981697</v>
      </c>
      <c r="F545">
        <v>670865853</v>
      </c>
      <c r="G545">
        <v>488240591</v>
      </c>
      <c r="H545" s="1">
        <v>281791969</v>
      </c>
      <c r="I545" s="1">
        <v>7794907</v>
      </c>
      <c r="J545" s="1">
        <v>802411543</v>
      </c>
      <c r="K545" s="1">
        <v>906351972</v>
      </c>
      <c r="L545">
        <v>670677944</v>
      </c>
      <c r="M545">
        <v>945008731</v>
      </c>
      <c r="N545">
        <v>312417066</v>
      </c>
      <c r="O545">
        <v>287859107</v>
      </c>
      <c r="P545">
        <v>829876872</v>
      </c>
      <c r="Q545">
        <v>104597884</v>
      </c>
      <c r="R545">
        <v>172742229</v>
      </c>
      <c r="S545">
        <v>230608095</v>
      </c>
      <c r="T545">
        <v>311024872</v>
      </c>
      <c r="U545">
        <v>873235591</v>
      </c>
      <c r="V545">
        <v>101301832</v>
      </c>
      <c r="W545">
        <v>46672425</v>
      </c>
      <c r="X545">
        <v>42519838</v>
      </c>
      <c r="Y545">
        <v>993439711</v>
      </c>
      <c r="Z545">
        <v>7485295</v>
      </c>
      <c r="AA545">
        <v>702838869</v>
      </c>
      <c r="AB545">
        <v>938870060</v>
      </c>
      <c r="AC545">
        <v>548973871</v>
      </c>
      <c r="AD545">
        <v>355745082</v>
      </c>
      <c r="AE545">
        <v>659374193</v>
      </c>
      <c r="AF545">
        <v>740732151</v>
      </c>
      <c r="AG545">
        <v>338577892</v>
      </c>
      <c r="AH545">
        <v>418885062</v>
      </c>
      <c r="AI545">
        <v>968930153</v>
      </c>
      <c r="AJ545">
        <v>707050938</v>
      </c>
      <c r="AK545">
        <v>692895456</v>
      </c>
      <c r="AL545">
        <v>542568530</v>
      </c>
      <c r="AM545">
        <v>529630680</v>
      </c>
      <c r="AN545">
        <v>482088635</v>
      </c>
      <c r="AO545">
        <v>846515364</v>
      </c>
      <c r="AP545">
        <v>797357212</v>
      </c>
      <c r="AQ545">
        <v>717152138</v>
      </c>
      <c r="AR545">
        <v>829942001</v>
      </c>
      <c r="AS545">
        <v>951304631</v>
      </c>
      <c r="AT545">
        <v>907678037</v>
      </c>
      <c r="AU545">
        <v>624431693</v>
      </c>
      <c r="AV545">
        <v>939117567</v>
      </c>
      <c r="AW545">
        <v>356262765</v>
      </c>
      <c r="AX545">
        <v>209314420</v>
      </c>
      <c r="AY545">
        <v>482914904</v>
      </c>
      <c r="AZ545">
        <v>312142695</v>
      </c>
      <c r="BA545">
        <v>887163480</v>
      </c>
      <c r="BB545">
        <v>611980357</v>
      </c>
      <c r="BC545">
        <v>824468166</v>
      </c>
      <c r="BD545">
        <v>963341288</v>
      </c>
      <c r="BE545">
        <v>39229326</v>
      </c>
      <c r="BF545">
        <v>102545338</v>
      </c>
      <c r="BG545">
        <v>422452259</v>
      </c>
      <c r="BH545">
        <v>615268373</v>
      </c>
      <c r="BI545">
        <v>16099035</v>
      </c>
      <c r="BJ545">
        <v>554931890</v>
      </c>
      <c r="BK545">
        <v>856827314</v>
      </c>
      <c r="BL545">
        <v>34729556</v>
      </c>
      <c r="BM545">
        <v>281967434</v>
      </c>
      <c r="BN545">
        <v>949298937</v>
      </c>
      <c r="BO545">
        <v>697652930</v>
      </c>
      <c r="BP545">
        <v>194196324</v>
      </c>
      <c r="BQ545">
        <v>218561215</v>
      </c>
      <c r="BR545">
        <v>71690115</v>
      </c>
      <c r="BS545">
        <v>102254903</v>
      </c>
      <c r="BT545">
        <v>168716957</v>
      </c>
      <c r="BU545">
        <v>469859494</v>
      </c>
      <c r="BV545">
        <v>474037868</v>
      </c>
      <c r="BW545">
        <v>642079560</v>
      </c>
      <c r="BX545">
        <v>403706111</v>
      </c>
      <c r="BY545">
        <v>832203851</v>
      </c>
      <c r="BZ545">
        <v>27628665</v>
      </c>
      <c r="CA545">
        <v>533180794</v>
      </c>
      <c r="CB545">
        <v>656955301</v>
      </c>
      <c r="CC545">
        <v>13988295</v>
      </c>
      <c r="CD545">
        <v>93845579</v>
      </c>
      <c r="CE545">
        <v>111513405</v>
      </c>
      <c r="CF545">
        <v>755834856</v>
      </c>
      <c r="CG545">
        <v>356587186</v>
      </c>
      <c r="CH545">
        <v>988662699</v>
      </c>
      <c r="CI545">
        <v>165019967</v>
      </c>
      <c r="CJ545">
        <v>194988298</v>
      </c>
      <c r="CK545">
        <v>144839055</v>
      </c>
      <c r="CL545">
        <v>624046519</v>
      </c>
      <c r="CM545">
        <v>925772019</v>
      </c>
      <c r="CN545">
        <v>461696617</v>
      </c>
      <c r="CO545">
        <v>647810474</v>
      </c>
      <c r="CP545">
        <v>458460691</v>
      </c>
      <c r="CQ545">
        <v>376258907</v>
      </c>
      <c r="CR545">
        <v>48943453</v>
      </c>
      <c r="CS545">
        <v>996798910</v>
      </c>
      <c r="CT545">
        <v>915631382</v>
      </c>
      <c r="CU545">
        <v>580977048</v>
      </c>
      <c r="CV545">
        <v>844201306</v>
      </c>
      <c r="CW545">
        <v>391673066</v>
      </c>
      <c r="CX545">
        <v>357831097</v>
      </c>
      <c r="CY545">
        <v>925864841</v>
      </c>
      <c r="CZ545">
        <v>75339518</v>
      </c>
      <c r="DA545">
        <v>963503892</v>
      </c>
      <c r="DB545">
        <v>590286534</v>
      </c>
      <c r="DC545">
        <v>29245734</v>
      </c>
      <c r="DD545">
        <v>855746121</v>
      </c>
      <c r="DE545">
        <v>401580348</v>
      </c>
      <c r="DF545">
        <v>662287575</v>
      </c>
      <c r="DG545">
        <v>335146205</v>
      </c>
      <c r="DH545">
        <v>166845709</v>
      </c>
      <c r="DI545">
        <v>9034144</v>
      </c>
      <c r="DJ545">
        <v>38642539</v>
      </c>
      <c r="DK545">
        <v>571932076</v>
      </c>
      <c r="DL545">
        <v>159124944</v>
      </c>
      <c r="DM545">
        <v>526964100</v>
      </c>
      <c r="DN545">
        <v>811239564</v>
      </c>
      <c r="DO545">
        <v>415753926</v>
      </c>
      <c r="DP545">
        <v>395447078</v>
      </c>
    </row>
    <row r="546" spans="1:120" x14ac:dyDescent="0.25">
      <c r="A546">
        <v>951493831</v>
      </c>
      <c r="B546">
        <v>104219129</v>
      </c>
      <c r="C546">
        <v>934511046</v>
      </c>
      <c r="D546">
        <v>556477884</v>
      </c>
      <c r="E546">
        <v>474698116</v>
      </c>
      <c r="F546">
        <v>856859204</v>
      </c>
      <c r="G546">
        <v>181335348</v>
      </c>
      <c r="H546" s="1">
        <v>183015993</v>
      </c>
      <c r="I546" s="1">
        <v>742541598</v>
      </c>
      <c r="J546" s="1">
        <v>764896433</v>
      </c>
      <c r="K546" s="1">
        <v>638574908</v>
      </c>
      <c r="L546">
        <v>631086486</v>
      </c>
      <c r="M546">
        <v>405006756</v>
      </c>
      <c r="N546">
        <v>57324003</v>
      </c>
      <c r="O546">
        <v>308482268</v>
      </c>
      <c r="P546">
        <v>354473954</v>
      </c>
      <c r="Q546">
        <v>993188440</v>
      </c>
      <c r="R546">
        <v>409986126</v>
      </c>
      <c r="S546">
        <v>73089083</v>
      </c>
      <c r="T546">
        <v>339851734</v>
      </c>
      <c r="U546">
        <v>122658364</v>
      </c>
      <c r="V546">
        <v>926472330</v>
      </c>
      <c r="W546">
        <v>105640673</v>
      </c>
      <c r="X546">
        <v>736167660</v>
      </c>
      <c r="Y546">
        <v>573441326</v>
      </c>
      <c r="Z546">
        <v>143803235</v>
      </c>
      <c r="AA546">
        <v>663497487</v>
      </c>
      <c r="AB546">
        <v>365512679</v>
      </c>
      <c r="AC546">
        <v>778860040</v>
      </c>
      <c r="AD546">
        <v>322843486</v>
      </c>
      <c r="AE546">
        <v>120111262</v>
      </c>
      <c r="AF546">
        <v>482469998</v>
      </c>
      <c r="AG546">
        <v>793637708</v>
      </c>
      <c r="AH546">
        <v>286717442</v>
      </c>
      <c r="AI546">
        <v>660075628</v>
      </c>
      <c r="AJ546">
        <v>46348963</v>
      </c>
      <c r="AK546">
        <v>4391721</v>
      </c>
      <c r="AL546">
        <v>231167636</v>
      </c>
      <c r="AM546">
        <v>809112069</v>
      </c>
      <c r="AN546">
        <v>14561226</v>
      </c>
      <c r="AO546">
        <v>628389348</v>
      </c>
      <c r="AP546">
        <v>388845687</v>
      </c>
      <c r="AQ546">
        <v>956185825</v>
      </c>
      <c r="AR546">
        <v>203520088</v>
      </c>
      <c r="AS546">
        <v>561740915</v>
      </c>
      <c r="AT546">
        <v>160223020</v>
      </c>
      <c r="AU546">
        <v>484777186</v>
      </c>
      <c r="AV546">
        <v>552527467</v>
      </c>
      <c r="AW546">
        <v>345539731</v>
      </c>
      <c r="AX546">
        <v>73856500</v>
      </c>
      <c r="AY546">
        <v>301920314</v>
      </c>
      <c r="AZ546">
        <v>65072559</v>
      </c>
      <c r="BA546">
        <v>235983189</v>
      </c>
      <c r="BB546">
        <v>113347138</v>
      </c>
      <c r="BC546">
        <v>298467293</v>
      </c>
      <c r="BD546">
        <v>11410525</v>
      </c>
      <c r="BE546">
        <v>227301779</v>
      </c>
      <c r="BF546">
        <v>690447921</v>
      </c>
      <c r="BG546">
        <v>627140917</v>
      </c>
      <c r="BH546">
        <v>12373968</v>
      </c>
      <c r="BI546">
        <v>56647636</v>
      </c>
      <c r="BJ546">
        <v>362611070</v>
      </c>
      <c r="BK546">
        <v>254008559</v>
      </c>
      <c r="BL546">
        <v>791251715</v>
      </c>
      <c r="BM546">
        <v>121972163</v>
      </c>
      <c r="BN546">
        <v>600973839</v>
      </c>
      <c r="BO546">
        <v>55374481</v>
      </c>
      <c r="BP546">
        <v>173396243</v>
      </c>
      <c r="BQ546">
        <v>369876788</v>
      </c>
      <c r="BR546">
        <v>647693149</v>
      </c>
      <c r="BS546">
        <v>758369524</v>
      </c>
      <c r="BT546">
        <v>124004983</v>
      </c>
      <c r="BU546">
        <v>290770352</v>
      </c>
      <c r="BV546">
        <v>172070163</v>
      </c>
      <c r="BW546">
        <v>649675254</v>
      </c>
      <c r="BX546">
        <v>219541419</v>
      </c>
      <c r="BY546">
        <v>228294523</v>
      </c>
      <c r="BZ546">
        <v>541893777</v>
      </c>
      <c r="CA546">
        <v>250412366</v>
      </c>
      <c r="CB546">
        <v>145756554</v>
      </c>
      <c r="CC546">
        <v>77312037</v>
      </c>
      <c r="CD546">
        <v>168614324</v>
      </c>
      <c r="CE546">
        <v>437733100</v>
      </c>
      <c r="CF546">
        <v>402567438</v>
      </c>
      <c r="CG546">
        <v>191126167</v>
      </c>
      <c r="CH546">
        <v>792837406</v>
      </c>
      <c r="CI546">
        <v>893658150</v>
      </c>
      <c r="CJ546">
        <v>806827088</v>
      </c>
      <c r="CK546">
        <v>372005476</v>
      </c>
      <c r="CL546">
        <v>747079009</v>
      </c>
      <c r="CM546">
        <v>240740512</v>
      </c>
      <c r="CN546">
        <v>339658432</v>
      </c>
      <c r="CO546">
        <v>279729187</v>
      </c>
      <c r="CP546">
        <v>978812517</v>
      </c>
      <c r="CQ546">
        <v>438339691</v>
      </c>
      <c r="CR546">
        <v>978824958</v>
      </c>
      <c r="CS546">
        <v>368265268</v>
      </c>
      <c r="CT546">
        <v>448391721</v>
      </c>
      <c r="CU546">
        <v>994153883</v>
      </c>
      <c r="CV546">
        <v>214190907</v>
      </c>
      <c r="CW546">
        <v>556927901</v>
      </c>
      <c r="CX546">
        <v>350296096</v>
      </c>
      <c r="CY546">
        <v>225915910</v>
      </c>
      <c r="CZ546">
        <v>263018391</v>
      </c>
      <c r="DA546">
        <v>181492393</v>
      </c>
      <c r="DB546">
        <v>726013479</v>
      </c>
      <c r="DC546">
        <v>356750252</v>
      </c>
      <c r="DD546">
        <v>220736761</v>
      </c>
      <c r="DE546">
        <v>766031400</v>
      </c>
      <c r="DF546">
        <v>259461958</v>
      </c>
      <c r="DG546">
        <v>753649263</v>
      </c>
      <c r="DH546">
        <v>118632454</v>
      </c>
      <c r="DI546">
        <v>195576144</v>
      </c>
      <c r="DJ546">
        <v>182046145</v>
      </c>
      <c r="DK546">
        <v>6409929</v>
      </c>
      <c r="DL546">
        <v>379911923</v>
      </c>
      <c r="DM546">
        <v>562637324</v>
      </c>
      <c r="DN546">
        <v>422698285</v>
      </c>
      <c r="DO546">
        <v>647205034</v>
      </c>
      <c r="DP546">
        <v>863311124</v>
      </c>
    </row>
    <row r="547" spans="1:120" x14ac:dyDescent="0.25">
      <c r="A547">
        <v>203850189</v>
      </c>
      <c r="B547">
        <v>615818902</v>
      </c>
      <c r="C547">
        <v>274374561</v>
      </c>
      <c r="D547">
        <v>208521960</v>
      </c>
      <c r="E547">
        <v>17175353</v>
      </c>
      <c r="F547">
        <v>929199052</v>
      </c>
      <c r="G547">
        <v>753802941</v>
      </c>
      <c r="H547" s="1">
        <v>745730358</v>
      </c>
      <c r="I547" s="1">
        <v>717739117</v>
      </c>
      <c r="J547" s="1">
        <v>717066166</v>
      </c>
      <c r="K547" s="1">
        <v>202865961</v>
      </c>
      <c r="L547">
        <v>402937821</v>
      </c>
      <c r="M547">
        <v>255389449</v>
      </c>
      <c r="N547">
        <v>205774791</v>
      </c>
      <c r="O547">
        <v>335907576</v>
      </c>
      <c r="P547">
        <v>301995731</v>
      </c>
      <c r="Q547">
        <v>723958852</v>
      </c>
      <c r="R547">
        <v>271329013</v>
      </c>
      <c r="S547">
        <v>126415111</v>
      </c>
      <c r="T547">
        <v>508910795</v>
      </c>
      <c r="U547">
        <v>749766664</v>
      </c>
      <c r="V547">
        <v>840532881</v>
      </c>
      <c r="W547">
        <v>935044062</v>
      </c>
      <c r="X547">
        <v>660949715</v>
      </c>
      <c r="Y547">
        <v>120109064</v>
      </c>
      <c r="Z547">
        <v>579303816</v>
      </c>
      <c r="AA547">
        <v>442437355</v>
      </c>
      <c r="AB547">
        <v>749492343</v>
      </c>
      <c r="AC547">
        <v>509493455</v>
      </c>
      <c r="AD547">
        <v>496396054</v>
      </c>
      <c r="AE547">
        <v>138322341</v>
      </c>
      <c r="AF547">
        <v>847219657</v>
      </c>
      <c r="AG547">
        <v>237353605</v>
      </c>
      <c r="AH547">
        <v>759303090</v>
      </c>
      <c r="AI547">
        <v>941733788</v>
      </c>
      <c r="AJ547">
        <v>359731251</v>
      </c>
      <c r="AK547">
        <v>961005026</v>
      </c>
      <c r="AL547">
        <v>547393809</v>
      </c>
      <c r="AM547">
        <v>235917442</v>
      </c>
      <c r="AN547">
        <v>742943953</v>
      </c>
      <c r="AO547">
        <v>640679960</v>
      </c>
      <c r="AP547">
        <v>909033025</v>
      </c>
      <c r="AQ547">
        <v>69150153</v>
      </c>
      <c r="AR547">
        <v>907405469</v>
      </c>
      <c r="AS547">
        <v>830657007</v>
      </c>
      <c r="AT547">
        <v>33237671</v>
      </c>
      <c r="AU547">
        <v>757842565</v>
      </c>
      <c r="AV547">
        <v>96494831</v>
      </c>
      <c r="AW547">
        <v>700187559</v>
      </c>
      <c r="AX547">
        <v>257474767</v>
      </c>
      <c r="AY547">
        <v>12896644</v>
      </c>
      <c r="AZ547">
        <v>971916597</v>
      </c>
      <c r="BA547">
        <v>139812799</v>
      </c>
      <c r="BB547">
        <v>492897819</v>
      </c>
      <c r="BC547">
        <v>420937847</v>
      </c>
      <c r="BD547">
        <v>229840383</v>
      </c>
      <c r="BE547">
        <v>386201602</v>
      </c>
      <c r="BF547">
        <v>806685350</v>
      </c>
      <c r="BG547">
        <v>278179353</v>
      </c>
      <c r="BH547">
        <v>510857365</v>
      </c>
      <c r="BI547">
        <v>423123555</v>
      </c>
      <c r="BJ547">
        <v>888558389</v>
      </c>
      <c r="BK547">
        <v>491180616</v>
      </c>
      <c r="BL547">
        <v>291800145</v>
      </c>
      <c r="BM547">
        <v>857380196</v>
      </c>
      <c r="BN547">
        <v>725018431</v>
      </c>
      <c r="BO547">
        <v>558380100</v>
      </c>
      <c r="BP547">
        <v>717063160</v>
      </c>
      <c r="BQ547">
        <v>411751817</v>
      </c>
      <c r="BR547">
        <v>242337452</v>
      </c>
      <c r="BS547">
        <v>673289163</v>
      </c>
      <c r="BT547">
        <v>659592213</v>
      </c>
      <c r="BU547">
        <v>247849451</v>
      </c>
      <c r="BV547">
        <v>690662103</v>
      </c>
      <c r="BW547">
        <v>524250135</v>
      </c>
      <c r="BX547">
        <v>662860411</v>
      </c>
      <c r="BY547">
        <v>686690166</v>
      </c>
      <c r="BZ547">
        <v>249828900</v>
      </c>
      <c r="CA547">
        <v>171242748</v>
      </c>
      <c r="CB547">
        <v>936848014</v>
      </c>
      <c r="CC547">
        <v>198017707</v>
      </c>
      <c r="CD547">
        <v>559977420</v>
      </c>
      <c r="CE547">
        <v>445564781</v>
      </c>
      <c r="CF547">
        <v>963578122</v>
      </c>
      <c r="CG547">
        <v>872520184</v>
      </c>
      <c r="CH547">
        <v>136758281</v>
      </c>
      <c r="CI547">
        <v>423244280</v>
      </c>
      <c r="CJ547">
        <v>612296724</v>
      </c>
      <c r="CK547">
        <v>796917399</v>
      </c>
      <c r="CL547">
        <v>113389984</v>
      </c>
      <c r="CM547">
        <v>818412752</v>
      </c>
      <c r="CN547">
        <v>998515461</v>
      </c>
      <c r="CO547">
        <v>678341358</v>
      </c>
      <c r="CP547">
        <v>79697144</v>
      </c>
      <c r="CQ547">
        <v>327834043</v>
      </c>
      <c r="CR547">
        <v>117299578</v>
      </c>
      <c r="CS547">
        <v>705645721</v>
      </c>
      <c r="CT547">
        <v>337789397</v>
      </c>
      <c r="CU547">
        <v>618935082</v>
      </c>
      <c r="CV547">
        <v>325437833</v>
      </c>
      <c r="CW547">
        <v>216617388</v>
      </c>
      <c r="CX547">
        <v>32199587</v>
      </c>
      <c r="CY547">
        <v>180497416</v>
      </c>
      <c r="CZ547">
        <v>801012875</v>
      </c>
      <c r="DA547">
        <v>246774381</v>
      </c>
      <c r="DB547">
        <v>765810630</v>
      </c>
      <c r="DC547">
        <v>645243182</v>
      </c>
      <c r="DD547">
        <v>877737489</v>
      </c>
      <c r="DE547">
        <v>192631204</v>
      </c>
      <c r="DF547">
        <v>181086660</v>
      </c>
      <c r="DG547">
        <v>69681874</v>
      </c>
      <c r="DH547">
        <v>469285570</v>
      </c>
      <c r="DI547">
        <v>38265389</v>
      </c>
      <c r="DJ547">
        <v>128903061</v>
      </c>
      <c r="DK547">
        <v>936120148</v>
      </c>
      <c r="DL547">
        <v>971754602</v>
      </c>
      <c r="DM547">
        <v>71129240</v>
      </c>
      <c r="DN547">
        <v>456247082</v>
      </c>
      <c r="DO547">
        <v>955980135</v>
      </c>
      <c r="DP547">
        <v>961621496</v>
      </c>
    </row>
    <row r="548" spans="1:120" x14ac:dyDescent="0.25">
      <c r="A548">
        <v>525609604</v>
      </c>
      <c r="B548">
        <v>41568947</v>
      </c>
      <c r="C548">
        <v>346332203</v>
      </c>
      <c r="D548">
        <v>96687173</v>
      </c>
      <c r="E548">
        <v>929213410</v>
      </c>
      <c r="F548">
        <v>439963072</v>
      </c>
      <c r="G548">
        <v>955951517</v>
      </c>
      <c r="H548" s="1">
        <v>899481001</v>
      </c>
      <c r="I548" s="1">
        <v>678172660</v>
      </c>
      <c r="J548" s="1">
        <v>302763562</v>
      </c>
      <c r="K548" s="1">
        <v>966390638</v>
      </c>
      <c r="L548">
        <v>68834711</v>
      </c>
      <c r="M548">
        <v>359561840</v>
      </c>
      <c r="N548">
        <v>705416319</v>
      </c>
      <c r="O548">
        <v>785718924</v>
      </c>
      <c r="P548">
        <v>906052367</v>
      </c>
      <c r="Q548">
        <v>708932312</v>
      </c>
      <c r="R548">
        <v>324462366</v>
      </c>
      <c r="S548">
        <v>535691055</v>
      </c>
      <c r="T548">
        <v>93295762</v>
      </c>
      <c r="U548">
        <v>847208233</v>
      </c>
      <c r="V548">
        <v>131378871</v>
      </c>
      <c r="W548">
        <v>522302013</v>
      </c>
      <c r="X548">
        <v>237202816</v>
      </c>
      <c r="Y548">
        <v>461675294</v>
      </c>
      <c r="Z548">
        <v>547605088</v>
      </c>
      <c r="AA548">
        <v>366913306</v>
      </c>
      <c r="AB548">
        <v>305332053</v>
      </c>
      <c r="AC548">
        <v>379942208</v>
      </c>
      <c r="AD548">
        <v>261739920</v>
      </c>
      <c r="AE548">
        <v>90006698</v>
      </c>
      <c r="AF548">
        <v>235199272</v>
      </c>
      <c r="AG548">
        <v>982975811</v>
      </c>
      <c r="AH548">
        <v>365529528</v>
      </c>
      <c r="AI548">
        <v>5556124</v>
      </c>
      <c r="AJ548">
        <v>705630085</v>
      </c>
      <c r="AK548">
        <v>485620359</v>
      </c>
      <c r="AL548">
        <v>599912994</v>
      </c>
      <c r="AM548">
        <v>125738105</v>
      </c>
      <c r="AN548">
        <v>953645224</v>
      </c>
      <c r="AO548">
        <v>818606780</v>
      </c>
      <c r="AP548">
        <v>627026416</v>
      </c>
      <c r="AQ548">
        <v>408517200</v>
      </c>
      <c r="AR548">
        <v>773649411</v>
      </c>
      <c r="AS548">
        <v>388675991</v>
      </c>
      <c r="AT548">
        <v>55443833</v>
      </c>
      <c r="AU548">
        <v>602025630</v>
      </c>
      <c r="AV548">
        <v>410353626</v>
      </c>
      <c r="AW548">
        <v>456801035</v>
      </c>
      <c r="AX548">
        <v>849658784</v>
      </c>
      <c r="AY548">
        <v>59096369</v>
      </c>
      <c r="AZ548">
        <v>481188134</v>
      </c>
      <c r="BA548">
        <v>207306804</v>
      </c>
      <c r="BB548">
        <v>866417091</v>
      </c>
      <c r="BC548">
        <v>818152459</v>
      </c>
      <c r="BD548">
        <v>423095824</v>
      </c>
      <c r="BE548">
        <v>599942397</v>
      </c>
      <c r="BF548">
        <v>537394978</v>
      </c>
      <c r="BG548">
        <v>429881447</v>
      </c>
      <c r="BH548">
        <v>642550505</v>
      </c>
      <c r="BI548">
        <v>697196020</v>
      </c>
      <c r="BJ548">
        <v>867509671</v>
      </c>
      <c r="BK548">
        <v>799666353</v>
      </c>
      <c r="BL548">
        <v>616070741</v>
      </c>
      <c r="BM548">
        <v>9389848</v>
      </c>
      <c r="BN548">
        <v>1496982</v>
      </c>
      <c r="BO548">
        <v>857322514</v>
      </c>
      <c r="BP548">
        <v>177241133</v>
      </c>
      <c r="BQ548">
        <v>703523640</v>
      </c>
      <c r="BR548">
        <v>363553473</v>
      </c>
      <c r="BS548">
        <v>448481062</v>
      </c>
      <c r="BT548">
        <v>208009441</v>
      </c>
      <c r="BU548">
        <v>287267512</v>
      </c>
      <c r="BV548">
        <v>968233612</v>
      </c>
      <c r="BW548">
        <v>618487304</v>
      </c>
      <c r="BX548">
        <v>862034772</v>
      </c>
      <c r="BY548">
        <v>215811524</v>
      </c>
      <c r="BZ548">
        <v>474379581</v>
      </c>
      <c r="CA548">
        <v>187413305</v>
      </c>
      <c r="CB548">
        <v>669389964</v>
      </c>
      <c r="CC548">
        <v>37101983</v>
      </c>
      <c r="CD548">
        <v>166476728</v>
      </c>
      <c r="CE548">
        <v>910421028</v>
      </c>
      <c r="CF548">
        <v>448170326</v>
      </c>
      <c r="CG548">
        <v>843014178</v>
      </c>
      <c r="CH548">
        <v>189928811</v>
      </c>
      <c r="CI548">
        <v>722080984</v>
      </c>
      <c r="CJ548">
        <v>465391444</v>
      </c>
      <c r="CK548">
        <v>77821372</v>
      </c>
      <c r="CL548">
        <v>119909143</v>
      </c>
      <c r="CM548">
        <v>340150695</v>
      </c>
      <c r="CN548">
        <v>353553731</v>
      </c>
      <c r="CO548">
        <v>126495825</v>
      </c>
      <c r="CP548">
        <v>925832622</v>
      </c>
      <c r="CQ548">
        <v>926328971</v>
      </c>
      <c r="CR548">
        <v>271359190</v>
      </c>
      <c r="CS548">
        <v>891491230</v>
      </c>
      <c r="CT548">
        <v>257889387</v>
      </c>
      <c r="CU548">
        <v>249093765</v>
      </c>
      <c r="CV548">
        <v>726333663</v>
      </c>
      <c r="CW548">
        <v>244503154</v>
      </c>
      <c r="CX548">
        <v>629402605</v>
      </c>
      <c r="CY548">
        <v>460972114</v>
      </c>
      <c r="CZ548">
        <v>21077429</v>
      </c>
      <c r="DA548">
        <v>992956402</v>
      </c>
      <c r="DB548">
        <v>567948089</v>
      </c>
      <c r="DC548">
        <v>467266067</v>
      </c>
      <c r="DD548">
        <v>296884422</v>
      </c>
      <c r="DE548">
        <v>515955020</v>
      </c>
      <c r="DF548">
        <v>236753296</v>
      </c>
      <c r="DG548">
        <v>832284070</v>
      </c>
      <c r="DH548">
        <v>859463198</v>
      </c>
      <c r="DI548">
        <v>585035475</v>
      </c>
      <c r="DJ548">
        <v>157484720</v>
      </c>
      <c r="DK548">
        <v>256240254</v>
      </c>
      <c r="DL548">
        <v>654348808</v>
      </c>
      <c r="DM548">
        <v>137737806</v>
      </c>
      <c r="DN548">
        <v>303849808</v>
      </c>
      <c r="DO548">
        <v>913049919</v>
      </c>
      <c r="DP548">
        <v>507595886</v>
      </c>
    </row>
    <row r="549" spans="1:120" x14ac:dyDescent="0.25">
      <c r="A549">
        <v>280528027</v>
      </c>
      <c r="B549">
        <v>841016061</v>
      </c>
      <c r="C549">
        <v>768801357</v>
      </c>
      <c r="D549">
        <v>255915369</v>
      </c>
      <c r="E549">
        <v>961096040</v>
      </c>
      <c r="F549">
        <v>276144372</v>
      </c>
      <c r="G549">
        <v>999057345</v>
      </c>
      <c r="H549" s="1">
        <v>161261728</v>
      </c>
      <c r="I549" s="1">
        <v>444115648</v>
      </c>
      <c r="J549" s="1">
        <v>478399006</v>
      </c>
      <c r="K549" s="1">
        <v>48995288</v>
      </c>
      <c r="L549">
        <v>903169369</v>
      </c>
      <c r="M549">
        <v>524800352</v>
      </c>
      <c r="N549">
        <v>292578947</v>
      </c>
      <c r="O549">
        <v>600337628</v>
      </c>
      <c r="P549">
        <v>749574995</v>
      </c>
      <c r="Q549">
        <v>751997105</v>
      </c>
      <c r="R549">
        <v>733118914</v>
      </c>
      <c r="S549">
        <v>266133743</v>
      </c>
      <c r="T549">
        <v>481011901</v>
      </c>
      <c r="U549">
        <v>966203202</v>
      </c>
      <c r="V549">
        <v>936123492</v>
      </c>
      <c r="W549">
        <v>552438453</v>
      </c>
      <c r="X549">
        <v>113585568</v>
      </c>
      <c r="Y549">
        <v>23912271</v>
      </c>
      <c r="Z549">
        <v>916189712</v>
      </c>
      <c r="AA549">
        <v>688830560</v>
      </c>
      <c r="AB549">
        <v>160765929</v>
      </c>
      <c r="AC549">
        <v>723863624</v>
      </c>
      <c r="AD549">
        <v>198144168</v>
      </c>
      <c r="AE549">
        <v>800707357</v>
      </c>
      <c r="AF549">
        <v>851989257</v>
      </c>
      <c r="AG549">
        <v>923935951</v>
      </c>
      <c r="AH549">
        <v>414482473</v>
      </c>
      <c r="AI549">
        <v>955960858</v>
      </c>
      <c r="AJ549">
        <v>904570034</v>
      </c>
      <c r="AK549">
        <v>98185046</v>
      </c>
      <c r="AL549">
        <v>928543360</v>
      </c>
      <c r="AM549">
        <v>959641836</v>
      </c>
      <c r="AN549">
        <v>649219115</v>
      </c>
      <c r="AO549">
        <v>637822468</v>
      </c>
      <c r="AP549">
        <v>949636960</v>
      </c>
      <c r="AQ549">
        <v>430621837</v>
      </c>
      <c r="AR549">
        <v>472434144</v>
      </c>
      <c r="AS549">
        <v>934039727</v>
      </c>
      <c r="AT549">
        <v>173132234</v>
      </c>
      <c r="AU549">
        <v>225214792</v>
      </c>
      <c r="AV549">
        <v>25804649</v>
      </c>
      <c r="AW549">
        <v>470085689</v>
      </c>
      <c r="AX549">
        <v>480630207</v>
      </c>
      <c r="AY549">
        <v>322773084</v>
      </c>
      <c r="AZ549">
        <v>496155611</v>
      </c>
      <c r="BA549">
        <v>187103885</v>
      </c>
      <c r="BB549">
        <v>700082394</v>
      </c>
      <c r="BC549">
        <v>76505032</v>
      </c>
      <c r="BD549">
        <v>24927096</v>
      </c>
      <c r="BE549">
        <v>695911103</v>
      </c>
      <c r="BF549">
        <v>77463945</v>
      </c>
      <c r="BG549">
        <v>6384621</v>
      </c>
      <c r="BH549">
        <v>696169460</v>
      </c>
      <c r="BI549">
        <v>378801943</v>
      </c>
      <c r="BJ549">
        <v>318733125</v>
      </c>
      <c r="BK549">
        <v>949898549</v>
      </c>
      <c r="BL549">
        <v>989724840</v>
      </c>
      <c r="BM549">
        <v>381532172</v>
      </c>
      <c r="BN549">
        <v>212482753</v>
      </c>
      <c r="BO549">
        <v>86024074</v>
      </c>
      <c r="BP549">
        <v>395895488</v>
      </c>
      <c r="BQ549">
        <v>516868675</v>
      </c>
      <c r="BR549">
        <v>536901594</v>
      </c>
      <c r="BS549">
        <v>526325230</v>
      </c>
      <c r="BT549">
        <v>718029655</v>
      </c>
      <c r="BU549">
        <v>881970418</v>
      </c>
      <c r="BV549">
        <v>105995736</v>
      </c>
      <c r="BW549">
        <v>113732897</v>
      </c>
      <c r="BX549">
        <v>513407355</v>
      </c>
      <c r="BY549">
        <v>732620417</v>
      </c>
      <c r="BZ549">
        <v>90267290</v>
      </c>
      <c r="CA549">
        <v>509020798</v>
      </c>
      <c r="CB549">
        <v>283754243</v>
      </c>
      <c r="CC549">
        <v>891346497</v>
      </c>
      <c r="CD549">
        <v>485698095</v>
      </c>
      <c r="CE549">
        <v>284065676</v>
      </c>
      <c r="CF549">
        <v>718582564</v>
      </c>
      <c r="CG549">
        <v>211285763</v>
      </c>
      <c r="CH549">
        <v>177181948</v>
      </c>
      <c r="CI549">
        <v>688309731</v>
      </c>
      <c r="CJ549">
        <v>518643157</v>
      </c>
      <c r="CK549">
        <v>481763761</v>
      </c>
      <c r="CL549">
        <v>782271421</v>
      </c>
      <c r="CM549">
        <v>492179146</v>
      </c>
      <c r="CN549">
        <v>67798797</v>
      </c>
      <c r="CO549">
        <v>825461794</v>
      </c>
      <c r="CP549">
        <v>877301512</v>
      </c>
      <c r="CQ549">
        <v>458134073</v>
      </c>
      <c r="CR549">
        <v>701175153</v>
      </c>
      <c r="CS549">
        <v>660986032</v>
      </c>
      <c r="CT549">
        <v>209711511</v>
      </c>
      <c r="CU549">
        <v>375549832</v>
      </c>
      <c r="CV549">
        <v>792453747</v>
      </c>
      <c r="CW549">
        <v>906590473</v>
      </c>
      <c r="CX549">
        <v>97747122</v>
      </c>
      <c r="CY549">
        <v>214054328</v>
      </c>
      <c r="CZ549">
        <v>175107284</v>
      </c>
      <c r="DA549">
        <v>456489117</v>
      </c>
      <c r="DB549">
        <v>957370788</v>
      </c>
      <c r="DC549">
        <v>667043950</v>
      </c>
      <c r="DD549">
        <v>940563734</v>
      </c>
      <c r="DE549">
        <v>886335477</v>
      </c>
      <c r="DF549">
        <v>741904951</v>
      </c>
      <c r="DG549">
        <v>404669600</v>
      </c>
      <c r="DH549">
        <v>852373389</v>
      </c>
      <c r="DI549">
        <v>463423782</v>
      </c>
      <c r="DJ549">
        <v>31148181</v>
      </c>
      <c r="DK549">
        <v>907622506</v>
      </c>
      <c r="DL549">
        <v>797724218</v>
      </c>
      <c r="DM549">
        <v>411474376</v>
      </c>
      <c r="DN549">
        <v>549946766</v>
      </c>
      <c r="DO549">
        <v>757132836</v>
      </c>
      <c r="DP549">
        <v>588294211</v>
      </c>
    </row>
    <row r="550" spans="1:120" x14ac:dyDescent="0.25">
      <c r="A550">
        <v>971217159</v>
      </c>
      <c r="B550">
        <v>763880876</v>
      </c>
      <c r="C550">
        <v>794999922</v>
      </c>
      <c r="D550">
        <v>466290110</v>
      </c>
      <c r="E550">
        <v>240202459</v>
      </c>
      <c r="F550">
        <v>713173110</v>
      </c>
      <c r="G550">
        <v>299321972</v>
      </c>
      <c r="H550" s="1">
        <v>14254208</v>
      </c>
      <c r="I550" s="1">
        <v>745268329</v>
      </c>
      <c r="J550" s="1">
        <v>92184029</v>
      </c>
      <c r="K550" s="1">
        <v>83958763</v>
      </c>
      <c r="L550">
        <v>680556883</v>
      </c>
      <c r="M550">
        <v>700349362</v>
      </c>
      <c r="N550">
        <v>802354952</v>
      </c>
      <c r="O550">
        <v>974061831</v>
      </c>
      <c r="P550">
        <v>601768641</v>
      </c>
      <c r="Q550">
        <v>677959232</v>
      </c>
      <c r="R550">
        <v>173028059</v>
      </c>
      <c r="S550">
        <v>68311624</v>
      </c>
      <c r="T550">
        <v>815481755</v>
      </c>
      <c r="U550">
        <v>925310831</v>
      </c>
      <c r="V550">
        <v>247816771</v>
      </c>
      <c r="W550">
        <v>596306642</v>
      </c>
      <c r="X550">
        <v>938934764</v>
      </c>
      <c r="Y550">
        <v>32149272</v>
      </c>
      <c r="Z550">
        <v>302453420</v>
      </c>
      <c r="AA550">
        <v>140165171</v>
      </c>
      <c r="AB550">
        <v>412349462</v>
      </c>
      <c r="AC550">
        <v>523158290</v>
      </c>
      <c r="AD550">
        <v>128852451</v>
      </c>
      <c r="AE550">
        <v>497104937</v>
      </c>
      <c r="AF550">
        <v>465752468</v>
      </c>
      <c r="AG550">
        <v>789106200</v>
      </c>
      <c r="AH550">
        <v>994723782</v>
      </c>
      <c r="AI550">
        <v>145615668</v>
      </c>
      <c r="AJ550">
        <v>777490453</v>
      </c>
      <c r="AK550">
        <v>425616016</v>
      </c>
      <c r="AL550">
        <v>322760343</v>
      </c>
      <c r="AM550">
        <v>87588318</v>
      </c>
      <c r="AN550">
        <v>177316492</v>
      </c>
      <c r="AO550">
        <v>228632610</v>
      </c>
      <c r="AP550">
        <v>820312118</v>
      </c>
      <c r="AQ550">
        <v>912473879</v>
      </c>
      <c r="AR550">
        <v>133300143</v>
      </c>
      <c r="AS550">
        <v>250378324</v>
      </c>
      <c r="AT550">
        <v>809397190</v>
      </c>
      <c r="AU550">
        <v>599015037</v>
      </c>
      <c r="AV550">
        <v>126900023</v>
      </c>
      <c r="AW550">
        <v>528906271</v>
      </c>
      <c r="AX550">
        <v>722356282</v>
      </c>
      <c r="AY550">
        <v>916033130</v>
      </c>
      <c r="AZ550">
        <v>593780892</v>
      </c>
      <c r="BA550">
        <v>134993215</v>
      </c>
      <c r="BB550">
        <v>411721634</v>
      </c>
      <c r="BC550">
        <v>959578875</v>
      </c>
      <c r="BD550">
        <v>7857472</v>
      </c>
      <c r="BE550">
        <v>246917904</v>
      </c>
      <c r="BF550">
        <v>539942221</v>
      </c>
      <c r="BG550">
        <v>559526125</v>
      </c>
      <c r="BH550">
        <v>844276487</v>
      </c>
      <c r="BI550">
        <v>434841881</v>
      </c>
      <c r="BJ550">
        <v>245953929</v>
      </c>
      <c r="BK550">
        <v>388749731</v>
      </c>
      <c r="BL550">
        <v>475218930</v>
      </c>
      <c r="BM550">
        <v>299056527</v>
      </c>
      <c r="BN550">
        <v>75995271</v>
      </c>
      <c r="BO550">
        <v>697271100</v>
      </c>
      <c r="BP550">
        <v>672471096</v>
      </c>
      <c r="BQ550">
        <v>521712055</v>
      </c>
      <c r="BR550">
        <v>320355361</v>
      </c>
      <c r="BS550">
        <v>267484241</v>
      </c>
      <c r="BT550">
        <v>860337560</v>
      </c>
      <c r="BU550">
        <v>671325331</v>
      </c>
      <c r="BV550">
        <v>334716320</v>
      </c>
      <c r="BW550">
        <v>421761452</v>
      </c>
      <c r="BX550">
        <v>44750168</v>
      </c>
      <c r="BY550">
        <v>865471800</v>
      </c>
      <c r="BZ550">
        <v>373100418</v>
      </c>
      <c r="CA550">
        <v>471230417</v>
      </c>
      <c r="CB550">
        <v>284827135</v>
      </c>
      <c r="CC550">
        <v>483344919</v>
      </c>
      <c r="CD550">
        <v>53651816</v>
      </c>
      <c r="CE550">
        <v>969079664</v>
      </c>
      <c r="CF550">
        <v>751701033</v>
      </c>
      <c r="CG550">
        <v>719705911</v>
      </c>
      <c r="CH550">
        <v>992008653</v>
      </c>
      <c r="CI550">
        <v>873614872</v>
      </c>
      <c r="CJ550">
        <v>340838820</v>
      </c>
      <c r="CK550">
        <v>425481061</v>
      </c>
      <c r="CL550">
        <v>352759429</v>
      </c>
      <c r="CM550">
        <v>645493275</v>
      </c>
      <c r="CN550">
        <v>569597035</v>
      </c>
      <c r="CO550">
        <v>645167666</v>
      </c>
      <c r="CP550">
        <v>789082184</v>
      </c>
      <c r="CQ550">
        <v>169187229</v>
      </c>
      <c r="CR550">
        <v>317449627</v>
      </c>
      <c r="CS550">
        <v>963308270</v>
      </c>
      <c r="CT550">
        <v>437763557</v>
      </c>
      <c r="CU550">
        <v>676195471</v>
      </c>
      <c r="CV550">
        <v>396937525</v>
      </c>
      <c r="CW550">
        <v>892776858</v>
      </c>
      <c r="CX550">
        <v>468739113</v>
      </c>
      <c r="CY550">
        <v>8598833</v>
      </c>
      <c r="CZ550">
        <v>158007739</v>
      </c>
      <c r="DA550">
        <v>198419832</v>
      </c>
      <c r="DB550">
        <v>863001255</v>
      </c>
      <c r="DC550">
        <v>636826689</v>
      </c>
      <c r="DD550">
        <v>436818318</v>
      </c>
      <c r="DE550">
        <v>738174895</v>
      </c>
      <c r="DF550">
        <v>257233015</v>
      </c>
      <c r="DG550">
        <v>117556915</v>
      </c>
      <c r="DH550">
        <v>240198051</v>
      </c>
      <c r="DI550">
        <v>890189301</v>
      </c>
      <c r="DJ550">
        <v>870506046</v>
      </c>
      <c r="DK550">
        <v>412398748</v>
      </c>
      <c r="DL550">
        <v>393491133</v>
      </c>
      <c r="DM550">
        <v>511241854</v>
      </c>
      <c r="DN550">
        <v>925916739</v>
      </c>
      <c r="DO550">
        <v>146250438</v>
      </c>
      <c r="DP550">
        <v>194335438</v>
      </c>
    </row>
    <row r="551" spans="1:120" x14ac:dyDescent="0.25">
      <c r="A551">
        <v>379832698</v>
      </c>
      <c r="B551">
        <v>410528127</v>
      </c>
      <c r="C551">
        <v>419467630</v>
      </c>
      <c r="D551">
        <v>244899490</v>
      </c>
      <c r="E551">
        <v>436552663</v>
      </c>
      <c r="F551">
        <v>357905400</v>
      </c>
      <c r="G551">
        <v>201033515</v>
      </c>
      <c r="H551" s="1">
        <v>877361547</v>
      </c>
      <c r="I551" s="1">
        <v>311832740</v>
      </c>
      <c r="J551" s="1">
        <v>134055919</v>
      </c>
      <c r="K551" s="1">
        <v>77542271</v>
      </c>
      <c r="L551">
        <v>246609454</v>
      </c>
      <c r="M551">
        <v>188950005</v>
      </c>
      <c r="N551">
        <v>609310904</v>
      </c>
      <c r="O551">
        <v>594545510</v>
      </c>
      <c r="P551">
        <v>757344790</v>
      </c>
      <c r="Q551">
        <v>841819481</v>
      </c>
      <c r="R551">
        <v>300891188</v>
      </c>
      <c r="S551">
        <v>330225168</v>
      </c>
      <c r="T551">
        <v>33142447</v>
      </c>
      <c r="U551">
        <v>919966322</v>
      </c>
      <c r="V551">
        <v>691341778</v>
      </c>
      <c r="W551">
        <v>473079896</v>
      </c>
      <c r="X551">
        <v>648105960</v>
      </c>
      <c r="Y551">
        <v>2640607</v>
      </c>
      <c r="Z551">
        <v>914197845</v>
      </c>
      <c r="AA551">
        <v>268598019</v>
      </c>
      <c r="AB551">
        <v>21670379</v>
      </c>
      <c r="AC551">
        <v>702704608</v>
      </c>
      <c r="AD551">
        <v>61618024</v>
      </c>
      <c r="AE551">
        <v>407878106</v>
      </c>
      <c r="AF551">
        <v>589012999</v>
      </c>
      <c r="AG551">
        <v>751014644</v>
      </c>
      <c r="AH551">
        <v>379310557</v>
      </c>
      <c r="AI551">
        <v>249670503</v>
      </c>
      <c r="AJ551">
        <v>685780156</v>
      </c>
      <c r="AK551">
        <v>805270316</v>
      </c>
      <c r="AL551">
        <v>912467662</v>
      </c>
      <c r="AM551">
        <v>886169330</v>
      </c>
      <c r="AN551">
        <v>184353427</v>
      </c>
      <c r="AO551">
        <v>833273181</v>
      </c>
      <c r="AP551">
        <v>203252164</v>
      </c>
      <c r="AQ551">
        <v>683730702</v>
      </c>
      <c r="AR551">
        <v>303868959</v>
      </c>
      <c r="AS551">
        <v>279222860</v>
      </c>
      <c r="AT551">
        <v>574769435</v>
      </c>
      <c r="AU551">
        <v>461650835</v>
      </c>
      <c r="AV551">
        <v>98325874</v>
      </c>
      <c r="AW551">
        <v>121828333</v>
      </c>
      <c r="AX551">
        <v>978278854</v>
      </c>
      <c r="AY551">
        <v>952555798</v>
      </c>
      <c r="AZ551">
        <v>714805797</v>
      </c>
      <c r="BA551">
        <v>94623777</v>
      </c>
      <c r="BB551">
        <v>494456186</v>
      </c>
      <c r="BC551">
        <v>395815911</v>
      </c>
      <c r="BD551">
        <v>655067495</v>
      </c>
      <c r="BE551">
        <v>536448957</v>
      </c>
      <c r="BF551">
        <v>983816498</v>
      </c>
      <c r="BG551">
        <v>112127149</v>
      </c>
      <c r="BH551">
        <v>868227653</v>
      </c>
      <c r="BI551">
        <v>741203670</v>
      </c>
      <c r="BJ551">
        <v>720325201</v>
      </c>
      <c r="BK551">
        <v>209442001</v>
      </c>
      <c r="BL551">
        <v>114141322</v>
      </c>
      <c r="BM551">
        <v>975148384</v>
      </c>
      <c r="BN551">
        <v>131365019</v>
      </c>
      <c r="BO551">
        <v>775920806</v>
      </c>
      <c r="BP551">
        <v>630179377</v>
      </c>
      <c r="BQ551">
        <v>649190638</v>
      </c>
      <c r="BR551">
        <v>175530030</v>
      </c>
      <c r="BS551">
        <v>120125843</v>
      </c>
      <c r="BT551">
        <v>431540722</v>
      </c>
      <c r="BU551">
        <v>923697960</v>
      </c>
      <c r="BV551">
        <v>688050461</v>
      </c>
      <c r="BW551">
        <v>432357579</v>
      </c>
      <c r="BX551">
        <v>356867177</v>
      </c>
      <c r="BY551">
        <v>307473273</v>
      </c>
      <c r="BZ551">
        <v>689588170</v>
      </c>
      <c r="CA551">
        <v>367907985</v>
      </c>
      <c r="CB551">
        <v>108365863</v>
      </c>
      <c r="CC551">
        <v>632558804</v>
      </c>
      <c r="CD551">
        <v>797563416</v>
      </c>
      <c r="CE551">
        <v>516546505</v>
      </c>
      <c r="CF551">
        <v>871038286</v>
      </c>
      <c r="CG551">
        <v>882795042</v>
      </c>
      <c r="CH551">
        <v>239571535</v>
      </c>
      <c r="CI551">
        <v>655605392</v>
      </c>
      <c r="CJ551">
        <v>29235252</v>
      </c>
      <c r="CK551">
        <v>559408774</v>
      </c>
      <c r="CL551">
        <v>433421139</v>
      </c>
      <c r="CM551">
        <v>423654400</v>
      </c>
      <c r="CN551">
        <v>784345002</v>
      </c>
      <c r="CO551">
        <v>711301506</v>
      </c>
      <c r="CP551">
        <v>92062986</v>
      </c>
      <c r="CQ551">
        <v>297594847</v>
      </c>
      <c r="CR551">
        <v>957302875</v>
      </c>
      <c r="CS551">
        <v>252851325</v>
      </c>
      <c r="CT551">
        <v>380987676</v>
      </c>
      <c r="CU551">
        <v>76840217</v>
      </c>
      <c r="CV551">
        <v>617826719</v>
      </c>
      <c r="CW551">
        <v>604374560</v>
      </c>
      <c r="CX551">
        <v>801560501</v>
      </c>
      <c r="CY551">
        <v>514994578</v>
      </c>
      <c r="CZ551">
        <v>345102264</v>
      </c>
      <c r="DA551">
        <v>618361335</v>
      </c>
      <c r="DB551">
        <v>518794278</v>
      </c>
      <c r="DC551">
        <v>988050216</v>
      </c>
      <c r="DD551">
        <v>580093008</v>
      </c>
      <c r="DE551">
        <v>126197530</v>
      </c>
      <c r="DF551">
        <v>193700209</v>
      </c>
      <c r="DG551">
        <v>398000961</v>
      </c>
      <c r="DH551">
        <v>654125584</v>
      </c>
      <c r="DI551">
        <v>821827283</v>
      </c>
      <c r="DJ551">
        <v>730275592</v>
      </c>
      <c r="DK551">
        <v>652188379</v>
      </c>
      <c r="DL551">
        <v>680828198</v>
      </c>
      <c r="DM551">
        <v>511488116</v>
      </c>
      <c r="DN551">
        <v>834089094</v>
      </c>
      <c r="DO551">
        <v>723097063</v>
      </c>
      <c r="DP551">
        <v>118651980</v>
      </c>
    </row>
    <row r="552" spans="1:120" x14ac:dyDescent="0.25">
      <c r="A552">
        <v>225374070</v>
      </c>
      <c r="B552">
        <v>146523535</v>
      </c>
      <c r="C552">
        <v>252526846</v>
      </c>
      <c r="D552">
        <v>491019706</v>
      </c>
      <c r="E552">
        <v>116582500</v>
      </c>
      <c r="F552">
        <v>685917128</v>
      </c>
      <c r="G552">
        <v>573178707</v>
      </c>
      <c r="H552" s="1">
        <v>34004655</v>
      </c>
      <c r="I552" s="1">
        <v>722458520</v>
      </c>
      <c r="J552" s="1">
        <v>261976868</v>
      </c>
      <c r="K552" s="1">
        <v>85665715</v>
      </c>
      <c r="L552">
        <v>186574839</v>
      </c>
      <c r="M552">
        <v>690837136</v>
      </c>
      <c r="N552">
        <v>797818403</v>
      </c>
      <c r="O552">
        <v>690292910</v>
      </c>
      <c r="P552">
        <v>340636925</v>
      </c>
      <c r="Q552">
        <v>503818809</v>
      </c>
      <c r="R552">
        <v>42744541</v>
      </c>
      <c r="S552">
        <v>29194842</v>
      </c>
      <c r="T552">
        <v>604046417</v>
      </c>
      <c r="U552">
        <v>642745131</v>
      </c>
      <c r="V552">
        <v>730344495</v>
      </c>
      <c r="W552">
        <v>843744335</v>
      </c>
      <c r="X552">
        <v>959051010</v>
      </c>
      <c r="Y552">
        <v>898666914</v>
      </c>
      <c r="Z552">
        <v>137785666</v>
      </c>
      <c r="AA552">
        <v>575845150</v>
      </c>
      <c r="AB552">
        <v>368312337</v>
      </c>
      <c r="AC552">
        <v>191414338</v>
      </c>
      <c r="AD552">
        <v>758703101</v>
      </c>
      <c r="AE552">
        <v>370950363</v>
      </c>
      <c r="AF552">
        <v>82331268</v>
      </c>
      <c r="AG552">
        <v>489091142</v>
      </c>
      <c r="AH552">
        <v>544833780</v>
      </c>
      <c r="AI552">
        <v>270028570</v>
      </c>
      <c r="AJ552">
        <v>821038393</v>
      </c>
      <c r="AK552">
        <v>204237025</v>
      </c>
      <c r="AL552">
        <v>587577440</v>
      </c>
      <c r="AM552">
        <v>779277598</v>
      </c>
      <c r="AN552">
        <v>874164789</v>
      </c>
      <c r="AO552">
        <v>725520931</v>
      </c>
      <c r="AP552">
        <v>62581321</v>
      </c>
      <c r="AQ552">
        <v>6183658</v>
      </c>
      <c r="AR552">
        <v>936344520</v>
      </c>
      <c r="AS552">
        <v>532633823</v>
      </c>
      <c r="AT552">
        <v>519934564</v>
      </c>
      <c r="AU552">
        <v>336659909</v>
      </c>
      <c r="AV552">
        <v>11918739</v>
      </c>
      <c r="AW552">
        <v>122444099</v>
      </c>
      <c r="AX552">
        <v>31275662</v>
      </c>
      <c r="AY552">
        <v>256426494</v>
      </c>
      <c r="AZ552">
        <v>523412148</v>
      </c>
      <c r="BA552">
        <v>326266064</v>
      </c>
      <c r="BB552">
        <v>281954784</v>
      </c>
      <c r="BC552">
        <v>755138924</v>
      </c>
      <c r="BD552">
        <v>973605577</v>
      </c>
      <c r="BE552">
        <v>917168419</v>
      </c>
      <c r="BF552">
        <v>143272206</v>
      </c>
      <c r="BG552">
        <v>750500777</v>
      </c>
      <c r="BH552">
        <v>150281003</v>
      </c>
      <c r="BI552">
        <v>899673053</v>
      </c>
      <c r="BJ552">
        <v>113701939</v>
      </c>
      <c r="BK552">
        <v>438194420</v>
      </c>
      <c r="BL552">
        <v>554321899</v>
      </c>
      <c r="BM552">
        <v>801607138</v>
      </c>
      <c r="BN552">
        <v>138704673</v>
      </c>
      <c r="BO552">
        <v>876650712</v>
      </c>
      <c r="BP552">
        <v>638565844</v>
      </c>
      <c r="BQ552">
        <v>925950743</v>
      </c>
      <c r="BR552">
        <v>618339448</v>
      </c>
      <c r="BS552">
        <v>516627</v>
      </c>
      <c r="BT552">
        <v>151774798</v>
      </c>
      <c r="BU552">
        <v>15340986</v>
      </c>
      <c r="BV552">
        <v>662682828</v>
      </c>
      <c r="BW552">
        <v>309080497</v>
      </c>
      <c r="BX552">
        <v>180436119</v>
      </c>
      <c r="BY552">
        <v>261352689</v>
      </c>
      <c r="BZ552">
        <v>393272227</v>
      </c>
      <c r="CA552">
        <v>428529364</v>
      </c>
      <c r="CB552">
        <v>826539994</v>
      </c>
      <c r="CC552">
        <v>480427433</v>
      </c>
      <c r="CD552">
        <v>562927052</v>
      </c>
      <c r="CE552">
        <v>213455303</v>
      </c>
      <c r="CF552">
        <v>814165933</v>
      </c>
      <c r="CG552">
        <v>60399399</v>
      </c>
      <c r="CH552">
        <v>789681626</v>
      </c>
      <c r="CI552">
        <v>573297876</v>
      </c>
      <c r="CJ552">
        <v>757198357</v>
      </c>
      <c r="CK552">
        <v>258433577</v>
      </c>
      <c r="CL552">
        <v>690295997</v>
      </c>
      <c r="CM552">
        <v>844067617</v>
      </c>
      <c r="CN552">
        <v>694001831</v>
      </c>
      <c r="CO552">
        <v>358887943</v>
      </c>
      <c r="CP552">
        <v>66447790</v>
      </c>
      <c r="CQ552">
        <v>161951267</v>
      </c>
      <c r="CR552">
        <v>787581504</v>
      </c>
      <c r="CS552">
        <v>112302751</v>
      </c>
      <c r="CT552">
        <v>6982895</v>
      </c>
      <c r="CU552">
        <v>650071120</v>
      </c>
      <c r="CV552">
        <v>102784115</v>
      </c>
      <c r="CW552">
        <v>193143399</v>
      </c>
      <c r="CX552">
        <v>124473145</v>
      </c>
      <c r="CY552">
        <v>987152220</v>
      </c>
      <c r="CZ552">
        <v>335047800</v>
      </c>
      <c r="DA552">
        <v>774838930</v>
      </c>
      <c r="DB552">
        <v>787887246</v>
      </c>
      <c r="DC552">
        <v>267226738</v>
      </c>
      <c r="DD552">
        <v>882981462</v>
      </c>
      <c r="DE552">
        <v>87808115</v>
      </c>
      <c r="DF552">
        <v>136532037</v>
      </c>
      <c r="DG552">
        <v>180885352</v>
      </c>
      <c r="DH552">
        <v>364409421</v>
      </c>
      <c r="DI552">
        <v>37086694</v>
      </c>
      <c r="DJ552">
        <v>699082269</v>
      </c>
      <c r="DK552">
        <v>909496645</v>
      </c>
      <c r="DL552">
        <v>570366486</v>
      </c>
      <c r="DM552">
        <v>283521123</v>
      </c>
      <c r="DN552">
        <v>261023162</v>
      </c>
      <c r="DO552">
        <v>308888309</v>
      </c>
      <c r="DP552">
        <v>782051531</v>
      </c>
    </row>
    <row r="553" spans="1:120" x14ac:dyDescent="0.25">
      <c r="A553">
        <v>562829966</v>
      </c>
      <c r="B553">
        <v>759641858</v>
      </c>
      <c r="C553">
        <v>379654870</v>
      </c>
      <c r="D553">
        <v>362461995</v>
      </c>
      <c r="E553">
        <v>335923550</v>
      </c>
      <c r="F553">
        <v>599791465</v>
      </c>
      <c r="G553">
        <v>196519764</v>
      </c>
      <c r="H553" s="1">
        <v>66793174</v>
      </c>
      <c r="I553" s="1">
        <v>273044854</v>
      </c>
      <c r="J553" s="1">
        <v>498699773</v>
      </c>
      <c r="K553" s="1">
        <v>320798534</v>
      </c>
      <c r="L553">
        <v>735972981</v>
      </c>
      <c r="M553">
        <v>238457406</v>
      </c>
      <c r="N553">
        <v>463511747</v>
      </c>
      <c r="O553">
        <v>877051623</v>
      </c>
      <c r="P553">
        <v>558860280</v>
      </c>
      <c r="Q553">
        <v>734767767</v>
      </c>
      <c r="R553">
        <v>247416234</v>
      </c>
      <c r="S553">
        <v>24765212</v>
      </c>
      <c r="T553">
        <v>355618623</v>
      </c>
      <c r="U553">
        <v>199296672</v>
      </c>
      <c r="V553">
        <v>486047748</v>
      </c>
      <c r="W553">
        <v>244646318</v>
      </c>
      <c r="X553">
        <v>788685819</v>
      </c>
      <c r="Y553">
        <v>680793480</v>
      </c>
      <c r="Z553">
        <v>678497529</v>
      </c>
      <c r="AA553">
        <v>682175215</v>
      </c>
      <c r="AB553">
        <v>325090195</v>
      </c>
      <c r="AC553">
        <v>672005206</v>
      </c>
      <c r="AD553">
        <v>754020725</v>
      </c>
      <c r="AE553">
        <v>910203944</v>
      </c>
      <c r="AF553">
        <v>484263747</v>
      </c>
      <c r="AG553">
        <v>594263367</v>
      </c>
      <c r="AH553">
        <v>154396328</v>
      </c>
      <c r="AI553">
        <v>309619564</v>
      </c>
      <c r="AJ553">
        <v>106617099</v>
      </c>
      <c r="AK553">
        <v>92201271</v>
      </c>
      <c r="AL553">
        <v>160034999</v>
      </c>
      <c r="AM553">
        <v>998241798</v>
      </c>
      <c r="AN553">
        <v>85887128</v>
      </c>
      <c r="AO553">
        <v>642719835</v>
      </c>
      <c r="AP553">
        <v>747441892</v>
      </c>
      <c r="AQ553">
        <v>467628456</v>
      </c>
      <c r="AR553">
        <v>255735280</v>
      </c>
      <c r="AS553">
        <v>159484199</v>
      </c>
      <c r="AT553">
        <v>940054262</v>
      </c>
      <c r="AU553">
        <v>957506315</v>
      </c>
      <c r="AV553">
        <v>420115354</v>
      </c>
      <c r="AW553">
        <v>977439603</v>
      </c>
      <c r="AX553">
        <v>972307432</v>
      </c>
      <c r="AY553">
        <v>73153318</v>
      </c>
      <c r="AZ553">
        <v>613459040</v>
      </c>
      <c r="BA553">
        <v>205024006</v>
      </c>
      <c r="BB553">
        <v>92840186</v>
      </c>
      <c r="BC553">
        <v>6008326</v>
      </c>
      <c r="BD553">
        <v>873548548</v>
      </c>
      <c r="BE553">
        <v>227317220</v>
      </c>
      <c r="BF553">
        <v>549091900</v>
      </c>
      <c r="BG553">
        <v>891784905</v>
      </c>
      <c r="BH553">
        <v>390065460</v>
      </c>
      <c r="BI553">
        <v>605148299</v>
      </c>
      <c r="BJ553">
        <v>83715875</v>
      </c>
      <c r="BK553">
        <v>444409479</v>
      </c>
      <c r="BL553">
        <v>447796728</v>
      </c>
      <c r="BM553">
        <v>361066469</v>
      </c>
      <c r="BN553">
        <v>1482078</v>
      </c>
      <c r="BO553">
        <v>902593629</v>
      </c>
      <c r="BP553">
        <v>2335813</v>
      </c>
      <c r="BQ553">
        <v>650360260</v>
      </c>
      <c r="BR553">
        <v>550187209</v>
      </c>
      <c r="BS553">
        <v>305817200</v>
      </c>
      <c r="BT553">
        <v>673697522</v>
      </c>
      <c r="BU553">
        <v>951668704</v>
      </c>
      <c r="BV553">
        <v>595317340</v>
      </c>
      <c r="BW553">
        <v>57589172</v>
      </c>
      <c r="BX553">
        <v>559749438</v>
      </c>
      <c r="BY553">
        <v>350295764</v>
      </c>
      <c r="BZ553">
        <v>810204178</v>
      </c>
      <c r="CA553">
        <v>154094693</v>
      </c>
      <c r="CB553">
        <v>690825429</v>
      </c>
      <c r="CC553">
        <v>50760802</v>
      </c>
      <c r="CD553">
        <v>443771828</v>
      </c>
      <c r="CE553">
        <v>700418551</v>
      </c>
      <c r="CF553">
        <v>297418564</v>
      </c>
      <c r="CG553">
        <v>291189869</v>
      </c>
      <c r="CH553">
        <v>79196309</v>
      </c>
      <c r="CI553">
        <v>57732536</v>
      </c>
      <c r="CJ553">
        <v>155778632</v>
      </c>
      <c r="CK553">
        <v>419827446</v>
      </c>
      <c r="CL553">
        <v>220069580</v>
      </c>
      <c r="CM553">
        <v>871913182</v>
      </c>
      <c r="CN553">
        <v>144217325</v>
      </c>
      <c r="CO553">
        <v>295905888</v>
      </c>
      <c r="CP553">
        <v>724719011</v>
      </c>
      <c r="CQ553">
        <v>610479640</v>
      </c>
      <c r="CR553">
        <v>716384712</v>
      </c>
      <c r="CS553">
        <v>998637621</v>
      </c>
      <c r="CT553">
        <v>286647586</v>
      </c>
      <c r="CU553">
        <v>154671619</v>
      </c>
      <c r="CV553">
        <v>571306246</v>
      </c>
      <c r="CW553">
        <v>24843525</v>
      </c>
      <c r="CX553">
        <v>252404802</v>
      </c>
      <c r="CY553">
        <v>657634507</v>
      </c>
      <c r="CZ553">
        <v>355765662</v>
      </c>
      <c r="DA553">
        <v>441031561</v>
      </c>
      <c r="DB553">
        <v>909456506</v>
      </c>
      <c r="DC553">
        <v>500845081</v>
      </c>
      <c r="DD553">
        <v>105318648</v>
      </c>
      <c r="DE553">
        <v>942194834</v>
      </c>
      <c r="DF553">
        <v>929892723</v>
      </c>
      <c r="DG553">
        <v>329814216</v>
      </c>
      <c r="DH553">
        <v>509918127</v>
      </c>
      <c r="DI553">
        <v>321678883</v>
      </c>
      <c r="DJ553">
        <v>890079938</v>
      </c>
      <c r="DK553">
        <v>987330697</v>
      </c>
      <c r="DL553">
        <v>379530111</v>
      </c>
      <c r="DM553">
        <v>157434228</v>
      </c>
      <c r="DN553">
        <v>497267247</v>
      </c>
      <c r="DO553">
        <v>940908670</v>
      </c>
      <c r="DP553">
        <v>765525606</v>
      </c>
    </row>
    <row r="554" spans="1:120" x14ac:dyDescent="0.25">
      <c r="A554">
        <v>365736936</v>
      </c>
      <c r="B554">
        <v>719654965</v>
      </c>
      <c r="C554">
        <v>5913531</v>
      </c>
      <c r="D554">
        <v>391122947</v>
      </c>
      <c r="E554">
        <v>325787549</v>
      </c>
      <c r="F554">
        <v>641497938</v>
      </c>
      <c r="G554">
        <v>904821401</v>
      </c>
      <c r="H554" s="1">
        <v>816743522</v>
      </c>
      <c r="I554" s="1">
        <v>713357363</v>
      </c>
      <c r="J554" s="1">
        <v>81390119</v>
      </c>
      <c r="K554" s="1">
        <v>724129987</v>
      </c>
      <c r="L554">
        <v>985811853</v>
      </c>
      <c r="M554">
        <v>951883634</v>
      </c>
      <c r="N554">
        <v>932892273</v>
      </c>
      <c r="O554">
        <v>826968919</v>
      </c>
      <c r="P554">
        <v>489667534</v>
      </c>
      <c r="Q554">
        <v>851670306</v>
      </c>
      <c r="R554">
        <v>238877226</v>
      </c>
      <c r="S554">
        <v>54379026</v>
      </c>
      <c r="T554">
        <v>507128078</v>
      </c>
      <c r="U554">
        <v>600118679</v>
      </c>
      <c r="V554">
        <v>176616479</v>
      </c>
      <c r="W554">
        <v>73652182</v>
      </c>
      <c r="X554">
        <v>353003243</v>
      </c>
      <c r="Y554">
        <v>657684944</v>
      </c>
      <c r="Z554">
        <v>103147464</v>
      </c>
      <c r="AA554">
        <v>493274295</v>
      </c>
      <c r="AB554">
        <v>760760260</v>
      </c>
      <c r="AC554">
        <v>824055948</v>
      </c>
      <c r="AD554">
        <v>401945825</v>
      </c>
      <c r="AE554">
        <v>708611783</v>
      </c>
      <c r="AF554">
        <v>662676574</v>
      </c>
      <c r="AG554">
        <v>24418053</v>
      </c>
      <c r="AH554">
        <v>82943198</v>
      </c>
      <c r="AI554">
        <v>901986271</v>
      </c>
      <c r="AJ554">
        <v>206115067</v>
      </c>
      <c r="AK554">
        <v>456178586</v>
      </c>
      <c r="AL554">
        <v>303082768</v>
      </c>
      <c r="AM554">
        <v>70581404</v>
      </c>
      <c r="AN554">
        <v>736869194</v>
      </c>
      <c r="AO554">
        <v>756713334</v>
      </c>
      <c r="AP554">
        <v>843986830</v>
      </c>
      <c r="AQ554">
        <v>367709442</v>
      </c>
      <c r="AR554">
        <v>193294509</v>
      </c>
      <c r="AS554">
        <v>156605917</v>
      </c>
      <c r="AT554">
        <v>104969740</v>
      </c>
      <c r="AU554">
        <v>915357744</v>
      </c>
      <c r="AV554">
        <v>929050086</v>
      </c>
      <c r="AW554">
        <v>882723297</v>
      </c>
      <c r="AX554">
        <v>226211252</v>
      </c>
      <c r="AY554">
        <v>998783765</v>
      </c>
      <c r="AZ554">
        <v>656048109</v>
      </c>
      <c r="BA554">
        <v>485467519</v>
      </c>
      <c r="BB554">
        <v>213556196</v>
      </c>
      <c r="BC554">
        <v>104090323</v>
      </c>
      <c r="BD554">
        <v>678466901</v>
      </c>
      <c r="BE554">
        <v>113698609</v>
      </c>
      <c r="BF554">
        <v>843087658</v>
      </c>
      <c r="BG554">
        <v>709806962</v>
      </c>
      <c r="BH554">
        <v>510618991</v>
      </c>
      <c r="BI554">
        <v>320095719</v>
      </c>
      <c r="BJ554">
        <v>991238870</v>
      </c>
      <c r="BK554">
        <v>701926282</v>
      </c>
      <c r="BL554">
        <v>544069830</v>
      </c>
      <c r="BM554">
        <v>362005043</v>
      </c>
      <c r="BN554">
        <v>198384404</v>
      </c>
      <c r="BO554">
        <v>261640829</v>
      </c>
      <c r="BP554">
        <v>261625657</v>
      </c>
      <c r="BQ554">
        <v>183420353</v>
      </c>
      <c r="BR554">
        <v>518666345</v>
      </c>
      <c r="BS554">
        <v>717710853</v>
      </c>
      <c r="BT554">
        <v>614450932</v>
      </c>
      <c r="BU554">
        <v>134764363</v>
      </c>
      <c r="BV554">
        <v>841087860</v>
      </c>
      <c r="BW554">
        <v>631129556</v>
      </c>
      <c r="BX554">
        <v>74533472</v>
      </c>
      <c r="BY554">
        <v>845991272</v>
      </c>
      <c r="BZ554">
        <v>8593050</v>
      </c>
      <c r="CA554">
        <v>471994499</v>
      </c>
      <c r="CB554">
        <v>784742688</v>
      </c>
      <c r="CC554">
        <v>325386757</v>
      </c>
      <c r="CD554">
        <v>703705630</v>
      </c>
      <c r="CE554">
        <v>165335703</v>
      </c>
      <c r="CF554">
        <v>568201565</v>
      </c>
      <c r="CG554">
        <v>889016011</v>
      </c>
      <c r="CH554">
        <v>762754454</v>
      </c>
      <c r="CI554">
        <v>645483711</v>
      </c>
      <c r="CJ554">
        <v>641911136</v>
      </c>
      <c r="CK554">
        <v>996544240</v>
      </c>
      <c r="CL554">
        <v>697005372</v>
      </c>
      <c r="CM554">
        <v>77146861</v>
      </c>
      <c r="CN554">
        <v>588173912</v>
      </c>
      <c r="CO554">
        <v>717295551</v>
      </c>
      <c r="CP554">
        <v>551662294</v>
      </c>
      <c r="CQ554">
        <v>888098531</v>
      </c>
      <c r="CR554">
        <v>265899924</v>
      </c>
      <c r="CS554">
        <v>213805289</v>
      </c>
      <c r="CT554">
        <v>103196874</v>
      </c>
      <c r="CU554">
        <v>675781909</v>
      </c>
      <c r="CV554">
        <v>102841803</v>
      </c>
      <c r="CW554">
        <v>450488475</v>
      </c>
      <c r="CX554">
        <v>903651436</v>
      </c>
      <c r="CY554">
        <v>312906170</v>
      </c>
      <c r="CZ554">
        <v>649037849</v>
      </c>
      <c r="DA554">
        <v>35119536</v>
      </c>
      <c r="DB554">
        <v>594537925</v>
      </c>
      <c r="DC554">
        <v>909577375</v>
      </c>
      <c r="DD554">
        <v>786142366</v>
      </c>
      <c r="DE554">
        <v>952146348</v>
      </c>
      <c r="DF554">
        <v>529541251</v>
      </c>
      <c r="DG554">
        <v>989820665</v>
      </c>
      <c r="DH554">
        <v>528231764</v>
      </c>
      <c r="DI554">
        <v>141150069</v>
      </c>
      <c r="DJ554">
        <v>661640667</v>
      </c>
      <c r="DK554">
        <v>702591063</v>
      </c>
      <c r="DL554">
        <v>97603050</v>
      </c>
      <c r="DM554">
        <v>930256247</v>
      </c>
      <c r="DN554">
        <v>26602753</v>
      </c>
      <c r="DO554">
        <v>656941337</v>
      </c>
      <c r="DP554">
        <v>125345821</v>
      </c>
    </row>
    <row r="555" spans="1:120" x14ac:dyDescent="0.25">
      <c r="A555">
        <v>458620322</v>
      </c>
      <c r="B555">
        <v>167691455</v>
      </c>
      <c r="C555">
        <v>563759229</v>
      </c>
      <c r="D555">
        <v>23667991</v>
      </c>
      <c r="E555">
        <v>346557346</v>
      </c>
      <c r="F555">
        <v>998411452</v>
      </c>
      <c r="G555">
        <v>216511915</v>
      </c>
      <c r="H555" s="1">
        <v>115624876</v>
      </c>
      <c r="I555" s="1">
        <v>49355450</v>
      </c>
      <c r="J555" s="1">
        <v>485791170</v>
      </c>
      <c r="K555" s="1">
        <v>353959866</v>
      </c>
      <c r="L555">
        <v>577937198</v>
      </c>
      <c r="M555">
        <v>484374487</v>
      </c>
      <c r="N555">
        <v>96520734</v>
      </c>
      <c r="O555">
        <v>282243014</v>
      </c>
      <c r="P555">
        <v>82101905</v>
      </c>
      <c r="Q555">
        <v>741483632</v>
      </c>
      <c r="R555">
        <v>104932357</v>
      </c>
      <c r="S555">
        <v>698739139</v>
      </c>
      <c r="T555">
        <v>775081228</v>
      </c>
      <c r="U555">
        <v>708621791</v>
      </c>
      <c r="V555">
        <v>918525269</v>
      </c>
      <c r="W555">
        <v>936825157</v>
      </c>
      <c r="X555">
        <v>345456219</v>
      </c>
      <c r="Y555">
        <v>990489850</v>
      </c>
      <c r="Z555">
        <v>396727581</v>
      </c>
      <c r="AA555">
        <v>944130742</v>
      </c>
      <c r="AB555">
        <v>762446261</v>
      </c>
      <c r="AC555">
        <v>887292859</v>
      </c>
      <c r="AD555">
        <v>488434714</v>
      </c>
      <c r="AE555">
        <v>952849140</v>
      </c>
      <c r="AF555">
        <v>279374823</v>
      </c>
      <c r="AG555">
        <v>87843802</v>
      </c>
      <c r="AH555">
        <v>980978760</v>
      </c>
      <c r="AI555">
        <v>603006449</v>
      </c>
      <c r="AJ555">
        <v>779931613</v>
      </c>
      <c r="AK555">
        <v>27237442</v>
      </c>
      <c r="AL555">
        <v>541869745</v>
      </c>
      <c r="AM555">
        <v>931434792</v>
      </c>
      <c r="AN555">
        <v>918406309</v>
      </c>
      <c r="AO555">
        <v>88615607</v>
      </c>
      <c r="AP555">
        <v>517326727</v>
      </c>
      <c r="AQ555">
        <v>739008118</v>
      </c>
      <c r="AR555">
        <v>983846409</v>
      </c>
      <c r="AS555">
        <v>9702399</v>
      </c>
      <c r="AT555">
        <v>367934865</v>
      </c>
      <c r="AU555">
        <v>176589224</v>
      </c>
      <c r="AV555">
        <v>984268189</v>
      </c>
      <c r="AW555">
        <v>628411237</v>
      </c>
      <c r="AX555">
        <v>131000369</v>
      </c>
      <c r="AY555">
        <v>224065174</v>
      </c>
      <c r="AZ555">
        <v>658492950</v>
      </c>
      <c r="BA555">
        <v>965946616</v>
      </c>
      <c r="BB555">
        <v>693417971</v>
      </c>
      <c r="BC555">
        <v>422406008</v>
      </c>
      <c r="BD555">
        <v>839892041</v>
      </c>
      <c r="BE555">
        <v>988172123</v>
      </c>
      <c r="BF555">
        <v>145014715</v>
      </c>
      <c r="BG555">
        <v>350253102</v>
      </c>
      <c r="BH555">
        <v>294054492</v>
      </c>
      <c r="BI555">
        <v>680628388</v>
      </c>
      <c r="BJ555">
        <v>266594678</v>
      </c>
      <c r="BK555">
        <v>32240873</v>
      </c>
      <c r="BL555">
        <v>562955329</v>
      </c>
      <c r="BM555">
        <v>69269983</v>
      </c>
      <c r="BN555">
        <v>840833399</v>
      </c>
      <c r="BO555">
        <v>217245652</v>
      </c>
      <c r="BP555">
        <v>233532090</v>
      </c>
      <c r="BQ555">
        <v>78322219</v>
      </c>
      <c r="BR555">
        <v>209762051</v>
      </c>
      <c r="BS555">
        <v>849622222</v>
      </c>
      <c r="BT555">
        <v>133364473</v>
      </c>
      <c r="BU555">
        <v>773126500</v>
      </c>
      <c r="BV555">
        <v>584418171</v>
      </c>
      <c r="BW555">
        <v>594231172</v>
      </c>
      <c r="BX555">
        <v>427086842</v>
      </c>
      <c r="BY555">
        <v>825730132</v>
      </c>
      <c r="BZ555">
        <v>502342726</v>
      </c>
      <c r="CA555">
        <v>576221199</v>
      </c>
      <c r="CB555">
        <v>766704218</v>
      </c>
      <c r="CC555">
        <v>881059341</v>
      </c>
      <c r="CD555">
        <v>770724228</v>
      </c>
      <c r="CE555">
        <v>794382210</v>
      </c>
      <c r="CF555">
        <v>627665089</v>
      </c>
      <c r="CG555">
        <v>645090006</v>
      </c>
      <c r="CH555">
        <v>932714059</v>
      </c>
      <c r="CI555">
        <v>235844734</v>
      </c>
      <c r="CJ555">
        <v>188955368</v>
      </c>
      <c r="CK555">
        <v>735933054</v>
      </c>
      <c r="CL555">
        <v>94633450</v>
      </c>
      <c r="CM555">
        <v>981057298</v>
      </c>
      <c r="CN555">
        <v>988453674</v>
      </c>
      <c r="CO555">
        <v>114644420</v>
      </c>
      <c r="CP555">
        <v>324790336</v>
      </c>
      <c r="CQ555">
        <v>687305609</v>
      </c>
      <c r="CR555">
        <v>702897398</v>
      </c>
      <c r="CS555">
        <v>623476171</v>
      </c>
      <c r="CT555">
        <v>917638845</v>
      </c>
      <c r="CU555">
        <v>647456858</v>
      </c>
      <c r="CV555">
        <v>707782834</v>
      </c>
      <c r="CW555">
        <v>423317399</v>
      </c>
      <c r="CX555">
        <v>15976761</v>
      </c>
      <c r="CY555">
        <v>15452055</v>
      </c>
      <c r="CZ555">
        <v>460062329</v>
      </c>
      <c r="DA555">
        <v>637157070</v>
      </c>
      <c r="DB555">
        <v>237318744</v>
      </c>
      <c r="DC555">
        <v>486999205</v>
      </c>
      <c r="DD555">
        <v>715863684</v>
      </c>
      <c r="DE555">
        <v>170638425</v>
      </c>
      <c r="DF555">
        <v>161805473</v>
      </c>
      <c r="DG555">
        <v>958499053</v>
      </c>
      <c r="DH555">
        <v>170326634</v>
      </c>
      <c r="DI555">
        <v>248743184</v>
      </c>
      <c r="DJ555">
        <v>876852073</v>
      </c>
      <c r="DK555">
        <v>120290466</v>
      </c>
      <c r="DL555">
        <v>88542125</v>
      </c>
      <c r="DM555">
        <v>649002641</v>
      </c>
      <c r="DN555">
        <v>151310391</v>
      </c>
      <c r="DO555">
        <v>606805658</v>
      </c>
      <c r="DP555">
        <v>779405225</v>
      </c>
    </row>
    <row r="556" spans="1:120" x14ac:dyDescent="0.25">
      <c r="A556">
        <v>738345148</v>
      </c>
      <c r="B556">
        <v>991314398</v>
      </c>
      <c r="C556">
        <v>515176140</v>
      </c>
      <c r="D556">
        <v>7906833</v>
      </c>
      <c r="E556">
        <v>682035548</v>
      </c>
      <c r="F556">
        <v>727511601</v>
      </c>
      <c r="G556">
        <v>899127722</v>
      </c>
      <c r="H556" s="1">
        <v>528971094</v>
      </c>
      <c r="I556" s="1">
        <v>556391206</v>
      </c>
      <c r="J556" s="1">
        <v>550200704</v>
      </c>
      <c r="K556" s="1">
        <v>63814790</v>
      </c>
      <c r="L556">
        <v>912701446</v>
      </c>
      <c r="M556">
        <v>841574234</v>
      </c>
      <c r="N556">
        <v>695859298</v>
      </c>
      <c r="O556">
        <v>875885115</v>
      </c>
      <c r="P556">
        <v>736364473</v>
      </c>
      <c r="Q556">
        <v>33629328</v>
      </c>
      <c r="R556">
        <v>585917915</v>
      </c>
      <c r="S556">
        <v>474270290</v>
      </c>
      <c r="T556">
        <v>492042947</v>
      </c>
      <c r="U556">
        <v>860911432</v>
      </c>
      <c r="V556">
        <v>948674867</v>
      </c>
      <c r="W556">
        <v>772473052</v>
      </c>
      <c r="X556">
        <v>102762346</v>
      </c>
      <c r="Y556">
        <v>869051583</v>
      </c>
      <c r="Z556">
        <v>667087780</v>
      </c>
      <c r="AA556">
        <v>555159816</v>
      </c>
      <c r="AB556">
        <v>76157961</v>
      </c>
      <c r="AC556">
        <v>863353435</v>
      </c>
      <c r="AD556">
        <v>82041744</v>
      </c>
      <c r="AE556">
        <v>22824008</v>
      </c>
      <c r="AF556">
        <v>834671117</v>
      </c>
      <c r="AG556">
        <v>422561425</v>
      </c>
      <c r="AH556">
        <v>664276637</v>
      </c>
      <c r="AI556">
        <v>585689458</v>
      </c>
      <c r="AJ556">
        <v>260168768</v>
      </c>
      <c r="AK556">
        <v>379570762</v>
      </c>
      <c r="AL556">
        <v>250788805</v>
      </c>
      <c r="AM556">
        <v>881620956</v>
      </c>
      <c r="AN556">
        <v>754104622</v>
      </c>
      <c r="AO556">
        <v>495658043</v>
      </c>
      <c r="AP556">
        <v>358679096</v>
      </c>
      <c r="AQ556">
        <v>558279638</v>
      </c>
      <c r="AR556">
        <v>760298734</v>
      </c>
      <c r="AS556">
        <v>148495744</v>
      </c>
      <c r="AT556">
        <v>985714337</v>
      </c>
      <c r="AU556">
        <v>687642877</v>
      </c>
      <c r="AV556">
        <v>876761608</v>
      </c>
      <c r="AW556">
        <v>706507506</v>
      </c>
      <c r="AX556">
        <v>558511334</v>
      </c>
      <c r="AY556">
        <v>504346503</v>
      </c>
      <c r="AZ556">
        <v>244150219</v>
      </c>
      <c r="BA556">
        <v>18742242</v>
      </c>
      <c r="BB556">
        <v>544446210</v>
      </c>
      <c r="BC556">
        <v>723046044</v>
      </c>
      <c r="BD556">
        <v>51954186</v>
      </c>
      <c r="BE556">
        <v>620381643</v>
      </c>
      <c r="BF556">
        <v>252978881</v>
      </c>
      <c r="BG556">
        <v>330632149</v>
      </c>
      <c r="BH556">
        <v>683509504</v>
      </c>
      <c r="BI556">
        <v>422226606</v>
      </c>
      <c r="BJ556">
        <v>699391305</v>
      </c>
      <c r="BK556">
        <v>37025643</v>
      </c>
      <c r="BL556">
        <v>713040411</v>
      </c>
      <c r="BM556">
        <v>915764252</v>
      </c>
      <c r="BN556">
        <v>470412418</v>
      </c>
      <c r="BO556">
        <v>312480274</v>
      </c>
      <c r="BP556">
        <v>493122507</v>
      </c>
      <c r="BQ556">
        <v>949878208</v>
      </c>
      <c r="BR556">
        <v>895208755</v>
      </c>
      <c r="BS556">
        <v>141671165</v>
      </c>
      <c r="BT556">
        <v>915984439</v>
      </c>
      <c r="BU556">
        <v>99876581</v>
      </c>
      <c r="BV556">
        <v>768027797</v>
      </c>
      <c r="BW556">
        <v>376681021</v>
      </c>
      <c r="BX556">
        <v>297357288</v>
      </c>
      <c r="BY556">
        <v>273040721</v>
      </c>
      <c r="BZ556">
        <v>540746627</v>
      </c>
      <c r="CA556">
        <v>520977887</v>
      </c>
      <c r="CB556">
        <v>154909350</v>
      </c>
      <c r="CC556">
        <v>149090023</v>
      </c>
      <c r="CD556">
        <v>409723019</v>
      </c>
      <c r="CE556">
        <v>845914300</v>
      </c>
      <c r="CF556">
        <v>35999656</v>
      </c>
      <c r="CG556">
        <v>351605927</v>
      </c>
      <c r="CH556">
        <v>567410810</v>
      </c>
      <c r="CI556">
        <v>395301770</v>
      </c>
      <c r="CJ556">
        <v>203312356</v>
      </c>
      <c r="CK556">
        <v>645444290</v>
      </c>
      <c r="CL556">
        <v>178382100</v>
      </c>
      <c r="CM556">
        <v>742969701</v>
      </c>
      <c r="CN556">
        <v>865647064</v>
      </c>
      <c r="CO556">
        <v>783591855</v>
      </c>
      <c r="CP556">
        <v>84922641</v>
      </c>
      <c r="CQ556">
        <v>804278730</v>
      </c>
      <c r="CR556">
        <v>402076808</v>
      </c>
      <c r="CS556">
        <v>559398117</v>
      </c>
      <c r="CT556">
        <v>566294398</v>
      </c>
      <c r="CU556">
        <v>368385762</v>
      </c>
      <c r="CV556">
        <v>240796270</v>
      </c>
      <c r="CW556">
        <v>178323451</v>
      </c>
      <c r="CX556">
        <v>716574248</v>
      </c>
      <c r="CY556">
        <v>717631721</v>
      </c>
      <c r="CZ556">
        <v>679814438</v>
      </c>
      <c r="DA556">
        <v>215138390</v>
      </c>
      <c r="DB556">
        <v>933375284</v>
      </c>
      <c r="DC556">
        <v>588029565</v>
      </c>
      <c r="DD556">
        <v>942072900</v>
      </c>
      <c r="DE556">
        <v>828013134</v>
      </c>
      <c r="DF556">
        <v>251251919</v>
      </c>
      <c r="DG556">
        <v>262840546</v>
      </c>
      <c r="DH556">
        <v>567900301</v>
      </c>
      <c r="DI556">
        <v>560182599</v>
      </c>
      <c r="DJ556">
        <v>194945325</v>
      </c>
      <c r="DK556">
        <v>154232038</v>
      </c>
      <c r="DL556">
        <v>289516329</v>
      </c>
      <c r="DM556">
        <v>333020586</v>
      </c>
      <c r="DN556">
        <v>124706348</v>
      </c>
      <c r="DO556">
        <v>260553645</v>
      </c>
      <c r="DP556">
        <v>407642860</v>
      </c>
    </row>
    <row r="557" spans="1:120" x14ac:dyDescent="0.25">
      <c r="A557">
        <v>889943905</v>
      </c>
      <c r="B557">
        <v>8028961</v>
      </c>
      <c r="C557">
        <v>553925862</v>
      </c>
      <c r="D557">
        <v>545214108</v>
      </c>
      <c r="E557">
        <v>742046980</v>
      </c>
      <c r="F557">
        <v>417096105</v>
      </c>
      <c r="G557">
        <v>556592623</v>
      </c>
      <c r="H557" s="1">
        <v>305340404</v>
      </c>
      <c r="I557" s="1">
        <v>666082463</v>
      </c>
      <c r="J557" s="1">
        <v>273934430</v>
      </c>
      <c r="K557" s="1">
        <v>813747369</v>
      </c>
      <c r="L557">
        <v>274597520</v>
      </c>
      <c r="M557">
        <v>77751789</v>
      </c>
      <c r="N557">
        <v>958892523</v>
      </c>
      <c r="O557">
        <v>996508930</v>
      </c>
      <c r="P557">
        <v>548192434</v>
      </c>
      <c r="Q557">
        <v>326571133</v>
      </c>
      <c r="R557">
        <v>700132135</v>
      </c>
      <c r="S557">
        <v>824330628</v>
      </c>
      <c r="T557">
        <v>2903613</v>
      </c>
      <c r="U557">
        <v>735153160</v>
      </c>
      <c r="V557">
        <v>670671738</v>
      </c>
      <c r="W557">
        <v>89132949</v>
      </c>
      <c r="X557">
        <v>546979103</v>
      </c>
      <c r="Y557">
        <v>475252169</v>
      </c>
      <c r="Z557">
        <v>456742543</v>
      </c>
      <c r="AA557">
        <v>332571203</v>
      </c>
      <c r="AB557">
        <v>329577782</v>
      </c>
      <c r="AC557">
        <v>306987014</v>
      </c>
      <c r="AD557">
        <v>94155784</v>
      </c>
      <c r="AE557">
        <v>380987042</v>
      </c>
      <c r="AF557">
        <v>555872294</v>
      </c>
      <c r="AG557">
        <v>446478409</v>
      </c>
      <c r="AH557">
        <v>538870983</v>
      </c>
      <c r="AI557">
        <v>566427914</v>
      </c>
      <c r="AJ557">
        <v>576467473</v>
      </c>
      <c r="AK557">
        <v>42922575</v>
      </c>
      <c r="AL557">
        <v>855471827</v>
      </c>
      <c r="AM557">
        <v>549822875</v>
      </c>
      <c r="AN557">
        <v>873401711</v>
      </c>
      <c r="AO557">
        <v>401938701</v>
      </c>
      <c r="AP557">
        <v>230435986</v>
      </c>
      <c r="AQ557">
        <v>329720176</v>
      </c>
      <c r="AR557">
        <v>590463933</v>
      </c>
      <c r="AS557">
        <v>989818545</v>
      </c>
      <c r="AT557">
        <v>472182008</v>
      </c>
      <c r="AU557">
        <v>609619550</v>
      </c>
      <c r="AV557">
        <v>724147711</v>
      </c>
      <c r="AW557">
        <v>174483755</v>
      </c>
      <c r="AX557">
        <v>58676825</v>
      </c>
      <c r="AY557">
        <v>374411478</v>
      </c>
      <c r="AZ557">
        <v>505409521</v>
      </c>
      <c r="BA557">
        <v>919900235</v>
      </c>
      <c r="BB557">
        <v>761503205</v>
      </c>
      <c r="BC557">
        <v>4857183</v>
      </c>
      <c r="BD557">
        <v>399907065</v>
      </c>
      <c r="BE557">
        <v>343132199</v>
      </c>
      <c r="BF557">
        <v>661902469</v>
      </c>
      <c r="BG557">
        <v>322996565</v>
      </c>
      <c r="BH557">
        <v>312525605</v>
      </c>
      <c r="BI557">
        <v>9526280</v>
      </c>
      <c r="BJ557">
        <v>208436602</v>
      </c>
      <c r="BK557">
        <v>710847643</v>
      </c>
      <c r="BL557">
        <v>74166868</v>
      </c>
      <c r="BM557">
        <v>513629249</v>
      </c>
      <c r="BN557">
        <v>345995345</v>
      </c>
      <c r="BO557">
        <v>6612317</v>
      </c>
      <c r="BP557">
        <v>706880622</v>
      </c>
      <c r="BQ557">
        <v>222318227</v>
      </c>
      <c r="BR557">
        <v>718009893</v>
      </c>
      <c r="BS557">
        <v>644801764</v>
      </c>
      <c r="BT557">
        <v>348006235</v>
      </c>
      <c r="BU557">
        <v>18377796</v>
      </c>
      <c r="BV557">
        <v>819523716</v>
      </c>
      <c r="BW557">
        <v>51015805</v>
      </c>
      <c r="BX557">
        <v>692855778</v>
      </c>
      <c r="BY557">
        <v>833556480</v>
      </c>
      <c r="BZ557">
        <v>7462612</v>
      </c>
      <c r="CA557">
        <v>313549100</v>
      </c>
      <c r="CB557">
        <v>674899486</v>
      </c>
      <c r="CC557">
        <v>139196541</v>
      </c>
      <c r="CD557">
        <v>756841730</v>
      </c>
      <c r="CE557">
        <v>213300770</v>
      </c>
      <c r="CF557">
        <v>169783075</v>
      </c>
      <c r="CG557">
        <v>562162396</v>
      </c>
      <c r="CH557">
        <v>817323426</v>
      </c>
      <c r="CI557">
        <v>618166604</v>
      </c>
      <c r="CJ557">
        <v>761303605</v>
      </c>
      <c r="CK557">
        <v>803430531</v>
      </c>
      <c r="CL557">
        <v>903204507</v>
      </c>
      <c r="CM557">
        <v>43825326</v>
      </c>
      <c r="CN557">
        <v>984912436</v>
      </c>
      <c r="CO557">
        <v>97822736</v>
      </c>
      <c r="CP557">
        <v>4745104</v>
      </c>
      <c r="CQ557">
        <v>358189239</v>
      </c>
      <c r="CR557">
        <v>961694076</v>
      </c>
      <c r="CS557">
        <v>527021457</v>
      </c>
      <c r="CT557">
        <v>589261493</v>
      </c>
      <c r="CU557">
        <v>736582213</v>
      </c>
      <c r="CV557">
        <v>245353042</v>
      </c>
      <c r="CW557">
        <v>330563098</v>
      </c>
      <c r="CX557">
        <v>510218077</v>
      </c>
      <c r="CY557">
        <v>16948940</v>
      </c>
      <c r="CZ557">
        <v>527934754</v>
      </c>
      <c r="DA557">
        <v>670031840</v>
      </c>
      <c r="DB557">
        <v>985102470</v>
      </c>
      <c r="DC557">
        <v>161933327</v>
      </c>
      <c r="DD557">
        <v>38398577</v>
      </c>
      <c r="DE557">
        <v>1666313</v>
      </c>
      <c r="DF557">
        <v>529768153</v>
      </c>
      <c r="DG557">
        <v>294341836</v>
      </c>
      <c r="DH557">
        <v>936217453</v>
      </c>
      <c r="DI557">
        <v>307962580</v>
      </c>
      <c r="DJ557">
        <v>376987935</v>
      </c>
      <c r="DK557">
        <v>342200198</v>
      </c>
      <c r="DL557">
        <v>352853496</v>
      </c>
      <c r="DM557">
        <v>569388630</v>
      </c>
      <c r="DN557">
        <v>636174406</v>
      </c>
      <c r="DO557">
        <v>679442956</v>
      </c>
      <c r="DP557">
        <v>819862382</v>
      </c>
    </row>
    <row r="558" spans="1:120" x14ac:dyDescent="0.25">
      <c r="A558">
        <v>410677027</v>
      </c>
      <c r="B558">
        <v>474776719</v>
      </c>
      <c r="C558">
        <v>304577758</v>
      </c>
      <c r="D558">
        <v>230698329</v>
      </c>
      <c r="E558">
        <v>11011095</v>
      </c>
      <c r="F558">
        <v>864601131</v>
      </c>
      <c r="G558">
        <v>879597486</v>
      </c>
      <c r="H558" s="1">
        <v>863743691</v>
      </c>
      <c r="I558" s="1">
        <v>663420405</v>
      </c>
      <c r="J558" s="1">
        <v>743527239</v>
      </c>
      <c r="K558" s="1">
        <v>660926119</v>
      </c>
      <c r="L558">
        <v>385317405</v>
      </c>
      <c r="M558">
        <v>332457210</v>
      </c>
      <c r="N558">
        <v>386619962</v>
      </c>
      <c r="O558">
        <v>942996510</v>
      </c>
      <c r="P558">
        <v>326221207</v>
      </c>
      <c r="Q558">
        <v>751695542</v>
      </c>
      <c r="R558">
        <v>22656191</v>
      </c>
      <c r="S558">
        <v>456306025</v>
      </c>
      <c r="T558">
        <v>89649720</v>
      </c>
      <c r="U558">
        <v>247012082</v>
      </c>
      <c r="V558">
        <v>355052015</v>
      </c>
      <c r="W558">
        <v>43241131</v>
      </c>
      <c r="X558">
        <v>117065402</v>
      </c>
      <c r="Y558">
        <v>499007668</v>
      </c>
      <c r="Z558">
        <v>742470981</v>
      </c>
      <c r="AA558">
        <v>20748238</v>
      </c>
      <c r="AB558">
        <v>197918347</v>
      </c>
      <c r="AC558">
        <v>929616227</v>
      </c>
      <c r="AD558">
        <v>459022791</v>
      </c>
      <c r="AE558">
        <v>872168671</v>
      </c>
      <c r="AF558">
        <v>633676493</v>
      </c>
      <c r="AG558">
        <v>363892729</v>
      </c>
      <c r="AH558">
        <v>616201620</v>
      </c>
      <c r="AI558">
        <v>614703804</v>
      </c>
      <c r="AJ558">
        <v>100391885</v>
      </c>
      <c r="AK558">
        <v>505527528</v>
      </c>
      <c r="AL558">
        <v>540810405</v>
      </c>
      <c r="AM558">
        <v>922734564</v>
      </c>
      <c r="AN558">
        <v>932343983</v>
      </c>
      <c r="AO558">
        <v>882070057</v>
      </c>
      <c r="AP558">
        <v>828300573</v>
      </c>
      <c r="AQ558">
        <v>541961231</v>
      </c>
      <c r="AR558">
        <v>718858184</v>
      </c>
      <c r="AS558">
        <v>639966313</v>
      </c>
      <c r="AT558">
        <v>452313021</v>
      </c>
      <c r="AU558">
        <v>928592337</v>
      </c>
      <c r="AV558">
        <v>569209853</v>
      </c>
      <c r="AW558">
        <v>505084692</v>
      </c>
      <c r="AX558">
        <v>303581070</v>
      </c>
      <c r="AY558">
        <v>391349008</v>
      </c>
      <c r="AZ558">
        <v>91452925</v>
      </c>
      <c r="BA558">
        <v>684433850</v>
      </c>
      <c r="BB558">
        <v>754996362</v>
      </c>
      <c r="BC558">
        <v>61105000</v>
      </c>
      <c r="BD558">
        <v>696156423</v>
      </c>
      <c r="BE558">
        <v>742568865</v>
      </c>
      <c r="BF558">
        <v>195797794</v>
      </c>
      <c r="BG558">
        <v>166972869</v>
      </c>
      <c r="BH558">
        <v>311371655</v>
      </c>
      <c r="BI558">
        <v>396782787</v>
      </c>
      <c r="BJ558">
        <v>775274181</v>
      </c>
      <c r="BK558">
        <v>172066349</v>
      </c>
      <c r="BL558">
        <v>267205713</v>
      </c>
      <c r="BM558">
        <v>419460740</v>
      </c>
      <c r="BN558">
        <v>46848875</v>
      </c>
      <c r="BO558">
        <v>972133656</v>
      </c>
      <c r="BP558">
        <v>164618479</v>
      </c>
      <c r="BQ558">
        <v>795579928</v>
      </c>
      <c r="BR558">
        <v>658387906</v>
      </c>
      <c r="BS558">
        <v>914173105</v>
      </c>
      <c r="BT558">
        <v>694710337</v>
      </c>
      <c r="BU558">
        <v>555498382</v>
      </c>
      <c r="BV558">
        <v>33964851</v>
      </c>
      <c r="BW558">
        <v>640588595</v>
      </c>
      <c r="BX558">
        <v>506812703</v>
      </c>
      <c r="BY558">
        <v>123776442</v>
      </c>
      <c r="BZ558">
        <v>21020330</v>
      </c>
      <c r="CA558">
        <v>475486952</v>
      </c>
      <c r="CB558">
        <v>352118015</v>
      </c>
      <c r="CC558">
        <v>365171667</v>
      </c>
      <c r="CD558">
        <v>628460892</v>
      </c>
      <c r="CE558">
        <v>849007030</v>
      </c>
      <c r="CF558">
        <v>821132340</v>
      </c>
      <c r="CG558">
        <v>382758605</v>
      </c>
      <c r="CH558">
        <v>319234307</v>
      </c>
      <c r="CI558">
        <v>241075045</v>
      </c>
      <c r="CJ558">
        <v>558344566</v>
      </c>
      <c r="CK558">
        <v>198692375</v>
      </c>
      <c r="CL558">
        <v>660374685</v>
      </c>
      <c r="CM558">
        <v>293941096</v>
      </c>
      <c r="CN558">
        <v>466350874</v>
      </c>
      <c r="CO558">
        <v>250049419</v>
      </c>
      <c r="CP558">
        <v>840892160</v>
      </c>
      <c r="CQ558">
        <v>427618502</v>
      </c>
      <c r="CR558">
        <v>621485019</v>
      </c>
      <c r="CS558">
        <v>54354471</v>
      </c>
      <c r="CT558">
        <v>193451477</v>
      </c>
      <c r="CU558">
        <v>125091884</v>
      </c>
      <c r="CV558">
        <v>975925196</v>
      </c>
      <c r="CW558">
        <v>387769001</v>
      </c>
      <c r="CX558">
        <v>488788529</v>
      </c>
      <c r="CY558">
        <v>53423573</v>
      </c>
      <c r="CZ558">
        <v>993091433</v>
      </c>
      <c r="DA558">
        <v>367812223</v>
      </c>
      <c r="DB558">
        <v>539622342</v>
      </c>
      <c r="DC558">
        <v>765338481</v>
      </c>
      <c r="DD558">
        <v>925995388</v>
      </c>
      <c r="DE558">
        <v>591294345</v>
      </c>
      <c r="DF558">
        <v>517239832</v>
      </c>
      <c r="DG558">
        <v>400059113</v>
      </c>
      <c r="DH558">
        <v>83408030</v>
      </c>
      <c r="DI558">
        <v>655081458</v>
      </c>
      <c r="DJ558">
        <v>333031531</v>
      </c>
      <c r="DK558">
        <v>571848008</v>
      </c>
      <c r="DL558">
        <v>808220422</v>
      </c>
      <c r="DM558">
        <v>760738890</v>
      </c>
      <c r="DN558">
        <v>40366472</v>
      </c>
      <c r="DO558">
        <v>491191993</v>
      </c>
      <c r="DP558">
        <v>547627614</v>
      </c>
    </row>
    <row r="559" spans="1:120" x14ac:dyDescent="0.25">
      <c r="A559">
        <v>912129518</v>
      </c>
      <c r="B559">
        <v>771028816</v>
      </c>
      <c r="C559">
        <v>395620070</v>
      </c>
      <c r="D559">
        <v>863081822</v>
      </c>
      <c r="E559">
        <v>742701710</v>
      </c>
      <c r="F559">
        <v>379010700</v>
      </c>
      <c r="G559">
        <v>141753551</v>
      </c>
      <c r="H559" s="1">
        <v>141425676</v>
      </c>
      <c r="I559" s="1">
        <v>806548588</v>
      </c>
      <c r="J559" s="1">
        <v>736480843</v>
      </c>
      <c r="K559" s="1">
        <v>950356801</v>
      </c>
      <c r="L559">
        <v>957348244</v>
      </c>
      <c r="M559">
        <v>617723814</v>
      </c>
      <c r="N559">
        <v>119580823</v>
      </c>
      <c r="O559">
        <v>163980248</v>
      </c>
      <c r="P559">
        <v>617176379</v>
      </c>
      <c r="Q559">
        <v>431459349</v>
      </c>
      <c r="R559">
        <v>96098266</v>
      </c>
      <c r="S559">
        <v>803130148</v>
      </c>
      <c r="T559">
        <v>395282265</v>
      </c>
      <c r="U559">
        <v>955259231</v>
      </c>
      <c r="V559">
        <v>426083046</v>
      </c>
      <c r="W559">
        <v>885557403</v>
      </c>
      <c r="X559">
        <v>289479863</v>
      </c>
      <c r="Y559">
        <v>316669549</v>
      </c>
      <c r="Z559">
        <v>158710608</v>
      </c>
      <c r="AA559">
        <v>71490581</v>
      </c>
      <c r="AB559">
        <v>20043319</v>
      </c>
      <c r="AC559">
        <v>359641864</v>
      </c>
      <c r="AD559">
        <v>989512920</v>
      </c>
      <c r="AE559">
        <v>956203524</v>
      </c>
      <c r="AF559">
        <v>221067191</v>
      </c>
      <c r="AG559">
        <v>264612771</v>
      </c>
      <c r="AH559">
        <v>557934524</v>
      </c>
      <c r="AI559">
        <v>368631632</v>
      </c>
      <c r="AJ559">
        <v>134785205</v>
      </c>
      <c r="AK559">
        <v>88829008</v>
      </c>
      <c r="AL559">
        <v>967938211</v>
      </c>
      <c r="AM559">
        <v>704658343</v>
      </c>
      <c r="AN559">
        <v>573789157</v>
      </c>
      <c r="AO559">
        <v>244922814</v>
      </c>
      <c r="AP559">
        <v>953815554</v>
      </c>
      <c r="AQ559">
        <v>661193011</v>
      </c>
      <c r="AR559">
        <v>741229964</v>
      </c>
      <c r="AS559">
        <v>641948127</v>
      </c>
      <c r="AT559">
        <v>357146933</v>
      </c>
      <c r="AU559">
        <v>831706091</v>
      </c>
      <c r="AV559">
        <v>454740511</v>
      </c>
      <c r="AW559">
        <v>278151925</v>
      </c>
      <c r="AX559">
        <v>786236935</v>
      </c>
      <c r="AY559">
        <v>228646086</v>
      </c>
      <c r="AZ559">
        <v>928925824</v>
      </c>
      <c r="BA559">
        <v>542702442</v>
      </c>
      <c r="BB559">
        <v>156092474</v>
      </c>
      <c r="BC559">
        <v>629589241</v>
      </c>
      <c r="BD559">
        <v>517424888</v>
      </c>
      <c r="BE559">
        <v>38200267</v>
      </c>
      <c r="BF559">
        <v>582518878</v>
      </c>
      <c r="BG559">
        <v>928017441</v>
      </c>
      <c r="BH559">
        <v>815312907</v>
      </c>
      <c r="BI559">
        <v>191746016</v>
      </c>
      <c r="BJ559">
        <v>324379411</v>
      </c>
      <c r="BK559">
        <v>12470015</v>
      </c>
      <c r="BL559">
        <v>830665271</v>
      </c>
      <c r="BM559">
        <v>938405109</v>
      </c>
      <c r="BN559">
        <v>475938185</v>
      </c>
      <c r="BO559">
        <v>284023926</v>
      </c>
      <c r="BP559">
        <v>652570124</v>
      </c>
      <c r="BQ559">
        <v>852548474</v>
      </c>
      <c r="BR559">
        <v>220224304</v>
      </c>
      <c r="BS559">
        <v>769175860</v>
      </c>
      <c r="BT559">
        <v>149772952</v>
      </c>
      <c r="BU559">
        <v>401799050</v>
      </c>
      <c r="BV559">
        <v>15506818</v>
      </c>
      <c r="BW559">
        <v>469273162</v>
      </c>
      <c r="BX559">
        <v>373009904</v>
      </c>
      <c r="BY559">
        <v>873985945</v>
      </c>
      <c r="BZ559">
        <v>380678623</v>
      </c>
      <c r="CA559">
        <v>304406811</v>
      </c>
      <c r="CB559">
        <v>894547283</v>
      </c>
      <c r="CC559">
        <v>157699686</v>
      </c>
      <c r="CD559">
        <v>812485054</v>
      </c>
      <c r="CE559">
        <v>42312694</v>
      </c>
      <c r="CF559">
        <v>9831249</v>
      </c>
      <c r="CG559">
        <v>402915959</v>
      </c>
      <c r="CH559">
        <v>297165907</v>
      </c>
      <c r="CI559">
        <v>319975211</v>
      </c>
      <c r="CJ559">
        <v>378302463</v>
      </c>
      <c r="CK559">
        <v>137623082</v>
      </c>
      <c r="CL559">
        <v>117839669</v>
      </c>
      <c r="CM559">
        <v>606311529</v>
      </c>
      <c r="CN559">
        <v>266811622</v>
      </c>
      <c r="CO559">
        <v>488004725</v>
      </c>
      <c r="CP559">
        <v>839565533</v>
      </c>
      <c r="CQ559">
        <v>736359775</v>
      </c>
      <c r="CR559">
        <v>640492388</v>
      </c>
      <c r="CS559">
        <v>790574847</v>
      </c>
      <c r="CT559">
        <v>371322222</v>
      </c>
      <c r="CU559">
        <v>266944579</v>
      </c>
      <c r="CV559">
        <v>819819907</v>
      </c>
      <c r="CW559">
        <v>279134464</v>
      </c>
      <c r="CX559">
        <v>74969498</v>
      </c>
      <c r="CY559">
        <v>917436098</v>
      </c>
      <c r="CZ559">
        <v>455060895</v>
      </c>
      <c r="DA559">
        <v>652454790</v>
      </c>
      <c r="DB559">
        <v>164238871</v>
      </c>
      <c r="DC559">
        <v>116909860</v>
      </c>
      <c r="DD559">
        <v>941712305</v>
      </c>
      <c r="DE559">
        <v>620154082</v>
      </c>
      <c r="DF559">
        <v>711853021</v>
      </c>
      <c r="DG559">
        <v>224041618</v>
      </c>
      <c r="DH559">
        <v>91322512</v>
      </c>
      <c r="DI559">
        <v>297396065</v>
      </c>
      <c r="DJ559">
        <v>808470645</v>
      </c>
      <c r="DK559">
        <v>893178455</v>
      </c>
      <c r="DL559">
        <v>534963139</v>
      </c>
      <c r="DM559">
        <v>599364848</v>
      </c>
      <c r="DN559">
        <v>741500389</v>
      </c>
      <c r="DO559">
        <v>89854798</v>
      </c>
      <c r="DP559">
        <v>408061665</v>
      </c>
    </row>
    <row r="560" spans="1:120" x14ac:dyDescent="0.25">
      <c r="A560">
        <v>459242097</v>
      </c>
      <c r="B560">
        <v>393813011</v>
      </c>
      <c r="C560">
        <v>700559321</v>
      </c>
      <c r="D560">
        <v>679274399</v>
      </c>
      <c r="E560">
        <v>72853990</v>
      </c>
      <c r="F560">
        <v>423836078</v>
      </c>
      <c r="G560">
        <v>884497090</v>
      </c>
      <c r="H560" s="1">
        <v>120562908</v>
      </c>
      <c r="I560" s="1">
        <v>545812093</v>
      </c>
      <c r="J560" s="1">
        <v>399656024</v>
      </c>
      <c r="K560" s="1">
        <v>532007742</v>
      </c>
      <c r="L560">
        <v>772148778</v>
      </c>
      <c r="M560">
        <v>957573950</v>
      </c>
      <c r="N560">
        <v>760063713</v>
      </c>
      <c r="O560">
        <v>993300059</v>
      </c>
      <c r="P560">
        <v>525662858</v>
      </c>
      <c r="Q560">
        <v>932540585</v>
      </c>
      <c r="R560">
        <v>625578987</v>
      </c>
      <c r="S560">
        <v>909217431</v>
      </c>
      <c r="T560">
        <v>741031678</v>
      </c>
      <c r="U560">
        <v>96717336</v>
      </c>
      <c r="V560">
        <v>291639975</v>
      </c>
      <c r="W560">
        <v>689181109</v>
      </c>
      <c r="X560">
        <v>222672601</v>
      </c>
      <c r="Y560">
        <v>974505348</v>
      </c>
      <c r="Z560">
        <v>4119636</v>
      </c>
      <c r="AA560">
        <v>340155618</v>
      </c>
      <c r="AB560">
        <v>299683511</v>
      </c>
      <c r="AC560">
        <v>258787664</v>
      </c>
      <c r="AD560">
        <v>538506939</v>
      </c>
      <c r="AE560">
        <v>364095927</v>
      </c>
      <c r="AF560">
        <v>625006531</v>
      </c>
      <c r="AG560">
        <v>565560170</v>
      </c>
      <c r="AH560">
        <v>816969434</v>
      </c>
      <c r="AI560">
        <v>758060098</v>
      </c>
      <c r="AJ560">
        <v>143133677</v>
      </c>
      <c r="AK560">
        <v>77159604</v>
      </c>
      <c r="AL560">
        <v>232505407</v>
      </c>
      <c r="AM560">
        <v>166895657</v>
      </c>
      <c r="AN560">
        <v>350505991</v>
      </c>
      <c r="AO560">
        <v>447876215</v>
      </c>
      <c r="AP560">
        <v>975375482</v>
      </c>
      <c r="AQ560">
        <v>411838823</v>
      </c>
      <c r="AR560">
        <v>413963645</v>
      </c>
      <c r="AS560">
        <v>882450462</v>
      </c>
      <c r="AT560">
        <v>249659753</v>
      </c>
      <c r="AU560">
        <v>711946004</v>
      </c>
      <c r="AV560">
        <v>380162599</v>
      </c>
      <c r="AW560">
        <v>776864715</v>
      </c>
      <c r="AX560">
        <v>445834030</v>
      </c>
      <c r="AY560">
        <v>577720604</v>
      </c>
      <c r="AZ560">
        <v>845409275</v>
      </c>
      <c r="BA560">
        <v>213462008</v>
      </c>
      <c r="BB560">
        <v>559892678</v>
      </c>
      <c r="BC560">
        <v>480553486</v>
      </c>
      <c r="BD560">
        <v>527050435</v>
      </c>
      <c r="BE560">
        <v>198649158</v>
      </c>
      <c r="BF560">
        <v>718759536</v>
      </c>
      <c r="BG560">
        <v>559685314</v>
      </c>
      <c r="BH560">
        <v>885017</v>
      </c>
      <c r="BI560">
        <v>680932052</v>
      </c>
      <c r="BJ560">
        <v>253006710</v>
      </c>
      <c r="BK560">
        <v>506459289</v>
      </c>
      <c r="BL560">
        <v>629362549</v>
      </c>
      <c r="BM560">
        <v>174492187</v>
      </c>
      <c r="BN560">
        <v>750587630</v>
      </c>
      <c r="BO560">
        <v>842201819</v>
      </c>
      <c r="BP560">
        <v>654958215</v>
      </c>
      <c r="BQ560">
        <v>853861976</v>
      </c>
      <c r="BR560">
        <v>469639708</v>
      </c>
      <c r="BS560">
        <v>818371922</v>
      </c>
      <c r="BT560">
        <v>439383820</v>
      </c>
      <c r="BU560">
        <v>971383001</v>
      </c>
      <c r="BV560">
        <v>823771376</v>
      </c>
      <c r="BW560">
        <v>563663403</v>
      </c>
      <c r="BX560">
        <v>300598307</v>
      </c>
      <c r="BY560">
        <v>42329347</v>
      </c>
      <c r="BZ560">
        <v>715422530</v>
      </c>
      <c r="CA560">
        <v>886743647</v>
      </c>
      <c r="CB560">
        <v>519660851</v>
      </c>
      <c r="CC560">
        <v>860454525</v>
      </c>
      <c r="CD560">
        <v>292559987</v>
      </c>
      <c r="CE560">
        <v>98717587</v>
      </c>
      <c r="CF560">
        <v>910929452</v>
      </c>
      <c r="CG560">
        <v>243499475</v>
      </c>
      <c r="CH560">
        <v>60638173</v>
      </c>
      <c r="CI560">
        <v>616377570</v>
      </c>
      <c r="CJ560">
        <v>280007526</v>
      </c>
      <c r="CK560">
        <v>1886906</v>
      </c>
      <c r="CL560">
        <v>442121239</v>
      </c>
      <c r="CM560">
        <v>755852604</v>
      </c>
      <c r="CN560">
        <v>687347088</v>
      </c>
      <c r="CO560">
        <v>363629810</v>
      </c>
      <c r="CP560">
        <v>628603930</v>
      </c>
      <c r="CQ560">
        <v>543131644</v>
      </c>
      <c r="CR560">
        <v>29253764</v>
      </c>
      <c r="CS560">
        <v>638252318</v>
      </c>
      <c r="CT560">
        <v>598698724</v>
      </c>
      <c r="CU560">
        <v>513302421</v>
      </c>
      <c r="CV560">
        <v>355646993</v>
      </c>
      <c r="CW560">
        <v>67431820</v>
      </c>
      <c r="CX560">
        <v>594464102</v>
      </c>
      <c r="CY560">
        <v>913756190</v>
      </c>
      <c r="CZ560">
        <v>914828207</v>
      </c>
      <c r="DA560">
        <v>827861311</v>
      </c>
      <c r="DB560">
        <v>871142914</v>
      </c>
      <c r="DC560">
        <v>898887323</v>
      </c>
      <c r="DD560">
        <v>667285946</v>
      </c>
      <c r="DE560">
        <v>889249045</v>
      </c>
      <c r="DF560">
        <v>795115328</v>
      </c>
      <c r="DG560">
        <v>444116906</v>
      </c>
      <c r="DH560">
        <v>910009981</v>
      </c>
      <c r="DI560">
        <v>926921832</v>
      </c>
      <c r="DJ560">
        <v>353885243</v>
      </c>
      <c r="DK560">
        <v>904736995</v>
      </c>
      <c r="DL560">
        <v>559724473</v>
      </c>
      <c r="DM560">
        <v>7408646</v>
      </c>
      <c r="DN560">
        <v>816260083</v>
      </c>
      <c r="DO560">
        <v>177853495</v>
      </c>
      <c r="DP560">
        <v>446006290</v>
      </c>
    </row>
    <row r="561" spans="1:120" x14ac:dyDescent="0.25">
      <c r="A561">
        <v>251197526</v>
      </c>
      <c r="B561">
        <v>28919901</v>
      </c>
      <c r="C561">
        <v>653628707</v>
      </c>
      <c r="D561">
        <v>55313087</v>
      </c>
      <c r="E561">
        <v>877291359</v>
      </c>
      <c r="F561">
        <v>302008471</v>
      </c>
      <c r="G561">
        <v>724962230</v>
      </c>
      <c r="H561" s="1">
        <v>599775481</v>
      </c>
      <c r="I561" s="1">
        <v>601102771</v>
      </c>
      <c r="J561" s="1">
        <v>988550009</v>
      </c>
      <c r="K561" s="1">
        <v>837280809</v>
      </c>
      <c r="L561">
        <v>962198952</v>
      </c>
      <c r="M561">
        <v>451288093</v>
      </c>
      <c r="N561">
        <v>187851416</v>
      </c>
      <c r="O561">
        <v>834432434</v>
      </c>
      <c r="P561">
        <v>500021004</v>
      </c>
      <c r="Q561">
        <v>133400167</v>
      </c>
      <c r="R561">
        <v>256220468</v>
      </c>
      <c r="S561">
        <v>282445373</v>
      </c>
      <c r="T561">
        <v>199965999</v>
      </c>
      <c r="U561">
        <v>171358900</v>
      </c>
      <c r="V561">
        <v>327195448</v>
      </c>
      <c r="W561">
        <v>504983928</v>
      </c>
      <c r="X561">
        <v>829420694</v>
      </c>
      <c r="Y561">
        <v>611681207</v>
      </c>
      <c r="Z561">
        <v>397777735</v>
      </c>
      <c r="AA561">
        <v>923558913</v>
      </c>
      <c r="AB561">
        <v>821776846</v>
      </c>
      <c r="AC561">
        <v>472668508</v>
      </c>
      <c r="AD561">
        <v>811863263</v>
      </c>
      <c r="AE561">
        <v>298878003</v>
      </c>
      <c r="AF561">
        <v>50468095</v>
      </c>
      <c r="AG561">
        <v>358018733</v>
      </c>
      <c r="AH561">
        <v>3110606</v>
      </c>
      <c r="AI561">
        <v>546934673</v>
      </c>
      <c r="AJ561">
        <v>143450309</v>
      </c>
      <c r="AK561">
        <v>404656192</v>
      </c>
      <c r="AL561">
        <v>313249323</v>
      </c>
      <c r="AM561">
        <v>838190514</v>
      </c>
      <c r="AN561">
        <v>876548037</v>
      </c>
      <c r="AO561">
        <v>561395584</v>
      </c>
      <c r="AP561">
        <v>672659932</v>
      </c>
      <c r="AQ561">
        <v>791988511</v>
      </c>
      <c r="AR561">
        <v>44256166</v>
      </c>
      <c r="AS561">
        <v>168109871</v>
      </c>
      <c r="AT561">
        <v>893645600</v>
      </c>
      <c r="AU561">
        <v>364274447</v>
      </c>
      <c r="AV561">
        <v>110330483</v>
      </c>
      <c r="AW561">
        <v>557444794</v>
      </c>
      <c r="AX561">
        <v>11251536</v>
      </c>
      <c r="AY561">
        <v>660432576</v>
      </c>
      <c r="AZ561">
        <v>830600785</v>
      </c>
      <c r="BA561">
        <v>678050689</v>
      </c>
      <c r="BB561">
        <v>99215194</v>
      </c>
      <c r="BC561">
        <v>990866553</v>
      </c>
      <c r="BD561">
        <v>13532369</v>
      </c>
      <c r="BE561">
        <v>307458987</v>
      </c>
      <c r="BF561">
        <v>469303158</v>
      </c>
      <c r="BG561">
        <v>338443586</v>
      </c>
      <c r="BH561">
        <v>450742249</v>
      </c>
      <c r="BI561">
        <v>794826855</v>
      </c>
      <c r="BJ561">
        <v>592090174</v>
      </c>
      <c r="BK561">
        <v>665029964</v>
      </c>
      <c r="BL561">
        <v>448748657</v>
      </c>
      <c r="BM561">
        <v>812548877</v>
      </c>
      <c r="BN561">
        <v>408124444</v>
      </c>
      <c r="BO561">
        <v>790946762</v>
      </c>
      <c r="BP561">
        <v>683485230</v>
      </c>
      <c r="BQ561">
        <v>700578665</v>
      </c>
      <c r="BR561">
        <v>742508483</v>
      </c>
      <c r="BS561">
        <v>147336749</v>
      </c>
      <c r="BT561">
        <v>106514717</v>
      </c>
      <c r="BU561">
        <v>304549898</v>
      </c>
      <c r="BV561">
        <v>827114530</v>
      </c>
      <c r="BW561">
        <v>851593500</v>
      </c>
      <c r="BX561">
        <v>371825536</v>
      </c>
      <c r="BY561">
        <v>169308599</v>
      </c>
      <c r="BZ561">
        <v>529363524</v>
      </c>
      <c r="CA561">
        <v>686486788</v>
      </c>
      <c r="CB561">
        <v>417382528</v>
      </c>
      <c r="CC561">
        <v>807682810</v>
      </c>
      <c r="CD561">
        <v>733722508</v>
      </c>
      <c r="CE561">
        <v>685157901</v>
      </c>
      <c r="CF561">
        <v>652985218</v>
      </c>
      <c r="CG561">
        <v>546786732</v>
      </c>
      <c r="CH561">
        <v>499424544</v>
      </c>
      <c r="CI561">
        <v>549884403</v>
      </c>
      <c r="CJ561">
        <v>45813140</v>
      </c>
      <c r="CK561">
        <v>344813581</v>
      </c>
      <c r="CL561">
        <v>789246650</v>
      </c>
      <c r="CM561">
        <v>767890624</v>
      </c>
      <c r="CN561">
        <v>365877052</v>
      </c>
      <c r="CO561">
        <v>685458197</v>
      </c>
      <c r="CP561">
        <v>82116423</v>
      </c>
      <c r="CQ561">
        <v>281295078</v>
      </c>
      <c r="CR561">
        <v>246015013</v>
      </c>
      <c r="CS561">
        <v>189778863</v>
      </c>
      <c r="CT561">
        <v>294152381</v>
      </c>
      <c r="CU561">
        <v>384434613</v>
      </c>
      <c r="CV561">
        <v>357439036</v>
      </c>
      <c r="CW561">
        <v>346048334</v>
      </c>
      <c r="CX561">
        <v>71685069</v>
      </c>
      <c r="CY561">
        <v>650531725</v>
      </c>
      <c r="CZ561">
        <v>690315693</v>
      </c>
      <c r="DA561">
        <v>309483839</v>
      </c>
      <c r="DB561">
        <v>338377685</v>
      </c>
      <c r="DC561">
        <v>620614351</v>
      </c>
      <c r="DD561">
        <v>540150399</v>
      </c>
      <c r="DE561">
        <v>282156521</v>
      </c>
      <c r="DF561">
        <v>197812170</v>
      </c>
      <c r="DG561">
        <v>532741896</v>
      </c>
      <c r="DH561">
        <v>229611019</v>
      </c>
      <c r="DI561">
        <v>817869329</v>
      </c>
      <c r="DJ561">
        <v>231799625</v>
      </c>
      <c r="DK561">
        <v>267069501</v>
      </c>
      <c r="DL561">
        <v>354005015</v>
      </c>
      <c r="DM561">
        <v>99381095</v>
      </c>
      <c r="DN561">
        <v>599946564</v>
      </c>
      <c r="DO561">
        <v>318774986</v>
      </c>
      <c r="DP561">
        <v>227636986</v>
      </c>
    </row>
    <row r="562" spans="1:120" x14ac:dyDescent="0.25">
      <c r="A562">
        <v>187532166</v>
      </c>
      <c r="B562">
        <v>177540076</v>
      </c>
      <c r="C562">
        <v>845502993</v>
      </c>
      <c r="D562">
        <v>776750834</v>
      </c>
      <c r="E562">
        <v>637390378</v>
      </c>
      <c r="F562">
        <v>27461126</v>
      </c>
      <c r="G562">
        <v>308123501</v>
      </c>
      <c r="H562" s="1">
        <v>728383458</v>
      </c>
      <c r="I562" s="1">
        <v>640855389</v>
      </c>
      <c r="J562" s="1">
        <v>93321665</v>
      </c>
      <c r="K562" s="1">
        <v>572379780</v>
      </c>
      <c r="L562">
        <v>837119900</v>
      </c>
      <c r="M562">
        <v>837923789</v>
      </c>
      <c r="N562">
        <v>724339914</v>
      </c>
      <c r="O562">
        <v>967662971</v>
      </c>
      <c r="P562">
        <v>874621634</v>
      </c>
      <c r="Q562">
        <v>719436461</v>
      </c>
      <c r="R562">
        <v>43859633</v>
      </c>
      <c r="S562">
        <v>961030372</v>
      </c>
      <c r="T562">
        <v>579923482</v>
      </c>
      <c r="U562">
        <v>309783133</v>
      </c>
      <c r="V562">
        <v>168464137</v>
      </c>
      <c r="W562">
        <v>745032074</v>
      </c>
      <c r="X562">
        <v>997096446</v>
      </c>
      <c r="Y562">
        <v>538620511</v>
      </c>
      <c r="Z562">
        <v>533751033</v>
      </c>
      <c r="AA562">
        <v>573088105</v>
      </c>
      <c r="AB562">
        <v>616280081</v>
      </c>
      <c r="AC562">
        <v>986926070</v>
      </c>
      <c r="AD562">
        <v>567996235</v>
      </c>
      <c r="AE562">
        <v>699760472</v>
      </c>
      <c r="AF562">
        <v>62470629</v>
      </c>
      <c r="AG562">
        <v>101901756</v>
      </c>
      <c r="AH562">
        <v>502959102</v>
      </c>
      <c r="AI562">
        <v>859135265</v>
      </c>
      <c r="AJ562">
        <v>25589352</v>
      </c>
      <c r="AK562">
        <v>308995832</v>
      </c>
      <c r="AL562">
        <v>344859116</v>
      </c>
      <c r="AM562">
        <v>606474410</v>
      </c>
      <c r="AN562">
        <v>140593455</v>
      </c>
      <c r="AO562">
        <v>66443938</v>
      </c>
      <c r="AP562">
        <v>565913266</v>
      </c>
      <c r="AQ562">
        <v>49491636</v>
      </c>
      <c r="AR562">
        <v>913281526</v>
      </c>
      <c r="AS562">
        <v>340648710</v>
      </c>
      <c r="AT562">
        <v>227998981</v>
      </c>
      <c r="AU562">
        <v>706406038</v>
      </c>
      <c r="AV562">
        <v>579185705</v>
      </c>
      <c r="AW562">
        <v>473145294</v>
      </c>
      <c r="AX562">
        <v>137528456</v>
      </c>
      <c r="AY562">
        <v>681280694</v>
      </c>
      <c r="AZ562">
        <v>559081826</v>
      </c>
      <c r="BA562">
        <v>278335500</v>
      </c>
      <c r="BB562">
        <v>50565385</v>
      </c>
      <c r="BC562">
        <v>910375886</v>
      </c>
      <c r="BD562">
        <v>926083337</v>
      </c>
      <c r="BE562">
        <v>654297100</v>
      </c>
      <c r="BF562">
        <v>29637510</v>
      </c>
      <c r="BG562">
        <v>181514717</v>
      </c>
      <c r="BH562">
        <v>444914252</v>
      </c>
      <c r="BI562">
        <v>591731720</v>
      </c>
      <c r="BJ562">
        <v>840692667</v>
      </c>
      <c r="BK562">
        <v>872701226</v>
      </c>
      <c r="BL562">
        <v>793846721</v>
      </c>
      <c r="BM562">
        <v>408847369</v>
      </c>
      <c r="BN562">
        <v>125144448</v>
      </c>
      <c r="BO562">
        <v>280026845</v>
      </c>
      <c r="BP562">
        <v>434136181</v>
      </c>
      <c r="BQ562">
        <v>60983013</v>
      </c>
      <c r="BR562">
        <v>894131929</v>
      </c>
      <c r="BS562">
        <v>376552757</v>
      </c>
      <c r="BT562">
        <v>275121058</v>
      </c>
      <c r="BU562">
        <v>637773796</v>
      </c>
      <c r="BV562">
        <v>625482105</v>
      </c>
      <c r="BW562">
        <v>515153871</v>
      </c>
      <c r="BX562">
        <v>840597868</v>
      </c>
      <c r="BY562">
        <v>145253418</v>
      </c>
      <c r="BZ562">
        <v>985385622</v>
      </c>
      <c r="CA562">
        <v>615304147</v>
      </c>
      <c r="CB562">
        <v>728540614</v>
      </c>
      <c r="CC562">
        <v>951280875</v>
      </c>
      <c r="CD562">
        <v>263811538</v>
      </c>
      <c r="CE562">
        <v>929588441</v>
      </c>
      <c r="CF562">
        <v>564090979</v>
      </c>
      <c r="CG562">
        <v>907761276</v>
      </c>
      <c r="CH562">
        <v>481152466</v>
      </c>
      <c r="CI562">
        <v>948415948</v>
      </c>
      <c r="CJ562">
        <v>104337414</v>
      </c>
      <c r="CK562">
        <v>142810957</v>
      </c>
      <c r="CL562">
        <v>192339507</v>
      </c>
      <c r="CM562">
        <v>50733260</v>
      </c>
      <c r="CN562">
        <v>649193780</v>
      </c>
      <c r="CO562">
        <v>138725916</v>
      </c>
      <c r="CP562">
        <v>217490171</v>
      </c>
      <c r="CQ562">
        <v>335912565</v>
      </c>
      <c r="CR562">
        <v>755770025</v>
      </c>
      <c r="CS562">
        <v>410264632</v>
      </c>
      <c r="CT562">
        <v>756693147</v>
      </c>
      <c r="CU562">
        <v>554149644</v>
      </c>
      <c r="CV562">
        <v>718134323</v>
      </c>
      <c r="CW562">
        <v>560480310</v>
      </c>
      <c r="CX562">
        <v>758094073</v>
      </c>
      <c r="CY562">
        <v>409955508</v>
      </c>
      <c r="CZ562">
        <v>218913209</v>
      </c>
      <c r="DA562">
        <v>90601380</v>
      </c>
      <c r="DB562">
        <v>100822387</v>
      </c>
      <c r="DC562">
        <v>696882626</v>
      </c>
      <c r="DD562">
        <v>919489810</v>
      </c>
      <c r="DE562">
        <v>113202893</v>
      </c>
      <c r="DF562">
        <v>268840402</v>
      </c>
      <c r="DG562">
        <v>51812887</v>
      </c>
      <c r="DH562">
        <v>189050498</v>
      </c>
      <c r="DI562">
        <v>108424529</v>
      </c>
      <c r="DJ562">
        <v>215749985</v>
      </c>
      <c r="DK562">
        <v>498308949</v>
      </c>
      <c r="DL562">
        <v>885853654</v>
      </c>
      <c r="DM562">
        <v>617715092</v>
      </c>
      <c r="DN562">
        <v>266453446</v>
      </c>
      <c r="DO562">
        <v>200959743</v>
      </c>
      <c r="DP562">
        <v>625463639</v>
      </c>
    </row>
    <row r="563" spans="1:120" x14ac:dyDescent="0.25">
      <c r="A563">
        <v>974025639</v>
      </c>
      <c r="B563">
        <v>554203223</v>
      </c>
      <c r="C563">
        <v>679822783</v>
      </c>
      <c r="D563">
        <v>673356864</v>
      </c>
      <c r="E563">
        <v>859102732</v>
      </c>
      <c r="F563">
        <v>441788525</v>
      </c>
      <c r="G563">
        <v>299458849</v>
      </c>
      <c r="H563" s="1">
        <v>198924983</v>
      </c>
      <c r="I563" s="1">
        <v>816313913</v>
      </c>
      <c r="J563" s="1">
        <v>82346348</v>
      </c>
      <c r="K563" s="1">
        <v>532892486</v>
      </c>
      <c r="L563">
        <v>602130294</v>
      </c>
      <c r="M563">
        <v>374215219</v>
      </c>
      <c r="N563">
        <v>374239919</v>
      </c>
      <c r="O563">
        <v>425455441</v>
      </c>
      <c r="P563">
        <v>573162780</v>
      </c>
      <c r="Q563">
        <v>607453368</v>
      </c>
      <c r="R563">
        <v>606783413</v>
      </c>
      <c r="S563">
        <v>914590629</v>
      </c>
      <c r="T563">
        <v>449808373</v>
      </c>
      <c r="U563">
        <v>267191404</v>
      </c>
      <c r="V563">
        <v>325557421</v>
      </c>
      <c r="W563">
        <v>365101027</v>
      </c>
      <c r="X563">
        <v>557749100</v>
      </c>
      <c r="Y563">
        <v>498524745</v>
      </c>
      <c r="Z563">
        <v>792022980</v>
      </c>
      <c r="AA563">
        <v>529080618</v>
      </c>
      <c r="AB563">
        <v>129281533</v>
      </c>
      <c r="AC563">
        <v>540636287</v>
      </c>
      <c r="AD563">
        <v>330601492</v>
      </c>
      <c r="AE563">
        <v>904463205</v>
      </c>
      <c r="AF563">
        <v>17008074</v>
      </c>
      <c r="AG563">
        <v>244179038</v>
      </c>
      <c r="AH563">
        <v>335359013</v>
      </c>
      <c r="AI563">
        <v>152007433</v>
      </c>
      <c r="AJ563">
        <v>802870878</v>
      </c>
      <c r="AK563">
        <v>634379997</v>
      </c>
      <c r="AL563">
        <v>754391521</v>
      </c>
      <c r="AM563">
        <v>225996472</v>
      </c>
      <c r="AN563">
        <v>949851791</v>
      </c>
      <c r="AO563">
        <v>152675198</v>
      </c>
      <c r="AP563">
        <v>681535139</v>
      </c>
      <c r="AQ563">
        <v>785501169</v>
      </c>
      <c r="AR563">
        <v>137378835</v>
      </c>
      <c r="AS563">
        <v>154327745</v>
      </c>
      <c r="AT563">
        <v>996738835</v>
      </c>
      <c r="AU563">
        <v>953603261</v>
      </c>
      <c r="AV563">
        <v>599704597</v>
      </c>
      <c r="AW563">
        <v>32003168</v>
      </c>
      <c r="AX563">
        <v>333201966</v>
      </c>
      <c r="AY563">
        <v>329834937</v>
      </c>
      <c r="AZ563">
        <v>851878305</v>
      </c>
      <c r="BA563">
        <v>801641910</v>
      </c>
      <c r="BB563">
        <v>322146974</v>
      </c>
      <c r="BC563">
        <v>412225235</v>
      </c>
      <c r="BD563">
        <v>146950412</v>
      </c>
      <c r="BE563">
        <v>534590547</v>
      </c>
      <c r="BF563">
        <v>585146496</v>
      </c>
      <c r="BG563">
        <v>536163477</v>
      </c>
      <c r="BH563">
        <v>809120808</v>
      </c>
      <c r="BI563">
        <v>93507150</v>
      </c>
      <c r="BJ563">
        <v>621202774</v>
      </c>
      <c r="BK563">
        <v>30056883</v>
      </c>
      <c r="BL563">
        <v>780528890</v>
      </c>
      <c r="BM563">
        <v>679968701</v>
      </c>
      <c r="BN563">
        <v>815020701</v>
      </c>
      <c r="BO563">
        <v>257987695</v>
      </c>
      <c r="BP563">
        <v>921697018</v>
      </c>
      <c r="BQ563">
        <v>227090603</v>
      </c>
      <c r="BR563">
        <v>196584680</v>
      </c>
      <c r="BS563">
        <v>663799310</v>
      </c>
      <c r="BT563">
        <v>140188474</v>
      </c>
      <c r="BU563">
        <v>233524701</v>
      </c>
      <c r="BV563">
        <v>922908344</v>
      </c>
      <c r="BW563">
        <v>117976879</v>
      </c>
      <c r="BX563">
        <v>528882874</v>
      </c>
      <c r="BY563">
        <v>419342235</v>
      </c>
      <c r="BZ563">
        <v>992439537</v>
      </c>
      <c r="CA563">
        <v>693347973</v>
      </c>
      <c r="CB563">
        <v>57000513</v>
      </c>
      <c r="CC563">
        <v>504995551</v>
      </c>
      <c r="CD563">
        <v>68611334</v>
      </c>
      <c r="CE563">
        <v>794677469</v>
      </c>
      <c r="CF563">
        <v>101817310</v>
      </c>
      <c r="CG563">
        <v>444812697</v>
      </c>
      <c r="CH563">
        <v>190851185</v>
      </c>
      <c r="CI563">
        <v>26425041</v>
      </c>
      <c r="CJ563">
        <v>456255751</v>
      </c>
      <c r="CK563">
        <v>548456194</v>
      </c>
      <c r="CL563">
        <v>599537431</v>
      </c>
      <c r="CM563">
        <v>304593018</v>
      </c>
      <c r="CN563">
        <v>233135232</v>
      </c>
      <c r="CO563">
        <v>392051043</v>
      </c>
      <c r="CP563">
        <v>333944785</v>
      </c>
      <c r="CQ563">
        <v>141233867</v>
      </c>
      <c r="CR563">
        <v>388938165</v>
      </c>
      <c r="CS563">
        <v>303880552</v>
      </c>
      <c r="CT563">
        <v>69662746</v>
      </c>
      <c r="CU563">
        <v>662891760</v>
      </c>
      <c r="CV563">
        <v>768159293</v>
      </c>
      <c r="CW563">
        <v>911548919</v>
      </c>
      <c r="CX563">
        <v>325732497</v>
      </c>
      <c r="CY563">
        <v>441520931</v>
      </c>
      <c r="CZ563">
        <v>192333760</v>
      </c>
      <c r="DA563">
        <v>34189079</v>
      </c>
      <c r="DB563">
        <v>648808191</v>
      </c>
      <c r="DC563">
        <v>738161178</v>
      </c>
      <c r="DD563">
        <v>264324136</v>
      </c>
      <c r="DE563">
        <v>67667317</v>
      </c>
      <c r="DF563">
        <v>39984837</v>
      </c>
      <c r="DG563">
        <v>886744895</v>
      </c>
      <c r="DH563">
        <v>988768209</v>
      </c>
      <c r="DI563">
        <v>816230945</v>
      </c>
      <c r="DJ563">
        <v>946994548</v>
      </c>
      <c r="DK563">
        <v>472463403</v>
      </c>
      <c r="DL563">
        <v>637908438</v>
      </c>
      <c r="DM563">
        <v>683503059</v>
      </c>
      <c r="DN563">
        <v>891557583</v>
      </c>
      <c r="DO563">
        <v>991150856</v>
      </c>
      <c r="DP563">
        <v>952051036</v>
      </c>
    </row>
    <row r="564" spans="1:120" x14ac:dyDescent="0.25">
      <c r="A564">
        <v>145372478</v>
      </c>
      <c r="B564">
        <v>354364016</v>
      </c>
      <c r="C564">
        <v>380246310</v>
      </c>
      <c r="D564">
        <v>472552229</v>
      </c>
      <c r="E564">
        <v>64203683</v>
      </c>
      <c r="F564">
        <v>931350615</v>
      </c>
      <c r="G564">
        <v>80480273</v>
      </c>
      <c r="H564" s="1">
        <v>561059563</v>
      </c>
      <c r="I564" s="1">
        <v>836954894</v>
      </c>
      <c r="J564" s="1">
        <v>161040276</v>
      </c>
      <c r="K564" s="1">
        <v>190588899</v>
      </c>
      <c r="L564">
        <v>84689619</v>
      </c>
      <c r="M564">
        <v>8237250</v>
      </c>
      <c r="N564">
        <v>522553377</v>
      </c>
      <c r="O564">
        <v>940109798</v>
      </c>
      <c r="P564">
        <v>595941567</v>
      </c>
      <c r="Q564">
        <v>511207817</v>
      </c>
      <c r="R564">
        <v>737019766</v>
      </c>
      <c r="S564">
        <v>769560478</v>
      </c>
      <c r="T564">
        <v>436713000</v>
      </c>
      <c r="U564">
        <v>432857192</v>
      </c>
      <c r="V564">
        <v>365274485</v>
      </c>
      <c r="W564">
        <v>529680078</v>
      </c>
      <c r="X564">
        <v>564415026</v>
      </c>
      <c r="Y564">
        <v>823293740</v>
      </c>
      <c r="Z564">
        <v>979199866</v>
      </c>
      <c r="AA564">
        <v>752591305</v>
      </c>
      <c r="AB564">
        <v>726295081</v>
      </c>
      <c r="AC564">
        <v>680399488</v>
      </c>
      <c r="AD564">
        <v>586679398</v>
      </c>
      <c r="AE564">
        <v>886145328</v>
      </c>
      <c r="AF564">
        <v>907673879</v>
      </c>
      <c r="AG564">
        <v>95635354</v>
      </c>
      <c r="AH564">
        <v>720847295</v>
      </c>
      <c r="AI564">
        <v>15745159</v>
      </c>
      <c r="AJ564">
        <v>480906382</v>
      </c>
      <c r="AK564">
        <v>772331988</v>
      </c>
      <c r="AL564">
        <v>7569939</v>
      </c>
      <c r="AM564">
        <v>860735972</v>
      </c>
      <c r="AN564">
        <v>692427618</v>
      </c>
      <c r="AO564">
        <v>435947484</v>
      </c>
      <c r="AP564">
        <v>969836348</v>
      </c>
      <c r="AQ564">
        <v>984474457</v>
      </c>
      <c r="AR564">
        <v>633527050</v>
      </c>
      <c r="AS564">
        <v>932004871</v>
      </c>
      <c r="AT564">
        <v>120860568</v>
      </c>
      <c r="AU564">
        <v>710850302</v>
      </c>
      <c r="AV564">
        <v>418579174</v>
      </c>
      <c r="AW564">
        <v>460677030</v>
      </c>
      <c r="AX564">
        <v>120185823</v>
      </c>
      <c r="AY564">
        <v>222297695</v>
      </c>
      <c r="AZ564">
        <v>288325926</v>
      </c>
      <c r="BA564">
        <v>206950569</v>
      </c>
      <c r="BB564">
        <v>41343037</v>
      </c>
      <c r="BC564">
        <v>15851929</v>
      </c>
      <c r="BD564">
        <v>51539051</v>
      </c>
      <c r="BE564">
        <v>823064949</v>
      </c>
      <c r="BF564">
        <v>554643492</v>
      </c>
      <c r="BG564">
        <v>833386805</v>
      </c>
      <c r="BH564">
        <v>539394223</v>
      </c>
      <c r="BI564">
        <v>383516886</v>
      </c>
      <c r="BJ564">
        <v>952832511</v>
      </c>
      <c r="BK564">
        <v>227873380</v>
      </c>
      <c r="BL564">
        <v>258351245</v>
      </c>
      <c r="BM564">
        <v>86655025</v>
      </c>
      <c r="BN564">
        <v>288089479</v>
      </c>
      <c r="BO564">
        <v>105583161</v>
      </c>
      <c r="BP564">
        <v>176633808</v>
      </c>
      <c r="BQ564">
        <v>674910568</v>
      </c>
      <c r="BR564">
        <v>470322226</v>
      </c>
      <c r="BS564">
        <v>671968014</v>
      </c>
      <c r="BT564">
        <v>74026183</v>
      </c>
      <c r="BU564">
        <v>80048942</v>
      </c>
      <c r="BV564">
        <v>659048312</v>
      </c>
      <c r="BW564">
        <v>185479694</v>
      </c>
      <c r="BX564">
        <v>30544686</v>
      </c>
      <c r="BY564">
        <v>521908069</v>
      </c>
      <c r="BZ564">
        <v>528248520</v>
      </c>
      <c r="CA564">
        <v>677549582</v>
      </c>
      <c r="CB564">
        <v>757210770</v>
      </c>
      <c r="CC564">
        <v>93922617</v>
      </c>
      <c r="CD564">
        <v>660679314</v>
      </c>
      <c r="CE564">
        <v>845294294</v>
      </c>
      <c r="CF564">
        <v>294267317</v>
      </c>
      <c r="CG564">
        <v>48102997</v>
      </c>
      <c r="CH564">
        <v>299497690</v>
      </c>
      <c r="CI564">
        <v>979544876</v>
      </c>
      <c r="CJ564">
        <v>679455284</v>
      </c>
      <c r="CK564">
        <v>887514987</v>
      </c>
      <c r="CL564">
        <v>620745484</v>
      </c>
      <c r="CM564">
        <v>86573773</v>
      </c>
      <c r="CN564">
        <v>95612022</v>
      </c>
      <c r="CO564">
        <v>19508641</v>
      </c>
      <c r="CP564">
        <v>518939420</v>
      </c>
      <c r="CQ564">
        <v>670788889</v>
      </c>
      <c r="CR564">
        <v>108658634</v>
      </c>
      <c r="CS564">
        <v>852502946</v>
      </c>
      <c r="CT564">
        <v>243801037</v>
      </c>
      <c r="CU564">
        <v>943352596</v>
      </c>
      <c r="CV564">
        <v>544160706</v>
      </c>
      <c r="CW564">
        <v>888052681</v>
      </c>
      <c r="CX564">
        <v>99062527</v>
      </c>
      <c r="CY564">
        <v>757923677</v>
      </c>
      <c r="CZ564">
        <v>841735070</v>
      </c>
      <c r="DA564">
        <v>380021567</v>
      </c>
      <c r="DB564">
        <v>524685739</v>
      </c>
      <c r="DC564">
        <v>858843237</v>
      </c>
      <c r="DD564">
        <v>858948804</v>
      </c>
      <c r="DE564">
        <v>479052569</v>
      </c>
      <c r="DF564">
        <v>955417278</v>
      </c>
      <c r="DG564">
        <v>623924000</v>
      </c>
      <c r="DH564">
        <v>685791214</v>
      </c>
      <c r="DI564">
        <v>812294918</v>
      </c>
      <c r="DJ564">
        <v>591381177</v>
      </c>
      <c r="DK564">
        <v>981929684</v>
      </c>
      <c r="DL564">
        <v>585740113</v>
      </c>
      <c r="DM564">
        <v>988323755</v>
      </c>
      <c r="DN564">
        <v>316158012</v>
      </c>
      <c r="DO564">
        <v>198302810</v>
      </c>
      <c r="DP564">
        <v>906526067</v>
      </c>
    </row>
    <row r="565" spans="1:120" x14ac:dyDescent="0.25">
      <c r="A565">
        <v>848156558</v>
      </c>
      <c r="B565">
        <v>824183059</v>
      </c>
      <c r="C565">
        <v>983053758</v>
      </c>
      <c r="D565">
        <v>460258844</v>
      </c>
      <c r="E565">
        <v>681644373</v>
      </c>
      <c r="F565">
        <v>793192975</v>
      </c>
      <c r="G565">
        <v>187282133</v>
      </c>
      <c r="H565" s="1">
        <v>718839716</v>
      </c>
      <c r="I565" s="1">
        <v>397512256</v>
      </c>
      <c r="J565" s="1">
        <v>718088668</v>
      </c>
      <c r="K565" s="1">
        <v>689586937</v>
      </c>
      <c r="L565">
        <v>552275111</v>
      </c>
      <c r="M565">
        <v>926204840</v>
      </c>
      <c r="N565">
        <v>250047749</v>
      </c>
      <c r="O565">
        <v>918152159</v>
      </c>
      <c r="P565">
        <v>510671441</v>
      </c>
      <c r="Q565">
        <v>204413001</v>
      </c>
      <c r="R565">
        <v>35981575</v>
      </c>
      <c r="S565">
        <v>748202481</v>
      </c>
      <c r="T565">
        <v>415558647</v>
      </c>
      <c r="U565">
        <v>604433615</v>
      </c>
      <c r="V565">
        <v>976520394</v>
      </c>
      <c r="W565">
        <v>677177916</v>
      </c>
      <c r="X565">
        <v>62731483</v>
      </c>
      <c r="Y565">
        <v>115162527</v>
      </c>
      <c r="Z565">
        <v>835779931</v>
      </c>
      <c r="AA565">
        <v>520368455</v>
      </c>
      <c r="AB565">
        <v>290240234</v>
      </c>
      <c r="AC565">
        <v>491346475</v>
      </c>
      <c r="AD565">
        <v>368875318</v>
      </c>
      <c r="AE565">
        <v>21577910</v>
      </c>
      <c r="AF565">
        <v>495070618</v>
      </c>
      <c r="AG565">
        <v>594785714</v>
      </c>
      <c r="AH565">
        <v>757360536</v>
      </c>
      <c r="AI565">
        <v>148081909</v>
      </c>
      <c r="AJ565">
        <v>294600163</v>
      </c>
      <c r="AK565">
        <v>545519128</v>
      </c>
      <c r="AL565">
        <v>323905712</v>
      </c>
      <c r="AM565">
        <v>775370238</v>
      </c>
      <c r="AN565">
        <v>96889202</v>
      </c>
      <c r="AO565">
        <v>945993688</v>
      </c>
      <c r="AP565">
        <v>228773801</v>
      </c>
      <c r="AQ565">
        <v>350467573</v>
      </c>
      <c r="AR565">
        <v>26005553</v>
      </c>
      <c r="AS565">
        <v>698255823</v>
      </c>
      <c r="AT565">
        <v>123085179</v>
      </c>
      <c r="AU565">
        <v>215982371</v>
      </c>
      <c r="AV565">
        <v>56653416</v>
      </c>
      <c r="AW565">
        <v>275686372</v>
      </c>
      <c r="AX565">
        <v>201213652</v>
      </c>
      <c r="AY565">
        <v>949195088</v>
      </c>
      <c r="AZ565">
        <v>117309324</v>
      </c>
      <c r="BA565">
        <v>62856468</v>
      </c>
      <c r="BB565">
        <v>644780238</v>
      </c>
      <c r="BC565">
        <v>857576948</v>
      </c>
      <c r="BD565">
        <v>535404823</v>
      </c>
      <c r="BE565">
        <v>823325166</v>
      </c>
      <c r="BF565">
        <v>280178795</v>
      </c>
      <c r="BG565">
        <v>861756625</v>
      </c>
      <c r="BH565">
        <v>50449667</v>
      </c>
      <c r="BI565">
        <v>324048611</v>
      </c>
      <c r="BJ565">
        <v>335135637</v>
      </c>
      <c r="BK565">
        <v>521811589</v>
      </c>
      <c r="BL565">
        <v>457130806</v>
      </c>
      <c r="BM565">
        <v>810399868</v>
      </c>
      <c r="BN565">
        <v>205172587</v>
      </c>
      <c r="BO565">
        <v>276931687</v>
      </c>
      <c r="BP565">
        <v>675276926</v>
      </c>
      <c r="BQ565">
        <v>148905330</v>
      </c>
      <c r="BR565">
        <v>349561624</v>
      </c>
      <c r="BS565">
        <v>386724088</v>
      </c>
      <c r="BT565">
        <v>813599928</v>
      </c>
      <c r="BU565">
        <v>659696445</v>
      </c>
      <c r="BV565">
        <v>828904190</v>
      </c>
      <c r="BW565">
        <v>331507383</v>
      </c>
      <c r="BX565">
        <v>792882298</v>
      </c>
      <c r="BY565">
        <v>813517154</v>
      </c>
      <c r="BZ565">
        <v>699305358</v>
      </c>
      <c r="CA565">
        <v>293758833</v>
      </c>
      <c r="CB565">
        <v>686718030</v>
      </c>
      <c r="CC565">
        <v>846068636</v>
      </c>
      <c r="CD565">
        <v>912070488</v>
      </c>
      <c r="CE565">
        <v>18551166</v>
      </c>
      <c r="CF565">
        <v>109572152</v>
      </c>
      <c r="CG565">
        <v>652660640</v>
      </c>
      <c r="CH565">
        <v>787345473</v>
      </c>
      <c r="CI565">
        <v>746480008</v>
      </c>
      <c r="CJ565">
        <v>697769787</v>
      </c>
      <c r="CK565">
        <v>323311518</v>
      </c>
      <c r="CL565">
        <v>579512873</v>
      </c>
      <c r="CM565">
        <v>627526898</v>
      </c>
      <c r="CN565">
        <v>363615305</v>
      </c>
      <c r="CO565">
        <v>249243157</v>
      </c>
      <c r="CP565">
        <v>539459238</v>
      </c>
      <c r="CQ565">
        <v>690264630</v>
      </c>
      <c r="CR565">
        <v>426869009</v>
      </c>
      <c r="CS565">
        <v>43782386</v>
      </c>
      <c r="CT565">
        <v>808654666</v>
      </c>
      <c r="CU565">
        <v>589960541</v>
      </c>
      <c r="CV565">
        <v>160308824</v>
      </c>
      <c r="CW565">
        <v>56887701</v>
      </c>
      <c r="CX565">
        <v>714188873</v>
      </c>
      <c r="CY565">
        <v>473510037</v>
      </c>
      <c r="CZ565">
        <v>35306733</v>
      </c>
      <c r="DA565">
        <v>838089560</v>
      </c>
      <c r="DB565">
        <v>542152871</v>
      </c>
      <c r="DC565">
        <v>323529224</v>
      </c>
      <c r="DD565">
        <v>934557124</v>
      </c>
      <c r="DE565">
        <v>599808996</v>
      </c>
      <c r="DF565">
        <v>491150308</v>
      </c>
      <c r="DG565">
        <v>917543789</v>
      </c>
      <c r="DH565">
        <v>271753429</v>
      </c>
      <c r="DI565">
        <v>238057644</v>
      </c>
      <c r="DJ565">
        <v>891710079</v>
      </c>
      <c r="DK565">
        <v>95702703</v>
      </c>
      <c r="DL565">
        <v>938745155</v>
      </c>
      <c r="DM565">
        <v>753437516</v>
      </c>
      <c r="DN565">
        <v>89755326</v>
      </c>
      <c r="DO565">
        <v>259555154</v>
      </c>
      <c r="DP565">
        <v>171084915</v>
      </c>
    </row>
    <row r="566" spans="1:120" x14ac:dyDescent="0.25">
      <c r="A566">
        <v>350923040</v>
      </c>
      <c r="B566">
        <v>741496628</v>
      </c>
      <c r="C566">
        <v>90310788</v>
      </c>
      <c r="D566">
        <v>9967216</v>
      </c>
      <c r="E566">
        <v>16814365</v>
      </c>
      <c r="F566">
        <v>480545410</v>
      </c>
      <c r="G566">
        <v>607482971</v>
      </c>
      <c r="H566" s="1">
        <v>82191833</v>
      </c>
      <c r="I566" s="1">
        <v>936978128</v>
      </c>
      <c r="J566" s="1">
        <v>750472538</v>
      </c>
      <c r="K566" s="1">
        <v>750069647</v>
      </c>
      <c r="L566">
        <v>602904401</v>
      </c>
      <c r="M566">
        <v>996915181</v>
      </c>
      <c r="N566">
        <v>462906011</v>
      </c>
      <c r="O566">
        <v>790251</v>
      </c>
      <c r="P566">
        <v>367192124</v>
      </c>
      <c r="Q566">
        <v>847005178</v>
      </c>
      <c r="R566">
        <v>244912004</v>
      </c>
      <c r="S566">
        <v>788607895</v>
      </c>
      <c r="T566">
        <v>7325366</v>
      </c>
      <c r="U566">
        <v>227109245</v>
      </c>
      <c r="V566">
        <v>229900575</v>
      </c>
      <c r="W566">
        <v>829250462</v>
      </c>
      <c r="X566">
        <v>233600247</v>
      </c>
      <c r="Y566">
        <v>889451103</v>
      </c>
      <c r="Z566">
        <v>462585375</v>
      </c>
      <c r="AA566">
        <v>828221456</v>
      </c>
      <c r="AB566">
        <v>687272659</v>
      </c>
      <c r="AC566">
        <v>947518997</v>
      </c>
      <c r="AD566">
        <v>572838329</v>
      </c>
      <c r="AE566">
        <v>652156872</v>
      </c>
      <c r="AF566">
        <v>824297958</v>
      </c>
      <c r="AG566">
        <v>188409914</v>
      </c>
      <c r="AH566">
        <v>633055985</v>
      </c>
      <c r="AI566">
        <v>504413610</v>
      </c>
      <c r="AJ566">
        <v>435147281</v>
      </c>
      <c r="AK566">
        <v>21647585</v>
      </c>
      <c r="AL566">
        <v>573779178</v>
      </c>
      <c r="AM566">
        <v>275564097</v>
      </c>
      <c r="AN566">
        <v>932020898</v>
      </c>
      <c r="AO566">
        <v>824897867</v>
      </c>
      <c r="AP566">
        <v>13778797</v>
      </c>
      <c r="AQ566">
        <v>560126368</v>
      </c>
      <c r="AR566">
        <v>739624474</v>
      </c>
      <c r="AS566">
        <v>125818624</v>
      </c>
      <c r="AT566">
        <v>172086949</v>
      </c>
      <c r="AU566">
        <v>496641138</v>
      </c>
      <c r="AV566">
        <v>347611091</v>
      </c>
      <c r="AW566">
        <v>958326359</v>
      </c>
      <c r="AX566">
        <v>246549026</v>
      </c>
      <c r="AY566">
        <v>898603764</v>
      </c>
      <c r="AZ566">
        <v>876250212</v>
      </c>
      <c r="BA566">
        <v>72241039</v>
      </c>
      <c r="BB566">
        <v>390273792</v>
      </c>
      <c r="BC566">
        <v>723031852</v>
      </c>
      <c r="BD566">
        <v>308378835</v>
      </c>
      <c r="BE566">
        <v>705683146</v>
      </c>
      <c r="BF566">
        <v>458387057</v>
      </c>
      <c r="BG566">
        <v>465761006</v>
      </c>
      <c r="BH566">
        <v>995976900</v>
      </c>
      <c r="BI566">
        <v>18665201</v>
      </c>
      <c r="BJ566">
        <v>792071504</v>
      </c>
      <c r="BK566">
        <v>456366075</v>
      </c>
      <c r="BL566">
        <v>413381262</v>
      </c>
      <c r="BM566">
        <v>174615999</v>
      </c>
      <c r="BN566">
        <v>726560658</v>
      </c>
      <c r="BO566">
        <v>628675853</v>
      </c>
      <c r="BP566">
        <v>116402187</v>
      </c>
      <c r="BQ566">
        <v>249038438</v>
      </c>
      <c r="BR566">
        <v>881107862</v>
      </c>
      <c r="BS566">
        <v>346804881</v>
      </c>
      <c r="BT566">
        <v>205771506</v>
      </c>
      <c r="BU566">
        <v>428520741</v>
      </c>
      <c r="BV566">
        <v>877496251</v>
      </c>
      <c r="BW566">
        <v>605934729</v>
      </c>
      <c r="BX566">
        <v>543959143</v>
      </c>
      <c r="BY566">
        <v>657595578</v>
      </c>
      <c r="BZ566">
        <v>156326623</v>
      </c>
      <c r="CA566">
        <v>508909936</v>
      </c>
      <c r="CB566">
        <v>349563771</v>
      </c>
      <c r="CC566">
        <v>535945177</v>
      </c>
      <c r="CD566">
        <v>662102402</v>
      </c>
      <c r="CE566">
        <v>659166870</v>
      </c>
      <c r="CF566">
        <v>44968887</v>
      </c>
      <c r="CG566">
        <v>947470028</v>
      </c>
      <c r="CH566">
        <v>524076834</v>
      </c>
      <c r="CI566">
        <v>610444405</v>
      </c>
      <c r="CJ566">
        <v>450856502</v>
      </c>
      <c r="CK566">
        <v>77575269</v>
      </c>
      <c r="CL566">
        <v>165347029</v>
      </c>
      <c r="CM566">
        <v>64988805</v>
      </c>
      <c r="CN566">
        <v>882603687</v>
      </c>
      <c r="CO566">
        <v>215766550</v>
      </c>
      <c r="CP566">
        <v>882183974</v>
      </c>
      <c r="CQ566">
        <v>68302764</v>
      </c>
      <c r="CR566">
        <v>338269837</v>
      </c>
      <c r="CS566">
        <v>278556242</v>
      </c>
      <c r="CT566">
        <v>233392872</v>
      </c>
      <c r="CU566">
        <v>379049587</v>
      </c>
      <c r="CV566">
        <v>416214517</v>
      </c>
      <c r="CW566">
        <v>745807337</v>
      </c>
      <c r="CX566">
        <v>465596258</v>
      </c>
      <c r="CY566">
        <v>182504714</v>
      </c>
      <c r="CZ566">
        <v>359720669</v>
      </c>
      <c r="DA566">
        <v>884873751</v>
      </c>
      <c r="DB566">
        <v>730254173</v>
      </c>
      <c r="DC566">
        <v>235583418</v>
      </c>
      <c r="DD566">
        <v>580764659</v>
      </c>
      <c r="DE566">
        <v>878877823</v>
      </c>
      <c r="DF566">
        <v>687941180</v>
      </c>
      <c r="DG566">
        <v>557354356</v>
      </c>
      <c r="DH566">
        <v>999825431</v>
      </c>
      <c r="DI566">
        <v>599099771</v>
      </c>
      <c r="DJ566">
        <v>696403833</v>
      </c>
      <c r="DK566">
        <v>697496359</v>
      </c>
      <c r="DL566">
        <v>666733024</v>
      </c>
      <c r="DM566">
        <v>916758339</v>
      </c>
      <c r="DN566">
        <v>456579682</v>
      </c>
      <c r="DO566">
        <v>239217818</v>
      </c>
      <c r="DP566">
        <v>128230838</v>
      </c>
    </row>
    <row r="567" spans="1:120" x14ac:dyDescent="0.25">
      <c r="A567">
        <v>639541907</v>
      </c>
      <c r="B567">
        <v>958347472</v>
      </c>
      <c r="C567">
        <v>147424299</v>
      </c>
      <c r="D567">
        <v>90149629</v>
      </c>
      <c r="E567">
        <v>832227806</v>
      </c>
      <c r="F567">
        <v>837144275</v>
      </c>
      <c r="G567">
        <v>480231374</v>
      </c>
      <c r="H567" s="1">
        <v>481327353</v>
      </c>
      <c r="I567" s="1">
        <v>168172916</v>
      </c>
      <c r="J567" s="1">
        <v>62168638</v>
      </c>
      <c r="K567" s="1">
        <v>573901522</v>
      </c>
      <c r="L567">
        <v>964955752</v>
      </c>
      <c r="M567">
        <v>264281836</v>
      </c>
      <c r="N567">
        <v>667989126</v>
      </c>
      <c r="O567">
        <v>982867436</v>
      </c>
      <c r="P567">
        <v>56442185</v>
      </c>
      <c r="Q567">
        <v>322413223</v>
      </c>
      <c r="R567">
        <v>362196213</v>
      </c>
      <c r="S567">
        <v>738381149</v>
      </c>
      <c r="T567">
        <v>558920118</v>
      </c>
      <c r="U567">
        <v>646167596</v>
      </c>
      <c r="V567">
        <v>817561940</v>
      </c>
      <c r="W567">
        <v>293700889</v>
      </c>
      <c r="X567">
        <v>480948220</v>
      </c>
      <c r="Y567">
        <v>964800185</v>
      </c>
      <c r="Z567">
        <v>556967172</v>
      </c>
      <c r="AA567">
        <v>274252893</v>
      </c>
      <c r="AB567">
        <v>332668126</v>
      </c>
      <c r="AC567">
        <v>980367004</v>
      </c>
      <c r="AD567">
        <v>62096763</v>
      </c>
      <c r="AE567">
        <v>957747421</v>
      </c>
      <c r="AF567">
        <v>85124698</v>
      </c>
      <c r="AG567">
        <v>230424657</v>
      </c>
      <c r="AH567">
        <v>926478438</v>
      </c>
      <c r="AI567">
        <v>628961606</v>
      </c>
      <c r="AJ567">
        <v>499037214</v>
      </c>
      <c r="AK567">
        <v>655021959</v>
      </c>
      <c r="AL567">
        <v>435950591</v>
      </c>
      <c r="AM567">
        <v>756643846</v>
      </c>
      <c r="AN567">
        <v>357192804</v>
      </c>
      <c r="AO567">
        <v>210557798</v>
      </c>
      <c r="AP567">
        <v>827498204</v>
      </c>
      <c r="AQ567">
        <v>105003956</v>
      </c>
      <c r="AR567">
        <v>947638745</v>
      </c>
      <c r="AS567">
        <v>89306740</v>
      </c>
      <c r="AT567">
        <v>948290623</v>
      </c>
      <c r="AU567">
        <v>232203211</v>
      </c>
      <c r="AV567">
        <v>180376502</v>
      </c>
      <c r="AW567">
        <v>193817056</v>
      </c>
      <c r="AX567">
        <v>452912966</v>
      </c>
      <c r="AY567">
        <v>949544068</v>
      </c>
      <c r="AZ567">
        <v>132648593</v>
      </c>
      <c r="BA567">
        <v>559314711</v>
      </c>
      <c r="BB567">
        <v>564567260</v>
      </c>
      <c r="BC567">
        <v>951571436</v>
      </c>
      <c r="BD567">
        <v>505274235</v>
      </c>
      <c r="BE567">
        <v>757693276</v>
      </c>
      <c r="BF567">
        <v>755319682</v>
      </c>
      <c r="BG567">
        <v>314337762</v>
      </c>
      <c r="BH567">
        <v>552641559</v>
      </c>
      <c r="BI567">
        <v>110494417</v>
      </c>
      <c r="BJ567">
        <v>797897597</v>
      </c>
      <c r="BK567">
        <v>587994790</v>
      </c>
      <c r="BL567">
        <v>221219577</v>
      </c>
      <c r="BM567">
        <v>848361784</v>
      </c>
      <c r="BN567">
        <v>482131209</v>
      </c>
      <c r="BO567">
        <v>78298220</v>
      </c>
      <c r="BP567">
        <v>137547943</v>
      </c>
      <c r="BQ567">
        <v>744554383</v>
      </c>
      <c r="BR567">
        <v>600902209</v>
      </c>
      <c r="BS567">
        <v>241949260</v>
      </c>
      <c r="BT567">
        <v>960164113</v>
      </c>
      <c r="BU567">
        <v>699481063</v>
      </c>
      <c r="BV567">
        <v>325255966</v>
      </c>
      <c r="BW567">
        <v>892922321</v>
      </c>
      <c r="BX567">
        <v>608299972</v>
      </c>
      <c r="BY567">
        <v>674548742</v>
      </c>
      <c r="BZ567">
        <v>452314328</v>
      </c>
      <c r="CA567">
        <v>681404237</v>
      </c>
      <c r="CB567">
        <v>157240979</v>
      </c>
      <c r="CC567">
        <v>376450570</v>
      </c>
      <c r="CD567">
        <v>791731605</v>
      </c>
      <c r="CE567">
        <v>723674441</v>
      </c>
      <c r="CF567">
        <v>961430429</v>
      </c>
      <c r="CG567">
        <v>301671768</v>
      </c>
      <c r="CH567">
        <v>700349642</v>
      </c>
      <c r="CI567">
        <v>247563414</v>
      </c>
      <c r="CJ567">
        <v>14057640</v>
      </c>
      <c r="CK567">
        <v>937777983</v>
      </c>
      <c r="CL567">
        <v>259561987</v>
      </c>
      <c r="CM567">
        <v>112869087</v>
      </c>
      <c r="CN567">
        <v>513783400</v>
      </c>
      <c r="CO567">
        <v>562024024</v>
      </c>
      <c r="CP567">
        <v>49714810</v>
      </c>
      <c r="CQ567">
        <v>181981284</v>
      </c>
      <c r="CR567">
        <v>220342085</v>
      </c>
      <c r="CS567">
        <v>944105836</v>
      </c>
      <c r="CT567">
        <v>301749642</v>
      </c>
      <c r="CU567">
        <v>315584919</v>
      </c>
      <c r="CV567">
        <v>339927205</v>
      </c>
      <c r="CW567">
        <v>268131518</v>
      </c>
      <c r="CX567">
        <v>204424506</v>
      </c>
      <c r="CY567">
        <v>993587926</v>
      </c>
      <c r="CZ567">
        <v>569665725</v>
      </c>
      <c r="DA567">
        <v>993898927</v>
      </c>
      <c r="DB567">
        <v>726267029</v>
      </c>
      <c r="DC567">
        <v>255547141</v>
      </c>
      <c r="DD567">
        <v>89179067</v>
      </c>
      <c r="DE567">
        <v>648983581</v>
      </c>
      <c r="DF567">
        <v>705804623</v>
      </c>
      <c r="DG567">
        <v>541633701</v>
      </c>
      <c r="DH567">
        <v>205388109</v>
      </c>
      <c r="DI567">
        <v>113458500</v>
      </c>
      <c r="DJ567">
        <v>189345131</v>
      </c>
      <c r="DK567">
        <v>185914268</v>
      </c>
      <c r="DL567">
        <v>82000628</v>
      </c>
      <c r="DM567">
        <v>103208474</v>
      </c>
      <c r="DN567">
        <v>619086992</v>
      </c>
      <c r="DO567">
        <v>473552085</v>
      </c>
      <c r="DP567">
        <v>867177258</v>
      </c>
    </row>
    <row r="568" spans="1:120" x14ac:dyDescent="0.25">
      <c r="A568">
        <v>125512738</v>
      </c>
      <c r="B568">
        <v>88102016</v>
      </c>
      <c r="C568">
        <v>206350457</v>
      </c>
      <c r="D568">
        <v>189169827</v>
      </c>
      <c r="E568">
        <v>690390237</v>
      </c>
      <c r="F568">
        <v>748189796</v>
      </c>
      <c r="G568">
        <v>857427991</v>
      </c>
      <c r="H568" s="1">
        <v>353943367</v>
      </c>
      <c r="I568" s="1">
        <v>173537398</v>
      </c>
      <c r="J568" s="1">
        <v>373642005</v>
      </c>
      <c r="K568" s="1">
        <v>155643029</v>
      </c>
      <c r="L568">
        <v>68094520</v>
      </c>
      <c r="M568">
        <v>290785120</v>
      </c>
      <c r="N568">
        <v>29430601</v>
      </c>
      <c r="O568">
        <v>60375182</v>
      </c>
      <c r="P568">
        <v>150295913</v>
      </c>
      <c r="Q568">
        <v>396584015</v>
      </c>
      <c r="R568">
        <v>540878914</v>
      </c>
      <c r="S568">
        <v>936553978</v>
      </c>
      <c r="T568">
        <v>874306258</v>
      </c>
      <c r="U568">
        <v>97780622</v>
      </c>
      <c r="V568">
        <v>564006953</v>
      </c>
      <c r="W568">
        <v>816794858</v>
      </c>
      <c r="X568">
        <v>632478335</v>
      </c>
      <c r="Y568">
        <v>23415818</v>
      </c>
      <c r="Z568">
        <v>382742550</v>
      </c>
      <c r="AA568">
        <v>572241253</v>
      </c>
      <c r="AB568">
        <v>574845055</v>
      </c>
      <c r="AC568">
        <v>818159260</v>
      </c>
      <c r="AD568">
        <v>174706472</v>
      </c>
      <c r="AE568">
        <v>917574318</v>
      </c>
      <c r="AF568">
        <v>480390612</v>
      </c>
      <c r="AG568">
        <v>314057997</v>
      </c>
      <c r="AH568">
        <v>12669055</v>
      </c>
      <c r="AI568">
        <v>379471938</v>
      </c>
      <c r="AJ568">
        <v>972662715</v>
      </c>
      <c r="AK568">
        <v>130910845</v>
      </c>
      <c r="AL568">
        <v>281923004</v>
      </c>
      <c r="AM568">
        <v>597982987</v>
      </c>
      <c r="AN568">
        <v>965864871</v>
      </c>
      <c r="AO568">
        <v>663145422</v>
      </c>
      <c r="AP568">
        <v>431354207</v>
      </c>
      <c r="AQ568">
        <v>902524705</v>
      </c>
      <c r="AR568">
        <v>862646149</v>
      </c>
      <c r="AS568">
        <v>104955971</v>
      </c>
      <c r="AT568">
        <v>732111056</v>
      </c>
      <c r="AU568">
        <v>676484942</v>
      </c>
      <c r="AV568">
        <v>889297028</v>
      </c>
      <c r="AW568">
        <v>299950479</v>
      </c>
      <c r="AX568">
        <v>503488867</v>
      </c>
      <c r="AY568">
        <v>285254875</v>
      </c>
      <c r="AZ568">
        <v>959733663</v>
      </c>
      <c r="BA568">
        <v>694549990</v>
      </c>
      <c r="BB568">
        <v>17538002</v>
      </c>
      <c r="BC568">
        <v>22504756</v>
      </c>
      <c r="BD568">
        <v>107146837</v>
      </c>
      <c r="BE568">
        <v>438863650</v>
      </c>
      <c r="BF568">
        <v>97472619</v>
      </c>
      <c r="BG568">
        <v>719255821</v>
      </c>
      <c r="BH568">
        <v>898011941</v>
      </c>
      <c r="BI568">
        <v>755092120</v>
      </c>
      <c r="BJ568">
        <v>259863464</v>
      </c>
      <c r="BK568">
        <v>273000373</v>
      </c>
      <c r="BL568">
        <v>299470368</v>
      </c>
      <c r="BM568">
        <v>927476468</v>
      </c>
      <c r="BN568">
        <v>129238638</v>
      </c>
      <c r="BO568">
        <v>932439328</v>
      </c>
      <c r="BP568">
        <v>202563815</v>
      </c>
      <c r="BQ568">
        <v>291482852</v>
      </c>
      <c r="BR568">
        <v>949120215</v>
      </c>
      <c r="BS568">
        <v>357016930</v>
      </c>
      <c r="BT568">
        <v>258270024</v>
      </c>
      <c r="BU568">
        <v>634285556</v>
      </c>
      <c r="BV568">
        <v>414643687</v>
      </c>
      <c r="BW568">
        <v>902525857</v>
      </c>
      <c r="BX568">
        <v>834203693</v>
      </c>
      <c r="BY568">
        <v>660807444</v>
      </c>
      <c r="BZ568">
        <v>687010021</v>
      </c>
      <c r="CA568">
        <v>937819737</v>
      </c>
      <c r="CB568">
        <v>697609483</v>
      </c>
      <c r="CC568">
        <v>295896457</v>
      </c>
      <c r="CD568">
        <v>157613613</v>
      </c>
      <c r="CE568">
        <v>31218016</v>
      </c>
      <c r="CF568">
        <v>414732387</v>
      </c>
      <c r="CG568">
        <v>787014658</v>
      </c>
      <c r="CH568">
        <v>819426000</v>
      </c>
      <c r="CI568">
        <v>691688056</v>
      </c>
      <c r="CJ568">
        <v>977756646</v>
      </c>
      <c r="CK568">
        <v>639728319</v>
      </c>
      <c r="CL568">
        <v>229100066</v>
      </c>
      <c r="CM568">
        <v>377938404</v>
      </c>
      <c r="CN568">
        <v>364017663</v>
      </c>
      <c r="CO568">
        <v>453593283</v>
      </c>
      <c r="CP568">
        <v>991487943</v>
      </c>
      <c r="CQ568">
        <v>134287398</v>
      </c>
      <c r="CR568">
        <v>952865603</v>
      </c>
      <c r="CS568">
        <v>572809743</v>
      </c>
      <c r="CT568">
        <v>748059006</v>
      </c>
      <c r="CU568">
        <v>204434718</v>
      </c>
      <c r="CV568">
        <v>656638085</v>
      </c>
      <c r="CW568">
        <v>703656577</v>
      </c>
      <c r="CX568">
        <v>358558120</v>
      </c>
      <c r="CY568">
        <v>999533381</v>
      </c>
      <c r="CZ568">
        <v>963525905</v>
      </c>
      <c r="DA568">
        <v>174636192</v>
      </c>
      <c r="DB568">
        <v>713566861</v>
      </c>
      <c r="DC568">
        <v>653957261</v>
      </c>
      <c r="DD568">
        <v>386347545</v>
      </c>
      <c r="DE568">
        <v>876631473</v>
      </c>
      <c r="DF568">
        <v>259939259</v>
      </c>
      <c r="DG568">
        <v>989137524</v>
      </c>
      <c r="DH568">
        <v>748223658</v>
      </c>
      <c r="DI568">
        <v>751375601</v>
      </c>
      <c r="DJ568">
        <v>397200950</v>
      </c>
      <c r="DK568">
        <v>467966637</v>
      </c>
      <c r="DL568">
        <v>638327847</v>
      </c>
      <c r="DM568">
        <v>303445663</v>
      </c>
      <c r="DN568">
        <v>398845906</v>
      </c>
      <c r="DO568">
        <v>558128627</v>
      </c>
      <c r="DP568">
        <v>509468170</v>
      </c>
    </row>
    <row r="569" spans="1:120" x14ac:dyDescent="0.25">
      <c r="A569">
        <v>999460476</v>
      </c>
      <c r="B569">
        <v>172998955</v>
      </c>
      <c r="C569">
        <v>671053767</v>
      </c>
      <c r="D569">
        <v>943791551</v>
      </c>
      <c r="E569">
        <v>170732999</v>
      </c>
      <c r="F569">
        <v>31384863</v>
      </c>
      <c r="G569">
        <v>662215514</v>
      </c>
      <c r="H569" s="1">
        <v>916995790</v>
      </c>
      <c r="I569" s="1">
        <v>675257458</v>
      </c>
      <c r="J569" s="1">
        <v>720064646</v>
      </c>
      <c r="K569" s="1">
        <v>509543905</v>
      </c>
      <c r="L569">
        <v>244557450</v>
      </c>
      <c r="M569">
        <v>680348900</v>
      </c>
      <c r="N569">
        <v>715442141</v>
      </c>
      <c r="O569">
        <v>185527313</v>
      </c>
      <c r="P569">
        <v>872273898</v>
      </c>
      <c r="Q569">
        <v>707383837</v>
      </c>
      <c r="R569">
        <v>800507990</v>
      </c>
      <c r="S569">
        <v>962254284</v>
      </c>
      <c r="T569">
        <v>526187295</v>
      </c>
      <c r="U569">
        <v>604822735</v>
      </c>
      <c r="V569">
        <v>386550788</v>
      </c>
      <c r="W569">
        <v>190694808</v>
      </c>
      <c r="X569">
        <v>481154421</v>
      </c>
      <c r="Y569">
        <v>227958013</v>
      </c>
      <c r="Z569">
        <v>251588150</v>
      </c>
      <c r="AA569">
        <v>200653750</v>
      </c>
      <c r="AB569">
        <v>553883272</v>
      </c>
      <c r="AC569">
        <v>99205409</v>
      </c>
      <c r="AD569">
        <v>103030879</v>
      </c>
      <c r="AE569">
        <v>432995496</v>
      </c>
      <c r="AF569">
        <v>305271352</v>
      </c>
      <c r="AG569">
        <v>211396349</v>
      </c>
      <c r="AH569">
        <v>682746045</v>
      </c>
      <c r="AI569">
        <v>945520486</v>
      </c>
      <c r="AJ569">
        <v>149422824</v>
      </c>
      <c r="AK569">
        <v>660486586</v>
      </c>
      <c r="AL569">
        <v>709660657</v>
      </c>
      <c r="AM569">
        <v>480886529</v>
      </c>
      <c r="AN569">
        <v>996206215</v>
      </c>
      <c r="AO569">
        <v>549915259</v>
      </c>
      <c r="AP569">
        <v>186399101</v>
      </c>
      <c r="AQ569">
        <v>958127067</v>
      </c>
      <c r="AR569">
        <v>95545551</v>
      </c>
      <c r="AS569">
        <v>999974587</v>
      </c>
      <c r="AT569">
        <v>202763527</v>
      </c>
      <c r="AU569">
        <v>370431986</v>
      </c>
      <c r="AV569">
        <v>844597047</v>
      </c>
      <c r="AW569">
        <v>874598327</v>
      </c>
      <c r="AX569">
        <v>934998844</v>
      </c>
      <c r="AY569">
        <v>942669116</v>
      </c>
      <c r="AZ569">
        <v>548761085</v>
      </c>
      <c r="BA569">
        <v>464795013</v>
      </c>
      <c r="BB569">
        <v>594097723</v>
      </c>
      <c r="BC569">
        <v>991955772</v>
      </c>
      <c r="BD569">
        <v>689136554</v>
      </c>
      <c r="BE569">
        <v>482067253</v>
      </c>
      <c r="BF569">
        <v>920014823</v>
      </c>
      <c r="BG569">
        <v>343798360</v>
      </c>
      <c r="BH569">
        <v>818736929</v>
      </c>
      <c r="BI569">
        <v>729301633</v>
      </c>
      <c r="BJ569">
        <v>288491641</v>
      </c>
      <c r="BK569">
        <v>591788922</v>
      </c>
      <c r="BL569">
        <v>946167121</v>
      </c>
      <c r="BM569">
        <v>199144984</v>
      </c>
      <c r="BN569">
        <v>814978238</v>
      </c>
      <c r="BO569">
        <v>45504455</v>
      </c>
      <c r="BP569">
        <v>824400997</v>
      </c>
      <c r="BQ569">
        <v>2127650</v>
      </c>
      <c r="BR569">
        <v>219784192</v>
      </c>
      <c r="BS569">
        <v>765137898</v>
      </c>
      <c r="BT569">
        <v>76354606</v>
      </c>
      <c r="BU569">
        <v>849516458</v>
      </c>
      <c r="BV569">
        <v>95355023</v>
      </c>
      <c r="BW569">
        <v>900895520</v>
      </c>
      <c r="BX569">
        <v>140282940</v>
      </c>
      <c r="BY569">
        <v>495285973</v>
      </c>
      <c r="BZ569">
        <v>525809161</v>
      </c>
      <c r="CA569">
        <v>716008287</v>
      </c>
      <c r="CB569">
        <v>810930774</v>
      </c>
      <c r="CC569">
        <v>392719879</v>
      </c>
      <c r="CD569">
        <v>728917023</v>
      </c>
      <c r="CE569">
        <v>975071848</v>
      </c>
      <c r="CF569">
        <v>514431757</v>
      </c>
      <c r="CG569">
        <v>621979198</v>
      </c>
      <c r="CH569">
        <v>861131531</v>
      </c>
      <c r="CI569">
        <v>527998686</v>
      </c>
      <c r="CJ569">
        <v>15829609</v>
      </c>
      <c r="CK569">
        <v>711675344</v>
      </c>
      <c r="CL569">
        <v>48791395</v>
      </c>
      <c r="CM569">
        <v>430256315</v>
      </c>
      <c r="CN569">
        <v>387338674</v>
      </c>
      <c r="CO569">
        <v>786955387</v>
      </c>
      <c r="CP569">
        <v>284513174</v>
      </c>
      <c r="CQ569">
        <v>789629810</v>
      </c>
      <c r="CR569">
        <v>856831452</v>
      </c>
      <c r="CS569">
        <v>666455155</v>
      </c>
      <c r="CT569">
        <v>171159767</v>
      </c>
      <c r="CU569">
        <v>433479981</v>
      </c>
      <c r="CV569">
        <v>59448101</v>
      </c>
      <c r="CW569">
        <v>166544610</v>
      </c>
      <c r="CX569">
        <v>576098609</v>
      </c>
      <c r="CY569">
        <v>732502017</v>
      </c>
      <c r="CZ569">
        <v>169641159</v>
      </c>
      <c r="DA569">
        <v>994681642</v>
      </c>
      <c r="DB569">
        <v>580746293</v>
      </c>
      <c r="DC569">
        <v>662225039</v>
      </c>
      <c r="DD569">
        <v>649957754</v>
      </c>
      <c r="DE569">
        <v>945707538</v>
      </c>
      <c r="DF569">
        <v>252766365</v>
      </c>
      <c r="DG569">
        <v>89677755</v>
      </c>
      <c r="DH569">
        <v>71321771</v>
      </c>
      <c r="DI569">
        <v>431789197</v>
      </c>
      <c r="DJ569">
        <v>621259354</v>
      </c>
      <c r="DK569">
        <v>109306898</v>
      </c>
      <c r="DL569">
        <v>42106573</v>
      </c>
      <c r="DM569">
        <v>163168400</v>
      </c>
      <c r="DN569">
        <v>105510370</v>
      </c>
      <c r="DO569">
        <v>537258377</v>
      </c>
      <c r="DP569">
        <v>879063353</v>
      </c>
    </row>
    <row r="570" spans="1:120" x14ac:dyDescent="0.25">
      <c r="A570">
        <v>138521906</v>
      </c>
      <c r="B570">
        <v>677415048</v>
      </c>
      <c r="C570">
        <v>674970499</v>
      </c>
      <c r="D570">
        <v>558227458</v>
      </c>
      <c r="E570">
        <v>195499369</v>
      </c>
      <c r="F570">
        <v>608083061</v>
      </c>
      <c r="G570">
        <v>659054391</v>
      </c>
      <c r="H570" s="1">
        <v>677093835</v>
      </c>
      <c r="I570" s="1">
        <v>233409949</v>
      </c>
      <c r="J570" s="1">
        <v>8508669</v>
      </c>
      <c r="K570" s="1">
        <v>250758272</v>
      </c>
      <c r="L570">
        <v>923726574</v>
      </c>
      <c r="M570">
        <v>566220861</v>
      </c>
      <c r="N570">
        <v>930018327</v>
      </c>
      <c r="O570">
        <v>858790142</v>
      </c>
      <c r="P570">
        <v>580935</v>
      </c>
      <c r="Q570">
        <v>690192537</v>
      </c>
      <c r="R570">
        <v>20213564</v>
      </c>
      <c r="S570">
        <v>965907748</v>
      </c>
      <c r="T570">
        <v>847629846</v>
      </c>
      <c r="U570">
        <v>571506371</v>
      </c>
      <c r="V570">
        <v>324660845</v>
      </c>
      <c r="W570">
        <v>176343330</v>
      </c>
      <c r="X570">
        <v>578524582</v>
      </c>
      <c r="Y570">
        <v>583401680</v>
      </c>
      <c r="Z570">
        <v>420772386</v>
      </c>
      <c r="AA570">
        <v>471281171</v>
      </c>
      <c r="AB570">
        <v>242682917</v>
      </c>
      <c r="AC570">
        <v>532950463</v>
      </c>
      <c r="AD570">
        <v>39498135</v>
      </c>
      <c r="AE570">
        <v>7219246</v>
      </c>
      <c r="AF570">
        <v>483383627</v>
      </c>
      <c r="AG570">
        <v>528242788</v>
      </c>
      <c r="AH570">
        <v>911769686</v>
      </c>
      <c r="AI570">
        <v>446185901</v>
      </c>
      <c r="AJ570">
        <v>169529701</v>
      </c>
      <c r="AK570">
        <v>727529899</v>
      </c>
      <c r="AL570">
        <v>934492759</v>
      </c>
      <c r="AM570">
        <v>918764777</v>
      </c>
      <c r="AN570">
        <v>389485536</v>
      </c>
      <c r="AO570">
        <v>666405565</v>
      </c>
      <c r="AP570">
        <v>159435217</v>
      </c>
      <c r="AQ570">
        <v>829635091</v>
      </c>
      <c r="AR570">
        <v>893340228</v>
      </c>
      <c r="AS570">
        <v>429737137</v>
      </c>
      <c r="AT570">
        <v>787014354</v>
      </c>
      <c r="AU570">
        <v>690423554</v>
      </c>
      <c r="AV570">
        <v>720396783</v>
      </c>
      <c r="AW570">
        <v>697468854</v>
      </c>
      <c r="AX570">
        <v>175728607</v>
      </c>
      <c r="AY570">
        <v>458818316</v>
      </c>
      <c r="AZ570">
        <v>796678912</v>
      </c>
      <c r="BA570">
        <v>73909549</v>
      </c>
      <c r="BB570">
        <v>198595000</v>
      </c>
      <c r="BC570">
        <v>78941398</v>
      </c>
      <c r="BD570">
        <v>445556073</v>
      </c>
      <c r="BE570">
        <v>855055939</v>
      </c>
      <c r="BF570">
        <v>694519910</v>
      </c>
      <c r="BG570">
        <v>135668408</v>
      </c>
      <c r="BH570">
        <v>47298802</v>
      </c>
      <c r="BI570">
        <v>576981157</v>
      </c>
      <c r="BJ570">
        <v>406986438</v>
      </c>
      <c r="BK570">
        <v>250071292</v>
      </c>
      <c r="BL570">
        <v>169541779</v>
      </c>
      <c r="BM570">
        <v>723814480</v>
      </c>
      <c r="BN570">
        <v>791760826</v>
      </c>
      <c r="BO570">
        <v>99007049</v>
      </c>
      <c r="BP570">
        <v>459251811</v>
      </c>
      <c r="BQ570">
        <v>42254633</v>
      </c>
      <c r="BR570">
        <v>747485661</v>
      </c>
      <c r="BS570">
        <v>80170438</v>
      </c>
      <c r="BT570">
        <v>476916338</v>
      </c>
      <c r="BU570">
        <v>262084052</v>
      </c>
      <c r="BV570">
        <v>744503688</v>
      </c>
      <c r="BW570">
        <v>619867876</v>
      </c>
      <c r="BX570">
        <v>192800751</v>
      </c>
      <c r="BY570">
        <v>244589553</v>
      </c>
      <c r="BZ570">
        <v>141101209</v>
      </c>
      <c r="CA570">
        <v>452784391</v>
      </c>
      <c r="CB570">
        <v>737657846</v>
      </c>
      <c r="CC570">
        <v>776859943</v>
      </c>
      <c r="CD570">
        <v>369293965</v>
      </c>
      <c r="CE570">
        <v>555153430</v>
      </c>
      <c r="CF570">
        <v>404660445</v>
      </c>
      <c r="CG570">
        <v>596929053</v>
      </c>
      <c r="CH570">
        <v>665672271</v>
      </c>
      <c r="CI570">
        <v>548975875</v>
      </c>
      <c r="CJ570">
        <v>542179030</v>
      </c>
      <c r="CK570">
        <v>267795470</v>
      </c>
      <c r="CL570">
        <v>980545962</v>
      </c>
      <c r="CM570">
        <v>374193518</v>
      </c>
      <c r="CN570">
        <v>849409905</v>
      </c>
      <c r="CO570">
        <v>714570611</v>
      </c>
      <c r="CP570">
        <v>981379293</v>
      </c>
      <c r="CQ570">
        <v>525375759</v>
      </c>
      <c r="CR570">
        <v>372928094</v>
      </c>
      <c r="CS570">
        <v>645963300</v>
      </c>
      <c r="CT570">
        <v>991181354</v>
      </c>
      <c r="CU570">
        <v>927104182</v>
      </c>
      <c r="CV570">
        <v>296485016</v>
      </c>
      <c r="CW570">
        <v>427620125</v>
      </c>
      <c r="CX570">
        <v>76431946</v>
      </c>
      <c r="CY570">
        <v>592745379</v>
      </c>
      <c r="CZ570">
        <v>177244765</v>
      </c>
      <c r="DA570">
        <v>733756076</v>
      </c>
      <c r="DB570">
        <v>118493529</v>
      </c>
      <c r="DC570">
        <v>266429140</v>
      </c>
      <c r="DD570">
        <v>762624591</v>
      </c>
      <c r="DE570">
        <v>711558983</v>
      </c>
      <c r="DF570">
        <v>885060675</v>
      </c>
      <c r="DG570">
        <v>421525358</v>
      </c>
      <c r="DH570">
        <v>363344471</v>
      </c>
      <c r="DI570">
        <v>550080097</v>
      </c>
      <c r="DJ570">
        <v>309600463</v>
      </c>
      <c r="DK570">
        <v>544342771</v>
      </c>
      <c r="DL570">
        <v>392307955</v>
      </c>
      <c r="DM570">
        <v>430723927</v>
      </c>
      <c r="DN570">
        <v>611527994</v>
      </c>
      <c r="DO570">
        <v>755631892</v>
      </c>
      <c r="DP570">
        <v>515433963</v>
      </c>
    </row>
    <row r="571" spans="1:120" x14ac:dyDescent="0.25">
      <c r="A571">
        <v>584977479</v>
      </c>
      <c r="B571">
        <v>14886637</v>
      </c>
      <c r="C571">
        <v>120436330</v>
      </c>
      <c r="D571">
        <v>926853764</v>
      </c>
      <c r="E571">
        <v>357605875</v>
      </c>
      <c r="F571">
        <v>951419768</v>
      </c>
      <c r="G571">
        <v>569518176</v>
      </c>
      <c r="H571" s="1">
        <v>567629284</v>
      </c>
      <c r="I571" s="1">
        <v>47513584</v>
      </c>
      <c r="J571" s="1">
        <v>327947650</v>
      </c>
      <c r="K571" s="1">
        <v>916470683</v>
      </c>
      <c r="L571">
        <v>472989492</v>
      </c>
      <c r="M571">
        <v>319875590</v>
      </c>
      <c r="N571">
        <v>453529943</v>
      </c>
      <c r="O571">
        <v>738772361</v>
      </c>
      <c r="P571">
        <v>326140287</v>
      </c>
      <c r="Q571">
        <v>655365547</v>
      </c>
      <c r="R571">
        <v>516960133</v>
      </c>
      <c r="S571">
        <v>131427815</v>
      </c>
      <c r="T571">
        <v>570793819</v>
      </c>
      <c r="U571">
        <v>892247875</v>
      </c>
      <c r="V571">
        <v>719612125</v>
      </c>
      <c r="W571">
        <v>937788040</v>
      </c>
      <c r="X571">
        <v>591737606</v>
      </c>
      <c r="Y571">
        <v>778371568</v>
      </c>
      <c r="Z571">
        <v>673214741</v>
      </c>
      <c r="AA571">
        <v>276329569</v>
      </c>
      <c r="AB571">
        <v>794937799</v>
      </c>
      <c r="AC571">
        <v>528516909</v>
      </c>
      <c r="AD571">
        <v>339006453</v>
      </c>
      <c r="AE571">
        <v>189753432</v>
      </c>
      <c r="AF571">
        <v>978974600</v>
      </c>
      <c r="AG571">
        <v>86526440</v>
      </c>
      <c r="AH571">
        <v>876616193</v>
      </c>
      <c r="AI571">
        <v>852594784</v>
      </c>
      <c r="AJ571">
        <v>319455558</v>
      </c>
      <c r="AK571">
        <v>985137465</v>
      </c>
      <c r="AL571">
        <v>202024578</v>
      </c>
      <c r="AM571">
        <v>121977564</v>
      </c>
      <c r="AN571">
        <v>438321134</v>
      </c>
      <c r="AO571">
        <v>404058663</v>
      </c>
      <c r="AP571">
        <v>280580163</v>
      </c>
      <c r="AQ571">
        <v>53290466</v>
      </c>
      <c r="AR571">
        <v>682184375</v>
      </c>
      <c r="AS571">
        <v>921204738</v>
      </c>
      <c r="AT571">
        <v>398645576</v>
      </c>
      <c r="AU571">
        <v>117601036</v>
      </c>
      <c r="AV571">
        <v>182392217</v>
      </c>
      <c r="AW571">
        <v>434813789</v>
      </c>
      <c r="AX571">
        <v>849847352</v>
      </c>
      <c r="AY571">
        <v>839175054</v>
      </c>
      <c r="AZ571">
        <v>913234130</v>
      </c>
      <c r="BA571">
        <v>577827756</v>
      </c>
      <c r="BB571">
        <v>143325889</v>
      </c>
      <c r="BC571">
        <v>695207946</v>
      </c>
      <c r="BD571">
        <v>851096769</v>
      </c>
      <c r="BE571">
        <v>118999378</v>
      </c>
      <c r="BF571">
        <v>374450933</v>
      </c>
      <c r="BG571">
        <v>862450533</v>
      </c>
      <c r="BH571">
        <v>774314276</v>
      </c>
      <c r="BI571">
        <v>324659644</v>
      </c>
      <c r="BJ571">
        <v>107747015</v>
      </c>
      <c r="BK571">
        <v>308990572</v>
      </c>
      <c r="BL571">
        <v>123235016</v>
      </c>
      <c r="BM571">
        <v>27052386</v>
      </c>
      <c r="BN571">
        <v>679751451</v>
      </c>
      <c r="BO571">
        <v>178523630</v>
      </c>
      <c r="BP571">
        <v>50980788</v>
      </c>
      <c r="BQ571">
        <v>203250196</v>
      </c>
      <c r="BR571">
        <v>351410130</v>
      </c>
      <c r="BS571">
        <v>455915657</v>
      </c>
      <c r="BT571">
        <v>185498637</v>
      </c>
      <c r="BU571">
        <v>613445715</v>
      </c>
      <c r="BV571">
        <v>866644317</v>
      </c>
      <c r="BW571">
        <v>879125745</v>
      </c>
      <c r="BX571">
        <v>109245757</v>
      </c>
      <c r="BY571">
        <v>294524723</v>
      </c>
      <c r="BZ571">
        <v>637108150</v>
      </c>
      <c r="CA571">
        <v>132046931</v>
      </c>
      <c r="CB571">
        <v>351218793</v>
      </c>
      <c r="CC571">
        <v>265736454</v>
      </c>
      <c r="CD571">
        <v>723004891</v>
      </c>
      <c r="CE571">
        <v>549630707</v>
      </c>
      <c r="CF571">
        <v>440561365</v>
      </c>
      <c r="CG571">
        <v>582876700</v>
      </c>
      <c r="CH571">
        <v>193919914</v>
      </c>
      <c r="CI571">
        <v>281970109</v>
      </c>
      <c r="CJ571">
        <v>495762503</v>
      </c>
      <c r="CK571">
        <v>440192864</v>
      </c>
      <c r="CL571">
        <v>199844367</v>
      </c>
      <c r="CM571">
        <v>151987846</v>
      </c>
      <c r="CN571">
        <v>819524792</v>
      </c>
      <c r="CO571">
        <v>20066247</v>
      </c>
      <c r="CP571">
        <v>464469386</v>
      </c>
      <c r="CQ571">
        <v>464299644</v>
      </c>
      <c r="CR571">
        <v>100615681</v>
      </c>
      <c r="CS571">
        <v>53742854</v>
      </c>
      <c r="CT571">
        <v>250489863</v>
      </c>
      <c r="CU571">
        <v>123518009</v>
      </c>
      <c r="CV571">
        <v>771984416</v>
      </c>
      <c r="CW571">
        <v>136844254</v>
      </c>
      <c r="CX571">
        <v>239653372</v>
      </c>
      <c r="CY571">
        <v>656957052</v>
      </c>
      <c r="CZ571">
        <v>171126024</v>
      </c>
      <c r="DA571">
        <v>613864133</v>
      </c>
      <c r="DB571">
        <v>964552587</v>
      </c>
      <c r="DC571">
        <v>802110164</v>
      </c>
      <c r="DD571">
        <v>667280167</v>
      </c>
      <c r="DE571">
        <v>860265563</v>
      </c>
      <c r="DF571">
        <v>708308629</v>
      </c>
      <c r="DG571">
        <v>676643939</v>
      </c>
      <c r="DH571">
        <v>320796825</v>
      </c>
      <c r="DI571">
        <v>864001564</v>
      </c>
      <c r="DJ571">
        <v>526818999</v>
      </c>
      <c r="DK571">
        <v>356955614</v>
      </c>
      <c r="DL571">
        <v>506996378</v>
      </c>
      <c r="DM571">
        <v>793741759</v>
      </c>
      <c r="DN571">
        <v>582621497</v>
      </c>
      <c r="DO571">
        <v>489479549</v>
      </c>
      <c r="DP571">
        <v>279801515</v>
      </c>
    </row>
    <row r="572" spans="1:120" x14ac:dyDescent="0.25">
      <c r="A572">
        <v>762536673</v>
      </c>
      <c r="B572">
        <v>372064508</v>
      </c>
      <c r="C572">
        <v>392289242</v>
      </c>
      <c r="D572">
        <v>473418012</v>
      </c>
      <c r="E572">
        <v>374917672</v>
      </c>
      <c r="F572">
        <v>436514950</v>
      </c>
      <c r="G572">
        <v>374548829</v>
      </c>
      <c r="H572" s="1">
        <v>328556788</v>
      </c>
      <c r="I572" s="1">
        <v>812995292</v>
      </c>
      <c r="J572" s="1">
        <v>87256782</v>
      </c>
      <c r="K572" s="1">
        <v>816489943</v>
      </c>
      <c r="L572">
        <v>468384886</v>
      </c>
      <c r="M572">
        <v>186130039</v>
      </c>
      <c r="N572">
        <v>240879800</v>
      </c>
      <c r="O572">
        <v>701026659</v>
      </c>
      <c r="P572">
        <v>415345104</v>
      </c>
      <c r="Q572">
        <v>186285347</v>
      </c>
      <c r="R572">
        <v>330657812</v>
      </c>
      <c r="S572">
        <v>323483191</v>
      </c>
      <c r="T572">
        <v>57403169</v>
      </c>
      <c r="U572">
        <v>431656311</v>
      </c>
      <c r="V572">
        <v>329462386</v>
      </c>
      <c r="W572">
        <v>860216594</v>
      </c>
      <c r="X572">
        <v>390102411</v>
      </c>
      <c r="Y572">
        <v>155173440</v>
      </c>
      <c r="Z572">
        <v>751984448</v>
      </c>
      <c r="AA572">
        <v>72813394</v>
      </c>
      <c r="AB572">
        <v>940172149</v>
      </c>
      <c r="AC572">
        <v>410650794</v>
      </c>
      <c r="AD572">
        <v>884422259</v>
      </c>
      <c r="AE572">
        <v>843967892</v>
      </c>
      <c r="AF572">
        <v>319891716</v>
      </c>
      <c r="AG572">
        <v>766436553</v>
      </c>
      <c r="AH572">
        <v>459398895</v>
      </c>
      <c r="AI572">
        <v>173906780</v>
      </c>
      <c r="AJ572">
        <v>191622956</v>
      </c>
      <c r="AK572">
        <v>262884771</v>
      </c>
      <c r="AL572">
        <v>428957139</v>
      </c>
      <c r="AM572">
        <v>556054086</v>
      </c>
      <c r="AN572">
        <v>97918766</v>
      </c>
      <c r="AO572">
        <v>826866264</v>
      </c>
      <c r="AP572">
        <v>457661962</v>
      </c>
      <c r="AQ572">
        <v>503233930</v>
      </c>
      <c r="AR572">
        <v>829690847</v>
      </c>
      <c r="AS572">
        <v>71274947</v>
      </c>
      <c r="AT572">
        <v>359984547</v>
      </c>
      <c r="AU572">
        <v>42005774</v>
      </c>
      <c r="AV572">
        <v>831748550</v>
      </c>
      <c r="AW572">
        <v>459375224</v>
      </c>
      <c r="AX572">
        <v>695878693</v>
      </c>
      <c r="AY572">
        <v>564925415</v>
      </c>
      <c r="AZ572">
        <v>945263110</v>
      </c>
      <c r="BA572">
        <v>617376550</v>
      </c>
      <c r="BB572">
        <v>261502213</v>
      </c>
      <c r="BC572">
        <v>486774683</v>
      </c>
      <c r="BD572">
        <v>504507905</v>
      </c>
      <c r="BE572">
        <v>681635738</v>
      </c>
      <c r="BF572">
        <v>697801586</v>
      </c>
      <c r="BG572">
        <v>665119691</v>
      </c>
      <c r="BH572">
        <v>405102261</v>
      </c>
      <c r="BI572">
        <v>157319598</v>
      </c>
      <c r="BJ572">
        <v>958973308</v>
      </c>
      <c r="BK572">
        <v>916812046</v>
      </c>
      <c r="BL572">
        <v>999604148</v>
      </c>
      <c r="BM572">
        <v>624592955</v>
      </c>
      <c r="BN572">
        <v>994729195</v>
      </c>
      <c r="BO572">
        <v>822919161</v>
      </c>
      <c r="BP572">
        <v>270936434</v>
      </c>
      <c r="BQ572">
        <v>223945754</v>
      </c>
      <c r="BR572">
        <v>304907834</v>
      </c>
      <c r="BS572">
        <v>300421458</v>
      </c>
      <c r="BT572">
        <v>808052805</v>
      </c>
      <c r="BU572">
        <v>329301185</v>
      </c>
      <c r="BV572">
        <v>50491082</v>
      </c>
      <c r="BW572">
        <v>390347850</v>
      </c>
      <c r="BX572">
        <v>601547248</v>
      </c>
      <c r="BY572">
        <v>807101767</v>
      </c>
      <c r="BZ572">
        <v>594305539</v>
      </c>
      <c r="CA572">
        <v>337164434</v>
      </c>
      <c r="CB572">
        <v>844526962</v>
      </c>
      <c r="CC572">
        <v>134738314</v>
      </c>
      <c r="CD572">
        <v>641681270</v>
      </c>
      <c r="CE572">
        <v>942228676</v>
      </c>
      <c r="CF572">
        <v>860703601</v>
      </c>
      <c r="CG572">
        <v>255510945</v>
      </c>
      <c r="CH572">
        <v>334925700</v>
      </c>
      <c r="CI572">
        <v>723495173</v>
      </c>
      <c r="CJ572">
        <v>681528813</v>
      </c>
      <c r="CK572">
        <v>717705175</v>
      </c>
      <c r="CL572">
        <v>594534995</v>
      </c>
      <c r="CM572">
        <v>23032423</v>
      </c>
      <c r="CN572">
        <v>395242228</v>
      </c>
      <c r="CO572">
        <v>886271520</v>
      </c>
      <c r="CP572">
        <v>162765454</v>
      </c>
      <c r="CQ572">
        <v>875327639</v>
      </c>
      <c r="CR572">
        <v>979340116</v>
      </c>
      <c r="CS572">
        <v>522744303</v>
      </c>
      <c r="CT572">
        <v>911117278</v>
      </c>
      <c r="CU572">
        <v>346413483</v>
      </c>
      <c r="CV572">
        <v>804837562</v>
      </c>
      <c r="CW572">
        <v>958482053</v>
      </c>
      <c r="CX572">
        <v>338146734</v>
      </c>
      <c r="CY572">
        <v>56428372</v>
      </c>
      <c r="CZ572">
        <v>528544485</v>
      </c>
      <c r="DA572">
        <v>953914525</v>
      </c>
      <c r="DB572">
        <v>41807098</v>
      </c>
      <c r="DC572">
        <v>491924568</v>
      </c>
      <c r="DD572">
        <v>935528685</v>
      </c>
      <c r="DE572">
        <v>734848106</v>
      </c>
      <c r="DF572">
        <v>550452976</v>
      </c>
      <c r="DG572">
        <v>846962963</v>
      </c>
      <c r="DH572">
        <v>731354853</v>
      </c>
      <c r="DI572">
        <v>193198586</v>
      </c>
      <c r="DJ572">
        <v>449146048</v>
      </c>
      <c r="DK572">
        <v>774491291</v>
      </c>
      <c r="DL572">
        <v>734480569</v>
      </c>
      <c r="DM572">
        <v>437243931</v>
      </c>
      <c r="DN572">
        <v>739886929</v>
      </c>
      <c r="DO572">
        <v>829826066</v>
      </c>
      <c r="DP572">
        <v>171115357</v>
      </c>
    </row>
    <row r="573" spans="1:120" x14ac:dyDescent="0.25">
      <c r="A573">
        <v>743752526</v>
      </c>
      <c r="B573">
        <v>757834580</v>
      </c>
      <c r="C573">
        <v>536106597</v>
      </c>
      <c r="D573">
        <v>837393294</v>
      </c>
      <c r="E573">
        <v>174329883</v>
      </c>
      <c r="F573">
        <v>527018116</v>
      </c>
      <c r="G573">
        <v>820185456</v>
      </c>
      <c r="H573" s="1">
        <v>432336390</v>
      </c>
      <c r="I573" s="1">
        <v>246791803</v>
      </c>
      <c r="J573" s="1">
        <v>505573022</v>
      </c>
      <c r="K573" s="1">
        <v>506245686</v>
      </c>
      <c r="L573">
        <v>844410157</v>
      </c>
      <c r="M573">
        <v>347986077</v>
      </c>
      <c r="N573">
        <v>971455341</v>
      </c>
      <c r="O573">
        <v>483317941</v>
      </c>
      <c r="P573">
        <v>980251806</v>
      </c>
      <c r="Q573">
        <v>65904173</v>
      </c>
      <c r="R573">
        <v>579021796</v>
      </c>
      <c r="S573">
        <v>32272138</v>
      </c>
      <c r="T573">
        <v>723713982</v>
      </c>
      <c r="U573">
        <v>104839020</v>
      </c>
      <c r="V573">
        <v>43976749</v>
      </c>
      <c r="W573">
        <v>998084708</v>
      </c>
      <c r="X573">
        <v>879749775</v>
      </c>
      <c r="Y573">
        <v>666687414</v>
      </c>
      <c r="Z573">
        <v>428336609</v>
      </c>
      <c r="AA573">
        <v>934948634</v>
      </c>
      <c r="AB573">
        <v>412204342</v>
      </c>
      <c r="AC573">
        <v>254615602</v>
      </c>
      <c r="AD573">
        <v>703166439</v>
      </c>
      <c r="AE573">
        <v>612367371</v>
      </c>
      <c r="AF573">
        <v>253980989</v>
      </c>
      <c r="AG573">
        <v>616418260</v>
      </c>
      <c r="AH573">
        <v>796425225</v>
      </c>
      <c r="AI573">
        <v>494332641</v>
      </c>
      <c r="AJ573">
        <v>877519355</v>
      </c>
      <c r="AK573">
        <v>13971734</v>
      </c>
      <c r="AL573">
        <v>832503759</v>
      </c>
      <c r="AM573">
        <v>48268478</v>
      </c>
      <c r="AN573">
        <v>118007934</v>
      </c>
      <c r="AO573">
        <v>912179876</v>
      </c>
      <c r="AP573">
        <v>225200427</v>
      </c>
      <c r="AQ573">
        <v>244254477</v>
      </c>
      <c r="AR573">
        <v>6080765</v>
      </c>
      <c r="AS573">
        <v>500126188</v>
      </c>
      <c r="AT573">
        <v>595311851</v>
      </c>
      <c r="AU573">
        <v>999204577</v>
      </c>
      <c r="AV573">
        <v>570643489</v>
      </c>
      <c r="AW573">
        <v>697407064</v>
      </c>
      <c r="AX573">
        <v>162503952</v>
      </c>
      <c r="AY573">
        <v>874423664</v>
      </c>
      <c r="AZ573">
        <v>297813964</v>
      </c>
      <c r="BA573">
        <v>178445732</v>
      </c>
      <c r="BB573">
        <v>810448142</v>
      </c>
      <c r="BC573">
        <v>466753962</v>
      </c>
      <c r="BD573">
        <v>592771411</v>
      </c>
      <c r="BE573">
        <v>467434996</v>
      </c>
      <c r="BF573">
        <v>433047203</v>
      </c>
      <c r="BG573">
        <v>678715070</v>
      </c>
      <c r="BH573">
        <v>31908836</v>
      </c>
      <c r="BI573">
        <v>598485447</v>
      </c>
      <c r="BJ573">
        <v>627041429</v>
      </c>
      <c r="BK573">
        <v>257860511</v>
      </c>
      <c r="BL573">
        <v>523684522</v>
      </c>
      <c r="BM573">
        <v>17169021</v>
      </c>
      <c r="BN573">
        <v>379475117</v>
      </c>
      <c r="BO573">
        <v>279457693</v>
      </c>
      <c r="BP573">
        <v>632796644</v>
      </c>
      <c r="BQ573">
        <v>490652738</v>
      </c>
      <c r="BR573">
        <v>627724360</v>
      </c>
      <c r="BS573">
        <v>632542239</v>
      </c>
      <c r="BT573">
        <v>12772931</v>
      </c>
      <c r="BU573">
        <v>357851169</v>
      </c>
      <c r="BV573">
        <v>289476688</v>
      </c>
      <c r="BW573">
        <v>218642552</v>
      </c>
      <c r="BX573">
        <v>41436032</v>
      </c>
      <c r="BY573">
        <v>913999364</v>
      </c>
      <c r="BZ573">
        <v>547575587</v>
      </c>
      <c r="CA573">
        <v>652819172</v>
      </c>
      <c r="CB573">
        <v>729699536</v>
      </c>
      <c r="CC573">
        <v>112126199</v>
      </c>
      <c r="CD573">
        <v>463973808</v>
      </c>
      <c r="CE573">
        <v>994799545</v>
      </c>
      <c r="CF573">
        <v>703622400</v>
      </c>
      <c r="CG573">
        <v>509339672</v>
      </c>
      <c r="CH573">
        <v>44411574</v>
      </c>
      <c r="CI573">
        <v>979510905</v>
      </c>
      <c r="CJ573">
        <v>763759860</v>
      </c>
      <c r="CK573">
        <v>873166035</v>
      </c>
      <c r="CL573">
        <v>229400121</v>
      </c>
      <c r="CM573">
        <v>938704703</v>
      </c>
      <c r="CN573">
        <v>787909407</v>
      </c>
      <c r="CO573">
        <v>800821427</v>
      </c>
      <c r="CP573">
        <v>131523386</v>
      </c>
      <c r="CQ573">
        <v>975952638</v>
      </c>
      <c r="CR573">
        <v>220115448</v>
      </c>
      <c r="CS573">
        <v>631240992</v>
      </c>
      <c r="CT573">
        <v>275146952</v>
      </c>
      <c r="CU573">
        <v>478208742</v>
      </c>
      <c r="CV573">
        <v>582775751</v>
      </c>
      <c r="CW573">
        <v>465067436</v>
      </c>
      <c r="CX573">
        <v>539580729</v>
      </c>
      <c r="CY573">
        <v>537247445</v>
      </c>
      <c r="CZ573">
        <v>118368442</v>
      </c>
      <c r="DA573">
        <v>935036604</v>
      </c>
      <c r="DB573">
        <v>567709339</v>
      </c>
      <c r="DC573">
        <v>145734501</v>
      </c>
      <c r="DD573">
        <v>40346511</v>
      </c>
      <c r="DE573">
        <v>801762588</v>
      </c>
      <c r="DF573">
        <v>358338097</v>
      </c>
      <c r="DG573">
        <v>918337254</v>
      </c>
      <c r="DH573">
        <v>511928736</v>
      </c>
      <c r="DI573">
        <v>984199335</v>
      </c>
      <c r="DJ573">
        <v>344772319</v>
      </c>
      <c r="DK573">
        <v>61701565</v>
      </c>
      <c r="DL573">
        <v>695910057</v>
      </c>
      <c r="DM573">
        <v>615564842</v>
      </c>
      <c r="DN573">
        <v>391565736</v>
      </c>
      <c r="DO573">
        <v>893596730</v>
      </c>
      <c r="DP573">
        <v>191552459</v>
      </c>
    </row>
    <row r="574" spans="1:120" x14ac:dyDescent="0.25">
      <c r="A574">
        <v>99769287</v>
      </c>
      <c r="B574">
        <v>172064172</v>
      </c>
      <c r="C574">
        <v>671649877</v>
      </c>
      <c r="D574">
        <v>560720893</v>
      </c>
      <c r="E574">
        <v>558228647</v>
      </c>
      <c r="F574">
        <v>525020153</v>
      </c>
      <c r="G574">
        <v>836493571</v>
      </c>
      <c r="H574" s="1">
        <v>413306475</v>
      </c>
      <c r="I574" s="1">
        <v>570972607</v>
      </c>
      <c r="J574" s="1">
        <v>410423847</v>
      </c>
      <c r="K574" s="1">
        <v>898830400</v>
      </c>
      <c r="L574">
        <v>281818723</v>
      </c>
      <c r="M574">
        <v>537118591</v>
      </c>
      <c r="N574">
        <v>899204799</v>
      </c>
      <c r="O574">
        <v>493861682</v>
      </c>
      <c r="P574">
        <v>760547674</v>
      </c>
      <c r="Q574">
        <v>276590758</v>
      </c>
      <c r="R574">
        <v>400257938</v>
      </c>
      <c r="S574">
        <v>731024530</v>
      </c>
      <c r="T574">
        <v>730684209</v>
      </c>
      <c r="U574">
        <v>956703707</v>
      </c>
      <c r="V574">
        <v>843385560</v>
      </c>
      <c r="W574">
        <v>441396953</v>
      </c>
      <c r="X574">
        <v>689653038</v>
      </c>
      <c r="Y574">
        <v>788745157</v>
      </c>
      <c r="Z574">
        <v>410159588</v>
      </c>
      <c r="AA574">
        <v>103832330</v>
      </c>
      <c r="AB574">
        <v>541730276</v>
      </c>
      <c r="AC574">
        <v>638450942</v>
      </c>
      <c r="AD574">
        <v>534650027</v>
      </c>
      <c r="AE574">
        <v>244007378</v>
      </c>
      <c r="AF574">
        <v>658320142</v>
      </c>
      <c r="AG574">
        <v>222081679</v>
      </c>
      <c r="AH574">
        <v>546662161</v>
      </c>
      <c r="AI574">
        <v>635958702</v>
      </c>
      <c r="AJ574">
        <v>939906668</v>
      </c>
      <c r="AK574">
        <v>857345694</v>
      </c>
      <c r="AL574">
        <v>507600044</v>
      </c>
      <c r="AM574">
        <v>205208386</v>
      </c>
      <c r="AN574">
        <v>970132875</v>
      </c>
      <c r="AO574">
        <v>765894842</v>
      </c>
      <c r="AP574">
        <v>149799957</v>
      </c>
      <c r="AQ574">
        <v>988754445</v>
      </c>
      <c r="AR574">
        <v>529552305</v>
      </c>
      <c r="AS574">
        <v>545498445</v>
      </c>
      <c r="AT574">
        <v>298909964</v>
      </c>
      <c r="AU574">
        <v>518772528</v>
      </c>
      <c r="AV574">
        <v>550608853</v>
      </c>
      <c r="AW574">
        <v>115880686</v>
      </c>
      <c r="AX574">
        <v>689456845</v>
      </c>
      <c r="AY574">
        <v>205239034</v>
      </c>
      <c r="AZ574">
        <v>173935882</v>
      </c>
      <c r="BA574">
        <v>94549907</v>
      </c>
      <c r="BB574">
        <v>240282183</v>
      </c>
      <c r="BC574">
        <v>882387006</v>
      </c>
      <c r="BD574">
        <v>923899653</v>
      </c>
      <c r="BE574">
        <v>775406633</v>
      </c>
      <c r="BF574">
        <v>927177463</v>
      </c>
      <c r="BG574">
        <v>688552765</v>
      </c>
      <c r="BH574">
        <v>953973148</v>
      </c>
      <c r="BI574">
        <v>734702522</v>
      </c>
      <c r="BJ574">
        <v>890664154</v>
      </c>
      <c r="BK574">
        <v>654932703</v>
      </c>
      <c r="BL574">
        <v>101954839</v>
      </c>
      <c r="BM574">
        <v>251164854</v>
      </c>
      <c r="BN574">
        <v>867964810</v>
      </c>
      <c r="BO574">
        <v>697859008</v>
      </c>
      <c r="BP574">
        <v>447893762</v>
      </c>
      <c r="BQ574">
        <v>918856824</v>
      </c>
      <c r="BR574">
        <v>859009335</v>
      </c>
      <c r="BS574">
        <v>561051384</v>
      </c>
      <c r="BT574">
        <v>525076069</v>
      </c>
      <c r="BU574">
        <v>364271820</v>
      </c>
      <c r="BV574">
        <v>190007502</v>
      </c>
      <c r="BW574">
        <v>79647766</v>
      </c>
      <c r="BX574">
        <v>687343341</v>
      </c>
      <c r="BY574">
        <v>741956443</v>
      </c>
      <c r="BZ574">
        <v>708594495</v>
      </c>
      <c r="CA574">
        <v>656702041</v>
      </c>
      <c r="CB574">
        <v>343157594</v>
      </c>
      <c r="CC574">
        <v>877488815</v>
      </c>
      <c r="CD574">
        <v>627549696</v>
      </c>
      <c r="CE574">
        <v>525865708</v>
      </c>
      <c r="CF574">
        <v>545035506</v>
      </c>
      <c r="CG574">
        <v>136237905</v>
      </c>
      <c r="CH574">
        <v>838140933</v>
      </c>
      <c r="CI574">
        <v>751593346</v>
      </c>
      <c r="CJ574">
        <v>139742552</v>
      </c>
      <c r="CK574">
        <v>475309198</v>
      </c>
      <c r="CL574">
        <v>123764434</v>
      </c>
      <c r="CM574">
        <v>701647800</v>
      </c>
      <c r="CN574">
        <v>522467904</v>
      </c>
      <c r="CO574">
        <v>336001984</v>
      </c>
      <c r="CP574">
        <v>549162984</v>
      </c>
      <c r="CQ574">
        <v>625718457</v>
      </c>
      <c r="CR574">
        <v>115441391</v>
      </c>
      <c r="CS574">
        <v>864443403</v>
      </c>
      <c r="CT574">
        <v>875532902</v>
      </c>
      <c r="CU574">
        <v>522813145</v>
      </c>
      <c r="CV574">
        <v>124219146</v>
      </c>
      <c r="CW574">
        <v>704877192</v>
      </c>
      <c r="CX574">
        <v>959655705</v>
      </c>
      <c r="CY574">
        <v>958056039</v>
      </c>
      <c r="CZ574">
        <v>347717287</v>
      </c>
      <c r="DA574">
        <v>864958411</v>
      </c>
      <c r="DB574">
        <v>257712959</v>
      </c>
      <c r="DC574">
        <v>425605577</v>
      </c>
      <c r="DD574">
        <v>795832925</v>
      </c>
      <c r="DE574">
        <v>706422151</v>
      </c>
      <c r="DF574">
        <v>508749266</v>
      </c>
      <c r="DG574">
        <v>797813443</v>
      </c>
      <c r="DH574">
        <v>153052840</v>
      </c>
      <c r="DI574">
        <v>656973937</v>
      </c>
      <c r="DJ574">
        <v>450737300</v>
      </c>
      <c r="DK574">
        <v>276108945</v>
      </c>
      <c r="DL574">
        <v>252808325</v>
      </c>
      <c r="DM574">
        <v>186991384</v>
      </c>
      <c r="DN574">
        <v>837626424</v>
      </c>
      <c r="DO574">
        <v>324963637</v>
      </c>
      <c r="DP574">
        <v>813535307</v>
      </c>
    </row>
    <row r="575" spans="1:120" x14ac:dyDescent="0.25">
      <c r="A575">
        <v>265558989</v>
      </c>
      <c r="B575">
        <v>859529235</v>
      </c>
      <c r="C575">
        <v>377796700</v>
      </c>
      <c r="D575">
        <v>421439106</v>
      </c>
      <c r="E575">
        <v>155565540</v>
      </c>
      <c r="F575">
        <v>605184548</v>
      </c>
      <c r="G575">
        <v>399376969</v>
      </c>
      <c r="H575" s="1">
        <v>593877861</v>
      </c>
      <c r="I575" s="1">
        <v>840744423</v>
      </c>
      <c r="J575" s="1">
        <v>597876921</v>
      </c>
      <c r="K575" s="1">
        <v>522568548</v>
      </c>
      <c r="L575">
        <v>310596519</v>
      </c>
      <c r="M575">
        <v>788520041</v>
      </c>
      <c r="N575">
        <v>683164659</v>
      </c>
      <c r="O575">
        <v>101532879</v>
      </c>
      <c r="P575">
        <v>49722475</v>
      </c>
      <c r="Q575">
        <v>919923282</v>
      </c>
      <c r="R575">
        <v>250864865</v>
      </c>
      <c r="S575">
        <v>222472940</v>
      </c>
      <c r="T575">
        <v>998135414</v>
      </c>
      <c r="U575">
        <v>122907720</v>
      </c>
      <c r="V575">
        <v>574799946</v>
      </c>
      <c r="W575">
        <v>916337920</v>
      </c>
      <c r="X575">
        <v>518711444</v>
      </c>
      <c r="Y575">
        <v>935795236</v>
      </c>
      <c r="Z575">
        <v>195661667</v>
      </c>
      <c r="AA575">
        <v>483745914</v>
      </c>
      <c r="AB575">
        <v>495185446</v>
      </c>
      <c r="AC575">
        <v>98783382</v>
      </c>
      <c r="AD575">
        <v>791878741</v>
      </c>
      <c r="AE575">
        <v>702774933</v>
      </c>
      <c r="AF575">
        <v>25660789</v>
      </c>
      <c r="AG575">
        <v>855349291</v>
      </c>
      <c r="AH575">
        <v>814645462</v>
      </c>
      <c r="AI575">
        <v>405719196</v>
      </c>
      <c r="AJ575">
        <v>190000228</v>
      </c>
      <c r="AK575">
        <v>174852375</v>
      </c>
      <c r="AL575">
        <v>179210378</v>
      </c>
      <c r="AM575">
        <v>143551869</v>
      </c>
      <c r="AN575">
        <v>320346578</v>
      </c>
      <c r="AO575">
        <v>253738427</v>
      </c>
      <c r="AP575">
        <v>372829352</v>
      </c>
      <c r="AQ575">
        <v>545765939</v>
      </c>
      <c r="AR575">
        <v>766692317</v>
      </c>
      <c r="AS575">
        <v>513828791</v>
      </c>
      <c r="AT575">
        <v>662528217</v>
      </c>
      <c r="AU575">
        <v>362342999</v>
      </c>
      <c r="AV575">
        <v>289338054</v>
      </c>
      <c r="AW575">
        <v>988360764</v>
      </c>
      <c r="AX575">
        <v>113011577</v>
      </c>
      <c r="AY575">
        <v>586888680</v>
      </c>
      <c r="AZ575">
        <v>126828549</v>
      </c>
      <c r="BA575">
        <v>536636732</v>
      </c>
      <c r="BB575">
        <v>855158872</v>
      </c>
      <c r="BC575">
        <v>567027052</v>
      </c>
      <c r="BD575">
        <v>737134401</v>
      </c>
      <c r="BE575">
        <v>875781446</v>
      </c>
      <c r="BF575">
        <v>456585291</v>
      </c>
      <c r="BG575">
        <v>600457746</v>
      </c>
      <c r="BH575">
        <v>923960839</v>
      </c>
      <c r="BI575">
        <v>888559406</v>
      </c>
      <c r="BJ575">
        <v>421858309</v>
      </c>
      <c r="BK575">
        <v>941640852</v>
      </c>
      <c r="BL575">
        <v>8504430</v>
      </c>
      <c r="BM575">
        <v>190880012</v>
      </c>
      <c r="BN575">
        <v>629577985</v>
      </c>
      <c r="BO575">
        <v>206727935</v>
      </c>
      <c r="BP575">
        <v>104560293</v>
      </c>
      <c r="BQ575">
        <v>77950628</v>
      </c>
      <c r="BR575">
        <v>386865204</v>
      </c>
      <c r="BS575">
        <v>490289012</v>
      </c>
      <c r="BT575">
        <v>668908361</v>
      </c>
      <c r="BU575">
        <v>263193750</v>
      </c>
      <c r="BV575">
        <v>237000979</v>
      </c>
      <c r="BW575">
        <v>411615760</v>
      </c>
      <c r="BX575">
        <v>577219618</v>
      </c>
      <c r="BY575">
        <v>414521952</v>
      </c>
      <c r="BZ575">
        <v>553813536</v>
      </c>
      <c r="CA575">
        <v>512721997</v>
      </c>
      <c r="CB575">
        <v>688183146</v>
      </c>
      <c r="CC575">
        <v>750700013</v>
      </c>
      <c r="CD575">
        <v>904082934</v>
      </c>
      <c r="CE575">
        <v>579911370</v>
      </c>
      <c r="CF575">
        <v>14914424</v>
      </c>
      <c r="CG575">
        <v>904383649</v>
      </c>
      <c r="CH575">
        <v>161637219</v>
      </c>
      <c r="CI575">
        <v>413403361</v>
      </c>
      <c r="CJ575">
        <v>640760207</v>
      </c>
      <c r="CK575">
        <v>165313060</v>
      </c>
      <c r="CL575">
        <v>874468255</v>
      </c>
      <c r="CM575">
        <v>142604461</v>
      </c>
      <c r="CN575">
        <v>898257311</v>
      </c>
      <c r="CO575">
        <v>588555312</v>
      </c>
      <c r="CP575">
        <v>391417706</v>
      </c>
      <c r="CQ575">
        <v>166439870</v>
      </c>
      <c r="CR575">
        <v>179467366</v>
      </c>
      <c r="CS575">
        <v>473378338</v>
      </c>
      <c r="CT575">
        <v>208285226</v>
      </c>
      <c r="CU575">
        <v>693571073</v>
      </c>
      <c r="CV575">
        <v>645209182</v>
      </c>
      <c r="CW575">
        <v>864867448</v>
      </c>
      <c r="CX575">
        <v>288755836</v>
      </c>
      <c r="CY575">
        <v>410529746</v>
      </c>
      <c r="CZ575">
        <v>556784507</v>
      </c>
      <c r="DA575">
        <v>14574126</v>
      </c>
      <c r="DB575">
        <v>354798983</v>
      </c>
      <c r="DC575">
        <v>78150265</v>
      </c>
      <c r="DD575">
        <v>407849331</v>
      </c>
      <c r="DE575">
        <v>218547543</v>
      </c>
      <c r="DF575">
        <v>897373575</v>
      </c>
      <c r="DG575">
        <v>160507617</v>
      </c>
      <c r="DH575">
        <v>350646769</v>
      </c>
      <c r="DI575">
        <v>292588783</v>
      </c>
      <c r="DJ575">
        <v>163924508</v>
      </c>
      <c r="DK575">
        <v>912579835</v>
      </c>
      <c r="DL575">
        <v>26588320</v>
      </c>
      <c r="DM575">
        <v>346745239</v>
      </c>
      <c r="DN575">
        <v>218170865</v>
      </c>
      <c r="DO575">
        <v>643920615</v>
      </c>
      <c r="DP575">
        <v>985960129</v>
      </c>
    </row>
    <row r="576" spans="1:120" x14ac:dyDescent="0.25">
      <c r="A576">
        <v>989643871</v>
      </c>
      <c r="B576">
        <v>929176203</v>
      </c>
      <c r="C576">
        <v>718554048</v>
      </c>
      <c r="D576">
        <v>766020469</v>
      </c>
      <c r="E576">
        <v>600017222</v>
      </c>
      <c r="F576">
        <v>426244523</v>
      </c>
      <c r="G576">
        <v>741798394</v>
      </c>
      <c r="H576" s="1">
        <v>738911430</v>
      </c>
      <c r="I576" s="1">
        <v>931172507</v>
      </c>
      <c r="J576" s="1">
        <v>94974930</v>
      </c>
      <c r="K576" s="1">
        <v>382468697</v>
      </c>
      <c r="L576">
        <v>4694625</v>
      </c>
      <c r="M576">
        <v>877620834</v>
      </c>
      <c r="N576">
        <v>558359006</v>
      </c>
      <c r="O576">
        <v>364206635</v>
      </c>
      <c r="P576">
        <v>154095087</v>
      </c>
      <c r="Q576">
        <v>150257079</v>
      </c>
      <c r="R576">
        <v>151755742</v>
      </c>
      <c r="S576">
        <v>771307430</v>
      </c>
      <c r="T576">
        <v>789879953</v>
      </c>
      <c r="U576">
        <v>221939930</v>
      </c>
      <c r="V576">
        <v>744442617</v>
      </c>
      <c r="W576">
        <v>487077614</v>
      </c>
      <c r="X576">
        <v>379349188</v>
      </c>
      <c r="Y576">
        <v>729091790</v>
      </c>
      <c r="Z576">
        <v>722136731</v>
      </c>
      <c r="AA576">
        <v>336042409</v>
      </c>
      <c r="AB576">
        <v>992799318</v>
      </c>
      <c r="AC576">
        <v>97661527</v>
      </c>
      <c r="AD576">
        <v>397828742</v>
      </c>
      <c r="AE576">
        <v>218099830</v>
      </c>
      <c r="AF576">
        <v>642319412</v>
      </c>
      <c r="AG576">
        <v>323672858</v>
      </c>
      <c r="AH576">
        <v>793874176</v>
      </c>
      <c r="AI576">
        <v>211505535</v>
      </c>
      <c r="AJ576">
        <v>362253920</v>
      </c>
      <c r="AK576">
        <v>344574331</v>
      </c>
      <c r="AL576">
        <v>252000830</v>
      </c>
      <c r="AM576">
        <v>618163385</v>
      </c>
      <c r="AN576">
        <v>226962266</v>
      </c>
      <c r="AO576">
        <v>355872650</v>
      </c>
      <c r="AP576">
        <v>19869018</v>
      </c>
      <c r="AQ576">
        <v>38684680</v>
      </c>
      <c r="AR576">
        <v>394638689</v>
      </c>
      <c r="AS576">
        <v>717444665</v>
      </c>
      <c r="AT576">
        <v>198993437</v>
      </c>
      <c r="AU576">
        <v>143376952</v>
      </c>
      <c r="AV576">
        <v>871789593</v>
      </c>
      <c r="AW576">
        <v>106515268</v>
      </c>
      <c r="AX576">
        <v>997732929</v>
      </c>
      <c r="AY576">
        <v>13708107</v>
      </c>
      <c r="AZ576">
        <v>304264135</v>
      </c>
      <c r="BA576">
        <v>594318592</v>
      </c>
      <c r="BB576">
        <v>398798743</v>
      </c>
      <c r="BC576">
        <v>375848301</v>
      </c>
      <c r="BD576">
        <v>149004873</v>
      </c>
      <c r="BE576">
        <v>734223590</v>
      </c>
      <c r="BF576">
        <v>358297420</v>
      </c>
      <c r="BG576">
        <v>117899514</v>
      </c>
      <c r="BH576">
        <v>838959188</v>
      </c>
      <c r="BI576">
        <v>947304424</v>
      </c>
      <c r="BJ576">
        <v>878286484</v>
      </c>
      <c r="BK576">
        <v>697803105</v>
      </c>
      <c r="BL576">
        <v>144914738</v>
      </c>
      <c r="BM576">
        <v>392103460</v>
      </c>
      <c r="BN576">
        <v>317102552</v>
      </c>
      <c r="BO576">
        <v>712576316</v>
      </c>
      <c r="BP576">
        <v>928978753</v>
      </c>
      <c r="BQ576">
        <v>942656051</v>
      </c>
      <c r="BR576">
        <v>385250146</v>
      </c>
      <c r="BS576">
        <v>157141567</v>
      </c>
      <c r="BT576">
        <v>726507132</v>
      </c>
      <c r="BU576">
        <v>459921931</v>
      </c>
      <c r="BV576">
        <v>780060595</v>
      </c>
      <c r="BW576">
        <v>167139961</v>
      </c>
      <c r="BX576">
        <v>106234384</v>
      </c>
      <c r="BY576">
        <v>306058945</v>
      </c>
      <c r="BZ576">
        <v>110100577</v>
      </c>
      <c r="CA576">
        <v>631807777</v>
      </c>
      <c r="CB576">
        <v>61424552</v>
      </c>
      <c r="CC576">
        <v>637138652</v>
      </c>
      <c r="CD576">
        <v>458394097</v>
      </c>
      <c r="CE576">
        <v>844494302</v>
      </c>
      <c r="CF576">
        <v>50906503</v>
      </c>
      <c r="CG576">
        <v>574786922</v>
      </c>
      <c r="CH576">
        <v>463698146</v>
      </c>
      <c r="CI576">
        <v>805505702</v>
      </c>
      <c r="CJ576">
        <v>139706255</v>
      </c>
      <c r="CK576">
        <v>346427264</v>
      </c>
      <c r="CL576">
        <v>608099113</v>
      </c>
      <c r="CM576">
        <v>931687023</v>
      </c>
      <c r="CN576">
        <v>540093468</v>
      </c>
      <c r="CO576">
        <v>746186063</v>
      </c>
      <c r="CP576">
        <v>380378658</v>
      </c>
      <c r="CQ576">
        <v>886756964</v>
      </c>
      <c r="CR576">
        <v>165347858</v>
      </c>
      <c r="CS576">
        <v>138768853</v>
      </c>
      <c r="CT576">
        <v>867848651</v>
      </c>
      <c r="CU576">
        <v>927168255</v>
      </c>
      <c r="CV576">
        <v>487076047</v>
      </c>
      <c r="CW576">
        <v>893281586</v>
      </c>
      <c r="CX576">
        <v>5169957</v>
      </c>
      <c r="CY576">
        <v>770276435</v>
      </c>
      <c r="CZ576">
        <v>172503440</v>
      </c>
      <c r="DA576">
        <v>843073586</v>
      </c>
      <c r="DB576">
        <v>442015064</v>
      </c>
      <c r="DC576">
        <v>359708010</v>
      </c>
      <c r="DD576">
        <v>989093268</v>
      </c>
      <c r="DE576">
        <v>466205493</v>
      </c>
      <c r="DF576">
        <v>956536414</v>
      </c>
      <c r="DG576">
        <v>287479003</v>
      </c>
      <c r="DH576">
        <v>921648399</v>
      </c>
      <c r="DI576">
        <v>850092082</v>
      </c>
      <c r="DJ576">
        <v>838231462</v>
      </c>
      <c r="DK576">
        <v>627765238</v>
      </c>
      <c r="DL576">
        <v>609213573</v>
      </c>
      <c r="DM576">
        <v>675791021</v>
      </c>
      <c r="DN576">
        <v>759866456</v>
      </c>
      <c r="DO576">
        <v>507952370</v>
      </c>
      <c r="DP576">
        <v>278822767</v>
      </c>
    </row>
    <row r="577" spans="1:120" x14ac:dyDescent="0.25">
      <c r="A577">
        <v>197996437</v>
      </c>
      <c r="B577">
        <v>907292942</v>
      </c>
      <c r="C577">
        <v>728408832</v>
      </c>
      <c r="D577">
        <v>106926149</v>
      </c>
      <c r="E577">
        <v>672081306</v>
      </c>
      <c r="F577">
        <v>258102450</v>
      </c>
      <c r="G577">
        <v>856418835</v>
      </c>
      <c r="H577" s="1">
        <v>533862986</v>
      </c>
      <c r="I577" s="1">
        <v>68143597</v>
      </c>
      <c r="J577" s="1">
        <v>73548205</v>
      </c>
      <c r="K577" s="1">
        <v>661217489</v>
      </c>
      <c r="L577">
        <v>74325730</v>
      </c>
      <c r="M577">
        <v>107027272</v>
      </c>
      <c r="N577">
        <v>804077948</v>
      </c>
      <c r="O577">
        <v>349053766</v>
      </c>
      <c r="P577">
        <v>842614261</v>
      </c>
      <c r="Q577">
        <v>810871465</v>
      </c>
      <c r="R577">
        <v>123670078</v>
      </c>
      <c r="S577">
        <v>155120494</v>
      </c>
      <c r="T577">
        <v>901389451</v>
      </c>
      <c r="U577">
        <v>131919792</v>
      </c>
      <c r="V577">
        <v>381440074</v>
      </c>
      <c r="W577">
        <v>264129451</v>
      </c>
      <c r="X577">
        <v>689962079</v>
      </c>
      <c r="Y577">
        <v>576860439</v>
      </c>
      <c r="Z577">
        <v>348577776</v>
      </c>
      <c r="AA577">
        <v>960133063</v>
      </c>
      <c r="AB577">
        <v>717744173</v>
      </c>
      <c r="AC577">
        <v>153952220</v>
      </c>
      <c r="AD577">
        <v>469371789</v>
      </c>
      <c r="AE577">
        <v>788567770</v>
      </c>
      <c r="AF577">
        <v>888275318</v>
      </c>
      <c r="AG577">
        <v>695346857</v>
      </c>
      <c r="AH577">
        <v>664969774</v>
      </c>
      <c r="AI577">
        <v>597497750</v>
      </c>
      <c r="AJ577">
        <v>516705439</v>
      </c>
      <c r="AK577">
        <v>331922007</v>
      </c>
      <c r="AL577">
        <v>811673121</v>
      </c>
      <c r="AM577">
        <v>748935921</v>
      </c>
      <c r="AN577">
        <v>562445579</v>
      </c>
      <c r="AO577">
        <v>312327951</v>
      </c>
      <c r="AP577">
        <v>484205482</v>
      </c>
      <c r="AQ577">
        <v>120947956</v>
      </c>
      <c r="AR577">
        <v>323066523</v>
      </c>
      <c r="AS577">
        <v>798914069</v>
      </c>
      <c r="AT577">
        <v>977312724</v>
      </c>
      <c r="AU577">
        <v>529000246</v>
      </c>
      <c r="AV577">
        <v>379800161</v>
      </c>
      <c r="AW577">
        <v>164920467</v>
      </c>
      <c r="AX577">
        <v>729020471</v>
      </c>
      <c r="AY577">
        <v>909399455</v>
      </c>
      <c r="AZ577">
        <v>588190769</v>
      </c>
      <c r="BA577">
        <v>977207747</v>
      </c>
      <c r="BB577">
        <v>183783608</v>
      </c>
      <c r="BC577">
        <v>950076576</v>
      </c>
      <c r="BD577">
        <v>130823693</v>
      </c>
      <c r="BE577">
        <v>786446122</v>
      </c>
      <c r="BF577">
        <v>88859042</v>
      </c>
      <c r="BG577">
        <v>148931148</v>
      </c>
      <c r="BH577">
        <v>601357052</v>
      </c>
      <c r="BI577">
        <v>206919241</v>
      </c>
      <c r="BJ577">
        <v>748681131</v>
      </c>
      <c r="BK577">
        <v>319194650</v>
      </c>
      <c r="BL577">
        <v>46344088</v>
      </c>
      <c r="BM577">
        <v>987643637</v>
      </c>
      <c r="BN577">
        <v>727763666</v>
      </c>
      <c r="BO577">
        <v>445646879</v>
      </c>
      <c r="BP577">
        <v>731257685</v>
      </c>
      <c r="BQ577">
        <v>593482514</v>
      </c>
      <c r="BR577">
        <v>418098740</v>
      </c>
      <c r="BS577">
        <v>152285012</v>
      </c>
      <c r="BT577">
        <v>638876520</v>
      </c>
      <c r="BU577">
        <v>207118422</v>
      </c>
      <c r="BV577">
        <v>362351605</v>
      </c>
      <c r="BW577">
        <v>559227202</v>
      </c>
      <c r="BX577">
        <v>824335957</v>
      </c>
      <c r="BY577">
        <v>324066809</v>
      </c>
      <c r="BZ577">
        <v>286913877</v>
      </c>
      <c r="CA577">
        <v>823480957</v>
      </c>
      <c r="CB577">
        <v>329460386</v>
      </c>
      <c r="CC577">
        <v>920395876</v>
      </c>
      <c r="CD577">
        <v>418535768</v>
      </c>
      <c r="CE577">
        <v>497008993</v>
      </c>
      <c r="CF577">
        <v>158178962</v>
      </c>
      <c r="CG577">
        <v>912238203</v>
      </c>
      <c r="CH577">
        <v>59737372</v>
      </c>
      <c r="CI577">
        <v>635549510</v>
      </c>
      <c r="CJ577">
        <v>905705252</v>
      </c>
      <c r="CK577">
        <v>339942834</v>
      </c>
      <c r="CL577">
        <v>389156507</v>
      </c>
      <c r="CM577">
        <v>905367974</v>
      </c>
      <c r="CN577">
        <v>315148034</v>
      </c>
      <c r="CO577">
        <v>475050396</v>
      </c>
      <c r="CP577">
        <v>112703350</v>
      </c>
      <c r="CQ577">
        <v>30414081</v>
      </c>
      <c r="CR577">
        <v>52436247</v>
      </c>
      <c r="CS577">
        <v>544557458</v>
      </c>
      <c r="CT577">
        <v>880421954</v>
      </c>
      <c r="CU577">
        <v>441766477</v>
      </c>
      <c r="CV577">
        <v>182969602</v>
      </c>
      <c r="CW577">
        <v>796665521</v>
      </c>
      <c r="CX577">
        <v>975007411</v>
      </c>
      <c r="CY577">
        <v>324439133</v>
      </c>
      <c r="CZ577">
        <v>152477733</v>
      </c>
      <c r="DA577">
        <v>915033269</v>
      </c>
      <c r="DB577">
        <v>660333893</v>
      </c>
      <c r="DC577">
        <v>20189778</v>
      </c>
      <c r="DD577">
        <v>911022709</v>
      </c>
      <c r="DE577">
        <v>437788166</v>
      </c>
      <c r="DF577">
        <v>626423604</v>
      </c>
      <c r="DG577">
        <v>996582058</v>
      </c>
      <c r="DH577">
        <v>912870253</v>
      </c>
      <c r="DI577">
        <v>215310500</v>
      </c>
      <c r="DJ577">
        <v>333087969</v>
      </c>
      <c r="DK577">
        <v>735539456</v>
      </c>
      <c r="DL577">
        <v>262474580</v>
      </c>
      <c r="DM577">
        <v>250388446</v>
      </c>
      <c r="DN577">
        <v>42542404</v>
      </c>
      <c r="DO577">
        <v>797329006</v>
      </c>
      <c r="DP577">
        <v>256758702</v>
      </c>
    </row>
    <row r="578" spans="1:120" x14ac:dyDescent="0.25">
      <c r="A578">
        <v>309832845</v>
      </c>
      <c r="B578">
        <v>908048908</v>
      </c>
      <c r="C578">
        <v>116171409</v>
      </c>
      <c r="D578">
        <v>742489995</v>
      </c>
      <c r="E578">
        <v>341220146</v>
      </c>
      <c r="F578">
        <v>827381056</v>
      </c>
      <c r="G578">
        <v>658973767</v>
      </c>
      <c r="H578" s="1">
        <v>918264148</v>
      </c>
      <c r="I578" s="1">
        <v>88404005</v>
      </c>
      <c r="J578" s="1">
        <v>996609783</v>
      </c>
      <c r="K578" s="1">
        <v>680317992</v>
      </c>
      <c r="L578">
        <v>443051921</v>
      </c>
      <c r="M578">
        <v>147431194</v>
      </c>
      <c r="N578">
        <v>308345007</v>
      </c>
      <c r="O578">
        <v>890841503</v>
      </c>
      <c r="P578">
        <v>718751697</v>
      </c>
      <c r="Q578">
        <v>673203659</v>
      </c>
      <c r="R578">
        <v>495431892</v>
      </c>
      <c r="S578">
        <v>811003119</v>
      </c>
      <c r="T578">
        <v>50585833</v>
      </c>
      <c r="U578">
        <v>480433250</v>
      </c>
      <c r="V578">
        <v>164365533</v>
      </c>
      <c r="W578">
        <v>516254403</v>
      </c>
      <c r="X578">
        <v>70522857</v>
      </c>
      <c r="Y578">
        <v>160351246</v>
      </c>
      <c r="Z578">
        <v>157810848</v>
      </c>
      <c r="AA578">
        <v>316358590</v>
      </c>
      <c r="AB578">
        <v>928102404</v>
      </c>
      <c r="AC578">
        <v>299989355</v>
      </c>
      <c r="AD578">
        <v>39642704</v>
      </c>
      <c r="AE578">
        <v>115126074</v>
      </c>
      <c r="AF578">
        <v>459574150</v>
      </c>
      <c r="AG578">
        <v>436348156</v>
      </c>
      <c r="AH578">
        <v>388077038</v>
      </c>
      <c r="AI578">
        <v>602451236</v>
      </c>
      <c r="AJ578">
        <v>617594029</v>
      </c>
      <c r="AK578">
        <v>655044116</v>
      </c>
      <c r="AL578">
        <v>788861534</v>
      </c>
      <c r="AM578">
        <v>329994925</v>
      </c>
      <c r="AN578">
        <v>751453984</v>
      </c>
      <c r="AO578">
        <v>807429535</v>
      </c>
      <c r="AP578">
        <v>187726082</v>
      </c>
      <c r="AQ578">
        <v>651042749</v>
      </c>
      <c r="AR578">
        <v>466931983</v>
      </c>
      <c r="AS578">
        <v>796718044</v>
      </c>
      <c r="AT578">
        <v>796662026</v>
      </c>
      <c r="AU578">
        <v>96035285</v>
      </c>
      <c r="AV578">
        <v>650386412</v>
      </c>
      <c r="AW578">
        <v>969003019</v>
      </c>
      <c r="AX578">
        <v>287349732</v>
      </c>
      <c r="AY578">
        <v>186924849</v>
      </c>
      <c r="AZ578">
        <v>34033246</v>
      </c>
      <c r="BA578">
        <v>70899247</v>
      </c>
      <c r="BB578">
        <v>412964442</v>
      </c>
      <c r="BC578">
        <v>203366985</v>
      </c>
      <c r="BD578">
        <v>654371529</v>
      </c>
      <c r="BE578">
        <v>342006644</v>
      </c>
      <c r="BF578">
        <v>362828099</v>
      </c>
      <c r="BG578">
        <v>779197272</v>
      </c>
      <c r="BH578">
        <v>820729000</v>
      </c>
      <c r="BI578">
        <v>453023224</v>
      </c>
      <c r="BJ578">
        <v>215828392</v>
      </c>
      <c r="BK578">
        <v>832537264</v>
      </c>
      <c r="BL578">
        <v>569310407</v>
      </c>
      <c r="BM578">
        <v>820884276</v>
      </c>
      <c r="BN578">
        <v>978418980</v>
      </c>
      <c r="BO578">
        <v>825061987</v>
      </c>
      <c r="BP578">
        <v>72812844</v>
      </c>
      <c r="BQ578">
        <v>927609382</v>
      </c>
      <c r="BR578">
        <v>578842298</v>
      </c>
      <c r="BS578">
        <v>207205175</v>
      </c>
      <c r="BT578">
        <v>688136638</v>
      </c>
      <c r="BU578">
        <v>95597322</v>
      </c>
      <c r="BV578">
        <v>514425901</v>
      </c>
      <c r="BW578">
        <v>726411483</v>
      </c>
      <c r="BX578">
        <v>474746346</v>
      </c>
      <c r="BY578">
        <v>186700584</v>
      </c>
      <c r="BZ578">
        <v>189803379</v>
      </c>
      <c r="CA578">
        <v>310596550</v>
      </c>
      <c r="CB578">
        <v>600050728</v>
      </c>
      <c r="CC578">
        <v>254698333</v>
      </c>
      <c r="CD578">
        <v>738787761</v>
      </c>
      <c r="CE578">
        <v>606560002</v>
      </c>
      <c r="CF578">
        <v>936158082</v>
      </c>
      <c r="CG578">
        <v>898866540</v>
      </c>
      <c r="CH578">
        <v>27622348</v>
      </c>
      <c r="CI578">
        <v>923138908</v>
      </c>
      <c r="CJ578">
        <v>863190622</v>
      </c>
      <c r="CK578">
        <v>659683562</v>
      </c>
      <c r="CL578">
        <v>62896564</v>
      </c>
      <c r="CM578">
        <v>584163617</v>
      </c>
      <c r="CN578">
        <v>567954544</v>
      </c>
      <c r="CO578">
        <v>945721508</v>
      </c>
      <c r="CP578">
        <v>485126372</v>
      </c>
      <c r="CQ578">
        <v>132622451</v>
      </c>
      <c r="CR578">
        <v>329632929</v>
      </c>
      <c r="CS578">
        <v>208771926</v>
      </c>
      <c r="CT578">
        <v>742732002</v>
      </c>
      <c r="CU578">
        <v>228245439</v>
      </c>
      <c r="CV578">
        <v>74901516</v>
      </c>
      <c r="CW578">
        <v>379706587</v>
      </c>
      <c r="CX578">
        <v>814381775</v>
      </c>
      <c r="CY578">
        <v>878111539</v>
      </c>
      <c r="CZ578">
        <v>396771568</v>
      </c>
      <c r="DA578">
        <v>292363844</v>
      </c>
      <c r="DB578">
        <v>360621018</v>
      </c>
      <c r="DC578">
        <v>931124866</v>
      </c>
      <c r="DD578">
        <v>632954427</v>
      </c>
      <c r="DE578">
        <v>219145230</v>
      </c>
      <c r="DF578">
        <v>487636432</v>
      </c>
      <c r="DG578">
        <v>198257143</v>
      </c>
      <c r="DH578">
        <v>641153111</v>
      </c>
      <c r="DI578">
        <v>221373993</v>
      </c>
      <c r="DJ578">
        <v>765750091</v>
      </c>
      <c r="DK578">
        <v>584960713</v>
      </c>
      <c r="DL578">
        <v>957107467</v>
      </c>
      <c r="DM578">
        <v>520935624</v>
      </c>
      <c r="DN578">
        <v>449862805</v>
      </c>
      <c r="DO578">
        <v>979088637</v>
      </c>
      <c r="DP578">
        <v>316330301</v>
      </c>
    </row>
    <row r="579" spans="1:120" x14ac:dyDescent="0.25">
      <c r="A579">
        <v>903985688</v>
      </c>
      <c r="B579">
        <v>721980800</v>
      </c>
      <c r="C579">
        <v>784191009</v>
      </c>
      <c r="D579">
        <v>493873471</v>
      </c>
      <c r="E579">
        <v>652276843</v>
      </c>
      <c r="F579">
        <v>287421654</v>
      </c>
      <c r="G579">
        <v>48035035</v>
      </c>
      <c r="H579" s="1">
        <v>448907138</v>
      </c>
      <c r="I579" s="1">
        <v>220924393</v>
      </c>
      <c r="J579" s="1">
        <v>964165310</v>
      </c>
      <c r="K579" s="1">
        <v>96290022</v>
      </c>
      <c r="L579">
        <v>199213286</v>
      </c>
      <c r="M579">
        <v>513727829</v>
      </c>
      <c r="N579">
        <v>454347310</v>
      </c>
      <c r="O579">
        <v>463213623</v>
      </c>
      <c r="P579">
        <v>909661040</v>
      </c>
      <c r="Q579">
        <v>118104681</v>
      </c>
      <c r="R579">
        <v>845168594</v>
      </c>
      <c r="S579">
        <v>2758874</v>
      </c>
      <c r="T579">
        <v>476333540</v>
      </c>
      <c r="U579">
        <v>87435619</v>
      </c>
      <c r="V579">
        <v>517333</v>
      </c>
      <c r="W579">
        <v>218962400</v>
      </c>
      <c r="X579">
        <v>837223988</v>
      </c>
      <c r="Y579">
        <v>775303131</v>
      </c>
      <c r="Z579">
        <v>292137645</v>
      </c>
      <c r="AA579">
        <v>699363018</v>
      </c>
      <c r="AB579">
        <v>597327937</v>
      </c>
      <c r="AC579">
        <v>902173979</v>
      </c>
      <c r="AD579">
        <v>976695702</v>
      </c>
      <c r="AE579">
        <v>970579940</v>
      </c>
      <c r="AF579">
        <v>855627322</v>
      </c>
      <c r="AG579">
        <v>183004122</v>
      </c>
      <c r="AH579">
        <v>585915576</v>
      </c>
      <c r="AI579">
        <v>324558732</v>
      </c>
      <c r="AJ579">
        <v>196215428</v>
      </c>
      <c r="AK579">
        <v>90518598</v>
      </c>
      <c r="AL579">
        <v>996083477</v>
      </c>
      <c r="AM579">
        <v>580143600</v>
      </c>
      <c r="AN579">
        <v>247350339</v>
      </c>
      <c r="AO579">
        <v>120521843</v>
      </c>
      <c r="AP579">
        <v>396887876</v>
      </c>
      <c r="AQ579">
        <v>210356260</v>
      </c>
      <c r="AR579">
        <v>618914673</v>
      </c>
      <c r="AS579">
        <v>91073184</v>
      </c>
      <c r="AT579">
        <v>133670402</v>
      </c>
      <c r="AU579">
        <v>841188596</v>
      </c>
      <c r="AV579">
        <v>898308517</v>
      </c>
      <c r="AW579">
        <v>587577135</v>
      </c>
      <c r="AX579">
        <v>562538118</v>
      </c>
      <c r="AY579">
        <v>327795604</v>
      </c>
      <c r="AZ579">
        <v>894268919</v>
      </c>
      <c r="BA579">
        <v>637723938</v>
      </c>
      <c r="BB579">
        <v>192322170</v>
      </c>
      <c r="BC579">
        <v>308209927</v>
      </c>
      <c r="BD579">
        <v>884063219</v>
      </c>
      <c r="BE579">
        <v>924562054</v>
      </c>
      <c r="BF579">
        <v>266953703</v>
      </c>
      <c r="BG579">
        <v>373601325</v>
      </c>
      <c r="BH579">
        <v>797658812</v>
      </c>
      <c r="BI579">
        <v>773908732</v>
      </c>
      <c r="BJ579">
        <v>712127816</v>
      </c>
      <c r="BK579">
        <v>637054226</v>
      </c>
      <c r="BL579">
        <v>242074061</v>
      </c>
      <c r="BM579">
        <v>838480948</v>
      </c>
      <c r="BN579">
        <v>443845026</v>
      </c>
      <c r="BO579">
        <v>619712918</v>
      </c>
      <c r="BP579">
        <v>206328633</v>
      </c>
      <c r="BQ579">
        <v>318194775</v>
      </c>
      <c r="BR579">
        <v>689579514</v>
      </c>
      <c r="BS579">
        <v>825737664</v>
      </c>
      <c r="BT579">
        <v>1209361</v>
      </c>
      <c r="BU579">
        <v>670561586</v>
      </c>
      <c r="BV579">
        <v>94726109</v>
      </c>
      <c r="BW579">
        <v>408530805</v>
      </c>
      <c r="BX579">
        <v>964618770</v>
      </c>
      <c r="BY579">
        <v>169676019</v>
      </c>
      <c r="BZ579">
        <v>571823996</v>
      </c>
      <c r="CA579">
        <v>545766415</v>
      </c>
      <c r="CB579">
        <v>808339095</v>
      </c>
      <c r="CC579">
        <v>430017304</v>
      </c>
      <c r="CD579">
        <v>604189714</v>
      </c>
      <c r="CE579">
        <v>957794959</v>
      </c>
      <c r="CF579">
        <v>427655648</v>
      </c>
      <c r="CG579">
        <v>766066959</v>
      </c>
      <c r="CH579">
        <v>953882381</v>
      </c>
      <c r="CI579">
        <v>673745102</v>
      </c>
      <c r="CJ579">
        <v>544091200</v>
      </c>
      <c r="CK579">
        <v>81888851</v>
      </c>
      <c r="CL579">
        <v>571887057</v>
      </c>
      <c r="CM579">
        <v>347886778</v>
      </c>
      <c r="CN579">
        <v>676346262</v>
      </c>
      <c r="CO579">
        <v>36582693</v>
      </c>
      <c r="CP579">
        <v>589183375</v>
      </c>
      <c r="CQ579">
        <v>130624330</v>
      </c>
      <c r="CR579">
        <v>18170010</v>
      </c>
      <c r="CS579">
        <v>555076620</v>
      </c>
      <c r="CT579">
        <v>165899361</v>
      </c>
      <c r="CU579">
        <v>539318203</v>
      </c>
      <c r="CV579">
        <v>49062341</v>
      </c>
      <c r="CW579">
        <v>782674073</v>
      </c>
      <c r="CX579">
        <v>612787147</v>
      </c>
      <c r="CY579">
        <v>248784415</v>
      </c>
      <c r="CZ579">
        <v>850785948</v>
      </c>
      <c r="DA579">
        <v>333428810</v>
      </c>
      <c r="DB579">
        <v>244148508</v>
      </c>
      <c r="DC579">
        <v>779193734</v>
      </c>
      <c r="DD579">
        <v>713494560</v>
      </c>
      <c r="DE579">
        <v>254382017</v>
      </c>
      <c r="DF579">
        <v>799917020</v>
      </c>
      <c r="DG579">
        <v>878363287</v>
      </c>
      <c r="DH579">
        <v>68456583</v>
      </c>
      <c r="DI579">
        <v>833953891</v>
      </c>
      <c r="DJ579">
        <v>623780080</v>
      </c>
      <c r="DK579">
        <v>209009902</v>
      </c>
      <c r="DL579">
        <v>852012063</v>
      </c>
      <c r="DM579">
        <v>563629945</v>
      </c>
      <c r="DN579">
        <v>658151100</v>
      </c>
      <c r="DO579">
        <v>354213145</v>
      </c>
      <c r="DP579">
        <v>770694702</v>
      </c>
    </row>
    <row r="580" spans="1:120" x14ac:dyDescent="0.25">
      <c r="A580">
        <v>679704871</v>
      </c>
      <c r="B580">
        <v>467619152</v>
      </c>
      <c r="C580">
        <v>844305589</v>
      </c>
      <c r="D580">
        <v>651040005</v>
      </c>
      <c r="E580">
        <v>43871128</v>
      </c>
      <c r="F580">
        <v>689370573</v>
      </c>
      <c r="G580">
        <v>892503534</v>
      </c>
      <c r="H580" s="1">
        <v>308181056</v>
      </c>
      <c r="I580" s="1">
        <v>216981342</v>
      </c>
      <c r="J580" s="1">
        <v>615175464</v>
      </c>
      <c r="K580" s="1">
        <v>521055998</v>
      </c>
      <c r="L580">
        <v>972618815</v>
      </c>
      <c r="M580">
        <v>259892827</v>
      </c>
      <c r="N580">
        <v>161171285</v>
      </c>
      <c r="O580">
        <v>746959551</v>
      </c>
      <c r="P580">
        <v>940874733</v>
      </c>
      <c r="Q580">
        <v>368881430</v>
      </c>
      <c r="R580">
        <v>726785551</v>
      </c>
      <c r="S580">
        <v>157339168</v>
      </c>
      <c r="T580">
        <v>71082475</v>
      </c>
      <c r="U580">
        <v>867094801</v>
      </c>
      <c r="V580">
        <v>87535742</v>
      </c>
      <c r="W580">
        <v>204033698</v>
      </c>
      <c r="X580">
        <v>498838347</v>
      </c>
      <c r="Y580">
        <v>553707946</v>
      </c>
      <c r="Z580">
        <v>954998942</v>
      </c>
      <c r="AA580">
        <v>743229207</v>
      </c>
      <c r="AB580">
        <v>412811461</v>
      </c>
      <c r="AC580">
        <v>599932357</v>
      </c>
      <c r="AD580">
        <v>980331765</v>
      </c>
      <c r="AE580">
        <v>875732954</v>
      </c>
      <c r="AF580">
        <v>6618647</v>
      </c>
      <c r="AG580">
        <v>920007228</v>
      </c>
      <c r="AH580">
        <v>9757978</v>
      </c>
      <c r="AI580">
        <v>775957639</v>
      </c>
      <c r="AJ580">
        <v>132829910</v>
      </c>
      <c r="AK580">
        <v>313272063</v>
      </c>
      <c r="AL580">
        <v>4828932</v>
      </c>
      <c r="AM580">
        <v>207036220</v>
      </c>
      <c r="AN580">
        <v>275588350</v>
      </c>
      <c r="AO580">
        <v>550036100</v>
      </c>
      <c r="AP580">
        <v>971304194</v>
      </c>
      <c r="AQ580">
        <v>822250478</v>
      </c>
      <c r="AR580">
        <v>819711601</v>
      </c>
      <c r="AS580">
        <v>861693274</v>
      </c>
      <c r="AT580">
        <v>337328202</v>
      </c>
      <c r="AU580">
        <v>477716570</v>
      </c>
      <c r="AV580">
        <v>351538088</v>
      </c>
      <c r="AW580">
        <v>874111342</v>
      </c>
      <c r="AX580">
        <v>404263617</v>
      </c>
      <c r="AY580">
        <v>671048081</v>
      </c>
      <c r="AZ580">
        <v>452263694</v>
      </c>
      <c r="BA580">
        <v>596952672</v>
      </c>
      <c r="BB580">
        <v>420920118</v>
      </c>
      <c r="BC580">
        <v>937205762</v>
      </c>
      <c r="BD580">
        <v>248559053</v>
      </c>
      <c r="BE580">
        <v>251566076</v>
      </c>
      <c r="BF580">
        <v>475514004</v>
      </c>
      <c r="BG580">
        <v>330998022</v>
      </c>
      <c r="BH580">
        <v>155656018</v>
      </c>
      <c r="BI580">
        <v>250265401</v>
      </c>
      <c r="BJ580">
        <v>246756793</v>
      </c>
      <c r="BK580">
        <v>237316805</v>
      </c>
      <c r="BL580">
        <v>972134322</v>
      </c>
      <c r="BM580">
        <v>211766476</v>
      </c>
      <c r="BN580">
        <v>707729813</v>
      </c>
      <c r="BO580">
        <v>93966059</v>
      </c>
      <c r="BP580">
        <v>301966466</v>
      </c>
      <c r="BQ580">
        <v>97522056</v>
      </c>
      <c r="BR580">
        <v>555703042</v>
      </c>
      <c r="BS580">
        <v>882818234</v>
      </c>
      <c r="BT580">
        <v>38212754</v>
      </c>
      <c r="BU580">
        <v>748679855</v>
      </c>
      <c r="BV580">
        <v>940808660</v>
      </c>
      <c r="BW580">
        <v>803560125</v>
      </c>
      <c r="BX580">
        <v>861040589</v>
      </c>
      <c r="BY580">
        <v>284848146</v>
      </c>
      <c r="BZ580">
        <v>497739733</v>
      </c>
      <c r="CA580">
        <v>981993304</v>
      </c>
      <c r="CB580">
        <v>914660756</v>
      </c>
      <c r="CC580">
        <v>931932397</v>
      </c>
      <c r="CD580">
        <v>935519029</v>
      </c>
      <c r="CE580">
        <v>931508405</v>
      </c>
      <c r="CF580">
        <v>196966795</v>
      </c>
      <c r="CG580">
        <v>737805461</v>
      </c>
      <c r="CH580">
        <v>378923387</v>
      </c>
      <c r="CI580">
        <v>138716338</v>
      </c>
      <c r="CJ580">
        <v>15216510</v>
      </c>
      <c r="CK580">
        <v>406290420</v>
      </c>
      <c r="CL580">
        <v>767560081</v>
      </c>
      <c r="CM580">
        <v>112146261</v>
      </c>
      <c r="CN580">
        <v>234718974</v>
      </c>
      <c r="CO580">
        <v>844829446</v>
      </c>
      <c r="CP580">
        <v>872545005</v>
      </c>
      <c r="CQ580">
        <v>206674191</v>
      </c>
      <c r="CR580">
        <v>979498742</v>
      </c>
      <c r="CS580">
        <v>339838513</v>
      </c>
      <c r="CT580">
        <v>259172078</v>
      </c>
      <c r="CU580">
        <v>855501784</v>
      </c>
      <c r="CV580">
        <v>46629504</v>
      </c>
      <c r="CW580">
        <v>816033335</v>
      </c>
      <c r="CX580">
        <v>816117854</v>
      </c>
      <c r="CY580">
        <v>617893703</v>
      </c>
      <c r="CZ580">
        <v>51673593</v>
      </c>
      <c r="DA580">
        <v>521546870</v>
      </c>
      <c r="DB580">
        <v>221172227</v>
      </c>
      <c r="DC580">
        <v>519202751</v>
      </c>
      <c r="DD580">
        <v>722466239</v>
      </c>
      <c r="DE580">
        <v>830204475</v>
      </c>
      <c r="DF580">
        <v>672403668</v>
      </c>
      <c r="DG580">
        <v>652904878</v>
      </c>
      <c r="DH580">
        <v>333150386</v>
      </c>
      <c r="DI580">
        <v>827891847</v>
      </c>
      <c r="DJ580">
        <v>642561106</v>
      </c>
      <c r="DK580">
        <v>449949692</v>
      </c>
      <c r="DL580">
        <v>932784438</v>
      </c>
      <c r="DM580">
        <v>842333393</v>
      </c>
      <c r="DN580">
        <v>944056614</v>
      </c>
      <c r="DO580">
        <v>922013435</v>
      </c>
      <c r="DP580">
        <v>769366495</v>
      </c>
    </row>
    <row r="581" spans="1:120" x14ac:dyDescent="0.25">
      <c r="A581">
        <v>523964857</v>
      </c>
      <c r="B581">
        <v>203192262</v>
      </c>
      <c r="C581">
        <v>708112675</v>
      </c>
      <c r="D581">
        <v>788130086</v>
      </c>
      <c r="E581">
        <v>256384124</v>
      </c>
      <c r="F581">
        <v>185978706</v>
      </c>
      <c r="G581">
        <v>414832523</v>
      </c>
      <c r="H581" s="1">
        <v>159312054</v>
      </c>
      <c r="I581" s="1">
        <v>729890558</v>
      </c>
      <c r="J581" s="1">
        <v>695732028</v>
      </c>
      <c r="K581" s="1">
        <v>996445864</v>
      </c>
      <c r="L581">
        <v>136767754</v>
      </c>
      <c r="M581">
        <v>833508469</v>
      </c>
      <c r="N581">
        <v>548376471</v>
      </c>
      <c r="O581">
        <v>582858381</v>
      </c>
      <c r="P581">
        <v>103003895</v>
      </c>
      <c r="Q581">
        <v>383989166</v>
      </c>
      <c r="R581">
        <v>116269676</v>
      </c>
      <c r="S581">
        <v>898764143</v>
      </c>
      <c r="T581">
        <v>593756660</v>
      </c>
      <c r="U581">
        <v>167309847</v>
      </c>
      <c r="V581">
        <v>377301544</v>
      </c>
      <c r="W581">
        <v>448129022</v>
      </c>
      <c r="X581">
        <v>146149360</v>
      </c>
      <c r="Y581">
        <v>698985659</v>
      </c>
      <c r="Z581">
        <v>421724056</v>
      </c>
      <c r="AA581">
        <v>734817760</v>
      </c>
      <c r="AB581">
        <v>278048167</v>
      </c>
      <c r="AC581">
        <v>70959934</v>
      </c>
      <c r="AD581">
        <v>576307046</v>
      </c>
      <c r="AE581">
        <v>497839391</v>
      </c>
      <c r="AF581">
        <v>273674855</v>
      </c>
      <c r="AG581">
        <v>740637018</v>
      </c>
      <c r="AH581">
        <v>947784998</v>
      </c>
      <c r="AI581">
        <v>794513922</v>
      </c>
      <c r="AJ581">
        <v>722672942</v>
      </c>
      <c r="AK581">
        <v>63733102</v>
      </c>
      <c r="AL581">
        <v>762972009</v>
      </c>
      <c r="AM581">
        <v>879335598</v>
      </c>
      <c r="AN581">
        <v>785693372</v>
      </c>
      <c r="AO581">
        <v>855721828</v>
      </c>
      <c r="AP581">
        <v>947300696</v>
      </c>
      <c r="AQ581">
        <v>713134762</v>
      </c>
      <c r="AR581">
        <v>290924829</v>
      </c>
      <c r="AS581">
        <v>793820883</v>
      </c>
      <c r="AT581">
        <v>650290697</v>
      </c>
      <c r="AU581">
        <v>70773722</v>
      </c>
      <c r="AV581">
        <v>604672692</v>
      </c>
      <c r="AW581">
        <v>348070710</v>
      </c>
      <c r="AX581">
        <v>279757995</v>
      </c>
      <c r="AY581">
        <v>523313686</v>
      </c>
      <c r="AZ581">
        <v>794329932</v>
      </c>
      <c r="BA581">
        <v>234423614</v>
      </c>
      <c r="BB581">
        <v>637456743</v>
      </c>
      <c r="BC581">
        <v>192603876</v>
      </c>
      <c r="BD581">
        <v>237055916</v>
      </c>
      <c r="BE581">
        <v>755074777</v>
      </c>
      <c r="BF581">
        <v>145164463</v>
      </c>
      <c r="BG581">
        <v>880960395</v>
      </c>
      <c r="BH581">
        <v>430765742</v>
      </c>
      <c r="BI581">
        <v>800418066</v>
      </c>
      <c r="BJ581">
        <v>969257740</v>
      </c>
      <c r="BK581">
        <v>201895316</v>
      </c>
      <c r="BL581">
        <v>123881721</v>
      </c>
      <c r="BM581">
        <v>907921924</v>
      </c>
      <c r="BN581">
        <v>525177873</v>
      </c>
      <c r="BO581">
        <v>603135320</v>
      </c>
      <c r="BP581">
        <v>740468400</v>
      </c>
      <c r="BQ581">
        <v>886653153</v>
      </c>
      <c r="BR581">
        <v>284505363</v>
      </c>
      <c r="BS581">
        <v>651260254</v>
      </c>
      <c r="BT581">
        <v>401580354</v>
      </c>
      <c r="BU581">
        <v>555665686</v>
      </c>
      <c r="BV581">
        <v>352300587</v>
      </c>
      <c r="BW581">
        <v>479889163</v>
      </c>
      <c r="BX581">
        <v>204478896</v>
      </c>
      <c r="BY581">
        <v>151249491</v>
      </c>
      <c r="BZ581">
        <v>146314753</v>
      </c>
      <c r="CA581">
        <v>780657902</v>
      </c>
      <c r="CB581">
        <v>928374609</v>
      </c>
      <c r="CC581">
        <v>327252378</v>
      </c>
      <c r="CD581">
        <v>866627081</v>
      </c>
      <c r="CE581">
        <v>10648359</v>
      </c>
      <c r="CF581">
        <v>669884548</v>
      </c>
      <c r="CG581">
        <v>267405504</v>
      </c>
      <c r="CH581">
        <v>782063527</v>
      </c>
      <c r="CI581">
        <v>902598089</v>
      </c>
      <c r="CJ581">
        <v>862596679</v>
      </c>
      <c r="CK581">
        <v>687041144</v>
      </c>
      <c r="CL581">
        <v>89129846</v>
      </c>
      <c r="CM581">
        <v>933410519</v>
      </c>
      <c r="CN581">
        <v>769555385</v>
      </c>
      <c r="CO581">
        <v>610446304</v>
      </c>
      <c r="CP581">
        <v>802942538</v>
      </c>
      <c r="CQ581">
        <v>322742021</v>
      </c>
      <c r="CR581">
        <v>344899611</v>
      </c>
      <c r="CS581">
        <v>782972610</v>
      </c>
      <c r="CT581">
        <v>118018456</v>
      </c>
      <c r="CU581">
        <v>656955335</v>
      </c>
      <c r="CV581">
        <v>641604781</v>
      </c>
      <c r="CW581">
        <v>528947829</v>
      </c>
      <c r="CX581">
        <v>577759585</v>
      </c>
      <c r="CY581">
        <v>850486463</v>
      </c>
      <c r="CZ581">
        <v>980282094</v>
      </c>
      <c r="DA581">
        <v>606039988</v>
      </c>
      <c r="DB581">
        <v>242007205</v>
      </c>
      <c r="DC581">
        <v>223423599</v>
      </c>
      <c r="DD581">
        <v>221684558</v>
      </c>
      <c r="DE581">
        <v>315808845</v>
      </c>
      <c r="DF581">
        <v>301549988</v>
      </c>
      <c r="DG581">
        <v>240080293</v>
      </c>
      <c r="DH581">
        <v>618636650</v>
      </c>
      <c r="DI581">
        <v>214712148</v>
      </c>
      <c r="DJ581">
        <v>893964055</v>
      </c>
      <c r="DK581">
        <v>280678414</v>
      </c>
      <c r="DL581">
        <v>249418013</v>
      </c>
      <c r="DM581">
        <v>763355070</v>
      </c>
      <c r="DN581">
        <v>645833576</v>
      </c>
      <c r="DO581">
        <v>184454569</v>
      </c>
      <c r="DP581">
        <v>526298862</v>
      </c>
    </row>
    <row r="582" spans="1:120" x14ac:dyDescent="0.25">
      <c r="A582">
        <v>403221756</v>
      </c>
      <c r="B582">
        <v>929555563</v>
      </c>
      <c r="C582">
        <v>243671577</v>
      </c>
      <c r="D582">
        <v>66766248</v>
      </c>
      <c r="E582">
        <v>301702029</v>
      </c>
      <c r="F582">
        <v>923410060</v>
      </c>
      <c r="G582">
        <v>591024869</v>
      </c>
      <c r="H582" s="1">
        <v>661170822</v>
      </c>
      <c r="I582" s="1">
        <v>440102725</v>
      </c>
      <c r="J582" s="1">
        <v>283136182</v>
      </c>
      <c r="K582" s="1">
        <v>96916239</v>
      </c>
      <c r="L582">
        <v>228989070</v>
      </c>
      <c r="M582">
        <v>142414484</v>
      </c>
      <c r="N582">
        <v>677734231</v>
      </c>
      <c r="O582">
        <v>586270719</v>
      </c>
      <c r="P582">
        <v>815500642</v>
      </c>
      <c r="Q582">
        <v>570227068</v>
      </c>
      <c r="R582">
        <v>276520778</v>
      </c>
      <c r="S582">
        <v>675629254</v>
      </c>
      <c r="T582">
        <v>88406829</v>
      </c>
      <c r="U582">
        <v>530447120</v>
      </c>
      <c r="V582">
        <v>350499769</v>
      </c>
      <c r="W582">
        <v>603286798</v>
      </c>
      <c r="X582">
        <v>906517846</v>
      </c>
      <c r="Y582">
        <v>581518071</v>
      </c>
      <c r="Z582">
        <v>727461780</v>
      </c>
      <c r="AA582">
        <v>452110064</v>
      </c>
      <c r="AB582">
        <v>134631846</v>
      </c>
      <c r="AC582">
        <v>265434455</v>
      </c>
      <c r="AD582">
        <v>949294109</v>
      </c>
      <c r="AE582">
        <v>723707492</v>
      </c>
      <c r="AF582">
        <v>616009590</v>
      </c>
      <c r="AG582">
        <v>553199649</v>
      </c>
      <c r="AH582">
        <v>549626085</v>
      </c>
      <c r="AI582">
        <v>277392904</v>
      </c>
      <c r="AJ582">
        <v>536719629</v>
      </c>
      <c r="AK582">
        <v>535130920</v>
      </c>
      <c r="AL582">
        <v>731020196</v>
      </c>
      <c r="AM582">
        <v>628322200</v>
      </c>
      <c r="AN582">
        <v>924639300</v>
      </c>
      <c r="AO582">
        <v>192364602</v>
      </c>
      <c r="AP582">
        <v>219000602</v>
      </c>
      <c r="AQ582">
        <v>597755028</v>
      </c>
      <c r="AR582">
        <v>312297704</v>
      </c>
      <c r="AS582">
        <v>670968839</v>
      </c>
      <c r="AT582">
        <v>632488573</v>
      </c>
      <c r="AU582">
        <v>375386864</v>
      </c>
      <c r="AV582">
        <v>563385305</v>
      </c>
      <c r="AW582">
        <v>726354207</v>
      </c>
      <c r="AX582">
        <v>135342391</v>
      </c>
      <c r="AY582">
        <v>356967099</v>
      </c>
      <c r="AZ582">
        <v>588756424</v>
      </c>
      <c r="BA582">
        <v>377208618</v>
      </c>
      <c r="BB582">
        <v>538969871</v>
      </c>
      <c r="BC582">
        <v>125103268</v>
      </c>
      <c r="BD582">
        <v>865847887</v>
      </c>
      <c r="BE582">
        <v>497338971</v>
      </c>
      <c r="BF582">
        <v>22752470</v>
      </c>
      <c r="BG582">
        <v>768973297</v>
      </c>
      <c r="BH582">
        <v>782364989</v>
      </c>
      <c r="BI582">
        <v>166987248</v>
      </c>
      <c r="BJ582">
        <v>774197092</v>
      </c>
      <c r="BK582">
        <v>800787806</v>
      </c>
      <c r="BL582">
        <v>708304364</v>
      </c>
      <c r="BM582">
        <v>326104473</v>
      </c>
      <c r="BN582">
        <v>928093516</v>
      </c>
      <c r="BO582">
        <v>630847566</v>
      </c>
      <c r="BP582">
        <v>699883784</v>
      </c>
      <c r="BQ582">
        <v>348611270</v>
      </c>
      <c r="BR582">
        <v>619658305</v>
      </c>
      <c r="BS582">
        <v>475869858</v>
      </c>
      <c r="BT582">
        <v>653345124</v>
      </c>
      <c r="BU582">
        <v>23671861</v>
      </c>
      <c r="BV582">
        <v>490690561</v>
      </c>
      <c r="BW582">
        <v>561220971</v>
      </c>
      <c r="BX582">
        <v>112005721</v>
      </c>
      <c r="BY582">
        <v>303388385</v>
      </c>
      <c r="BZ582">
        <v>356498505</v>
      </c>
      <c r="CA582">
        <v>514864466</v>
      </c>
      <c r="CB582">
        <v>366790458</v>
      </c>
      <c r="CC582">
        <v>218409437</v>
      </c>
      <c r="CD582">
        <v>371527146</v>
      </c>
      <c r="CE582">
        <v>838683141</v>
      </c>
      <c r="CF582">
        <v>817496488</v>
      </c>
      <c r="CG582">
        <v>812890683</v>
      </c>
      <c r="CH582">
        <v>683372681</v>
      </c>
      <c r="CI582">
        <v>824327164</v>
      </c>
      <c r="CJ582">
        <v>666539363</v>
      </c>
      <c r="CK582">
        <v>993100623</v>
      </c>
      <c r="CL582">
        <v>740018384</v>
      </c>
      <c r="CM582">
        <v>147994294</v>
      </c>
      <c r="CN582">
        <v>894232861</v>
      </c>
      <c r="CO582">
        <v>29600166</v>
      </c>
      <c r="CP582">
        <v>551221406</v>
      </c>
      <c r="CQ582">
        <v>138643861</v>
      </c>
      <c r="CR582">
        <v>566999169</v>
      </c>
      <c r="CS582">
        <v>197027608</v>
      </c>
      <c r="CT582">
        <v>715532360</v>
      </c>
      <c r="CU582">
        <v>542620257</v>
      </c>
      <c r="CV582">
        <v>486372735</v>
      </c>
      <c r="CW582">
        <v>243863866</v>
      </c>
      <c r="CX582">
        <v>313685410</v>
      </c>
      <c r="CY582">
        <v>385089859</v>
      </c>
      <c r="CZ582">
        <v>592578054</v>
      </c>
      <c r="DA582">
        <v>744067303</v>
      </c>
      <c r="DB582">
        <v>558487544</v>
      </c>
      <c r="DC582">
        <v>81718410</v>
      </c>
      <c r="DD582">
        <v>636792175</v>
      </c>
      <c r="DE582">
        <v>97517693</v>
      </c>
      <c r="DF582">
        <v>617860057</v>
      </c>
      <c r="DG582">
        <v>721298355</v>
      </c>
      <c r="DH582">
        <v>708563345</v>
      </c>
      <c r="DI582">
        <v>290954154</v>
      </c>
      <c r="DJ582">
        <v>498352227</v>
      </c>
      <c r="DK582">
        <v>713076694</v>
      </c>
      <c r="DL582">
        <v>578702784</v>
      </c>
      <c r="DM582">
        <v>721657906</v>
      </c>
      <c r="DN582">
        <v>43833606</v>
      </c>
      <c r="DO582">
        <v>544073529</v>
      </c>
      <c r="DP582">
        <v>867907968</v>
      </c>
    </row>
    <row r="583" spans="1:120" x14ac:dyDescent="0.25">
      <c r="A583">
        <v>756655696</v>
      </c>
      <c r="B583">
        <v>985077632</v>
      </c>
      <c r="C583">
        <v>652780088</v>
      </c>
      <c r="D583">
        <v>641886591</v>
      </c>
      <c r="E583">
        <v>637639456</v>
      </c>
      <c r="F583">
        <v>545575492</v>
      </c>
      <c r="G583">
        <v>133299800</v>
      </c>
      <c r="H583" s="1">
        <v>842859664</v>
      </c>
      <c r="I583" s="1">
        <v>427174657</v>
      </c>
      <c r="J583" s="1">
        <v>554877517</v>
      </c>
      <c r="K583" s="1">
        <v>347489801</v>
      </c>
      <c r="L583">
        <v>248994228</v>
      </c>
      <c r="M583">
        <v>407461650</v>
      </c>
      <c r="N583">
        <v>792552212</v>
      </c>
      <c r="O583">
        <v>730332653</v>
      </c>
      <c r="P583">
        <v>35214213</v>
      </c>
      <c r="Q583">
        <v>480196023</v>
      </c>
      <c r="R583">
        <v>295470725</v>
      </c>
      <c r="S583">
        <v>548796869</v>
      </c>
      <c r="T583">
        <v>1141076</v>
      </c>
      <c r="U583">
        <v>836757001</v>
      </c>
      <c r="V583">
        <v>241690657</v>
      </c>
      <c r="W583">
        <v>590551108</v>
      </c>
      <c r="X583">
        <v>98789769</v>
      </c>
      <c r="Y583">
        <v>553730687</v>
      </c>
      <c r="Z583">
        <v>246326087</v>
      </c>
      <c r="AA583">
        <v>226114609</v>
      </c>
      <c r="AB583">
        <v>217984132</v>
      </c>
      <c r="AC583">
        <v>186363213</v>
      </c>
      <c r="AD583">
        <v>348544404</v>
      </c>
      <c r="AE583">
        <v>85388722</v>
      </c>
      <c r="AF583">
        <v>5179712</v>
      </c>
      <c r="AG583">
        <v>119287250</v>
      </c>
      <c r="AH583">
        <v>701555858</v>
      </c>
      <c r="AI583">
        <v>985224870</v>
      </c>
      <c r="AJ583">
        <v>429563965</v>
      </c>
      <c r="AK583">
        <v>934762597</v>
      </c>
      <c r="AL583">
        <v>883973928</v>
      </c>
      <c r="AM583">
        <v>686937912</v>
      </c>
      <c r="AN583">
        <v>88755222</v>
      </c>
      <c r="AO583">
        <v>352854515</v>
      </c>
      <c r="AP583">
        <v>738313323</v>
      </c>
      <c r="AQ583">
        <v>333948050</v>
      </c>
      <c r="AR583">
        <v>93962915</v>
      </c>
      <c r="AS583">
        <v>848302248</v>
      </c>
      <c r="AT583">
        <v>867509787</v>
      </c>
      <c r="AU583">
        <v>67377244</v>
      </c>
      <c r="AV583">
        <v>942845154</v>
      </c>
      <c r="AW583">
        <v>108546164</v>
      </c>
      <c r="AX583">
        <v>398694326</v>
      </c>
      <c r="AY583">
        <v>851679128</v>
      </c>
      <c r="AZ583">
        <v>966188562</v>
      </c>
      <c r="BA583">
        <v>3716756</v>
      </c>
      <c r="BB583">
        <v>725674784</v>
      </c>
      <c r="BC583">
        <v>35518538</v>
      </c>
      <c r="BD583">
        <v>501439165</v>
      </c>
      <c r="BE583">
        <v>283943078</v>
      </c>
      <c r="BF583">
        <v>414174684</v>
      </c>
      <c r="BG583">
        <v>24123642</v>
      </c>
      <c r="BH583">
        <v>669706304</v>
      </c>
      <c r="BI583">
        <v>688962494</v>
      </c>
      <c r="BJ583">
        <v>917742817</v>
      </c>
      <c r="BK583">
        <v>11615165</v>
      </c>
      <c r="BL583">
        <v>362932385</v>
      </c>
      <c r="BM583">
        <v>457200134</v>
      </c>
      <c r="BN583">
        <v>559640963</v>
      </c>
      <c r="BO583">
        <v>735200130</v>
      </c>
      <c r="BP583">
        <v>756528337</v>
      </c>
      <c r="BQ583">
        <v>265955568</v>
      </c>
      <c r="BR583">
        <v>616060566</v>
      </c>
      <c r="BS583">
        <v>447885638</v>
      </c>
      <c r="BT583">
        <v>618717067</v>
      </c>
      <c r="BU583">
        <v>585802304</v>
      </c>
      <c r="BV583">
        <v>967179552</v>
      </c>
      <c r="BW583">
        <v>376113477</v>
      </c>
      <c r="BX583">
        <v>266125798</v>
      </c>
      <c r="BY583">
        <v>27796038</v>
      </c>
      <c r="BZ583">
        <v>142804205</v>
      </c>
      <c r="CA583">
        <v>788920067</v>
      </c>
      <c r="CB583">
        <v>599137306</v>
      </c>
      <c r="CC583">
        <v>268764897</v>
      </c>
      <c r="CD583">
        <v>836066061</v>
      </c>
      <c r="CE583">
        <v>995063517</v>
      </c>
      <c r="CF583">
        <v>138960872</v>
      </c>
      <c r="CG583">
        <v>840329009</v>
      </c>
      <c r="CH583">
        <v>186059177</v>
      </c>
      <c r="CI583">
        <v>758591675</v>
      </c>
      <c r="CJ583">
        <v>230386026</v>
      </c>
      <c r="CK583">
        <v>390398487</v>
      </c>
      <c r="CL583">
        <v>516726349</v>
      </c>
      <c r="CM583">
        <v>278494703</v>
      </c>
      <c r="CN583">
        <v>656633340</v>
      </c>
      <c r="CO583">
        <v>101466075</v>
      </c>
      <c r="CP583">
        <v>835274030</v>
      </c>
      <c r="CQ583">
        <v>903108348</v>
      </c>
      <c r="CR583">
        <v>451616620</v>
      </c>
      <c r="CS583">
        <v>627230888</v>
      </c>
      <c r="CT583">
        <v>756249620</v>
      </c>
      <c r="CU583">
        <v>984956156</v>
      </c>
      <c r="CV583">
        <v>402989848</v>
      </c>
      <c r="CW583">
        <v>532727387</v>
      </c>
      <c r="CX583">
        <v>120531341</v>
      </c>
      <c r="CY583">
        <v>342309586</v>
      </c>
      <c r="CZ583">
        <v>370792327</v>
      </c>
      <c r="DA583">
        <v>418886437</v>
      </c>
      <c r="DB583">
        <v>926966818</v>
      </c>
      <c r="DC583">
        <v>912128182</v>
      </c>
      <c r="DD583">
        <v>320047940</v>
      </c>
      <c r="DE583">
        <v>804460123</v>
      </c>
      <c r="DF583">
        <v>158594404</v>
      </c>
      <c r="DG583">
        <v>380007172</v>
      </c>
      <c r="DH583">
        <v>65777588</v>
      </c>
      <c r="DI583">
        <v>177653273</v>
      </c>
      <c r="DJ583">
        <v>949063170</v>
      </c>
      <c r="DK583">
        <v>865482881</v>
      </c>
      <c r="DL583">
        <v>952218313</v>
      </c>
      <c r="DM583">
        <v>942724032</v>
      </c>
      <c r="DN583">
        <v>842781932</v>
      </c>
      <c r="DO583">
        <v>802338362</v>
      </c>
      <c r="DP583">
        <v>149014644</v>
      </c>
    </row>
    <row r="584" spans="1:120" x14ac:dyDescent="0.25">
      <c r="A584">
        <v>665409156</v>
      </c>
      <c r="B584">
        <v>177084115</v>
      </c>
      <c r="C584">
        <v>141488176</v>
      </c>
      <c r="D584">
        <v>307853217</v>
      </c>
      <c r="E584">
        <v>664223797</v>
      </c>
      <c r="F584">
        <v>879051533</v>
      </c>
      <c r="G584">
        <v>442965278</v>
      </c>
      <c r="H584" s="1">
        <v>819907453</v>
      </c>
      <c r="I584" s="1">
        <v>103660295</v>
      </c>
      <c r="J584" s="1">
        <v>938524431</v>
      </c>
      <c r="K584" s="1">
        <v>574479397</v>
      </c>
      <c r="L584">
        <v>638604979</v>
      </c>
      <c r="M584">
        <v>364099065</v>
      </c>
      <c r="N584">
        <v>329132586</v>
      </c>
      <c r="O584">
        <v>454885054</v>
      </c>
      <c r="P584">
        <v>906482784</v>
      </c>
      <c r="Q584">
        <v>713162111</v>
      </c>
      <c r="R584">
        <v>260669150</v>
      </c>
      <c r="S584">
        <v>216096607</v>
      </c>
      <c r="T584">
        <v>448032400</v>
      </c>
      <c r="U584">
        <v>804829976</v>
      </c>
      <c r="V584">
        <v>396720284</v>
      </c>
      <c r="W584">
        <v>782043993</v>
      </c>
      <c r="X584">
        <v>650295636</v>
      </c>
      <c r="Y584">
        <v>759513417</v>
      </c>
      <c r="Z584">
        <v>416359436</v>
      </c>
      <c r="AA584">
        <v>150943449</v>
      </c>
      <c r="AB584">
        <v>784312384</v>
      </c>
      <c r="AC584">
        <v>631047791</v>
      </c>
      <c r="AD584">
        <v>858957083</v>
      </c>
      <c r="AE584">
        <v>602494488</v>
      </c>
      <c r="AF584">
        <v>178807714</v>
      </c>
      <c r="AG584">
        <v>944067347</v>
      </c>
      <c r="AH584">
        <v>776587586</v>
      </c>
      <c r="AI584">
        <v>987703084</v>
      </c>
      <c r="AJ584">
        <v>337595089</v>
      </c>
      <c r="AK584">
        <v>975656005</v>
      </c>
      <c r="AL584">
        <v>547090470</v>
      </c>
      <c r="AM584">
        <v>968214751</v>
      </c>
      <c r="AN584">
        <v>809779790</v>
      </c>
      <c r="AO584">
        <v>678121850</v>
      </c>
      <c r="AP584">
        <v>478318798</v>
      </c>
      <c r="AQ584">
        <v>870617637</v>
      </c>
      <c r="AR584">
        <v>733641513</v>
      </c>
      <c r="AS584">
        <v>674174604</v>
      </c>
      <c r="AT584">
        <v>361373000</v>
      </c>
      <c r="AU584">
        <v>106992235</v>
      </c>
      <c r="AV584">
        <v>669778258</v>
      </c>
      <c r="AW584">
        <v>686698090</v>
      </c>
      <c r="AX584">
        <v>834300898</v>
      </c>
      <c r="AY584">
        <v>387272645</v>
      </c>
      <c r="AZ584">
        <v>552350573</v>
      </c>
      <c r="BA584">
        <v>723254312</v>
      </c>
      <c r="BB584">
        <v>154337150</v>
      </c>
      <c r="BC584">
        <v>891224156</v>
      </c>
      <c r="BD584">
        <v>977445962</v>
      </c>
      <c r="BE584">
        <v>990171969</v>
      </c>
      <c r="BF584">
        <v>67873143</v>
      </c>
      <c r="BG584">
        <v>273442855</v>
      </c>
      <c r="BH584">
        <v>429187666</v>
      </c>
      <c r="BI584">
        <v>267907647</v>
      </c>
      <c r="BJ584">
        <v>111364349</v>
      </c>
      <c r="BK584">
        <v>871943495</v>
      </c>
      <c r="BL584">
        <v>998002513</v>
      </c>
      <c r="BM584">
        <v>289123582</v>
      </c>
      <c r="BN584">
        <v>411132792</v>
      </c>
      <c r="BO584">
        <v>369776836</v>
      </c>
      <c r="BP584">
        <v>352392652</v>
      </c>
      <c r="BQ584">
        <v>185583394</v>
      </c>
      <c r="BR584">
        <v>340026039</v>
      </c>
      <c r="BS584">
        <v>115374419</v>
      </c>
      <c r="BT584">
        <v>841590625</v>
      </c>
      <c r="BU584">
        <v>541949718</v>
      </c>
      <c r="BV584">
        <v>740182437</v>
      </c>
      <c r="BW584">
        <v>154568602</v>
      </c>
      <c r="BX584">
        <v>471508376</v>
      </c>
      <c r="BY584">
        <v>548683217</v>
      </c>
      <c r="BZ584">
        <v>900144159</v>
      </c>
      <c r="CA584">
        <v>545110315</v>
      </c>
      <c r="CB584">
        <v>778368340</v>
      </c>
      <c r="CC584">
        <v>342786543</v>
      </c>
      <c r="CD584">
        <v>609551415</v>
      </c>
      <c r="CE584">
        <v>660904599</v>
      </c>
      <c r="CF584">
        <v>690859956</v>
      </c>
      <c r="CG584">
        <v>447978825</v>
      </c>
      <c r="CH584">
        <v>716075808</v>
      </c>
      <c r="CI584">
        <v>435874277</v>
      </c>
      <c r="CJ584">
        <v>91738162</v>
      </c>
      <c r="CK584">
        <v>493220517</v>
      </c>
      <c r="CL584">
        <v>189622291</v>
      </c>
      <c r="CM584">
        <v>759143818</v>
      </c>
      <c r="CN584">
        <v>297551444</v>
      </c>
      <c r="CO584">
        <v>818417229</v>
      </c>
      <c r="CP584">
        <v>306075304</v>
      </c>
      <c r="CQ584">
        <v>413316372</v>
      </c>
      <c r="CR584">
        <v>846568039</v>
      </c>
      <c r="CS584">
        <v>946073589</v>
      </c>
      <c r="CT584">
        <v>153206026</v>
      </c>
      <c r="CU584">
        <v>421110261</v>
      </c>
      <c r="CV584">
        <v>201259124</v>
      </c>
      <c r="CW584">
        <v>939998141</v>
      </c>
      <c r="CX584">
        <v>75211631</v>
      </c>
      <c r="CY584">
        <v>418953227</v>
      </c>
      <c r="CZ584">
        <v>673924533</v>
      </c>
      <c r="DA584">
        <v>336031147</v>
      </c>
      <c r="DB584">
        <v>290697763</v>
      </c>
      <c r="DC584">
        <v>654800962</v>
      </c>
      <c r="DD584">
        <v>39231552</v>
      </c>
      <c r="DE584">
        <v>539335790</v>
      </c>
      <c r="DF584">
        <v>41154832</v>
      </c>
      <c r="DG584">
        <v>461976377</v>
      </c>
      <c r="DH584">
        <v>268940355</v>
      </c>
      <c r="DI584">
        <v>61971189</v>
      </c>
      <c r="DJ584">
        <v>906294990</v>
      </c>
      <c r="DK584">
        <v>462252515</v>
      </c>
      <c r="DL584">
        <v>826748139</v>
      </c>
      <c r="DM584">
        <v>143956458</v>
      </c>
      <c r="DN584">
        <v>250893817</v>
      </c>
      <c r="DO584">
        <v>327638757</v>
      </c>
      <c r="DP584">
        <v>117422625</v>
      </c>
    </row>
    <row r="585" spans="1:120" x14ac:dyDescent="0.25">
      <c r="A585">
        <v>203332006</v>
      </c>
      <c r="B585">
        <v>74456086</v>
      </c>
      <c r="C585">
        <v>396502095</v>
      </c>
      <c r="D585">
        <v>11091053</v>
      </c>
      <c r="E585">
        <v>597052157</v>
      </c>
      <c r="F585">
        <v>711747750</v>
      </c>
      <c r="G585">
        <v>784321497</v>
      </c>
      <c r="H585" s="1">
        <v>635835039</v>
      </c>
      <c r="I585" s="1">
        <v>359030414</v>
      </c>
      <c r="J585" s="1">
        <v>783450998</v>
      </c>
      <c r="K585" s="1">
        <v>551779721</v>
      </c>
      <c r="L585">
        <v>177362225</v>
      </c>
      <c r="M585">
        <v>95041267</v>
      </c>
      <c r="N585">
        <v>363855420</v>
      </c>
      <c r="O585">
        <v>101114103</v>
      </c>
      <c r="P585">
        <v>809971653</v>
      </c>
      <c r="Q585">
        <v>286662608</v>
      </c>
      <c r="R585">
        <v>83348154</v>
      </c>
      <c r="S585">
        <v>739451433</v>
      </c>
      <c r="T585">
        <v>433301772</v>
      </c>
      <c r="U585">
        <v>138212010</v>
      </c>
      <c r="V585">
        <v>460977549</v>
      </c>
      <c r="W585">
        <v>368113096</v>
      </c>
      <c r="X585">
        <v>551411552</v>
      </c>
      <c r="Y585">
        <v>53035868</v>
      </c>
      <c r="Z585">
        <v>614441562</v>
      </c>
      <c r="AA585">
        <v>146618956</v>
      </c>
      <c r="AB585">
        <v>719564768</v>
      </c>
      <c r="AC585">
        <v>935193441</v>
      </c>
      <c r="AD585">
        <v>331012881</v>
      </c>
      <c r="AE585">
        <v>264461125</v>
      </c>
      <c r="AF585">
        <v>878207979</v>
      </c>
      <c r="AG585">
        <v>97749618</v>
      </c>
      <c r="AH585">
        <v>521402871</v>
      </c>
      <c r="AI585">
        <v>666342333</v>
      </c>
      <c r="AJ585">
        <v>156212014</v>
      </c>
      <c r="AK585">
        <v>318672316</v>
      </c>
      <c r="AL585">
        <v>335377266</v>
      </c>
      <c r="AM585">
        <v>521804089</v>
      </c>
      <c r="AN585">
        <v>372589920</v>
      </c>
      <c r="AO585">
        <v>747267128</v>
      </c>
      <c r="AP585">
        <v>208118784</v>
      </c>
      <c r="AQ585">
        <v>942926106</v>
      </c>
      <c r="AR585">
        <v>941494601</v>
      </c>
      <c r="AS585">
        <v>528874338</v>
      </c>
      <c r="AT585">
        <v>766171994</v>
      </c>
      <c r="AU585">
        <v>516288010</v>
      </c>
      <c r="AV585">
        <v>937161253</v>
      </c>
      <c r="AW585">
        <v>334441234</v>
      </c>
      <c r="AX585">
        <v>48593970</v>
      </c>
      <c r="AY585">
        <v>184164987</v>
      </c>
      <c r="AZ585">
        <v>41316591</v>
      </c>
      <c r="BA585">
        <v>657595449</v>
      </c>
      <c r="BB585">
        <v>49815154</v>
      </c>
      <c r="BC585">
        <v>165536464</v>
      </c>
      <c r="BD585">
        <v>294443688</v>
      </c>
      <c r="BE585">
        <v>950904781</v>
      </c>
      <c r="BF585">
        <v>105807610</v>
      </c>
      <c r="BG585">
        <v>749831293</v>
      </c>
      <c r="BH585">
        <v>541624390</v>
      </c>
      <c r="BI585">
        <v>758093597</v>
      </c>
      <c r="BJ585">
        <v>626676647</v>
      </c>
      <c r="BK585">
        <v>637779770</v>
      </c>
      <c r="BL585">
        <v>552738486</v>
      </c>
      <c r="BM585">
        <v>263020281</v>
      </c>
      <c r="BN585">
        <v>755323813</v>
      </c>
      <c r="BO585">
        <v>45186734</v>
      </c>
      <c r="BP585">
        <v>525624485</v>
      </c>
      <c r="BQ585">
        <v>876017046</v>
      </c>
      <c r="BR585">
        <v>575268296</v>
      </c>
      <c r="BS585">
        <v>516628818</v>
      </c>
      <c r="BT585">
        <v>535473765</v>
      </c>
      <c r="BU585">
        <v>195495131</v>
      </c>
      <c r="BV585">
        <v>471677132</v>
      </c>
      <c r="BW585">
        <v>958193754</v>
      </c>
      <c r="BX585">
        <v>549909621</v>
      </c>
      <c r="BY585">
        <v>477018642</v>
      </c>
      <c r="BZ585">
        <v>362799782</v>
      </c>
      <c r="CA585">
        <v>843114111</v>
      </c>
      <c r="CB585">
        <v>403746929</v>
      </c>
      <c r="CC585">
        <v>319106363</v>
      </c>
      <c r="CD585">
        <v>319479499</v>
      </c>
      <c r="CE585">
        <v>408320634</v>
      </c>
      <c r="CF585">
        <v>269881499</v>
      </c>
      <c r="CG585">
        <v>432181644</v>
      </c>
      <c r="CH585">
        <v>581486872</v>
      </c>
      <c r="CI585">
        <v>630905642</v>
      </c>
      <c r="CJ585">
        <v>38347505</v>
      </c>
      <c r="CK585">
        <v>84501978</v>
      </c>
      <c r="CL585">
        <v>635232401</v>
      </c>
      <c r="CM585">
        <v>711403096</v>
      </c>
      <c r="CN585">
        <v>330382078</v>
      </c>
      <c r="CO585">
        <v>914149878</v>
      </c>
      <c r="CP585">
        <v>272401435</v>
      </c>
      <c r="CQ585">
        <v>295752104</v>
      </c>
      <c r="CR585">
        <v>23632378</v>
      </c>
      <c r="CS585">
        <v>628811267</v>
      </c>
      <c r="CT585">
        <v>217316463</v>
      </c>
      <c r="CU585">
        <v>865209943</v>
      </c>
      <c r="CV585">
        <v>806583817</v>
      </c>
      <c r="CW585">
        <v>891005089</v>
      </c>
      <c r="CX585">
        <v>97553074</v>
      </c>
      <c r="CY585">
        <v>509079488</v>
      </c>
      <c r="CZ585">
        <v>331422500</v>
      </c>
      <c r="DA585">
        <v>244991393</v>
      </c>
      <c r="DB585">
        <v>328283278</v>
      </c>
      <c r="DC585">
        <v>598567756</v>
      </c>
      <c r="DD585">
        <v>673012906</v>
      </c>
      <c r="DE585">
        <v>481619002</v>
      </c>
      <c r="DF585">
        <v>858861307</v>
      </c>
      <c r="DG585">
        <v>42636339</v>
      </c>
      <c r="DH585">
        <v>714427585</v>
      </c>
      <c r="DI585">
        <v>630757338</v>
      </c>
      <c r="DJ585">
        <v>213331689</v>
      </c>
      <c r="DK585">
        <v>56381371</v>
      </c>
      <c r="DL585">
        <v>788583379</v>
      </c>
      <c r="DM585">
        <v>558754493</v>
      </c>
      <c r="DN585">
        <v>312593578</v>
      </c>
      <c r="DO585">
        <v>614912052</v>
      </c>
      <c r="DP585">
        <v>609972478</v>
      </c>
    </row>
    <row r="586" spans="1:120" x14ac:dyDescent="0.25">
      <c r="A586">
        <v>958276162</v>
      </c>
      <c r="B586">
        <v>75481231</v>
      </c>
      <c r="C586">
        <v>60722971</v>
      </c>
      <c r="D586">
        <v>12459716</v>
      </c>
      <c r="E586">
        <v>138450455</v>
      </c>
      <c r="F586">
        <v>149143040</v>
      </c>
      <c r="G586">
        <v>852896639</v>
      </c>
      <c r="H586" s="1">
        <v>486361907</v>
      </c>
      <c r="I586" s="1">
        <v>266055265</v>
      </c>
      <c r="J586" s="1">
        <v>179819474</v>
      </c>
      <c r="K586" s="1">
        <v>929822052</v>
      </c>
      <c r="L586">
        <v>258666896</v>
      </c>
      <c r="M586">
        <v>102905114</v>
      </c>
      <c r="N586">
        <v>210410804</v>
      </c>
      <c r="O586">
        <v>136363711</v>
      </c>
      <c r="P586">
        <v>165773387</v>
      </c>
      <c r="Q586">
        <v>419909696</v>
      </c>
      <c r="R586">
        <v>248515757</v>
      </c>
      <c r="S586">
        <v>792823944</v>
      </c>
      <c r="T586">
        <v>102209327</v>
      </c>
      <c r="U586">
        <v>776191508</v>
      </c>
      <c r="V586">
        <v>491411300</v>
      </c>
      <c r="W586">
        <v>104371064</v>
      </c>
      <c r="X586">
        <v>694302798</v>
      </c>
      <c r="Y586">
        <v>831440438</v>
      </c>
      <c r="Z586">
        <v>165619131</v>
      </c>
      <c r="AA586">
        <v>830199806</v>
      </c>
      <c r="AB586">
        <v>975467908</v>
      </c>
      <c r="AC586">
        <v>616078056</v>
      </c>
      <c r="AD586">
        <v>679502006</v>
      </c>
      <c r="AE586">
        <v>374506699</v>
      </c>
      <c r="AF586">
        <v>59281604</v>
      </c>
      <c r="AG586">
        <v>750061940</v>
      </c>
      <c r="AH586">
        <v>532368870</v>
      </c>
      <c r="AI586">
        <v>45589194</v>
      </c>
      <c r="AJ586">
        <v>373428241</v>
      </c>
      <c r="AK586">
        <v>372007925</v>
      </c>
      <c r="AL586">
        <v>607520782</v>
      </c>
      <c r="AM586">
        <v>127192309</v>
      </c>
      <c r="AN586">
        <v>48214356</v>
      </c>
      <c r="AO586">
        <v>349408942</v>
      </c>
      <c r="AP586">
        <v>100432518</v>
      </c>
      <c r="AQ586">
        <v>561371607</v>
      </c>
      <c r="AR586">
        <v>277984978</v>
      </c>
      <c r="AS586">
        <v>568310059</v>
      </c>
      <c r="AT586">
        <v>253023165</v>
      </c>
      <c r="AU586">
        <v>74066070</v>
      </c>
      <c r="AV586">
        <v>86690352</v>
      </c>
      <c r="AW586">
        <v>959650815</v>
      </c>
      <c r="AX586">
        <v>114473252</v>
      </c>
      <c r="AY586">
        <v>776152210</v>
      </c>
      <c r="AZ586">
        <v>772373358</v>
      </c>
      <c r="BA586">
        <v>876985990</v>
      </c>
      <c r="BB586">
        <v>480656195</v>
      </c>
      <c r="BC586">
        <v>461093214</v>
      </c>
      <c r="BD586">
        <v>36374092</v>
      </c>
      <c r="BE586">
        <v>971925248</v>
      </c>
      <c r="BF586">
        <v>835631685</v>
      </c>
      <c r="BG586">
        <v>492395203</v>
      </c>
      <c r="BH586">
        <v>553106295</v>
      </c>
      <c r="BI586">
        <v>691266588</v>
      </c>
      <c r="BJ586">
        <v>552586524</v>
      </c>
      <c r="BK586">
        <v>418453449</v>
      </c>
      <c r="BL586">
        <v>46977916</v>
      </c>
      <c r="BM586">
        <v>235368722</v>
      </c>
      <c r="BN586">
        <v>566330124</v>
      </c>
      <c r="BO586">
        <v>11688043</v>
      </c>
      <c r="BP586">
        <v>139758916</v>
      </c>
      <c r="BQ586">
        <v>11329069</v>
      </c>
      <c r="BR586">
        <v>615298979</v>
      </c>
      <c r="BS586">
        <v>835793193</v>
      </c>
      <c r="BT586">
        <v>687294102</v>
      </c>
      <c r="BU586">
        <v>361962989</v>
      </c>
      <c r="BV586">
        <v>266942721</v>
      </c>
      <c r="BW586">
        <v>236002402</v>
      </c>
      <c r="BX586">
        <v>219640730</v>
      </c>
      <c r="BY586">
        <v>482302539</v>
      </c>
      <c r="BZ586">
        <v>746060070</v>
      </c>
      <c r="CA586">
        <v>955846742</v>
      </c>
      <c r="CB586">
        <v>428193394</v>
      </c>
      <c r="CC586">
        <v>318203886</v>
      </c>
      <c r="CD586">
        <v>849233102</v>
      </c>
      <c r="CE586">
        <v>203484243</v>
      </c>
      <c r="CF586">
        <v>500247369</v>
      </c>
      <c r="CG586">
        <v>811079540</v>
      </c>
      <c r="CH586">
        <v>424640289</v>
      </c>
      <c r="CI586">
        <v>398200525</v>
      </c>
      <c r="CJ586">
        <v>387432083</v>
      </c>
      <c r="CK586">
        <v>950003018</v>
      </c>
      <c r="CL586">
        <v>933559741</v>
      </c>
      <c r="CM586">
        <v>843947370</v>
      </c>
      <c r="CN586">
        <v>21040042</v>
      </c>
      <c r="CO586">
        <v>339594619</v>
      </c>
      <c r="CP586">
        <v>221187460</v>
      </c>
      <c r="CQ586">
        <v>509652963</v>
      </c>
      <c r="CR586">
        <v>946394674</v>
      </c>
      <c r="CS586">
        <v>96487099</v>
      </c>
      <c r="CT586">
        <v>406168389</v>
      </c>
      <c r="CU586">
        <v>760956621</v>
      </c>
      <c r="CV586">
        <v>214109491</v>
      </c>
      <c r="CW586">
        <v>435557420</v>
      </c>
      <c r="CX586">
        <v>915433545</v>
      </c>
      <c r="CY586">
        <v>423666812</v>
      </c>
      <c r="CZ586">
        <v>622149820</v>
      </c>
      <c r="DA586">
        <v>79667923</v>
      </c>
      <c r="DB586">
        <v>783924785</v>
      </c>
      <c r="DC586">
        <v>692869048</v>
      </c>
      <c r="DD586">
        <v>540528981</v>
      </c>
      <c r="DE586">
        <v>764133533</v>
      </c>
      <c r="DF586">
        <v>241562160</v>
      </c>
      <c r="DG586">
        <v>536339702</v>
      </c>
      <c r="DH586">
        <v>410807697</v>
      </c>
      <c r="DI586">
        <v>223901227</v>
      </c>
      <c r="DJ586">
        <v>970571697</v>
      </c>
      <c r="DK586">
        <v>23542763</v>
      </c>
      <c r="DL586">
        <v>410585287</v>
      </c>
      <c r="DM586">
        <v>834472833</v>
      </c>
      <c r="DN586">
        <v>733115157</v>
      </c>
      <c r="DO586">
        <v>727454087</v>
      </c>
      <c r="DP586">
        <v>498746311</v>
      </c>
    </row>
    <row r="587" spans="1:120" x14ac:dyDescent="0.25">
      <c r="A587">
        <v>969423736</v>
      </c>
      <c r="B587">
        <v>654523644</v>
      </c>
      <c r="C587">
        <v>975970116</v>
      </c>
      <c r="D587">
        <v>208260147</v>
      </c>
      <c r="E587">
        <v>548368564</v>
      </c>
      <c r="F587">
        <v>639030400</v>
      </c>
      <c r="G587">
        <v>802893898</v>
      </c>
      <c r="H587" s="1">
        <v>438645788</v>
      </c>
      <c r="I587" s="1">
        <v>329565838</v>
      </c>
      <c r="J587" s="1">
        <v>314700955</v>
      </c>
      <c r="K587" s="1">
        <v>456943770</v>
      </c>
      <c r="L587">
        <v>982307008</v>
      </c>
      <c r="M587">
        <v>727478503</v>
      </c>
      <c r="N587">
        <v>243436921</v>
      </c>
      <c r="O587">
        <v>776076783</v>
      </c>
      <c r="P587">
        <v>756163784</v>
      </c>
      <c r="Q587">
        <v>251436625</v>
      </c>
      <c r="R587">
        <v>832245347</v>
      </c>
      <c r="S587">
        <v>133782006</v>
      </c>
      <c r="T587">
        <v>119366584</v>
      </c>
      <c r="U587">
        <v>610807319</v>
      </c>
      <c r="V587">
        <v>375521748</v>
      </c>
      <c r="W587">
        <v>747609387</v>
      </c>
      <c r="X587">
        <v>159857260</v>
      </c>
      <c r="Y587">
        <v>498072865</v>
      </c>
      <c r="Z587">
        <v>158915729</v>
      </c>
      <c r="AA587">
        <v>685530107</v>
      </c>
      <c r="AB587">
        <v>518143736</v>
      </c>
      <c r="AC587">
        <v>663159357</v>
      </c>
      <c r="AD587">
        <v>323510754</v>
      </c>
      <c r="AE587">
        <v>184821985</v>
      </c>
      <c r="AF587">
        <v>499234253</v>
      </c>
      <c r="AG587">
        <v>755390281</v>
      </c>
      <c r="AH587">
        <v>23753967</v>
      </c>
      <c r="AI587">
        <v>515588437</v>
      </c>
      <c r="AJ587">
        <v>760134947</v>
      </c>
      <c r="AK587">
        <v>655997186</v>
      </c>
      <c r="AL587">
        <v>824325779</v>
      </c>
      <c r="AM587">
        <v>47920074</v>
      </c>
      <c r="AN587">
        <v>49339830</v>
      </c>
      <c r="AO587">
        <v>47452519</v>
      </c>
      <c r="AP587">
        <v>973046868</v>
      </c>
      <c r="AQ587">
        <v>307805252</v>
      </c>
      <c r="AR587">
        <v>395339988</v>
      </c>
      <c r="AS587">
        <v>623887094</v>
      </c>
      <c r="AT587">
        <v>964849227</v>
      </c>
      <c r="AU587">
        <v>840379206</v>
      </c>
      <c r="AV587">
        <v>343191428</v>
      </c>
      <c r="AW587">
        <v>69284025</v>
      </c>
      <c r="AX587">
        <v>355967258</v>
      </c>
      <c r="AY587">
        <v>936439841</v>
      </c>
      <c r="AZ587">
        <v>867021479</v>
      </c>
      <c r="BA587">
        <v>177238058</v>
      </c>
      <c r="BB587">
        <v>150960544</v>
      </c>
      <c r="BC587">
        <v>139694128</v>
      </c>
      <c r="BD587">
        <v>371215346</v>
      </c>
      <c r="BE587">
        <v>863122325</v>
      </c>
      <c r="BF587">
        <v>226527382</v>
      </c>
      <c r="BG587">
        <v>599244956</v>
      </c>
      <c r="BH587">
        <v>195109299</v>
      </c>
      <c r="BI587">
        <v>474542157</v>
      </c>
      <c r="BJ587">
        <v>446969197</v>
      </c>
      <c r="BK587">
        <v>720359278</v>
      </c>
      <c r="BL587">
        <v>194541958</v>
      </c>
      <c r="BM587">
        <v>704695478</v>
      </c>
      <c r="BN587">
        <v>973104132</v>
      </c>
      <c r="BO587">
        <v>423057246</v>
      </c>
      <c r="BP587">
        <v>64617450</v>
      </c>
      <c r="BQ587">
        <v>309148683</v>
      </c>
      <c r="BR587">
        <v>798391323</v>
      </c>
      <c r="BS587">
        <v>521777578</v>
      </c>
      <c r="BT587">
        <v>839414662</v>
      </c>
      <c r="BU587">
        <v>491138913</v>
      </c>
      <c r="BV587">
        <v>257884554</v>
      </c>
      <c r="BW587">
        <v>755829551</v>
      </c>
      <c r="BX587">
        <v>843811699</v>
      </c>
      <c r="BY587">
        <v>434670677</v>
      </c>
      <c r="BZ587">
        <v>258587487</v>
      </c>
      <c r="CA587">
        <v>130568925</v>
      </c>
      <c r="CB587">
        <v>336354152</v>
      </c>
      <c r="CC587">
        <v>96472449</v>
      </c>
      <c r="CD587">
        <v>557347319</v>
      </c>
      <c r="CE587">
        <v>399437601</v>
      </c>
      <c r="CF587">
        <v>627004246</v>
      </c>
      <c r="CG587">
        <v>338640146</v>
      </c>
      <c r="CH587">
        <v>936700310</v>
      </c>
      <c r="CI587">
        <v>715081925</v>
      </c>
      <c r="CJ587">
        <v>384010936</v>
      </c>
      <c r="CK587">
        <v>185166139</v>
      </c>
      <c r="CL587">
        <v>449003614</v>
      </c>
      <c r="CM587">
        <v>417512831</v>
      </c>
      <c r="CN587">
        <v>18464860</v>
      </c>
      <c r="CO587">
        <v>714075488</v>
      </c>
      <c r="CP587">
        <v>886038698</v>
      </c>
      <c r="CQ587">
        <v>874150729</v>
      </c>
      <c r="CR587">
        <v>447392003</v>
      </c>
      <c r="CS587">
        <v>863504846</v>
      </c>
      <c r="CT587">
        <v>698256624</v>
      </c>
      <c r="CU587">
        <v>336396449</v>
      </c>
      <c r="CV587">
        <v>638274418</v>
      </c>
      <c r="CW587">
        <v>330436690</v>
      </c>
      <c r="CX587">
        <v>792730561</v>
      </c>
      <c r="CY587">
        <v>94767840</v>
      </c>
      <c r="CZ587">
        <v>901128656</v>
      </c>
      <c r="DA587">
        <v>19362030</v>
      </c>
      <c r="DB587">
        <v>523597324</v>
      </c>
      <c r="DC587">
        <v>1948141</v>
      </c>
      <c r="DD587">
        <v>220192619</v>
      </c>
      <c r="DE587">
        <v>409776146</v>
      </c>
      <c r="DF587">
        <v>589503293</v>
      </c>
      <c r="DG587">
        <v>284551429</v>
      </c>
      <c r="DH587">
        <v>475760342</v>
      </c>
      <c r="DI587">
        <v>346426815</v>
      </c>
      <c r="DJ587">
        <v>448588965</v>
      </c>
      <c r="DK587">
        <v>37203934</v>
      </c>
      <c r="DL587">
        <v>602402191</v>
      </c>
      <c r="DM587">
        <v>157890203</v>
      </c>
      <c r="DN587">
        <v>257527918</v>
      </c>
      <c r="DO587">
        <v>584081044</v>
      </c>
      <c r="DP587">
        <v>682887974</v>
      </c>
    </row>
    <row r="588" spans="1:120" x14ac:dyDescent="0.25">
      <c r="A588">
        <v>724059169</v>
      </c>
      <c r="B588">
        <v>5462036</v>
      </c>
      <c r="C588">
        <v>92054471</v>
      </c>
      <c r="D588">
        <v>827201302</v>
      </c>
      <c r="E588">
        <v>803877591</v>
      </c>
      <c r="F588">
        <v>635014507</v>
      </c>
      <c r="G588">
        <v>175812308</v>
      </c>
      <c r="H588" s="1">
        <v>352411279</v>
      </c>
      <c r="I588" s="1">
        <v>666568830</v>
      </c>
      <c r="J588" s="1">
        <v>177132894</v>
      </c>
      <c r="K588" s="1">
        <v>37862671</v>
      </c>
      <c r="L588">
        <v>127873098</v>
      </c>
      <c r="M588">
        <v>871842877</v>
      </c>
      <c r="N588">
        <v>362038421</v>
      </c>
      <c r="O588">
        <v>237020493</v>
      </c>
      <c r="P588">
        <v>163648856</v>
      </c>
      <c r="Q588">
        <v>911314964</v>
      </c>
      <c r="R588">
        <v>387451413</v>
      </c>
      <c r="S588">
        <v>934145159</v>
      </c>
      <c r="T588">
        <v>171146648</v>
      </c>
      <c r="U588">
        <v>941434506</v>
      </c>
      <c r="V588">
        <v>301240992</v>
      </c>
      <c r="W588">
        <v>346570949</v>
      </c>
      <c r="X588">
        <v>649976734</v>
      </c>
      <c r="Y588">
        <v>788400784</v>
      </c>
      <c r="Z588">
        <v>618485345</v>
      </c>
      <c r="AA588">
        <v>605826103</v>
      </c>
      <c r="AB588">
        <v>987580547</v>
      </c>
      <c r="AC588">
        <v>804868285</v>
      </c>
      <c r="AD588">
        <v>795530837</v>
      </c>
      <c r="AE588">
        <v>174139404</v>
      </c>
      <c r="AF588">
        <v>995845848</v>
      </c>
      <c r="AG588">
        <v>24206014</v>
      </c>
      <c r="AH588">
        <v>965256130</v>
      </c>
      <c r="AI588">
        <v>882271940</v>
      </c>
      <c r="AJ588">
        <v>138915270</v>
      </c>
      <c r="AK588">
        <v>380916318</v>
      </c>
      <c r="AL588">
        <v>457034581</v>
      </c>
      <c r="AM588">
        <v>111238475</v>
      </c>
      <c r="AN588">
        <v>982244002</v>
      </c>
      <c r="AO588">
        <v>602404845</v>
      </c>
      <c r="AP588">
        <v>759892498</v>
      </c>
      <c r="AQ588">
        <v>562476367</v>
      </c>
      <c r="AR588">
        <v>348154554</v>
      </c>
      <c r="AS588">
        <v>772821441</v>
      </c>
      <c r="AT588">
        <v>418701567</v>
      </c>
      <c r="AU588">
        <v>937156980</v>
      </c>
      <c r="AV588">
        <v>477273729</v>
      </c>
      <c r="AW588">
        <v>143430922</v>
      </c>
      <c r="AX588">
        <v>421656183</v>
      </c>
      <c r="AY588">
        <v>989924968</v>
      </c>
      <c r="AZ588">
        <v>442237700</v>
      </c>
      <c r="BA588">
        <v>440293586</v>
      </c>
      <c r="BB588">
        <v>662229456</v>
      </c>
      <c r="BC588">
        <v>25588304</v>
      </c>
      <c r="BD588">
        <v>608999848</v>
      </c>
      <c r="BE588">
        <v>532363319</v>
      </c>
      <c r="BF588">
        <v>741165943</v>
      </c>
      <c r="BG588">
        <v>282084217</v>
      </c>
      <c r="BH588">
        <v>316796292</v>
      </c>
      <c r="BI588">
        <v>281723692</v>
      </c>
      <c r="BJ588">
        <v>756955466</v>
      </c>
      <c r="BK588">
        <v>609738369</v>
      </c>
      <c r="BL588">
        <v>964520748</v>
      </c>
      <c r="BM588">
        <v>733624925</v>
      </c>
      <c r="BN588">
        <v>247365820</v>
      </c>
      <c r="BO588">
        <v>528127550</v>
      </c>
      <c r="BP588">
        <v>806820016</v>
      </c>
      <c r="BQ588">
        <v>114838373</v>
      </c>
      <c r="BR588">
        <v>731888480</v>
      </c>
      <c r="BS588">
        <v>894369875</v>
      </c>
      <c r="BT588">
        <v>487452879</v>
      </c>
      <c r="BU588">
        <v>518714908</v>
      </c>
      <c r="BV588">
        <v>489710454</v>
      </c>
      <c r="BW588">
        <v>58917708</v>
      </c>
      <c r="BX588">
        <v>359444822</v>
      </c>
      <c r="BY588">
        <v>202577951</v>
      </c>
      <c r="BZ588">
        <v>139865522</v>
      </c>
      <c r="CA588">
        <v>397634870</v>
      </c>
      <c r="CB588">
        <v>329535198</v>
      </c>
      <c r="CC588">
        <v>594258195</v>
      </c>
      <c r="CD588">
        <v>24036761</v>
      </c>
      <c r="CE588">
        <v>584516048</v>
      </c>
      <c r="CF588">
        <v>481307171</v>
      </c>
      <c r="CG588">
        <v>144533856</v>
      </c>
      <c r="CH588">
        <v>960368848</v>
      </c>
      <c r="CI588">
        <v>922901315</v>
      </c>
      <c r="CJ588">
        <v>737530028</v>
      </c>
      <c r="CK588">
        <v>664547766</v>
      </c>
      <c r="CL588">
        <v>148637130</v>
      </c>
      <c r="CM588">
        <v>111336426</v>
      </c>
      <c r="CN588">
        <v>905401125</v>
      </c>
      <c r="CO588">
        <v>678467801</v>
      </c>
      <c r="CP588">
        <v>279223140</v>
      </c>
      <c r="CQ588">
        <v>814492402</v>
      </c>
      <c r="CR588">
        <v>461886002</v>
      </c>
      <c r="CS588">
        <v>226015964</v>
      </c>
      <c r="CT588">
        <v>413389026</v>
      </c>
      <c r="CU588">
        <v>887775406</v>
      </c>
      <c r="CV588">
        <v>226658001</v>
      </c>
      <c r="CW588">
        <v>349576028</v>
      </c>
      <c r="CX588">
        <v>40521537</v>
      </c>
      <c r="CY588">
        <v>862760568</v>
      </c>
      <c r="CZ588">
        <v>273816739</v>
      </c>
      <c r="DA588">
        <v>321309001</v>
      </c>
      <c r="DB588">
        <v>20697936</v>
      </c>
      <c r="DC588">
        <v>527194365</v>
      </c>
      <c r="DD588">
        <v>303922465</v>
      </c>
      <c r="DE588">
        <v>195100616</v>
      </c>
      <c r="DF588">
        <v>842455674</v>
      </c>
      <c r="DG588">
        <v>680862204</v>
      </c>
      <c r="DH588">
        <v>585483537</v>
      </c>
      <c r="DI588">
        <v>375747430</v>
      </c>
      <c r="DJ588">
        <v>673945944</v>
      </c>
      <c r="DK588">
        <v>691585335</v>
      </c>
      <c r="DL588">
        <v>327957937</v>
      </c>
      <c r="DM588">
        <v>135307809</v>
      </c>
      <c r="DN588">
        <v>338497445</v>
      </c>
      <c r="DO588">
        <v>541705788</v>
      </c>
      <c r="DP588">
        <v>79903624</v>
      </c>
    </row>
    <row r="589" spans="1:120" x14ac:dyDescent="0.25">
      <c r="A589">
        <v>250246594</v>
      </c>
      <c r="B589">
        <v>518659526</v>
      </c>
      <c r="C589">
        <v>167115777</v>
      </c>
      <c r="D589">
        <v>371566584</v>
      </c>
      <c r="E589">
        <v>279137770</v>
      </c>
      <c r="F589">
        <v>296287153</v>
      </c>
      <c r="G589">
        <v>836161555</v>
      </c>
      <c r="H589" s="1">
        <v>164597068</v>
      </c>
      <c r="I589" s="1">
        <v>850171632</v>
      </c>
      <c r="J589" s="1">
        <v>105459746</v>
      </c>
      <c r="K589" s="1">
        <v>696289303</v>
      </c>
      <c r="L589">
        <v>313090948</v>
      </c>
      <c r="M589">
        <v>911651084</v>
      </c>
      <c r="N589">
        <v>877793970</v>
      </c>
      <c r="O589">
        <v>839928759</v>
      </c>
      <c r="P589">
        <v>309605677</v>
      </c>
      <c r="Q589">
        <v>834161176</v>
      </c>
      <c r="R589">
        <v>858542013</v>
      </c>
      <c r="S589">
        <v>253940200</v>
      </c>
      <c r="T589">
        <v>751040790</v>
      </c>
      <c r="U589">
        <v>222957028</v>
      </c>
      <c r="V589">
        <v>775123330</v>
      </c>
      <c r="W589">
        <v>362729302</v>
      </c>
      <c r="X589">
        <v>985668259</v>
      </c>
      <c r="Y589">
        <v>91018786</v>
      </c>
      <c r="Z589">
        <v>947982349</v>
      </c>
      <c r="AA589">
        <v>938568255</v>
      </c>
      <c r="AB589">
        <v>576683392</v>
      </c>
      <c r="AC589">
        <v>38421811</v>
      </c>
      <c r="AD589">
        <v>5148152</v>
      </c>
      <c r="AE589">
        <v>300660927</v>
      </c>
      <c r="AF589">
        <v>663270840</v>
      </c>
      <c r="AG589">
        <v>373360095</v>
      </c>
      <c r="AH589">
        <v>350418241</v>
      </c>
      <c r="AI589">
        <v>450592399</v>
      </c>
      <c r="AJ589">
        <v>233400812</v>
      </c>
      <c r="AK589">
        <v>204491670</v>
      </c>
      <c r="AL589">
        <v>745524413</v>
      </c>
      <c r="AM589">
        <v>593599022</v>
      </c>
      <c r="AN589">
        <v>271989675</v>
      </c>
      <c r="AO589">
        <v>621398572</v>
      </c>
      <c r="AP589">
        <v>864419757</v>
      </c>
      <c r="AQ589">
        <v>97522640</v>
      </c>
      <c r="AR589">
        <v>115977221</v>
      </c>
      <c r="AS589">
        <v>74042131</v>
      </c>
      <c r="AT589">
        <v>927895393</v>
      </c>
      <c r="AU589">
        <v>397476348</v>
      </c>
      <c r="AV589">
        <v>624822637</v>
      </c>
      <c r="AW589">
        <v>482119435</v>
      </c>
      <c r="AX589">
        <v>907847607</v>
      </c>
      <c r="AY589">
        <v>984100596</v>
      </c>
      <c r="AZ589">
        <v>741531216</v>
      </c>
      <c r="BA589">
        <v>181309818</v>
      </c>
      <c r="BB589">
        <v>71492414</v>
      </c>
      <c r="BC589">
        <v>808487070</v>
      </c>
      <c r="BD589">
        <v>453179957</v>
      </c>
      <c r="BE589">
        <v>435360845</v>
      </c>
      <c r="BF589">
        <v>146821049</v>
      </c>
      <c r="BG589">
        <v>263756518</v>
      </c>
      <c r="BH589">
        <v>861816915</v>
      </c>
      <c r="BI589">
        <v>947534628</v>
      </c>
      <c r="BJ589">
        <v>421547078</v>
      </c>
      <c r="BK589">
        <v>812462207</v>
      </c>
      <c r="BL589">
        <v>301445047</v>
      </c>
      <c r="BM589">
        <v>416820963</v>
      </c>
      <c r="BN589">
        <v>890652155</v>
      </c>
      <c r="BO589">
        <v>615876854</v>
      </c>
      <c r="BP589">
        <v>403015683</v>
      </c>
      <c r="BQ589">
        <v>728459396</v>
      </c>
      <c r="BR589">
        <v>144415438</v>
      </c>
      <c r="BS589">
        <v>692236528</v>
      </c>
      <c r="BT589">
        <v>899203591</v>
      </c>
      <c r="BU589">
        <v>734939906</v>
      </c>
      <c r="BV589">
        <v>971935239</v>
      </c>
      <c r="BW589">
        <v>737225672</v>
      </c>
      <c r="BX589">
        <v>939617728</v>
      </c>
      <c r="BY589">
        <v>67715728</v>
      </c>
      <c r="BZ589">
        <v>523827026</v>
      </c>
      <c r="CA589">
        <v>210951410</v>
      </c>
      <c r="CB589">
        <v>821626372</v>
      </c>
      <c r="CC589">
        <v>994594302</v>
      </c>
      <c r="CD589">
        <v>187384323</v>
      </c>
      <c r="CE589">
        <v>710551617</v>
      </c>
      <c r="CF589">
        <v>719416612</v>
      </c>
      <c r="CG589">
        <v>732572040</v>
      </c>
      <c r="CH589">
        <v>316146389</v>
      </c>
      <c r="CI589">
        <v>492814236</v>
      </c>
      <c r="CJ589">
        <v>572488131</v>
      </c>
      <c r="CK589">
        <v>767890731</v>
      </c>
      <c r="CL589">
        <v>541884859</v>
      </c>
      <c r="CM589">
        <v>453374283</v>
      </c>
      <c r="CN589">
        <v>311033763</v>
      </c>
      <c r="CO589">
        <v>474023535</v>
      </c>
      <c r="CP589">
        <v>978356063</v>
      </c>
      <c r="CQ589">
        <v>384155852</v>
      </c>
      <c r="CR589">
        <v>894020696</v>
      </c>
      <c r="CS589">
        <v>301742349</v>
      </c>
      <c r="CT589">
        <v>462636826</v>
      </c>
      <c r="CU589">
        <v>429928969</v>
      </c>
      <c r="CV589">
        <v>643415972</v>
      </c>
      <c r="CW589">
        <v>154888929</v>
      </c>
      <c r="CX589">
        <v>325744438</v>
      </c>
      <c r="CY589">
        <v>549748411</v>
      </c>
      <c r="CZ589">
        <v>196872943</v>
      </c>
      <c r="DA589">
        <v>136921472</v>
      </c>
      <c r="DB589">
        <v>526054882</v>
      </c>
      <c r="DC589">
        <v>84675509</v>
      </c>
      <c r="DD589">
        <v>793316639</v>
      </c>
      <c r="DE589">
        <v>354678493</v>
      </c>
      <c r="DF589">
        <v>489251916</v>
      </c>
      <c r="DG589">
        <v>630694562</v>
      </c>
      <c r="DH589">
        <v>603062225</v>
      </c>
      <c r="DI589">
        <v>736847752</v>
      </c>
      <c r="DJ589">
        <v>291580951</v>
      </c>
      <c r="DK589">
        <v>916603523</v>
      </c>
      <c r="DL589">
        <v>142935632</v>
      </c>
      <c r="DM589">
        <v>788995318</v>
      </c>
      <c r="DN589">
        <v>63465421</v>
      </c>
      <c r="DO589">
        <v>369209380</v>
      </c>
      <c r="DP589">
        <v>898683775</v>
      </c>
    </row>
    <row r="590" spans="1:120" x14ac:dyDescent="0.25">
      <c r="A590">
        <v>561540170</v>
      </c>
      <c r="B590">
        <v>380496129</v>
      </c>
      <c r="C590">
        <v>316056867</v>
      </c>
      <c r="D590">
        <v>973490098</v>
      </c>
      <c r="E590">
        <v>753138398</v>
      </c>
      <c r="F590">
        <v>945099353</v>
      </c>
      <c r="G590">
        <v>339968475</v>
      </c>
      <c r="H590" s="1">
        <v>347033950</v>
      </c>
      <c r="I590" s="1">
        <v>406107078</v>
      </c>
      <c r="J590" s="1">
        <v>16974935</v>
      </c>
      <c r="K590" s="1">
        <v>497699225</v>
      </c>
      <c r="L590">
        <v>287215849</v>
      </c>
      <c r="M590">
        <v>624054308</v>
      </c>
      <c r="N590">
        <v>627353076</v>
      </c>
      <c r="O590">
        <v>941379185</v>
      </c>
      <c r="P590">
        <v>332455785</v>
      </c>
      <c r="Q590">
        <v>567064547</v>
      </c>
      <c r="R590">
        <v>113398386</v>
      </c>
      <c r="S590">
        <v>358266520</v>
      </c>
      <c r="T590">
        <v>881403809</v>
      </c>
      <c r="U590">
        <v>343648161</v>
      </c>
      <c r="V590">
        <v>348535808</v>
      </c>
      <c r="W590">
        <v>157189183</v>
      </c>
      <c r="X590">
        <v>338105548</v>
      </c>
      <c r="Y590">
        <v>811166673</v>
      </c>
      <c r="Z590">
        <v>161356507</v>
      </c>
      <c r="AA590">
        <v>234865486</v>
      </c>
      <c r="AB590">
        <v>301048967</v>
      </c>
      <c r="AC590">
        <v>145737820</v>
      </c>
      <c r="AD590">
        <v>572069671</v>
      </c>
      <c r="AE590">
        <v>610716270</v>
      </c>
      <c r="AF590">
        <v>826497889</v>
      </c>
      <c r="AG590">
        <v>50167324</v>
      </c>
      <c r="AH590">
        <v>907316386</v>
      </c>
      <c r="AI590">
        <v>612078631</v>
      </c>
      <c r="AJ590">
        <v>577685661</v>
      </c>
      <c r="AK590">
        <v>514627503</v>
      </c>
      <c r="AL590">
        <v>686191446</v>
      </c>
      <c r="AM590">
        <v>995116223</v>
      </c>
      <c r="AN590">
        <v>986399052</v>
      </c>
      <c r="AO590">
        <v>469269964</v>
      </c>
      <c r="AP590">
        <v>814839764</v>
      </c>
      <c r="AQ590">
        <v>760562461</v>
      </c>
      <c r="AR590">
        <v>889706598</v>
      </c>
      <c r="AS590">
        <v>945792656</v>
      </c>
      <c r="AT590">
        <v>688634067</v>
      </c>
      <c r="AU590">
        <v>855152261</v>
      </c>
      <c r="AV590">
        <v>241312718</v>
      </c>
      <c r="AW590">
        <v>147966974</v>
      </c>
      <c r="AX590">
        <v>804421129</v>
      </c>
      <c r="AY590">
        <v>75482066</v>
      </c>
      <c r="AZ590">
        <v>897632844</v>
      </c>
      <c r="BA590">
        <v>702591374</v>
      </c>
      <c r="BB590">
        <v>679423912</v>
      </c>
      <c r="BC590">
        <v>940440472</v>
      </c>
      <c r="BD590">
        <v>854919519</v>
      </c>
      <c r="BE590">
        <v>30514592</v>
      </c>
      <c r="BF590">
        <v>548771757</v>
      </c>
      <c r="BG590">
        <v>759025045</v>
      </c>
      <c r="BH590">
        <v>729900454</v>
      </c>
      <c r="BI590">
        <v>883694077</v>
      </c>
      <c r="BJ590">
        <v>755505677</v>
      </c>
      <c r="BK590">
        <v>683795134</v>
      </c>
      <c r="BL590">
        <v>731696973</v>
      </c>
      <c r="BM590">
        <v>158390754</v>
      </c>
      <c r="BN590">
        <v>999567136</v>
      </c>
      <c r="BO590">
        <v>612835486</v>
      </c>
      <c r="BP590">
        <v>706555020</v>
      </c>
      <c r="BQ590">
        <v>751322841</v>
      </c>
      <c r="BR590">
        <v>124123333</v>
      </c>
      <c r="BS590">
        <v>311309986</v>
      </c>
      <c r="BT590">
        <v>314407471</v>
      </c>
      <c r="BU590">
        <v>195863051</v>
      </c>
      <c r="BV590">
        <v>638200536</v>
      </c>
      <c r="BW590">
        <v>732428357</v>
      </c>
      <c r="BX590">
        <v>940174102</v>
      </c>
      <c r="BY590">
        <v>945227869</v>
      </c>
      <c r="BZ590">
        <v>989458596</v>
      </c>
      <c r="CA590">
        <v>278095723</v>
      </c>
      <c r="CB590">
        <v>717454037</v>
      </c>
      <c r="CC590">
        <v>639876529</v>
      </c>
      <c r="CD590">
        <v>531779482</v>
      </c>
      <c r="CE590">
        <v>121753411</v>
      </c>
      <c r="CF590">
        <v>749703056</v>
      </c>
      <c r="CG590">
        <v>25658637</v>
      </c>
      <c r="CH590">
        <v>794566180</v>
      </c>
      <c r="CI590">
        <v>962714501</v>
      </c>
      <c r="CJ590">
        <v>329448938</v>
      </c>
      <c r="CK590">
        <v>781774180</v>
      </c>
      <c r="CL590">
        <v>615221588</v>
      </c>
      <c r="CM590">
        <v>688007062</v>
      </c>
      <c r="CN590">
        <v>140874729</v>
      </c>
      <c r="CO590">
        <v>323106738</v>
      </c>
      <c r="CP590">
        <v>212192601</v>
      </c>
      <c r="CQ590">
        <v>826347736</v>
      </c>
      <c r="CR590">
        <v>535250754</v>
      </c>
      <c r="CS590">
        <v>580798617</v>
      </c>
      <c r="CT590">
        <v>644229579</v>
      </c>
      <c r="CU590">
        <v>254755111</v>
      </c>
      <c r="CV590">
        <v>365018042</v>
      </c>
      <c r="CW590">
        <v>962427238</v>
      </c>
      <c r="CX590">
        <v>952883436</v>
      </c>
      <c r="CY590">
        <v>102523449</v>
      </c>
      <c r="CZ590">
        <v>283929981</v>
      </c>
      <c r="DA590">
        <v>215536173</v>
      </c>
      <c r="DB590">
        <v>779954158</v>
      </c>
      <c r="DC590">
        <v>646400318</v>
      </c>
      <c r="DD590">
        <v>987225726</v>
      </c>
      <c r="DE590">
        <v>996579678</v>
      </c>
      <c r="DF590">
        <v>730704665</v>
      </c>
      <c r="DG590">
        <v>341201783</v>
      </c>
      <c r="DH590">
        <v>541046192</v>
      </c>
      <c r="DI590">
        <v>554324354</v>
      </c>
      <c r="DJ590">
        <v>430511965</v>
      </c>
      <c r="DK590">
        <v>114906165</v>
      </c>
      <c r="DL590">
        <v>549743888</v>
      </c>
      <c r="DM590">
        <v>31721136</v>
      </c>
      <c r="DN590">
        <v>137175864</v>
      </c>
      <c r="DO590">
        <v>618116086</v>
      </c>
      <c r="DP590">
        <v>34090212</v>
      </c>
    </row>
    <row r="591" spans="1:120" x14ac:dyDescent="0.25">
      <c r="A591">
        <v>159909571</v>
      </c>
      <c r="B591">
        <v>797642348</v>
      </c>
      <c r="C591">
        <v>381824917</v>
      </c>
      <c r="D591">
        <v>544525362</v>
      </c>
      <c r="E591">
        <v>556096358</v>
      </c>
      <c r="F591">
        <v>439987546</v>
      </c>
      <c r="G591">
        <v>469596689</v>
      </c>
      <c r="H591" s="1">
        <v>251840484</v>
      </c>
      <c r="I591" s="1">
        <v>218489567</v>
      </c>
      <c r="J591" s="1">
        <v>711801597</v>
      </c>
      <c r="K591" s="1">
        <v>298481622</v>
      </c>
      <c r="L591">
        <v>756209431</v>
      </c>
      <c r="M591">
        <v>199640120</v>
      </c>
      <c r="N591">
        <v>14945168</v>
      </c>
      <c r="O591">
        <v>838506909</v>
      </c>
      <c r="P591">
        <v>355133763</v>
      </c>
      <c r="Q591">
        <v>221238218</v>
      </c>
      <c r="R591">
        <v>434263888</v>
      </c>
      <c r="S591">
        <v>42192057</v>
      </c>
      <c r="T591">
        <v>297566278</v>
      </c>
      <c r="U591">
        <v>183937981</v>
      </c>
      <c r="V591">
        <v>215622351</v>
      </c>
      <c r="W591">
        <v>637603178</v>
      </c>
      <c r="X591">
        <v>433127169</v>
      </c>
      <c r="Y591">
        <v>102520749</v>
      </c>
      <c r="Z591">
        <v>754603656</v>
      </c>
      <c r="AA591">
        <v>198503261</v>
      </c>
      <c r="AB591">
        <v>170280544</v>
      </c>
      <c r="AC591">
        <v>818025048</v>
      </c>
      <c r="AD591">
        <v>991571829</v>
      </c>
      <c r="AE591">
        <v>346481789</v>
      </c>
      <c r="AF591">
        <v>878255407</v>
      </c>
      <c r="AG591">
        <v>971862621</v>
      </c>
      <c r="AH591">
        <v>611827662</v>
      </c>
      <c r="AI591">
        <v>454770012</v>
      </c>
      <c r="AJ591">
        <v>134767337</v>
      </c>
      <c r="AK591">
        <v>221861402</v>
      </c>
      <c r="AL591">
        <v>197083846</v>
      </c>
      <c r="AM591">
        <v>217180534</v>
      </c>
      <c r="AN591">
        <v>23795475</v>
      </c>
      <c r="AO591">
        <v>388990733</v>
      </c>
      <c r="AP591">
        <v>662667934</v>
      </c>
      <c r="AQ591">
        <v>771693796</v>
      </c>
      <c r="AR591">
        <v>682608596</v>
      </c>
      <c r="AS591">
        <v>801952185</v>
      </c>
      <c r="AT591">
        <v>436759707</v>
      </c>
      <c r="AU591">
        <v>780121116</v>
      </c>
      <c r="AV591">
        <v>66539457</v>
      </c>
      <c r="AW591">
        <v>849360904</v>
      </c>
      <c r="AX591">
        <v>409897324</v>
      </c>
      <c r="AY591">
        <v>225593304</v>
      </c>
      <c r="AZ591">
        <v>908178964</v>
      </c>
      <c r="BA591">
        <v>508443242</v>
      </c>
      <c r="BB591">
        <v>742596126</v>
      </c>
      <c r="BC591">
        <v>75243206</v>
      </c>
      <c r="BD591">
        <v>582937004</v>
      </c>
      <c r="BE591">
        <v>153618264</v>
      </c>
      <c r="BF591">
        <v>145718744</v>
      </c>
      <c r="BG591">
        <v>157790799</v>
      </c>
      <c r="BH591">
        <v>872386801</v>
      </c>
      <c r="BI591">
        <v>17828036</v>
      </c>
      <c r="BJ591">
        <v>240422210</v>
      </c>
      <c r="BK591">
        <v>125812406</v>
      </c>
      <c r="BL591">
        <v>979850161</v>
      </c>
      <c r="BM591">
        <v>287915413</v>
      </c>
      <c r="BN591">
        <v>287733404</v>
      </c>
      <c r="BO591">
        <v>571167062</v>
      </c>
      <c r="BP591">
        <v>786975706</v>
      </c>
      <c r="BQ591">
        <v>828464364</v>
      </c>
      <c r="BR591">
        <v>212265302</v>
      </c>
      <c r="BS591">
        <v>185592590</v>
      </c>
      <c r="BT591">
        <v>684882993</v>
      </c>
      <c r="BU591">
        <v>562175129</v>
      </c>
      <c r="BV591">
        <v>199895264</v>
      </c>
      <c r="BW591">
        <v>15486237</v>
      </c>
      <c r="BX591">
        <v>172213030</v>
      </c>
      <c r="BY591">
        <v>353125033</v>
      </c>
      <c r="BZ591">
        <v>481988989</v>
      </c>
      <c r="CA591">
        <v>759928753</v>
      </c>
      <c r="CB591">
        <v>637935742</v>
      </c>
      <c r="CC591">
        <v>424803357</v>
      </c>
      <c r="CD591">
        <v>618162397</v>
      </c>
      <c r="CE591">
        <v>617863009</v>
      </c>
      <c r="CF591">
        <v>519054052</v>
      </c>
      <c r="CG591">
        <v>628727172</v>
      </c>
      <c r="CH591">
        <v>969367787</v>
      </c>
      <c r="CI591">
        <v>371888504</v>
      </c>
      <c r="CJ591">
        <v>864161954</v>
      </c>
      <c r="CK591">
        <v>990673672</v>
      </c>
      <c r="CL591">
        <v>757937993</v>
      </c>
      <c r="CM591">
        <v>658888780</v>
      </c>
      <c r="CN591">
        <v>873862564</v>
      </c>
      <c r="CO591">
        <v>598899179</v>
      </c>
      <c r="CP591">
        <v>180009046</v>
      </c>
      <c r="CQ591">
        <v>594127128</v>
      </c>
      <c r="CR591">
        <v>780744421</v>
      </c>
      <c r="CS591">
        <v>409467026</v>
      </c>
      <c r="CT591">
        <v>73922545</v>
      </c>
      <c r="CU591">
        <v>345187003</v>
      </c>
      <c r="CV591">
        <v>642218682</v>
      </c>
      <c r="CW591">
        <v>382257422</v>
      </c>
      <c r="CX591">
        <v>246307855</v>
      </c>
      <c r="CY591">
        <v>55854415</v>
      </c>
      <c r="CZ591">
        <v>570892711</v>
      </c>
      <c r="DA591">
        <v>708654553</v>
      </c>
      <c r="DB591">
        <v>55005546</v>
      </c>
      <c r="DC591">
        <v>494190019</v>
      </c>
      <c r="DD591">
        <v>535676620</v>
      </c>
      <c r="DE591">
        <v>14774237</v>
      </c>
      <c r="DF591">
        <v>530982139</v>
      </c>
      <c r="DG591">
        <v>554856641</v>
      </c>
      <c r="DH591">
        <v>204449868</v>
      </c>
      <c r="DI591">
        <v>964944601</v>
      </c>
      <c r="DJ591">
        <v>444347716</v>
      </c>
      <c r="DK591">
        <v>383534813</v>
      </c>
      <c r="DL591">
        <v>340066521</v>
      </c>
      <c r="DM591">
        <v>962907848</v>
      </c>
      <c r="DN591">
        <v>552122760</v>
      </c>
      <c r="DO591">
        <v>546309418</v>
      </c>
      <c r="DP591">
        <v>232961102</v>
      </c>
    </row>
    <row r="592" spans="1:120" x14ac:dyDescent="0.25">
      <c r="A592">
        <v>800631743</v>
      </c>
      <c r="B592">
        <v>869100345</v>
      </c>
      <c r="C592">
        <v>740775514</v>
      </c>
      <c r="D592">
        <v>54967167</v>
      </c>
      <c r="E592">
        <v>834067292</v>
      </c>
      <c r="F592">
        <v>683825874</v>
      </c>
      <c r="G592">
        <v>924543199</v>
      </c>
      <c r="H592" s="1">
        <v>255600013</v>
      </c>
      <c r="I592" s="1">
        <v>72983848</v>
      </c>
      <c r="J592" s="1">
        <v>884242288</v>
      </c>
      <c r="K592" s="1">
        <v>124060433</v>
      </c>
      <c r="L592">
        <v>572820908</v>
      </c>
      <c r="M592">
        <v>970472621</v>
      </c>
      <c r="N592">
        <v>158752825</v>
      </c>
      <c r="O592">
        <v>390544008</v>
      </c>
      <c r="P592">
        <v>225015720</v>
      </c>
      <c r="Q592">
        <v>625294492</v>
      </c>
      <c r="R592">
        <v>402137324</v>
      </c>
      <c r="S592">
        <v>485972547</v>
      </c>
      <c r="T592">
        <v>85358985</v>
      </c>
      <c r="U592">
        <v>953652637</v>
      </c>
      <c r="V592">
        <v>653449086</v>
      </c>
      <c r="W592">
        <v>11338918</v>
      </c>
      <c r="X592">
        <v>33528347</v>
      </c>
      <c r="Y592">
        <v>384524115</v>
      </c>
      <c r="Z592">
        <v>667367047</v>
      </c>
      <c r="AA592">
        <v>490983505</v>
      </c>
      <c r="AB592">
        <v>566467427</v>
      </c>
      <c r="AC592">
        <v>527643584</v>
      </c>
      <c r="AD592">
        <v>533151528</v>
      </c>
      <c r="AE592">
        <v>502762837</v>
      </c>
      <c r="AF592">
        <v>563457226</v>
      </c>
      <c r="AG592">
        <v>733636169</v>
      </c>
      <c r="AH592">
        <v>403782260</v>
      </c>
      <c r="AI592">
        <v>513599571</v>
      </c>
      <c r="AJ592">
        <v>870201715</v>
      </c>
      <c r="AK592">
        <v>28123181</v>
      </c>
      <c r="AL592">
        <v>348635385</v>
      </c>
      <c r="AM592">
        <v>354701734</v>
      </c>
      <c r="AN592">
        <v>243547450</v>
      </c>
      <c r="AO592">
        <v>775605188</v>
      </c>
      <c r="AP592">
        <v>910234878</v>
      </c>
      <c r="AQ592">
        <v>572051333</v>
      </c>
      <c r="AR592">
        <v>142056175</v>
      </c>
      <c r="AS592">
        <v>471083175</v>
      </c>
      <c r="AT592">
        <v>682182587</v>
      </c>
      <c r="AU592">
        <v>556598137</v>
      </c>
      <c r="AV592">
        <v>328612068</v>
      </c>
      <c r="AW592">
        <v>348937702</v>
      </c>
      <c r="AX592">
        <v>841292139</v>
      </c>
      <c r="AY592">
        <v>273873796</v>
      </c>
      <c r="AZ592">
        <v>436833223</v>
      </c>
      <c r="BA592">
        <v>652109005</v>
      </c>
      <c r="BB592">
        <v>517322087</v>
      </c>
      <c r="BC592">
        <v>919698454</v>
      </c>
      <c r="BD592">
        <v>219200438</v>
      </c>
      <c r="BE592">
        <v>612545688</v>
      </c>
      <c r="BF592">
        <v>301135453</v>
      </c>
      <c r="BG592">
        <v>254029025</v>
      </c>
      <c r="BH592">
        <v>71940005</v>
      </c>
      <c r="BI592">
        <v>27793220</v>
      </c>
      <c r="BJ592">
        <v>860204779</v>
      </c>
      <c r="BK592">
        <v>840487198</v>
      </c>
      <c r="BL592">
        <v>253014609</v>
      </c>
      <c r="BM592">
        <v>378277505</v>
      </c>
      <c r="BN592">
        <v>890120592</v>
      </c>
      <c r="BO592">
        <v>596274945</v>
      </c>
      <c r="BP592">
        <v>47398267</v>
      </c>
      <c r="BQ592">
        <v>529566516</v>
      </c>
      <c r="BR592">
        <v>728120933</v>
      </c>
      <c r="BS592">
        <v>244936476</v>
      </c>
      <c r="BT592">
        <v>45148120</v>
      </c>
      <c r="BU592">
        <v>738504944</v>
      </c>
      <c r="BV592">
        <v>687332217</v>
      </c>
      <c r="BW592">
        <v>747384296</v>
      </c>
      <c r="BX592">
        <v>384339502</v>
      </c>
      <c r="BY592">
        <v>229320842</v>
      </c>
      <c r="BZ592">
        <v>898358260</v>
      </c>
      <c r="CA592">
        <v>643964520</v>
      </c>
      <c r="CB592">
        <v>282083159</v>
      </c>
      <c r="CC592">
        <v>802844411</v>
      </c>
      <c r="CD592">
        <v>664345009</v>
      </c>
      <c r="CE592">
        <v>136961812</v>
      </c>
      <c r="CF592">
        <v>3104489</v>
      </c>
      <c r="CG592">
        <v>674307749</v>
      </c>
      <c r="CH592">
        <v>714109060</v>
      </c>
      <c r="CI592">
        <v>584403590</v>
      </c>
      <c r="CJ592">
        <v>827114169</v>
      </c>
      <c r="CK592">
        <v>151540031</v>
      </c>
      <c r="CL592">
        <v>736330287</v>
      </c>
      <c r="CM592">
        <v>236134139</v>
      </c>
      <c r="CN592">
        <v>772089563</v>
      </c>
      <c r="CO592">
        <v>533024043</v>
      </c>
      <c r="CP592">
        <v>470753914</v>
      </c>
      <c r="CQ592">
        <v>353866074</v>
      </c>
      <c r="CR592">
        <v>476493722</v>
      </c>
      <c r="CS592">
        <v>77257291</v>
      </c>
      <c r="CT592">
        <v>296556916</v>
      </c>
      <c r="CU592">
        <v>855118101</v>
      </c>
      <c r="CV592">
        <v>817847669</v>
      </c>
      <c r="CW592">
        <v>853599059</v>
      </c>
      <c r="CX592">
        <v>34970725</v>
      </c>
      <c r="CY592">
        <v>153967416</v>
      </c>
      <c r="CZ592">
        <v>731441192</v>
      </c>
      <c r="DA592">
        <v>507621044</v>
      </c>
      <c r="DB592">
        <v>69975292</v>
      </c>
      <c r="DC592">
        <v>887315656</v>
      </c>
      <c r="DD592">
        <v>569040459</v>
      </c>
      <c r="DE592">
        <v>704325017</v>
      </c>
      <c r="DF592">
        <v>802411548</v>
      </c>
      <c r="DG592">
        <v>794669871</v>
      </c>
      <c r="DH592">
        <v>46139848</v>
      </c>
      <c r="DI592">
        <v>887279566</v>
      </c>
      <c r="DJ592">
        <v>726150223</v>
      </c>
      <c r="DK592">
        <v>275915845</v>
      </c>
      <c r="DL592">
        <v>124348360</v>
      </c>
      <c r="DM592">
        <v>378477827</v>
      </c>
      <c r="DN592">
        <v>14947648</v>
      </c>
      <c r="DO592">
        <v>804642809</v>
      </c>
      <c r="DP592">
        <v>696529197</v>
      </c>
    </row>
    <row r="593" spans="1:120" x14ac:dyDescent="0.25">
      <c r="A593">
        <v>569009963</v>
      </c>
      <c r="B593">
        <v>27893340</v>
      </c>
      <c r="C593">
        <v>566071218</v>
      </c>
      <c r="D593">
        <v>534095135</v>
      </c>
      <c r="E593">
        <v>380165558</v>
      </c>
      <c r="F593">
        <v>201733215</v>
      </c>
      <c r="G593">
        <v>395291101</v>
      </c>
      <c r="H593" s="1">
        <v>901509967</v>
      </c>
      <c r="I593" s="1">
        <v>448689528</v>
      </c>
      <c r="J593" s="1">
        <v>324813593</v>
      </c>
      <c r="K593" s="1">
        <v>635392941</v>
      </c>
      <c r="L593">
        <v>291585013</v>
      </c>
      <c r="M593">
        <v>630736348</v>
      </c>
      <c r="N593">
        <v>482622055</v>
      </c>
      <c r="O593">
        <v>251990809</v>
      </c>
      <c r="P593">
        <v>137186233</v>
      </c>
      <c r="Q593">
        <v>377489254</v>
      </c>
      <c r="R593">
        <v>682158969</v>
      </c>
      <c r="S593">
        <v>530841625</v>
      </c>
      <c r="T593">
        <v>357060132</v>
      </c>
      <c r="U593">
        <v>597091064</v>
      </c>
      <c r="V593">
        <v>879333071</v>
      </c>
      <c r="W593">
        <v>145362776</v>
      </c>
      <c r="X593">
        <v>332311976</v>
      </c>
      <c r="Y593">
        <v>414904795</v>
      </c>
      <c r="Z593">
        <v>844266266</v>
      </c>
      <c r="AA593">
        <v>473049588</v>
      </c>
      <c r="AB593">
        <v>914632879</v>
      </c>
      <c r="AC593">
        <v>167191707</v>
      </c>
      <c r="AD593">
        <v>710095749</v>
      </c>
      <c r="AE593">
        <v>13674002</v>
      </c>
      <c r="AF593">
        <v>910602396</v>
      </c>
      <c r="AG593">
        <v>776155280</v>
      </c>
      <c r="AH593">
        <v>603535387</v>
      </c>
      <c r="AI593">
        <v>605499079</v>
      </c>
      <c r="AJ593">
        <v>594792610</v>
      </c>
      <c r="AK593">
        <v>130935309</v>
      </c>
      <c r="AL593">
        <v>48764414</v>
      </c>
      <c r="AM593">
        <v>391565698</v>
      </c>
      <c r="AN593">
        <v>841022313</v>
      </c>
      <c r="AO593">
        <v>322130390</v>
      </c>
      <c r="AP593">
        <v>881154518</v>
      </c>
      <c r="AQ593">
        <v>362923052</v>
      </c>
      <c r="AR593">
        <v>642461958</v>
      </c>
      <c r="AS593">
        <v>731336215</v>
      </c>
      <c r="AT593">
        <v>528506267</v>
      </c>
      <c r="AU593">
        <v>383656800</v>
      </c>
      <c r="AV593">
        <v>587323376</v>
      </c>
      <c r="AW593">
        <v>521726042</v>
      </c>
      <c r="AX593">
        <v>56981335</v>
      </c>
      <c r="AY593">
        <v>302107137</v>
      </c>
      <c r="AZ593">
        <v>766347550</v>
      </c>
      <c r="BA593">
        <v>828159613</v>
      </c>
      <c r="BB593">
        <v>565069347</v>
      </c>
      <c r="BC593">
        <v>103539115</v>
      </c>
      <c r="BD593">
        <v>119116937</v>
      </c>
      <c r="BE593">
        <v>894164238</v>
      </c>
      <c r="BF593">
        <v>453837496</v>
      </c>
      <c r="BG593">
        <v>390317782</v>
      </c>
      <c r="BH593">
        <v>274326920</v>
      </c>
      <c r="BI593">
        <v>202653171</v>
      </c>
      <c r="BJ593">
        <v>292557666</v>
      </c>
      <c r="BK593">
        <v>425164789</v>
      </c>
      <c r="BL593">
        <v>490560088</v>
      </c>
      <c r="BM593">
        <v>793359382</v>
      </c>
      <c r="BN593">
        <v>515509121</v>
      </c>
      <c r="BO593">
        <v>189786541</v>
      </c>
      <c r="BP593">
        <v>70811947</v>
      </c>
      <c r="BQ593">
        <v>369815241</v>
      </c>
      <c r="BR593">
        <v>80989337</v>
      </c>
      <c r="BS593">
        <v>900266759</v>
      </c>
      <c r="BT593">
        <v>653654381</v>
      </c>
      <c r="BU593">
        <v>848494739</v>
      </c>
      <c r="BV593">
        <v>848826855</v>
      </c>
      <c r="BW593">
        <v>447291109</v>
      </c>
      <c r="BX593">
        <v>680201661</v>
      </c>
      <c r="BY593">
        <v>625075790</v>
      </c>
      <c r="BZ593">
        <v>807484776</v>
      </c>
      <c r="CA593">
        <v>859629000</v>
      </c>
      <c r="CB593">
        <v>481709562</v>
      </c>
      <c r="CC593">
        <v>629718755</v>
      </c>
      <c r="CD593">
        <v>52050876</v>
      </c>
      <c r="CE593">
        <v>821493179</v>
      </c>
      <c r="CF593">
        <v>759551720</v>
      </c>
      <c r="CG593">
        <v>525861450</v>
      </c>
      <c r="CH593">
        <v>512215200</v>
      </c>
      <c r="CI593">
        <v>872110474</v>
      </c>
      <c r="CJ593">
        <v>475184085</v>
      </c>
      <c r="CK593">
        <v>253075029</v>
      </c>
      <c r="CL593">
        <v>181823727</v>
      </c>
      <c r="CM593">
        <v>274403771</v>
      </c>
      <c r="CN593">
        <v>46997087</v>
      </c>
      <c r="CO593">
        <v>281685422</v>
      </c>
      <c r="CP593">
        <v>834420092</v>
      </c>
      <c r="CQ593">
        <v>481437871</v>
      </c>
      <c r="CR593">
        <v>855736879</v>
      </c>
      <c r="CS593">
        <v>877494092</v>
      </c>
      <c r="CT593">
        <v>271359155</v>
      </c>
      <c r="CU593">
        <v>118757952</v>
      </c>
      <c r="CV593">
        <v>136703440</v>
      </c>
      <c r="CW593">
        <v>379872900</v>
      </c>
      <c r="CX593">
        <v>7805898</v>
      </c>
      <c r="CY593">
        <v>495282177</v>
      </c>
      <c r="CZ593">
        <v>205851189</v>
      </c>
      <c r="DA593">
        <v>182695587</v>
      </c>
      <c r="DB593">
        <v>119001903</v>
      </c>
      <c r="DC593">
        <v>807662916</v>
      </c>
      <c r="DD593">
        <v>184394900</v>
      </c>
      <c r="DE593">
        <v>446457623</v>
      </c>
      <c r="DF593">
        <v>689226813</v>
      </c>
      <c r="DG593">
        <v>137116425</v>
      </c>
      <c r="DH593">
        <v>814095025</v>
      </c>
      <c r="DI593">
        <v>16119945</v>
      </c>
      <c r="DJ593">
        <v>483632027</v>
      </c>
      <c r="DK593">
        <v>99990860</v>
      </c>
      <c r="DL593">
        <v>198811010</v>
      </c>
      <c r="DM593">
        <v>351011738</v>
      </c>
      <c r="DN593">
        <v>303886174</v>
      </c>
      <c r="DO593">
        <v>856502312</v>
      </c>
      <c r="DP593">
        <v>809973939</v>
      </c>
    </row>
    <row r="594" spans="1:120" x14ac:dyDescent="0.25">
      <c r="A594">
        <v>497863298</v>
      </c>
      <c r="B594">
        <v>884596815</v>
      </c>
      <c r="C594">
        <v>280197646</v>
      </c>
      <c r="D594">
        <v>782946262</v>
      </c>
      <c r="E594">
        <v>674986458</v>
      </c>
      <c r="F594">
        <v>61433840</v>
      </c>
      <c r="G594">
        <v>664787289</v>
      </c>
      <c r="H594" s="1">
        <v>73617947</v>
      </c>
      <c r="I594" s="1">
        <v>66236051</v>
      </c>
      <c r="J594" s="1">
        <v>17074827</v>
      </c>
      <c r="K594" s="1">
        <v>866632387</v>
      </c>
      <c r="L594">
        <v>69841089</v>
      </c>
      <c r="M594">
        <v>943218806</v>
      </c>
      <c r="N594">
        <v>895223218</v>
      </c>
      <c r="O594">
        <v>968228330</v>
      </c>
      <c r="P594">
        <v>126520473</v>
      </c>
      <c r="Q594">
        <v>192117907</v>
      </c>
      <c r="R594">
        <v>707549396</v>
      </c>
      <c r="S594">
        <v>506563164</v>
      </c>
      <c r="T594">
        <v>29190509</v>
      </c>
      <c r="U594">
        <v>256564189</v>
      </c>
      <c r="V594">
        <v>330265989</v>
      </c>
      <c r="W594">
        <v>890755888</v>
      </c>
      <c r="X594">
        <v>503915824</v>
      </c>
      <c r="Y594">
        <v>50045279</v>
      </c>
      <c r="Z594">
        <v>505218551</v>
      </c>
      <c r="AA594">
        <v>605924420</v>
      </c>
      <c r="AB594">
        <v>905858698</v>
      </c>
      <c r="AC594">
        <v>432570235</v>
      </c>
      <c r="AD594">
        <v>951343568</v>
      </c>
      <c r="AE594">
        <v>392133595</v>
      </c>
      <c r="AF594">
        <v>50998494</v>
      </c>
      <c r="AG594">
        <v>497394547</v>
      </c>
      <c r="AH594">
        <v>482314609</v>
      </c>
      <c r="AI594">
        <v>994600123</v>
      </c>
      <c r="AJ594">
        <v>189556517</v>
      </c>
      <c r="AK594">
        <v>42687938</v>
      </c>
      <c r="AL594">
        <v>916566476</v>
      </c>
      <c r="AM594">
        <v>16085886</v>
      </c>
      <c r="AN594">
        <v>676031467</v>
      </c>
      <c r="AO594">
        <v>157032358</v>
      </c>
      <c r="AP594">
        <v>584981640</v>
      </c>
      <c r="AQ594">
        <v>998004158</v>
      </c>
      <c r="AR594">
        <v>937711111</v>
      </c>
      <c r="AS594">
        <v>563584128</v>
      </c>
      <c r="AT594">
        <v>234664762</v>
      </c>
      <c r="AU594">
        <v>785344143</v>
      </c>
      <c r="AV594">
        <v>473952999</v>
      </c>
      <c r="AW594">
        <v>623168016</v>
      </c>
      <c r="AX594">
        <v>326686407</v>
      </c>
      <c r="AY594">
        <v>626819000</v>
      </c>
      <c r="AZ594">
        <v>629476579</v>
      </c>
      <c r="BA594">
        <v>109408242</v>
      </c>
      <c r="BB594">
        <v>19536059</v>
      </c>
      <c r="BC594">
        <v>479077262</v>
      </c>
      <c r="BD594">
        <v>669104558</v>
      </c>
      <c r="BE594">
        <v>625451123</v>
      </c>
      <c r="BF594">
        <v>580444258</v>
      </c>
      <c r="BG594">
        <v>731048148</v>
      </c>
      <c r="BH594">
        <v>511478310</v>
      </c>
      <c r="BI594">
        <v>44604983</v>
      </c>
      <c r="BJ594">
        <v>18385047</v>
      </c>
      <c r="BK594">
        <v>627595048</v>
      </c>
      <c r="BL594">
        <v>126094227</v>
      </c>
      <c r="BM594">
        <v>290031848</v>
      </c>
      <c r="BN594">
        <v>816183774</v>
      </c>
      <c r="BO594">
        <v>526517198</v>
      </c>
      <c r="BP594">
        <v>7638071</v>
      </c>
      <c r="BQ594">
        <v>106727699</v>
      </c>
      <c r="BR594">
        <v>340311620</v>
      </c>
      <c r="BS594">
        <v>128912869</v>
      </c>
      <c r="BT594">
        <v>856512765</v>
      </c>
      <c r="BU594">
        <v>673977394</v>
      </c>
      <c r="BV594">
        <v>520722504</v>
      </c>
      <c r="BW594">
        <v>437778326</v>
      </c>
      <c r="BX594">
        <v>50293948</v>
      </c>
      <c r="BY594">
        <v>412948132</v>
      </c>
      <c r="BZ594">
        <v>200207893</v>
      </c>
      <c r="CA594">
        <v>473738890</v>
      </c>
      <c r="CB594">
        <v>4009248</v>
      </c>
      <c r="CC594">
        <v>433929941</v>
      </c>
      <c r="CD594">
        <v>568641522</v>
      </c>
      <c r="CE594">
        <v>749221801</v>
      </c>
      <c r="CF594">
        <v>738209782</v>
      </c>
      <c r="CG594">
        <v>402725744</v>
      </c>
      <c r="CH594">
        <v>639396926</v>
      </c>
      <c r="CI594">
        <v>415947830</v>
      </c>
      <c r="CJ594">
        <v>358671418</v>
      </c>
      <c r="CK594">
        <v>267726300</v>
      </c>
      <c r="CL594">
        <v>989826813</v>
      </c>
      <c r="CM594">
        <v>632125377</v>
      </c>
      <c r="CN594">
        <v>919284981</v>
      </c>
      <c r="CO594">
        <v>606666481</v>
      </c>
      <c r="CP594">
        <v>97274840</v>
      </c>
      <c r="CQ594">
        <v>654513735</v>
      </c>
      <c r="CR594">
        <v>223378119</v>
      </c>
      <c r="CS594">
        <v>846934689</v>
      </c>
      <c r="CT594">
        <v>981360988</v>
      </c>
      <c r="CU594">
        <v>723162361</v>
      </c>
      <c r="CV594">
        <v>367534336</v>
      </c>
      <c r="CW594">
        <v>466431213</v>
      </c>
      <c r="CX594">
        <v>866544816</v>
      </c>
      <c r="CY594">
        <v>193124733</v>
      </c>
      <c r="CZ594">
        <v>698266950</v>
      </c>
      <c r="DA594">
        <v>141277595</v>
      </c>
      <c r="DB594">
        <v>482518063</v>
      </c>
      <c r="DC594">
        <v>443194186</v>
      </c>
      <c r="DD594">
        <v>402448371</v>
      </c>
      <c r="DE594">
        <v>892025925</v>
      </c>
      <c r="DF594">
        <v>328562115</v>
      </c>
      <c r="DG594">
        <v>824414231</v>
      </c>
      <c r="DH594">
        <v>951243287</v>
      </c>
      <c r="DI594">
        <v>945135407</v>
      </c>
      <c r="DJ594">
        <v>300427418</v>
      </c>
      <c r="DK594">
        <v>83725299</v>
      </c>
      <c r="DL594">
        <v>110200908</v>
      </c>
      <c r="DM594">
        <v>341531253</v>
      </c>
      <c r="DN594">
        <v>693190054</v>
      </c>
      <c r="DO594">
        <v>991494307</v>
      </c>
      <c r="DP594">
        <v>298036925</v>
      </c>
    </row>
    <row r="595" spans="1:120" x14ac:dyDescent="0.25">
      <c r="A595">
        <v>531554188</v>
      </c>
      <c r="B595">
        <v>155411285</v>
      </c>
      <c r="C595">
        <v>277173261</v>
      </c>
      <c r="D595">
        <v>604778054</v>
      </c>
      <c r="E595">
        <v>771471562</v>
      </c>
      <c r="F595">
        <v>595372074</v>
      </c>
      <c r="G595">
        <v>554685879</v>
      </c>
      <c r="H595" s="1">
        <v>657624363</v>
      </c>
      <c r="I595" s="1">
        <v>986144000</v>
      </c>
      <c r="J595" s="1">
        <v>542440355</v>
      </c>
      <c r="K595" s="1">
        <v>857209263</v>
      </c>
      <c r="L595">
        <v>246519630</v>
      </c>
      <c r="M595">
        <v>821550078</v>
      </c>
      <c r="N595">
        <v>597892808</v>
      </c>
      <c r="O595">
        <v>941400628</v>
      </c>
      <c r="P595">
        <v>346309534</v>
      </c>
      <c r="Q595">
        <v>397130489</v>
      </c>
      <c r="R595">
        <v>64582144</v>
      </c>
      <c r="S595">
        <v>744277952</v>
      </c>
      <c r="T595">
        <v>835462392</v>
      </c>
      <c r="U595">
        <v>640907337</v>
      </c>
      <c r="V595">
        <v>860466308</v>
      </c>
      <c r="W595">
        <v>344299123</v>
      </c>
      <c r="X595">
        <v>289800838</v>
      </c>
      <c r="Y595">
        <v>44863456</v>
      </c>
      <c r="Z595">
        <v>951268914</v>
      </c>
      <c r="AA595">
        <v>789418220</v>
      </c>
      <c r="AB595">
        <v>208880709</v>
      </c>
      <c r="AC595">
        <v>562180302</v>
      </c>
      <c r="AD595">
        <v>816784407</v>
      </c>
      <c r="AE595">
        <v>852599167</v>
      </c>
      <c r="AF595">
        <v>622467433</v>
      </c>
      <c r="AG595">
        <v>850443903</v>
      </c>
      <c r="AH595">
        <v>208824017</v>
      </c>
      <c r="AI595">
        <v>51572590</v>
      </c>
      <c r="AJ595">
        <v>992472613</v>
      </c>
      <c r="AK595">
        <v>748969259</v>
      </c>
      <c r="AL595">
        <v>906709940</v>
      </c>
      <c r="AM595">
        <v>188081546</v>
      </c>
      <c r="AN595">
        <v>949482003</v>
      </c>
      <c r="AO595">
        <v>362955515</v>
      </c>
      <c r="AP595">
        <v>708238730</v>
      </c>
      <c r="AQ595">
        <v>456318362</v>
      </c>
      <c r="AR595">
        <v>435279714</v>
      </c>
      <c r="AS595">
        <v>932425640</v>
      </c>
      <c r="AT595">
        <v>107505392</v>
      </c>
      <c r="AU595">
        <v>239649972</v>
      </c>
      <c r="AV595">
        <v>81066768</v>
      </c>
      <c r="AW595">
        <v>352804612</v>
      </c>
      <c r="AX595">
        <v>731961631</v>
      </c>
      <c r="AY595">
        <v>109652453</v>
      </c>
      <c r="AZ595">
        <v>377448622</v>
      </c>
      <c r="BA595">
        <v>57934304</v>
      </c>
      <c r="BB595">
        <v>751105244</v>
      </c>
      <c r="BC595">
        <v>488836502</v>
      </c>
      <c r="BD595">
        <v>471178976</v>
      </c>
      <c r="BE595">
        <v>752512403</v>
      </c>
      <c r="BF595">
        <v>241713304</v>
      </c>
      <c r="BG595">
        <v>245830813</v>
      </c>
      <c r="BH595">
        <v>745551726</v>
      </c>
      <c r="BI595">
        <v>941145985</v>
      </c>
      <c r="BJ595">
        <v>541373964</v>
      </c>
      <c r="BK595">
        <v>797148028</v>
      </c>
      <c r="BL595">
        <v>672154656</v>
      </c>
      <c r="BM595">
        <v>221943665</v>
      </c>
      <c r="BN595">
        <v>950965331</v>
      </c>
      <c r="BO595">
        <v>966733073</v>
      </c>
      <c r="BP595">
        <v>527802679</v>
      </c>
      <c r="BQ595">
        <v>165783818</v>
      </c>
      <c r="BR595">
        <v>986518377</v>
      </c>
      <c r="BS595">
        <v>743941918</v>
      </c>
      <c r="BT595">
        <v>832093822</v>
      </c>
      <c r="BU595">
        <v>543290655</v>
      </c>
      <c r="BV595">
        <v>68694219</v>
      </c>
      <c r="BW595">
        <v>370396321</v>
      </c>
      <c r="BX595">
        <v>791960464</v>
      </c>
      <c r="BY595">
        <v>589176622</v>
      </c>
      <c r="BZ595">
        <v>986706994</v>
      </c>
      <c r="CA595">
        <v>981284442</v>
      </c>
      <c r="CB595">
        <v>333322562</v>
      </c>
      <c r="CC595">
        <v>251558906</v>
      </c>
      <c r="CD595">
        <v>306199245</v>
      </c>
      <c r="CE595">
        <v>627103957</v>
      </c>
      <c r="CF595">
        <v>675965671</v>
      </c>
      <c r="CG595">
        <v>910129665</v>
      </c>
      <c r="CH595">
        <v>277310921</v>
      </c>
      <c r="CI595">
        <v>455317877</v>
      </c>
      <c r="CJ595">
        <v>376744473</v>
      </c>
      <c r="CK595">
        <v>983383747</v>
      </c>
      <c r="CL595">
        <v>168207775</v>
      </c>
      <c r="CM595">
        <v>233831468</v>
      </c>
      <c r="CN595">
        <v>324800063</v>
      </c>
      <c r="CO595">
        <v>867200409</v>
      </c>
      <c r="CP595">
        <v>975873773</v>
      </c>
      <c r="CQ595">
        <v>794696947</v>
      </c>
      <c r="CR595">
        <v>888647948</v>
      </c>
      <c r="CS595">
        <v>781388665</v>
      </c>
      <c r="CT595">
        <v>911152088</v>
      </c>
      <c r="CU595">
        <v>99449307</v>
      </c>
      <c r="CV595">
        <v>209047509</v>
      </c>
      <c r="CW595">
        <v>454863342</v>
      </c>
      <c r="CX595">
        <v>339508435</v>
      </c>
      <c r="CY595">
        <v>474060034</v>
      </c>
      <c r="CZ595">
        <v>523759596</v>
      </c>
      <c r="DA595">
        <v>369375688</v>
      </c>
      <c r="DB595">
        <v>433351996</v>
      </c>
      <c r="DC595">
        <v>290422612</v>
      </c>
      <c r="DD595">
        <v>621821038</v>
      </c>
      <c r="DE595">
        <v>956001986</v>
      </c>
      <c r="DF595">
        <v>442817753</v>
      </c>
      <c r="DG595">
        <v>804561338</v>
      </c>
      <c r="DH595">
        <v>534014738</v>
      </c>
      <c r="DI595">
        <v>211050135</v>
      </c>
      <c r="DJ595">
        <v>234431796</v>
      </c>
      <c r="DK595">
        <v>836671676</v>
      </c>
      <c r="DL595">
        <v>531712737</v>
      </c>
      <c r="DM595">
        <v>347742546</v>
      </c>
      <c r="DN595">
        <v>129316227</v>
      </c>
      <c r="DO595">
        <v>98728284</v>
      </c>
      <c r="DP595">
        <v>876913512</v>
      </c>
    </row>
    <row r="596" spans="1:120" x14ac:dyDescent="0.25">
      <c r="A596">
        <v>972602706</v>
      </c>
      <c r="B596">
        <v>944854194</v>
      </c>
      <c r="C596">
        <v>617996787</v>
      </c>
      <c r="D596">
        <v>253707139</v>
      </c>
      <c r="E596">
        <v>501187999</v>
      </c>
      <c r="F596">
        <v>59229504</v>
      </c>
      <c r="G596">
        <v>234897676</v>
      </c>
      <c r="H596" s="1">
        <v>389202603</v>
      </c>
      <c r="I596" s="1">
        <v>117001781</v>
      </c>
      <c r="J596" s="1">
        <v>211393037</v>
      </c>
      <c r="K596" s="1">
        <v>974786212</v>
      </c>
      <c r="L596">
        <v>959631013</v>
      </c>
      <c r="M596">
        <v>504391529</v>
      </c>
      <c r="N596">
        <v>490175969</v>
      </c>
      <c r="O596">
        <v>612442008</v>
      </c>
      <c r="P596">
        <v>460163251</v>
      </c>
      <c r="Q596">
        <v>898980451</v>
      </c>
      <c r="R596">
        <v>817349300</v>
      </c>
      <c r="S596">
        <v>837893559</v>
      </c>
      <c r="T596">
        <v>948970158</v>
      </c>
      <c r="U596">
        <v>193036926</v>
      </c>
      <c r="V596">
        <v>275479578</v>
      </c>
      <c r="W596">
        <v>399501886</v>
      </c>
      <c r="X596">
        <v>144653119</v>
      </c>
      <c r="Y596">
        <v>271597512</v>
      </c>
      <c r="Z596">
        <v>375264554</v>
      </c>
      <c r="AA596">
        <v>428108760</v>
      </c>
      <c r="AB596">
        <v>307245604</v>
      </c>
      <c r="AC596">
        <v>298059809</v>
      </c>
      <c r="AD596">
        <v>243699822</v>
      </c>
      <c r="AE596">
        <v>321046185</v>
      </c>
      <c r="AF596">
        <v>179169905</v>
      </c>
      <c r="AG596">
        <v>803804412</v>
      </c>
      <c r="AH596">
        <v>644549133</v>
      </c>
      <c r="AI596">
        <v>842388306</v>
      </c>
      <c r="AJ596">
        <v>125728734</v>
      </c>
      <c r="AK596">
        <v>186064003</v>
      </c>
      <c r="AL596">
        <v>461400448</v>
      </c>
      <c r="AM596">
        <v>580553094</v>
      </c>
      <c r="AN596">
        <v>776211547</v>
      </c>
      <c r="AO596">
        <v>361541067</v>
      </c>
      <c r="AP596">
        <v>58102945</v>
      </c>
      <c r="AQ596">
        <v>678748149</v>
      </c>
      <c r="AR596">
        <v>897318745</v>
      </c>
      <c r="AS596">
        <v>55527990</v>
      </c>
      <c r="AT596">
        <v>651143201</v>
      </c>
      <c r="AU596">
        <v>249307586</v>
      </c>
      <c r="AV596">
        <v>617822518</v>
      </c>
      <c r="AW596">
        <v>492438432</v>
      </c>
      <c r="AX596">
        <v>201346776</v>
      </c>
      <c r="AY596">
        <v>466903668</v>
      </c>
      <c r="AZ596">
        <v>158510247</v>
      </c>
      <c r="BA596">
        <v>884192628</v>
      </c>
      <c r="BB596">
        <v>911356933</v>
      </c>
      <c r="BC596">
        <v>794126626</v>
      </c>
      <c r="BD596">
        <v>172079105</v>
      </c>
      <c r="BE596">
        <v>844074365</v>
      </c>
      <c r="BF596">
        <v>582752150</v>
      </c>
      <c r="BG596">
        <v>287984275</v>
      </c>
      <c r="BH596">
        <v>783882962</v>
      </c>
      <c r="BI596">
        <v>513768330</v>
      </c>
      <c r="BJ596">
        <v>948580466</v>
      </c>
      <c r="BK596">
        <v>317488575</v>
      </c>
      <c r="BL596">
        <v>203144647</v>
      </c>
      <c r="BM596">
        <v>115246358</v>
      </c>
      <c r="BN596">
        <v>13824364</v>
      </c>
      <c r="BO596">
        <v>591190658</v>
      </c>
      <c r="BP596">
        <v>702650074</v>
      </c>
      <c r="BQ596">
        <v>934288399</v>
      </c>
      <c r="BR596">
        <v>372854754</v>
      </c>
      <c r="BS596">
        <v>324573327</v>
      </c>
      <c r="BT596">
        <v>791676713</v>
      </c>
      <c r="BU596">
        <v>830150428</v>
      </c>
      <c r="BV596">
        <v>601114133</v>
      </c>
      <c r="BW596">
        <v>81225049</v>
      </c>
      <c r="BX596">
        <v>62741797</v>
      </c>
      <c r="BY596">
        <v>114198802</v>
      </c>
      <c r="BZ596">
        <v>767500570</v>
      </c>
      <c r="CA596">
        <v>667687043</v>
      </c>
      <c r="CB596">
        <v>870856750</v>
      </c>
      <c r="CC596">
        <v>429622264</v>
      </c>
      <c r="CD596">
        <v>79981881</v>
      </c>
      <c r="CE596">
        <v>279307468</v>
      </c>
      <c r="CF596">
        <v>209701136</v>
      </c>
      <c r="CG596">
        <v>428934569</v>
      </c>
      <c r="CH596">
        <v>971594535</v>
      </c>
      <c r="CI596">
        <v>228854426</v>
      </c>
      <c r="CJ596">
        <v>61919324</v>
      </c>
      <c r="CK596">
        <v>891985552</v>
      </c>
      <c r="CL596">
        <v>593620407</v>
      </c>
      <c r="CM596">
        <v>597711820</v>
      </c>
      <c r="CN596">
        <v>515392553</v>
      </c>
      <c r="CO596">
        <v>708583302</v>
      </c>
      <c r="CP596">
        <v>302883568</v>
      </c>
      <c r="CQ596">
        <v>395151319</v>
      </c>
      <c r="CR596">
        <v>125377608</v>
      </c>
      <c r="CS596">
        <v>395895137</v>
      </c>
      <c r="CT596">
        <v>580020822</v>
      </c>
      <c r="CU596">
        <v>160930080</v>
      </c>
      <c r="CV596">
        <v>923479118</v>
      </c>
      <c r="CW596">
        <v>11702479</v>
      </c>
      <c r="CX596">
        <v>589259238</v>
      </c>
      <c r="CY596">
        <v>493868151</v>
      </c>
      <c r="CZ596">
        <v>87786391</v>
      </c>
      <c r="DA596">
        <v>349536492</v>
      </c>
      <c r="DB596">
        <v>50220548</v>
      </c>
      <c r="DC596">
        <v>768137913</v>
      </c>
      <c r="DD596">
        <v>559362049</v>
      </c>
      <c r="DE596">
        <v>449507862</v>
      </c>
      <c r="DF596">
        <v>964960933</v>
      </c>
      <c r="DG596">
        <v>677687355</v>
      </c>
      <c r="DH596">
        <v>58502031</v>
      </c>
      <c r="DI596">
        <v>320393786</v>
      </c>
      <c r="DJ596">
        <v>867100941</v>
      </c>
      <c r="DK596">
        <v>387697098</v>
      </c>
      <c r="DL596">
        <v>290182973</v>
      </c>
      <c r="DM596">
        <v>972007007</v>
      </c>
      <c r="DN596">
        <v>831940721</v>
      </c>
      <c r="DO596">
        <v>714961159</v>
      </c>
      <c r="DP596">
        <v>833733186</v>
      </c>
    </row>
    <row r="597" spans="1:120" x14ac:dyDescent="0.25">
      <c r="A597">
        <v>440877642</v>
      </c>
      <c r="B597">
        <v>260550504</v>
      </c>
      <c r="C597">
        <v>277507671</v>
      </c>
      <c r="D597">
        <v>725866964</v>
      </c>
      <c r="E597">
        <v>161154372</v>
      </c>
      <c r="F597">
        <v>220648345</v>
      </c>
      <c r="G597">
        <v>76395142</v>
      </c>
      <c r="H597" s="1">
        <v>437107485</v>
      </c>
      <c r="I597" s="1">
        <v>735190036</v>
      </c>
      <c r="J597" s="1">
        <v>836893790</v>
      </c>
      <c r="K597" s="1">
        <v>372459091</v>
      </c>
      <c r="L597">
        <v>404182082</v>
      </c>
      <c r="M597">
        <v>428937323</v>
      </c>
      <c r="N597">
        <v>510890034</v>
      </c>
      <c r="O597">
        <v>862422801</v>
      </c>
      <c r="P597">
        <v>225652207</v>
      </c>
      <c r="Q597">
        <v>297341752</v>
      </c>
      <c r="R597">
        <v>112656407</v>
      </c>
      <c r="S597">
        <v>402180026</v>
      </c>
      <c r="T597">
        <v>910912980</v>
      </c>
      <c r="U597">
        <v>164271923</v>
      </c>
      <c r="V597">
        <v>389466078</v>
      </c>
      <c r="W597">
        <v>621422906</v>
      </c>
      <c r="X597">
        <v>691709746</v>
      </c>
      <c r="Y597">
        <v>334541841</v>
      </c>
      <c r="Z597">
        <v>756404177</v>
      </c>
      <c r="AA597">
        <v>425115239</v>
      </c>
      <c r="AB597">
        <v>237701470</v>
      </c>
      <c r="AC597">
        <v>213571657</v>
      </c>
      <c r="AD597">
        <v>599128397</v>
      </c>
      <c r="AE597">
        <v>395342677</v>
      </c>
      <c r="AF597">
        <v>620608836</v>
      </c>
      <c r="AG597">
        <v>27135574</v>
      </c>
      <c r="AH597">
        <v>761225862</v>
      </c>
      <c r="AI597">
        <v>817762652</v>
      </c>
      <c r="AJ597">
        <v>495888140</v>
      </c>
      <c r="AK597">
        <v>176959827</v>
      </c>
      <c r="AL597">
        <v>175265752</v>
      </c>
      <c r="AM597">
        <v>931037956</v>
      </c>
      <c r="AN597">
        <v>740313234</v>
      </c>
      <c r="AO597">
        <v>72333919</v>
      </c>
      <c r="AP597">
        <v>809700123</v>
      </c>
      <c r="AQ597">
        <v>469885465</v>
      </c>
      <c r="AR597">
        <v>647290070</v>
      </c>
      <c r="AS597">
        <v>572271132</v>
      </c>
      <c r="AT597">
        <v>298853536</v>
      </c>
      <c r="AU597">
        <v>905920328</v>
      </c>
      <c r="AV597">
        <v>291801612</v>
      </c>
      <c r="AW597">
        <v>826960941</v>
      </c>
      <c r="AX597">
        <v>843390265</v>
      </c>
      <c r="AY597">
        <v>905832062</v>
      </c>
      <c r="AZ597">
        <v>293347106</v>
      </c>
      <c r="BA597">
        <v>290126199</v>
      </c>
      <c r="BB597">
        <v>190198901</v>
      </c>
      <c r="BC597">
        <v>581186084</v>
      </c>
      <c r="BD597">
        <v>230790871</v>
      </c>
      <c r="BE597">
        <v>33178278</v>
      </c>
      <c r="BF597">
        <v>143993513</v>
      </c>
      <c r="BG597">
        <v>268855787</v>
      </c>
      <c r="BH597">
        <v>988607403</v>
      </c>
      <c r="BI597">
        <v>854281012</v>
      </c>
      <c r="BJ597">
        <v>718146254</v>
      </c>
      <c r="BK597">
        <v>876710484</v>
      </c>
      <c r="BL597">
        <v>102049586</v>
      </c>
      <c r="BM597">
        <v>337708842</v>
      </c>
      <c r="BN597">
        <v>751483549</v>
      </c>
      <c r="BO597">
        <v>471070292</v>
      </c>
      <c r="BP597">
        <v>834907436</v>
      </c>
      <c r="BQ597">
        <v>986912629</v>
      </c>
      <c r="BR597">
        <v>650120709</v>
      </c>
      <c r="BS597">
        <v>169608688</v>
      </c>
      <c r="BT597">
        <v>407744423</v>
      </c>
      <c r="BU597">
        <v>185104740</v>
      </c>
      <c r="BV597">
        <v>709366312</v>
      </c>
      <c r="BW597">
        <v>266677382</v>
      </c>
      <c r="BX597">
        <v>258837158</v>
      </c>
      <c r="BY597">
        <v>562427913</v>
      </c>
      <c r="BZ597">
        <v>306819674</v>
      </c>
      <c r="CA597">
        <v>751605164</v>
      </c>
      <c r="CB597">
        <v>637269731</v>
      </c>
      <c r="CC597">
        <v>722795493</v>
      </c>
      <c r="CD597">
        <v>994567427</v>
      </c>
      <c r="CE597">
        <v>346677957</v>
      </c>
      <c r="CF597">
        <v>209155076</v>
      </c>
      <c r="CG597">
        <v>820565093</v>
      </c>
      <c r="CH597">
        <v>616088341</v>
      </c>
      <c r="CI597">
        <v>589694443</v>
      </c>
      <c r="CJ597">
        <v>446532500</v>
      </c>
      <c r="CK597">
        <v>368931822</v>
      </c>
      <c r="CL597">
        <v>488691926</v>
      </c>
      <c r="CM597">
        <v>156485795</v>
      </c>
      <c r="CN597">
        <v>587297672</v>
      </c>
      <c r="CO597">
        <v>55096188</v>
      </c>
      <c r="CP597">
        <v>277635487</v>
      </c>
      <c r="CQ597">
        <v>243983710</v>
      </c>
      <c r="CR597">
        <v>95730098</v>
      </c>
      <c r="CS597">
        <v>735333316</v>
      </c>
      <c r="CT597">
        <v>298810870</v>
      </c>
      <c r="CU597">
        <v>65454254</v>
      </c>
      <c r="CV597">
        <v>630818213</v>
      </c>
      <c r="CW597">
        <v>203783720</v>
      </c>
      <c r="CX597">
        <v>345865608</v>
      </c>
      <c r="CY597">
        <v>150411088</v>
      </c>
      <c r="CZ597">
        <v>345415241</v>
      </c>
      <c r="DA597">
        <v>525161092</v>
      </c>
      <c r="DB597">
        <v>800965918</v>
      </c>
      <c r="DC597">
        <v>210306228</v>
      </c>
      <c r="DD597">
        <v>610226505</v>
      </c>
      <c r="DE597">
        <v>194744033</v>
      </c>
      <c r="DF597">
        <v>112503407</v>
      </c>
      <c r="DG597">
        <v>329872823</v>
      </c>
      <c r="DH597">
        <v>781740772</v>
      </c>
      <c r="DI597">
        <v>352790532</v>
      </c>
      <c r="DJ597">
        <v>313641313</v>
      </c>
      <c r="DK597">
        <v>736512203</v>
      </c>
      <c r="DL597">
        <v>206851385</v>
      </c>
      <c r="DM597">
        <v>147725218</v>
      </c>
      <c r="DN597">
        <v>376989310</v>
      </c>
      <c r="DO597">
        <v>116402687</v>
      </c>
      <c r="DP597">
        <v>386260115</v>
      </c>
    </row>
    <row r="598" spans="1:120" x14ac:dyDescent="0.25">
      <c r="A598">
        <v>187235472</v>
      </c>
      <c r="B598">
        <v>122684239</v>
      </c>
      <c r="C598">
        <v>293114240</v>
      </c>
      <c r="D598">
        <v>115378965</v>
      </c>
      <c r="E598">
        <v>304475712</v>
      </c>
      <c r="F598">
        <v>11646752</v>
      </c>
      <c r="G598">
        <v>162439754</v>
      </c>
      <c r="H598" s="1">
        <v>257001591</v>
      </c>
      <c r="I598" s="1">
        <v>147659954</v>
      </c>
      <c r="J598" s="1">
        <v>341888545</v>
      </c>
      <c r="K598" s="1">
        <v>280554390</v>
      </c>
      <c r="L598">
        <v>487603956</v>
      </c>
      <c r="M598">
        <v>595927272</v>
      </c>
      <c r="N598">
        <v>569174340</v>
      </c>
      <c r="O598">
        <v>730486926</v>
      </c>
      <c r="P598">
        <v>850121464</v>
      </c>
      <c r="Q598">
        <v>496659463</v>
      </c>
      <c r="R598">
        <v>62282760</v>
      </c>
      <c r="S598">
        <v>138322808</v>
      </c>
      <c r="T598">
        <v>296111146</v>
      </c>
      <c r="U598">
        <v>614279730</v>
      </c>
      <c r="V598">
        <v>279469308</v>
      </c>
      <c r="W598">
        <v>161055654</v>
      </c>
      <c r="X598">
        <v>909140232</v>
      </c>
      <c r="Y598">
        <v>328363283</v>
      </c>
      <c r="Z598">
        <v>963746452</v>
      </c>
      <c r="AA598">
        <v>771661030</v>
      </c>
      <c r="AB598">
        <v>484362091</v>
      </c>
      <c r="AC598">
        <v>69222901</v>
      </c>
      <c r="AD598">
        <v>400177627</v>
      </c>
      <c r="AE598">
        <v>485304921</v>
      </c>
      <c r="AF598">
        <v>473753926</v>
      </c>
      <c r="AG598">
        <v>134173271</v>
      </c>
      <c r="AH598">
        <v>119907659</v>
      </c>
      <c r="AI598">
        <v>338765003</v>
      </c>
      <c r="AJ598">
        <v>196530168</v>
      </c>
      <c r="AK598">
        <v>633853670</v>
      </c>
      <c r="AL598">
        <v>727976342</v>
      </c>
      <c r="AM598">
        <v>624210742</v>
      </c>
      <c r="AN598">
        <v>868595147</v>
      </c>
      <c r="AO598">
        <v>241582304</v>
      </c>
      <c r="AP598">
        <v>974560676</v>
      </c>
      <c r="AQ598">
        <v>11449722</v>
      </c>
      <c r="AR598">
        <v>396785126</v>
      </c>
      <c r="AS598">
        <v>841523403</v>
      </c>
      <c r="AT598">
        <v>173024373</v>
      </c>
      <c r="AU598">
        <v>69356736</v>
      </c>
      <c r="AV598">
        <v>608205667</v>
      </c>
      <c r="AW598">
        <v>813910264</v>
      </c>
      <c r="AX598">
        <v>740598195</v>
      </c>
      <c r="AY598">
        <v>628968191</v>
      </c>
      <c r="AZ598">
        <v>27198746</v>
      </c>
      <c r="BA598">
        <v>628559478</v>
      </c>
      <c r="BB598">
        <v>364276935</v>
      </c>
      <c r="BC598">
        <v>149328488</v>
      </c>
      <c r="BD598">
        <v>700971208</v>
      </c>
      <c r="BE598">
        <v>661601868</v>
      </c>
      <c r="BF598">
        <v>360706084</v>
      </c>
      <c r="BG598">
        <v>987070325</v>
      </c>
      <c r="BH598">
        <v>330356004</v>
      </c>
      <c r="BI598">
        <v>862882309</v>
      </c>
      <c r="BJ598">
        <v>73039077</v>
      </c>
      <c r="BK598">
        <v>548308766</v>
      </c>
      <c r="BL598">
        <v>339317587</v>
      </c>
      <c r="BM598">
        <v>449673090</v>
      </c>
      <c r="BN598">
        <v>579863708</v>
      </c>
      <c r="BO598">
        <v>563157114</v>
      </c>
      <c r="BP598">
        <v>928611926</v>
      </c>
      <c r="BQ598">
        <v>716024947</v>
      </c>
      <c r="BR598">
        <v>148167246</v>
      </c>
      <c r="BS598">
        <v>433149814</v>
      </c>
      <c r="BT598">
        <v>167790155</v>
      </c>
      <c r="BU598">
        <v>159674621</v>
      </c>
      <c r="BV598">
        <v>453538400</v>
      </c>
      <c r="BW598">
        <v>956680994</v>
      </c>
      <c r="BX598">
        <v>909036568</v>
      </c>
      <c r="BY598">
        <v>838872474</v>
      </c>
      <c r="BZ598">
        <v>517127336</v>
      </c>
      <c r="CA598">
        <v>254723916</v>
      </c>
      <c r="CB598">
        <v>706598230</v>
      </c>
      <c r="CC598">
        <v>391327702</v>
      </c>
      <c r="CD598">
        <v>154925079</v>
      </c>
      <c r="CE598">
        <v>196754939</v>
      </c>
      <c r="CF598">
        <v>796171636</v>
      </c>
      <c r="CG598">
        <v>303705482</v>
      </c>
      <c r="CH598">
        <v>101167947</v>
      </c>
      <c r="CI598">
        <v>98935351</v>
      </c>
      <c r="CJ598">
        <v>757103579</v>
      </c>
      <c r="CK598">
        <v>38950319</v>
      </c>
      <c r="CL598">
        <v>690509186</v>
      </c>
      <c r="CM598">
        <v>612341438</v>
      </c>
      <c r="CN598">
        <v>861851716</v>
      </c>
      <c r="CO598">
        <v>772668925</v>
      </c>
      <c r="CP598">
        <v>855210729</v>
      </c>
      <c r="CQ598">
        <v>412292936</v>
      </c>
      <c r="CR598">
        <v>614755979</v>
      </c>
      <c r="CS598">
        <v>597794073</v>
      </c>
      <c r="CT598">
        <v>388381198</v>
      </c>
      <c r="CU598">
        <v>91938840</v>
      </c>
      <c r="CV598">
        <v>153958474</v>
      </c>
      <c r="CW598">
        <v>526437958</v>
      </c>
      <c r="CX598">
        <v>926166508</v>
      </c>
      <c r="CY598">
        <v>898885906</v>
      </c>
      <c r="CZ598">
        <v>434381667</v>
      </c>
      <c r="DA598">
        <v>89330300</v>
      </c>
      <c r="DB598">
        <v>428275055</v>
      </c>
      <c r="DC598">
        <v>675851623</v>
      </c>
      <c r="DD598">
        <v>996096298</v>
      </c>
      <c r="DE598">
        <v>311981508</v>
      </c>
      <c r="DF598">
        <v>262476614</v>
      </c>
      <c r="DG598">
        <v>982149684</v>
      </c>
      <c r="DH598">
        <v>230710987</v>
      </c>
      <c r="DI598">
        <v>307969586</v>
      </c>
      <c r="DJ598">
        <v>330653969</v>
      </c>
      <c r="DK598">
        <v>525429591</v>
      </c>
      <c r="DL598">
        <v>645652882</v>
      </c>
      <c r="DM598">
        <v>168739669</v>
      </c>
      <c r="DN598">
        <v>828604633</v>
      </c>
      <c r="DO598">
        <v>224999013</v>
      </c>
      <c r="DP598">
        <v>782134735</v>
      </c>
    </row>
    <row r="599" spans="1:120" x14ac:dyDescent="0.25">
      <c r="A599">
        <v>639270392</v>
      </c>
      <c r="B599">
        <v>352578535</v>
      </c>
      <c r="C599">
        <v>72454937</v>
      </c>
      <c r="D599">
        <v>369378048</v>
      </c>
      <c r="E599">
        <v>737323068</v>
      </c>
      <c r="F599">
        <v>578065940</v>
      </c>
      <c r="G599">
        <v>923918366</v>
      </c>
      <c r="H599" s="1">
        <v>996420728</v>
      </c>
      <c r="I599" s="1">
        <v>147502598</v>
      </c>
      <c r="J599" s="1">
        <v>497641519</v>
      </c>
      <c r="K599" s="1">
        <v>136325882</v>
      </c>
      <c r="L599">
        <v>125127879</v>
      </c>
      <c r="M599">
        <v>284849805</v>
      </c>
      <c r="N599">
        <v>668757176</v>
      </c>
      <c r="O599">
        <v>478943816</v>
      </c>
      <c r="P599">
        <v>930428417</v>
      </c>
      <c r="Q599">
        <v>990765162</v>
      </c>
      <c r="R599">
        <v>619935701</v>
      </c>
      <c r="S599">
        <v>272716419</v>
      </c>
      <c r="T599">
        <v>122984555</v>
      </c>
      <c r="U599">
        <v>593896270</v>
      </c>
      <c r="V599">
        <v>833225664</v>
      </c>
      <c r="W599">
        <v>470666880</v>
      </c>
      <c r="X599">
        <v>277549268</v>
      </c>
      <c r="Y599">
        <v>104603166</v>
      </c>
      <c r="Z599">
        <v>570843632</v>
      </c>
      <c r="AA599">
        <v>905516841</v>
      </c>
      <c r="AB599">
        <v>482942646</v>
      </c>
      <c r="AC599">
        <v>254324111</v>
      </c>
      <c r="AD599">
        <v>6201323</v>
      </c>
      <c r="AE599">
        <v>10152107</v>
      </c>
      <c r="AF599">
        <v>456610652</v>
      </c>
      <c r="AG599">
        <v>842277628</v>
      </c>
      <c r="AH599">
        <v>294983602</v>
      </c>
      <c r="AI599">
        <v>543645189</v>
      </c>
      <c r="AJ599">
        <v>86264645</v>
      </c>
      <c r="AK599">
        <v>328467449</v>
      </c>
      <c r="AL599">
        <v>807000550</v>
      </c>
      <c r="AM599">
        <v>413735545</v>
      </c>
      <c r="AN599">
        <v>235065911</v>
      </c>
      <c r="AO599">
        <v>836007863</v>
      </c>
      <c r="AP599">
        <v>222419060</v>
      </c>
      <c r="AQ599">
        <v>723551797</v>
      </c>
      <c r="AR599">
        <v>725505819</v>
      </c>
      <c r="AS599">
        <v>77824763</v>
      </c>
      <c r="AT599">
        <v>503125557</v>
      </c>
      <c r="AU599">
        <v>697465458</v>
      </c>
      <c r="AV599">
        <v>890275125</v>
      </c>
      <c r="AW599">
        <v>816417789</v>
      </c>
      <c r="AX599">
        <v>231664762</v>
      </c>
      <c r="AY599">
        <v>88469812</v>
      </c>
      <c r="AZ599">
        <v>369823224</v>
      </c>
      <c r="BA599">
        <v>669441345</v>
      </c>
      <c r="BB599">
        <v>194321166</v>
      </c>
      <c r="BC599">
        <v>278479433</v>
      </c>
      <c r="BD599">
        <v>114447497</v>
      </c>
      <c r="BE599">
        <v>84164593</v>
      </c>
      <c r="BF599">
        <v>163279844</v>
      </c>
      <c r="BG599">
        <v>899827952</v>
      </c>
      <c r="BH599">
        <v>956361736</v>
      </c>
      <c r="BI599">
        <v>869642269</v>
      </c>
      <c r="BJ599">
        <v>366382924</v>
      </c>
      <c r="BK599">
        <v>352788625</v>
      </c>
      <c r="BL599">
        <v>517287399</v>
      </c>
      <c r="BM599">
        <v>122119637</v>
      </c>
      <c r="BN599">
        <v>556310736</v>
      </c>
      <c r="BO599">
        <v>546241276</v>
      </c>
      <c r="BP599">
        <v>42469155</v>
      </c>
      <c r="BQ599">
        <v>151536086</v>
      </c>
      <c r="BR599">
        <v>884533114</v>
      </c>
      <c r="BS599">
        <v>433926156</v>
      </c>
      <c r="BT599">
        <v>91665498</v>
      </c>
      <c r="BU599">
        <v>894821095</v>
      </c>
      <c r="BV599">
        <v>66925177</v>
      </c>
      <c r="BW599">
        <v>275230678</v>
      </c>
      <c r="BX599">
        <v>470190639</v>
      </c>
      <c r="BY599">
        <v>586818996</v>
      </c>
      <c r="BZ599">
        <v>866607130</v>
      </c>
      <c r="CA599">
        <v>775517563</v>
      </c>
      <c r="CB599">
        <v>597049139</v>
      </c>
      <c r="CC599">
        <v>848986972</v>
      </c>
      <c r="CD599">
        <v>369584473</v>
      </c>
      <c r="CE599">
        <v>487788256</v>
      </c>
      <c r="CF599">
        <v>922221481</v>
      </c>
      <c r="CG599">
        <v>107046422</v>
      </c>
      <c r="CH599">
        <v>290132112</v>
      </c>
      <c r="CI599">
        <v>115504575</v>
      </c>
      <c r="CJ599">
        <v>995511065</v>
      </c>
      <c r="CK599">
        <v>551347654</v>
      </c>
      <c r="CL599">
        <v>246892294</v>
      </c>
      <c r="CM599">
        <v>753824294</v>
      </c>
      <c r="CN599">
        <v>582261479</v>
      </c>
      <c r="CO599">
        <v>275631234</v>
      </c>
      <c r="CP599">
        <v>514581628</v>
      </c>
      <c r="CQ599">
        <v>371269897</v>
      </c>
      <c r="CR599">
        <v>414809646</v>
      </c>
      <c r="CS599">
        <v>454527993</v>
      </c>
      <c r="CT599">
        <v>318459970</v>
      </c>
      <c r="CU599">
        <v>428120834</v>
      </c>
      <c r="CV599">
        <v>334585615</v>
      </c>
      <c r="CW599">
        <v>152793666</v>
      </c>
      <c r="CX599">
        <v>364474021</v>
      </c>
      <c r="CY599">
        <v>452389338</v>
      </c>
      <c r="CZ599">
        <v>938826253</v>
      </c>
      <c r="DA599">
        <v>177477769</v>
      </c>
      <c r="DB599">
        <v>984939792</v>
      </c>
      <c r="DC599">
        <v>850465825</v>
      </c>
      <c r="DD599">
        <v>401810805</v>
      </c>
      <c r="DE599">
        <v>772464362</v>
      </c>
      <c r="DF599">
        <v>990780889</v>
      </c>
      <c r="DG599">
        <v>587217154</v>
      </c>
      <c r="DH599">
        <v>539533749</v>
      </c>
      <c r="DI599">
        <v>792191694</v>
      </c>
      <c r="DJ599">
        <v>814223199</v>
      </c>
      <c r="DK599">
        <v>72211622</v>
      </c>
      <c r="DL599">
        <v>83339636</v>
      </c>
      <c r="DM599">
        <v>75062402</v>
      </c>
      <c r="DN599">
        <v>678146458</v>
      </c>
      <c r="DO599">
        <v>167005546</v>
      </c>
      <c r="DP599">
        <v>533797974</v>
      </c>
    </row>
    <row r="600" spans="1:120" x14ac:dyDescent="0.25">
      <c r="A600">
        <v>742704007</v>
      </c>
      <c r="B600">
        <v>767606690</v>
      </c>
      <c r="C600">
        <v>800240183</v>
      </c>
      <c r="D600">
        <v>355595716</v>
      </c>
      <c r="E600">
        <v>555861046</v>
      </c>
      <c r="F600">
        <v>564695960</v>
      </c>
      <c r="G600">
        <v>730692782</v>
      </c>
      <c r="H600" s="1">
        <v>130040813</v>
      </c>
      <c r="I600" s="1">
        <v>458651444</v>
      </c>
      <c r="J600" s="1">
        <v>340053097</v>
      </c>
      <c r="K600" s="1">
        <v>481423307</v>
      </c>
      <c r="L600">
        <v>250629525</v>
      </c>
      <c r="M600">
        <v>17052817</v>
      </c>
      <c r="N600">
        <v>635174841</v>
      </c>
      <c r="O600">
        <v>875870110</v>
      </c>
      <c r="P600">
        <v>980857906</v>
      </c>
      <c r="Q600">
        <v>192167409</v>
      </c>
      <c r="R600">
        <v>230081720</v>
      </c>
      <c r="S600">
        <v>221929159</v>
      </c>
      <c r="T600">
        <v>254863066</v>
      </c>
      <c r="U600">
        <v>314171566</v>
      </c>
      <c r="V600">
        <v>58262998</v>
      </c>
      <c r="W600">
        <v>226775305</v>
      </c>
      <c r="X600">
        <v>224258536</v>
      </c>
      <c r="Y600">
        <v>411009008</v>
      </c>
      <c r="Z600">
        <v>1582629</v>
      </c>
      <c r="AA600">
        <v>533119022</v>
      </c>
      <c r="AB600">
        <v>66394706</v>
      </c>
      <c r="AC600">
        <v>608658300</v>
      </c>
      <c r="AD600">
        <v>110210681</v>
      </c>
      <c r="AE600">
        <v>42070570</v>
      </c>
      <c r="AF600">
        <v>935425758</v>
      </c>
      <c r="AG600">
        <v>543719829</v>
      </c>
      <c r="AH600">
        <v>92675458</v>
      </c>
      <c r="AI600">
        <v>47746477</v>
      </c>
      <c r="AJ600">
        <v>471724431</v>
      </c>
      <c r="AK600">
        <v>989375251</v>
      </c>
      <c r="AL600">
        <v>57530918</v>
      </c>
      <c r="AM600">
        <v>43506570</v>
      </c>
      <c r="AN600">
        <v>890038942</v>
      </c>
      <c r="AO600">
        <v>385989806</v>
      </c>
      <c r="AP600">
        <v>667269463</v>
      </c>
      <c r="AQ600">
        <v>204118849</v>
      </c>
      <c r="AR600">
        <v>462281821</v>
      </c>
      <c r="AS600">
        <v>36091327</v>
      </c>
      <c r="AT600">
        <v>487144943</v>
      </c>
      <c r="AU600">
        <v>869483033</v>
      </c>
      <c r="AV600">
        <v>730514850</v>
      </c>
      <c r="AW600">
        <v>597862312</v>
      </c>
      <c r="AX600">
        <v>946893277</v>
      </c>
      <c r="AY600">
        <v>919900524</v>
      </c>
      <c r="AZ600">
        <v>859166859</v>
      </c>
      <c r="BA600">
        <v>332410256</v>
      </c>
      <c r="BB600">
        <v>958724087</v>
      </c>
      <c r="BC600">
        <v>898471964</v>
      </c>
      <c r="BD600">
        <v>13284095</v>
      </c>
      <c r="BE600">
        <v>89040140</v>
      </c>
      <c r="BF600">
        <v>734650531</v>
      </c>
      <c r="BG600">
        <v>352508575</v>
      </c>
      <c r="BH600">
        <v>616974218</v>
      </c>
      <c r="BI600">
        <v>163056131</v>
      </c>
      <c r="BJ600">
        <v>971017022</v>
      </c>
      <c r="BK600">
        <v>423790266</v>
      </c>
      <c r="BL600">
        <v>552163949</v>
      </c>
      <c r="BM600">
        <v>557546707</v>
      </c>
      <c r="BN600">
        <v>906063302</v>
      </c>
      <c r="BO600">
        <v>519036970</v>
      </c>
      <c r="BP600">
        <v>764345776</v>
      </c>
      <c r="BQ600">
        <v>314244641</v>
      </c>
      <c r="BR600">
        <v>858967273</v>
      </c>
      <c r="BS600">
        <v>171039716</v>
      </c>
      <c r="BT600">
        <v>569889744</v>
      </c>
      <c r="BU600">
        <v>598217685</v>
      </c>
      <c r="BV600">
        <v>78704795</v>
      </c>
      <c r="BW600">
        <v>791093137</v>
      </c>
      <c r="BX600">
        <v>218748339</v>
      </c>
      <c r="BY600">
        <v>988305333</v>
      </c>
      <c r="BZ600">
        <v>793925979</v>
      </c>
      <c r="CA600">
        <v>392830145</v>
      </c>
      <c r="CB600">
        <v>339440888</v>
      </c>
      <c r="CC600">
        <v>721060009</v>
      </c>
      <c r="CD600">
        <v>691119537</v>
      </c>
      <c r="CE600">
        <v>390408917</v>
      </c>
      <c r="CF600">
        <v>392758973</v>
      </c>
      <c r="CG600">
        <v>730145590</v>
      </c>
      <c r="CH600">
        <v>97462356</v>
      </c>
      <c r="CI600">
        <v>508980063</v>
      </c>
      <c r="CJ600">
        <v>690153980</v>
      </c>
      <c r="CK600">
        <v>794912300</v>
      </c>
      <c r="CL600">
        <v>136839443</v>
      </c>
      <c r="CM600">
        <v>373604084</v>
      </c>
      <c r="CN600">
        <v>973822795</v>
      </c>
      <c r="CO600">
        <v>316918708</v>
      </c>
      <c r="CP600">
        <v>76584205</v>
      </c>
      <c r="CQ600">
        <v>129644688</v>
      </c>
      <c r="CR600">
        <v>352428431</v>
      </c>
      <c r="CS600">
        <v>634754407</v>
      </c>
      <c r="CT600">
        <v>982314222</v>
      </c>
      <c r="CU600">
        <v>94992494</v>
      </c>
      <c r="CV600">
        <v>327560565</v>
      </c>
      <c r="CW600">
        <v>710594274</v>
      </c>
      <c r="CX600">
        <v>290598916</v>
      </c>
      <c r="CY600">
        <v>571652177</v>
      </c>
      <c r="CZ600">
        <v>935966677</v>
      </c>
      <c r="DA600">
        <v>283135284</v>
      </c>
      <c r="DB600">
        <v>419519878</v>
      </c>
      <c r="DC600">
        <v>430142466</v>
      </c>
      <c r="DD600">
        <v>399143894</v>
      </c>
      <c r="DE600">
        <v>846232318</v>
      </c>
      <c r="DF600">
        <v>978244110</v>
      </c>
      <c r="DG600">
        <v>304142981</v>
      </c>
      <c r="DH600">
        <v>17936281</v>
      </c>
      <c r="DI600">
        <v>788693533</v>
      </c>
      <c r="DJ600">
        <v>795492090</v>
      </c>
      <c r="DK600">
        <v>527670450</v>
      </c>
      <c r="DL600">
        <v>298374304</v>
      </c>
      <c r="DM600">
        <v>766389463</v>
      </c>
      <c r="DN600">
        <v>606149460</v>
      </c>
      <c r="DO600">
        <v>543002125</v>
      </c>
      <c r="DP600">
        <v>461072534</v>
      </c>
    </row>
    <row r="601" spans="1:120" x14ac:dyDescent="0.25">
      <c r="A601">
        <v>943497667</v>
      </c>
      <c r="B601">
        <v>137451969</v>
      </c>
      <c r="C601">
        <v>712244163</v>
      </c>
      <c r="D601">
        <v>762099541</v>
      </c>
      <c r="E601">
        <v>602904663</v>
      </c>
      <c r="F601">
        <v>191760578</v>
      </c>
      <c r="G601">
        <v>412395744</v>
      </c>
      <c r="H601" s="1">
        <v>147821081</v>
      </c>
      <c r="I601" s="1">
        <v>288401061</v>
      </c>
      <c r="J601" s="1">
        <v>739064951</v>
      </c>
      <c r="K601" s="1">
        <v>238853705</v>
      </c>
      <c r="L601">
        <v>633587542</v>
      </c>
      <c r="M601">
        <v>223676184</v>
      </c>
      <c r="N601">
        <v>276505637</v>
      </c>
      <c r="O601">
        <v>520457737</v>
      </c>
      <c r="P601">
        <v>385818888</v>
      </c>
      <c r="Q601">
        <v>955315992</v>
      </c>
      <c r="R601">
        <v>409747564</v>
      </c>
      <c r="S601">
        <v>832705404</v>
      </c>
      <c r="T601">
        <v>671474810</v>
      </c>
      <c r="U601">
        <v>684558205</v>
      </c>
      <c r="V601">
        <v>426130792</v>
      </c>
      <c r="W601">
        <v>29426363</v>
      </c>
      <c r="X601">
        <v>312512644</v>
      </c>
      <c r="Y601">
        <v>193284919</v>
      </c>
      <c r="Z601">
        <v>426623704</v>
      </c>
      <c r="AA601">
        <v>228669869</v>
      </c>
      <c r="AB601">
        <v>27440201</v>
      </c>
      <c r="AC601">
        <v>958951706</v>
      </c>
      <c r="AD601">
        <v>148223648</v>
      </c>
      <c r="AE601">
        <v>350493703</v>
      </c>
      <c r="AF601">
        <v>630782756</v>
      </c>
      <c r="AG601">
        <v>996095405</v>
      </c>
      <c r="AH601">
        <v>92749864</v>
      </c>
      <c r="AI601">
        <v>403121062</v>
      </c>
      <c r="AJ601">
        <v>99013759</v>
      </c>
      <c r="AK601">
        <v>683816891</v>
      </c>
      <c r="AL601">
        <v>214041094</v>
      </c>
      <c r="AM601">
        <v>441208262</v>
      </c>
      <c r="AN601">
        <v>622677724</v>
      </c>
      <c r="AO601">
        <v>438197781</v>
      </c>
      <c r="AP601">
        <v>592501369</v>
      </c>
      <c r="AQ601">
        <v>644946030</v>
      </c>
      <c r="AR601">
        <v>715664601</v>
      </c>
      <c r="AS601">
        <v>927878384</v>
      </c>
      <c r="AT601">
        <v>961982348</v>
      </c>
      <c r="AU601">
        <v>24320504</v>
      </c>
      <c r="AV601">
        <v>367026516</v>
      </c>
      <c r="AW601">
        <v>611455956</v>
      </c>
      <c r="AX601">
        <v>487969886</v>
      </c>
      <c r="AY601">
        <v>12891924</v>
      </c>
      <c r="AZ601">
        <v>987146071</v>
      </c>
      <c r="BA601">
        <v>656718080</v>
      </c>
      <c r="BB601">
        <v>869552274</v>
      </c>
      <c r="BC601">
        <v>694139294</v>
      </c>
      <c r="BD601">
        <v>497424301</v>
      </c>
      <c r="BE601">
        <v>429073836</v>
      </c>
      <c r="BF601">
        <v>971643803</v>
      </c>
      <c r="BG601">
        <v>737041535</v>
      </c>
      <c r="BH601">
        <v>560281231</v>
      </c>
      <c r="BI601">
        <v>809334984</v>
      </c>
      <c r="BJ601">
        <v>245530309</v>
      </c>
      <c r="BK601">
        <v>617763635</v>
      </c>
      <c r="BL601">
        <v>910455265</v>
      </c>
      <c r="BM601">
        <v>724410109</v>
      </c>
      <c r="BN601">
        <v>580507498</v>
      </c>
      <c r="BO601">
        <v>377007526</v>
      </c>
      <c r="BP601">
        <v>830507285</v>
      </c>
      <c r="BQ601">
        <v>695829294</v>
      </c>
      <c r="BR601">
        <v>287829146</v>
      </c>
      <c r="BS601">
        <v>85343406</v>
      </c>
      <c r="BT601">
        <v>664300426</v>
      </c>
      <c r="BU601">
        <v>473563696</v>
      </c>
      <c r="BV601">
        <v>664521325</v>
      </c>
      <c r="BW601">
        <v>620958311</v>
      </c>
      <c r="BX601">
        <v>949381399</v>
      </c>
      <c r="BY601">
        <v>412333642</v>
      </c>
      <c r="BZ601">
        <v>804240611</v>
      </c>
      <c r="CA601">
        <v>717914683</v>
      </c>
      <c r="CB601">
        <v>894839210</v>
      </c>
      <c r="CC601">
        <v>316861706</v>
      </c>
      <c r="CD601">
        <v>607091302</v>
      </c>
      <c r="CE601">
        <v>339992604</v>
      </c>
      <c r="CF601">
        <v>150667062</v>
      </c>
      <c r="CG601">
        <v>803329939</v>
      </c>
      <c r="CH601">
        <v>528550084</v>
      </c>
      <c r="CI601">
        <v>87212010</v>
      </c>
      <c r="CJ601">
        <v>103357623</v>
      </c>
      <c r="CK601">
        <v>601320660</v>
      </c>
      <c r="CL601">
        <v>170375696</v>
      </c>
      <c r="CM601">
        <v>107270589</v>
      </c>
      <c r="CN601">
        <v>557592632</v>
      </c>
      <c r="CO601">
        <v>444087203</v>
      </c>
      <c r="CP601">
        <v>290029887</v>
      </c>
      <c r="CQ601">
        <v>719422493</v>
      </c>
      <c r="CR601">
        <v>644502214</v>
      </c>
      <c r="CS601">
        <v>791261095</v>
      </c>
      <c r="CT601">
        <v>658943227</v>
      </c>
      <c r="CU601">
        <v>467254049</v>
      </c>
      <c r="CV601">
        <v>251914206</v>
      </c>
      <c r="CW601">
        <v>299703087</v>
      </c>
      <c r="CX601">
        <v>328713124</v>
      </c>
      <c r="CY601">
        <v>440508673</v>
      </c>
      <c r="CZ601">
        <v>560319628</v>
      </c>
      <c r="DA601">
        <v>323468211</v>
      </c>
      <c r="DB601">
        <v>324038580</v>
      </c>
      <c r="DC601">
        <v>904883981</v>
      </c>
      <c r="DD601">
        <v>353481318</v>
      </c>
      <c r="DE601">
        <v>393023690</v>
      </c>
      <c r="DF601">
        <v>662753677</v>
      </c>
      <c r="DG601">
        <v>891584400</v>
      </c>
      <c r="DH601">
        <v>445117764</v>
      </c>
      <c r="DI601">
        <v>961186914</v>
      </c>
      <c r="DJ601">
        <v>769753571</v>
      </c>
      <c r="DK601">
        <v>158610612</v>
      </c>
      <c r="DL601">
        <v>52719874</v>
      </c>
      <c r="DM601">
        <v>394044295</v>
      </c>
      <c r="DN601">
        <v>44977680</v>
      </c>
      <c r="DO601">
        <v>976952302</v>
      </c>
      <c r="DP601">
        <v>484685998</v>
      </c>
    </row>
    <row r="602" spans="1:120" x14ac:dyDescent="0.25">
      <c r="A602">
        <v>728657785</v>
      </c>
      <c r="B602">
        <v>188275761</v>
      </c>
      <c r="C602">
        <v>234434740</v>
      </c>
      <c r="D602">
        <v>129263565</v>
      </c>
      <c r="E602">
        <v>256547417</v>
      </c>
      <c r="F602">
        <v>746563959</v>
      </c>
      <c r="G602">
        <v>914112296</v>
      </c>
      <c r="H602" s="1">
        <v>12954609</v>
      </c>
      <c r="I602" s="1">
        <v>596615727</v>
      </c>
      <c r="J602" s="1">
        <v>479215176</v>
      </c>
      <c r="K602" s="1">
        <v>667945930</v>
      </c>
      <c r="L602">
        <v>116227102</v>
      </c>
      <c r="M602">
        <v>452556022</v>
      </c>
      <c r="N602">
        <v>969554219</v>
      </c>
      <c r="O602">
        <v>701234902</v>
      </c>
      <c r="P602">
        <v>71224581</v>
      </c>
      <c r="Q602">
        <v>969856711</v>
      </c>
      <c r="R602">
        <v>754423067</v>
      </c>
      <c r="S602">
        <v>430813878</v>
      </c>
      <c r="T602">
        <v>93424205</v>
      </c>
      <c r="U602">
        <v>520847444</v>
      </c>
      <c r="V602">
        <v>496976598</v>
      </c>
      <c r="W602">
        <v>961211792</v>
      </c>
      <c r="X602">
        <v>936615623</v>
      </c>
      <c r="Y602">
        <v>709956641</v>
      </c>
      <c r="Z602">
        <v>912644777</v>
      </c>
      <c r="AA602">
        <v>942603080</v>
      </c>
      <c r="AB602">
        <v>682570639</v>
      </c>
      <c r="AC602">
        <v>82977267</v>
      </c>
      <c r="AD602">
        <v>11868658</v>
      </c>
      <c r="AE602">
        <v>303634798</v>
      </c>
      <c r="AF602">
        <v>667356010</v>
      </c>
      <c r="AG602">
        <v>919129553</v>
      </c>
      <c r="AH602">
        <v>184850784</v>
      </c>
      <c r="AI602">
        <v>139103180</v>
      </c>
      <c r="AJ602">
        <v>436338706</v>
      </c>
      <c r="AK602">
        <v>667658702</v>
      </c>
      <c r="AL602">
        <v>47984240</v>
      </c>
      <c r="AM602">
        <v>438555004</v>
      </c>
      <c r="AN602">
        <v>739909606</v>
      </c>
      <c r="AO602">
        <v>52372403</v>
      </c>
      <c r="AP602">
        <v>161743729</v>
      </c>
      <c r="AQ602">
        <v>200111753</v>
      </c>
      <c r="AR602">
        <v>302985938</v>
      </c>
      <c r="AS602">
        <v>396240308</v>
      </c>
      <c r="AT602">
        <v>260790840</v>
      </c>
      <c r="AU602">
        <v>675833435</v>
      </c>
      <c r="AV602">
        <v>969024578</v>
      </c>
      <c r="AW602">
        <v>664007571</v>
      </c>
      <c r="AX602">
        <v>121752808</v>
      </c>
      <c r="AY602">
        <v>806772844</v>
      </c>
      <c r="AZ602">
        <v>922631846</v>
      </c>
      <c r="BA602">
        <v>978830548</v>
      </c>
      <c r="BB602">
        <v>629258341</v>
      </c>
      <c r="BC602">
        <v>277777095</v>
      </c>
      <c r="BD602">
        <v>955583832</v>
      </c>
      <c r="BE602">
        <v>983496726</v>
      </c>
      <c r="BF602">
        <v>698369318</v>
      </c>
      <c r="BG602">
        <v>917720804</v>
      </c>
      <c r="BH602">
        <v>139784066</v>
      </c>
      <c r="BI602">
        <v>429798094</v>
      </c>
      <c r="BJ602">
        <v>650552393</v>
      </c>
      <c r="BK602">
        <v>76004109</v>
      </c>
      <c r="BL602">
        <v>351886462</v>
      </c>
      <c r="BM602">
        <v>20546463</v>
      </c>
      <c r="BN602">
        <v>578437255</v>
      </c>
      <c r="BO602">
        <v>673735526</v>
      </c>
      <c r="BP602">
        <v>383754509</v>
      </c>
      <c r="BQ602">
        <v>809395907</v>
      </c>
      <c r="BR602">
        <v>45440896</v>
      </c>
      <c r="BS602">
        <v>574828684</v>
      </c>
      <c r="BT602">
        <v>666530177</v>
      </c>
      <c r="BU602">
        <v>822493037</v>
      </c>
      <c r="BV602">
        <v>773341794</v>
      </c>
      <c r="BW602">
        <v>265915796</v>
      </c>
      <c r="BX602">
        <v>531384554</v>
      </c>
      <c r="BY602">
        <v>716683193</v>
      </c>
      <c r="BZ602">
        <v>688732633</v>
      </c>
      <c r="CA602">
        <v>851248746</v>
      </c>
      <c r="CB602">
        <v>246696202</v>
      </c>
      <c r="CC602">
        <v>243025089</v>
      </c>
      <c r="CD602">
        <v>50253025</v>
      </c>
      <c r="CE602">
        <v>479314145</v>
      </c>
      <c r="CF602">
        <v>683942673</v>
      </c>
      <c r="CG602">
        <v>695409164</v>
      </c>
      <c r="CH602">
        <v>918755654</v>
      </c>
      <c r="CI602">
        <v>404204537</v>
      </c>
      <c r="CJ602">
        <v>136411218</v>
      </c>
      <c r="CK602">
        <v>860154267</v>
      </c>
      <c r="CL602">
        <v>211409402</v>
      </c>
      <c r="CM602">
        <v>537307056</v>
      </c>
      <c r="CN602">
        <v>647987812</v>
      </c>
      <c r="CO602">
        <v>324247000</v>
      </c>
      <c r="CP602">
        <v>707624582</v>
      </c>
      <c r="CQ602">
        <v>195376402</v>
      </c>
      <c r="CR602">
        <v>931882134</v>
      </c>
      <c r="CS602">
        <v>834255553</v>
      </c>
      <c r="CT602">
        <v>7880339</v>
      </c>
      <c r="CU602">
        <v>867016754</v>
      </c>
      <c r="CV602">
        <v>716399161</v>
      </c>
      <c r="CW602">
        <v>663806316</v>
      </c>
      <c r="CX602">
        <v>711567406</v>
      </c>
      <c r="CY602">
        <v>156759749</v>
      </c>
      <c r="CZ602">
        <v>484151485</v>
      </c>
      <c r="DA602">
        <v>588443932</v>
      </c>
      <c r="DB602">
        <v>983757682</v>
      </c>
      <c r="DC602">
        <v>725709343</v>
      </c>
      <c r="DD602">
        <v>819194771</v>
      </c>
      <c r="DE602">
        <v>18142031</v>
      </c>
      <c r="DF602">
        <v>707848190</v>
      </c>
      <c r="DG602">
        <v>603527452</v>
      </c>
      <c r="DH602">
        <v>202618262</v>
      </c>
      <c r="DI602">
        <v>451162022</v>
      </c>
      <c r="DJ602">
        <v>967702698</v>
      </c>
      <c r="DK602">
        <v>771368279</v>
      </c>
      <c r="DL602">
        <v>849727743</v>
      </c>
      <c r="DM602">
        <v>318721424</v>
      </c>
      <c r="DN602">
        <v>400513502</v>
      </c>
      <c r="DO602">
        <v>545480603</v>
      </c>
      <c r="DP602">
        <v>140853468</v>
      </c>
    </row>
    <row r="603" spans="1:120" x14ac:dyDescent="0.25">
      <c r="A603">
        <v>650933773</v>
      </c>
      <c r="B603">
        <v>438678245</v>
      </c>
      <c r="C603">
        <v>83997443</v>
      </c>
      <c r="D603">
        <v>454972846</v>
      </c>
      <c r="E603">
        <v>968341601</v>
      </c>
      <c r="F603">
        <v>537284776</v>
      </c>
      <c r="G603">
        <v>619948551</v>
      </c>
      <c r="H603" s="1">
        <v>352528278</v>
      </c>
      <c r="I603" s="1">
        <v>494366663</v>
      </c>
      <c r="J603" s="1">
        <v>873383553</v>
      </c>
      <c r="K603" s="1">
        <v>556372187</v>
      </c>
      <c r="L603">
        <v>569523949</v>
      </c>
      <c r="M603">
        <v>763129904</v>
      </c>
      <c r="N603">
        <v>795534134</v>
      </c>
      <c r="O603">
        <v>956145399</v>
      </c>
      <c r="P603">
        <v>682706545</v>
      </c>
      <c r="Q603">
        <v>315266073</v>
      </c>
      <c r="R603">
        <v>143283323</v>
      </c>
      <c r="S603">
        <v>892556646</v>
      </c>
      <c r="T603">
        <v>314009515</v>
      </c>
      <c r="U603">
        <v>84525887</v>
      </c>
      <c r="V603">
        <v>124160506</v>
      </c>
      <c r="W603">
        <v>45224755</v>
      </c>
      <c r="X603">
        <v>355219304</v>
      </c>
      <c r="Y603">
        <v>402166638</v>
      </c>
      <c r="Z603">
        <v>642794115</v>
      </c>
      <c r="AA603">
        <v>897121960</v>
      </c>
      <c r="AB603">
        <v>718829081</v>
      </c>
      <c r="AC603">
        <v>573498280</v>
      </c>
      <c r="AD603">
        <v>926084495</v>
      </c>
      <c r="AE603">
        <v>943918309</v>
      </c>
      <c r="AF603">
        <v>783991856</v>
      </c>
      <c r="AG603">
        <v>881686057</v>
      </c>
      <c r="AH603">
        <v>893893034</v>
      </c>
      <c r="AI603">
        <v>362314845</v>
      </c>
      <c r="AJ603">
        <v>834872090</v>
      </c>
      <c r="AK603">
        <v>516112031</v>
      </c>
      <c r="AL603">
        <v>323157549</v>
      </c>
      <c r="AM603">
        <v>556968275</v>
      </c>
      <c r="AN603">
        <v>155606473</v>
      </c>
      <c r="AO603">
        <v>303531346</v>
      </c>
      <c r="AP603">
        <v>3449073</v>
      </c>
      <c r="AQ603">
        <v>925044032</v>
      </c>
      <c r="AR603">
        <v>523225231</v>
      </c>
      <c r="AS603">
        <v>275379106</v>
      </c>
      <c r="AT603">
        <v>116701527</v>
      </c>
      <c r="AU603">
        <v>978421839</v>
      </c>
      <c r="AV603">
        <v>386009223</v>
      </c>
      <c r="AW603">
        <v>394929589</v>
      </c>
      <c r="AX603">
        <v>992780588</v>
      </c>
      <c r="AY603">
        <v>388934276</v>
      </c>
      <c r="AZ603">
        <v>634651027</v>
      </c>
      <c r="BA603">
        <v>356601492</v>
      </c>
      <c r="BB603">
        <v>875398149</v>
      </c>
      <c r="BC603">
        <v>759089580</v>
      </c>
      <c r="BD603">
        <v>395803644</v>
      </c>
      <c r="BE603">
        <v>520067512</v>
      </c>
      <c r="BF603">
        <v>831918796</v>
      </c>
      <c r="BG603">
        <v>745445596</v>
      </c>
      <c r="BH603">
        <v>93509572</v>
      </c>
      <c r="BI603">
        <v>374952</v>
      </c>
      <c r="BJ603">
        <v>518435871</v>
      </c>
      <c r="BK603">
        <v>575440521</v>
      </c>
      <c r="BL603">
        <v>207455828</v>
      </c>
      <c r="BM603">
        <v>261513914</v>
      </c>
      <c r="BN603">
        <v>937308859</v>
      </c>
      <c r="BO603">
        <v>641124550</v>
      </c>
      <c r="BP603">
        <v>42940731</v>
      </c>
      <c r="BQ603">
        <v>663131366</v>
      </c>
      <c r="BR603">
        <v>20776332</v>
      </c>
      <c r="BS603">
        <v>952322511</v>
      </c>
      <c r="BT603">
        <v>222174123</v>
      </c>
      <c r="BU603">
        <v>867258942</v>
      </c>
      <c r="BV603">
        <v>939734977</v>
      </c>
      <c r="BW603">
        <v>583468850</v>
      </c>
      <c r="BX603">
        <v>61912504</v>
      </c>
      <c r="BY603">
        <v>598500511</v>
      </c>
      <c r="BZ603">
        <v>451122194</v>
      </c>
      <c r="CA603">
        <v>906568857</v>
      </c>
      <c r="CB603">
        <v>371238054</v>
      </c>
      <c r="CC603">
        <v>244281919</v>
      </c>
      <c r="CD603">
        <v>394451181</v>
      </c>
      <c r="CE603">
        <v>638806973</v>
      </c>
      <c r="CF603">
        <v>715306195</v>
      </c>
      <c r="CG603">
        <v>974072332</v>
      </c>
      <c r="CH603">
        <v>917185673</v>
      </c>
      <c r="CI603">
        <v>933540241</v>
      </c>
      <c r="CJ603">
        <v>921457064</v>
      </c>
      <c r="CK603">
        <v>800491711</v>
      </c>
      <c r="CL603">
        <v>302989315</v>
      </c>
      <c r="CM603">
        <v>207723894</v>
      </c>
      <c r="CN603">
        <v>142457828</v>
      </c>
      <c r="CO603">
        <v>359594330</v>
      </c>
      <c r="CP603">
        <v>245353269</v>
      </c>
      <c r="CQ603">
        <v>334002695</v>
      </c>
      <c r="CR603">
        <v>20598563</v>
      </c>
      <c r="CS603">
        <v>409806708</v>
      </c>
      <c r="CT603">
        <v>431880133</v>
      </c>
      <c r="CU603">
        <v>845870119</v>
      </c>
      <c r="CV603">
        <v>509630960</v>
      </c>
      <c r="CW603">
        <v>121857611</v>
      </c>
      <c r="CX603">
        <v>617959552</v>
      </c>
      <c r="CY603">
        <v>266720010</v>
      </c>
      <c r="CZ603">
        <v>648589663</v>
      </c>
      <c r="DA603">
        <v>435099729</v>
      </c>
      <c r="DB603">
        <v>966785172</v>
      </c>
      <c r="DC603">
        <v>120243018</v>
      </c>
      <c r="DD603">
        <v>977434225</v>
      </c>
      <c r="DE603">
        <v>28255922</v>
      </c>
      <c r="DF603">
        <v>850323244</v>
      </c>
      <c r="DG603">
        <v>881694157</v>
      </c>
      <c r="DH603">
        <v>545699132</v>
      </c>
      <c r="DI603">
        <v>268303278</v>
      </c>
      <c r="DJ603">
        <v>133158851</v>
      </c>
      <c r="DK603">
        <v>101966188</v>
      </c>
      <c r="DL603">
        <v>189247983</v>
      </c>
      <c r="DM603">
        <v>428624085</v>
      </c>
      <c r="DN603">
        <v>288703100</v>
      </c>
      <c r="DO603">
        <v>557078829</v>
      </c>
      <c r="DP603">
        <v>563722485</v>
      </c>
    </row>
    <row r="604" spans="1:120" x14ac:dyDescent="0.25">
      <c r="A604">
        <v>26769311</v>
      </c>
      <c r="B604">
        <v>391456451</v>
      </c>
      <c r="C604">
        <v>616128516</v>
      </c>
      <c r="D604">
        <v>24810329</v>
      </c>
      <c r="E604">
        <v>652942635</v>
      </c>
      <c r="F604">
        <v>416974556</v>
      </c>
      <c r="G604">
        <v>58875269</v>
      </c>
      <c r="H604" s="1">
        <v>805644347</v>
      </c>
      <c r="I604" s="1">
        <v>850073882</v>
      </c>
      <c r="J604" s="1">
        <v>506865160</v>
      </c>
      <c r="K604" s="1">
        <v>737848369</v>
      </c>
      <c r="L604">
        <v>679965044</v>
      </c>
      <c r="M604">
        <v>315579476</v>
      </c>
      <c r="N604">
        <v>11367340</v>
      </c>
      <c r="O604">
        <v>981772571</v>
      </c>
      <c r="P604">
        <v>116350924</v>
      </c>
      <c r="Q604">
        <v>942376831</v>
      </c>
      <c r="R604">
        <v>972459763</v>
      </c>
      <c r="S604">
        <v>541446055</v>
      </c>
      <c r="T604">
        <v>718079062</v>
      </c>
      <c r="U604">
        <v>371376722</v>
      </c>
      <c r="V604">
        <v>511815873</v>
      </c>
      <c r="W604">
        <v>448412070</v>
      </c>
      <c r="X604">
        <v>447896835</v>
      </c>
      <c r="Y604">
        <v>642721786</v>
      </c>
      <c r="Z604">
        <v>732272829</v>
      </c>
      <c r="AA604">
        <v>527656674</v>
      </c>
      <c r="AB604">
        <v>948481896</v>
      </c>
      <c r="AC604">
        <v>840684950</v>
      </c>
      <c r="AD604">
        <v>39855187</v>
      </c>
      <c r="AE604">
        <v>279732143</v>
      </c>
      <c r="AF604">
        <v>305333204</v>
      </c>
      <c r="AG604">
        <v>364989883</v>
      </c>
      <c r="AH604">
        <v>370069893</v>
      </c>
      <c r="AI604">
        <v>936679827</v>
      </c>
      <c r="AJ604">
        <v>387609689</v>
      </c>
      <c r="AK604">
        <v>967405525</v>
      </c>
      <c r="AL604">
        <v>421219528</v>
      </c>
      <c r="AM604">
        <v>781907428</v>
      </c>
      <c r="AN604">
        <v>49941710</v>
      </c>
      <c r="AO604">
        <v>643147353</v>
      </c>
      <c r="AP604">
        <v>524138710</v>
      </c>
      <c r="AQ604">
        <v>363210093</v>
      </c>
      <c r="AR604">
        <v>892254061</v>
      </c>
      <c r="AS604">
        <v>996692240</v>
      </c>
      <c r="AT604">
        <v>656483737</v>
      </c>
      <c r="AU604">
        <v>826396796</v>
      </c>
      <c r="AV604">
        <v>695594975</v>
      </c>
      <c r="AW604">
        <v>165076379</v>
      </c>
      <c r="AX604">
        <v>221114650</v>
      </c>
      <c r="AY604">
        <v>190260686</v>
      </c>
      <c r="AZ604">
        <v>568682369</v>
      </c>
      <c r="BA604">
        <v>564381356</v>
      </c>
      <c r="BB604">
        <v>733288810</v>
      </c>
      <c r="BC604">
        <v>958251178</v>
      </c>
      <c r="BD604">
        <v>208910357</v>
      </c>
      <c r="BE604">
        <v>901938177</v>
      </c>
      <c r="BF604">
        <v>583739152</v>
      </c>
      <c r="BG604">
        <v>36778048</v>
      </c>
      <c r="BH604">
        <v>527904473</v>
      </c>
      <c r="BI604">
        <v>437507953</v>
      </c>
      <c r="BJ604">
        <v>812283751</v>
      </c>
      <c r="BK604">
        <v>615131821</v>
      </c>
      <c r="BL604">
        <v>203023250</v>
      </c>
      <c r="BM604">
        <v>790170341</v>
      </c>
      <c r="BN604">
        <v>806396609</v>
      </c>
      <c r="BO604">
        <v>819476652</v>
      </c>
      <c r="BP604">
        <v>130115988</v>
      </c>
      <c r="BQ604">
        <v>650520069</v>
      </c>
      <c r="BR604">
        <v>586634924</v>
      </c>
      <c r="BS604">
        <v>70124945</v>
      </c>
      <c r="BT604">
        <v>699109993</v>
      </c>
      <c r="BU604">
        <v>370088604</v>
      </c>
      <c r="BV604">
        <v>22382486</v>
      </c>
      <c r="BW604">
        <v>597000911</v>
      </c>
      <c r="BX604">
        <v>569704289</v>
      </c>
      <c r="BY604">
        <v>22532682</v>
      </c>
      <c r="BZ604">
        <v>295629273</v>
      </c>
      <c r="CA604">
        <v>437313738</v>
      </c>
      <c r="CB604">
        <v>344527572</v>
      </c>
      <c r="CC604">
        <v>627140636</v>
      </c>
      <c r="CD604">
        <v>405587653</v>
      </c>
      <c r="CE604">
        <v>469379803</v>
      </c>
      <c r="CF604">
        <v>510503235</v>
      </c>
      <c r="CG604">
        <v>794886780</v>
      </c>
      <c r="CH604">
        <v>487549664</v>
      </c>
      <c r="CI604">
        <v>879552446</v>
      </c>
      <c r="CJ604">
        <v>469618459</v>
      </c>
      <c r="CK604">
        <v>660479455</v>
      </c>
      <c r="CL604">
        <v>90138773</v>
      </c>
      <c r="CM604">
        <v>198918394</v>
      </c>
      <c r="CN604">
        <v>628665337</v>
      </c>
      <c r="CO604">
        <v>281038817</v>
      </c>
      <c r="CP604">
        <v>243030827</v>
      </c>
      <c r="CQ604">
        <v>504563522</v>
      </c>
      <c r="CR604">
        <v>429139234</v>
      </c>
      <c r="CS604">
        <v>323943798</v>
      </c>
      <c r="CT604">
        <v>181352067</v>
      </c>
      <c r="CU604">
        <v>884198137</v>
      </c>
      <c r="CV604">
        <v>532697274</v>
      </c>
      <c r="CW604">
        <v>422713794</v>
      </c>
      <c r="CX604">
        <v>143285397</v>
      </c>
      <c r="CY604">
        <v>685011122</v>
      </c>
      <c r="CZ604">
        <v>295826797</v>
      </c>
      <c r="DA604">
        <v>636503142</v>
      </c>
      <c r="DB604">
        <v>707349964</v>
      </c>
      <c r="DC604">
        <v>728655750</v>
      </c>
      <c r="DD604">
        <v>455582919</v>
      </c>
      <c r="DE604">
        <v>50948689</v>
      </c>
      <c r="DF604">
        <v>897826637</v>
      </c>
      <c r="DG604">
        <v>823433266</v>
      </c>
      <c r="DH604">
        <v>879877650</v>
      </c>
      <c r="DI604">
        <v>189891103</v>
      </c>
      <c r="DJ604">
        <v>576260018</v>
      </c>
      <c r="DK604">
        <v>230080679</v>
      </c>
      <c r="DL604">
        <v>11944854</v>
      </c>
      <c r="DM604">
        <v>304872306</v>
      </c>
      <c r="DN604">
        <v>815786211</v>
      </c>
      <c r="DO604">
        <v>476051655</v>
      </c>
      <c r="DP604">
        <v>534183606</v>
      </c>
    </row>
    <row r="605" spans="1:120" x14ac:dyDescent="0.25">
      <c r="A605">
        <v>797148599</v>
      </c>
      <c r="B605">
        <v>101525088</v>
      </c>
      <c r="C605">
        <v>792613576</v>
      </c>
      <c r="D605">
        <v>239949058</v>
      </c>
      <c r="E605">
        <v>627388629</v>
      </c>
      <c r="F605">
        <v>623690134</v>
      </c>
      <c r="G605">
        <v>669045404</v>
      </c>
      <c r="H605" s="1">
        <v>670856191</v>
      </c>
      <c r="I605" s="1">
        <v>223860303</v>
      </c>
      <c r="J605" s="1">
        <v>694188204</v>
      </c>
      <c r="K605" s="1">
        <v>107291996</v>
      </c>
      <c r="L605">
        <v>584420660</v>
      </c>
      <c r="M605">
        <v>379365031</v>
      </c>
      <c r="N605">
        <v>641031659</v>
      </c>
      <c r="O605">
        <v>46019777</v>
      </c>
      <c r="P605">
        <v>765104987</v>
      </c>
      <c r="Q605">
        <v>151191962</v>
      </c>
      <c r="R605">
        <v>392202727</v>
      </c>
      <c r="S605">
        <v>706896353</v>
      </c>
      <c r="T605">
        <v>386837447</v>
      </c>
      <c r="U605">
        <v>577934687</v>
      </c>
      <c r="V605">
        <v>536484504</v>
      </c>
      <c r="W605">
        <v>647481358</v>
      </c>
      <c r="X605">
        <v>598767</v>
      </c>
      <c r="Y605">
        <v>950840804</v>
      </c>
      <c r="Z605">
        <v>869052605</v>
      </c>
      <c r="AA605">
        <v>973990234</v>
      </c>
      <c r="AB605">
        <v>898998180</v>
      </c>
      <c r="AC605">
        <v>314594920</v>
      </c>
      <c r="AD605">
        <v>395812806</v>
      </c>
      <c r="AE605">
        <v>944810887</v>
      </c>
      <c r="AF605">
        <v>901542027</v>
      </c>
      <c r="AG605">
        <v>498121082</v>
      </c>
      <c r="AH605">
        <v>301104752</v>
      </c>
      <c r="AI605">
        <v>605432919</v>
      </c>
      <c r="AJ605">
        <v>220322284</v>
      </c>
      <c r="AK605">
        <v>841552670</v>
      </c>
      <c r="AL605">
        <v>875742730</v>
      </c>
      <c r="AM605">
        <v>5710569</v>
      </c>
      <c r="AN605">
        <v>184737560</v>
      </c>
      <c r="AO605">
        <v>909878388</v>
      </c>
      <c r="AP605">
        <v>339729209</v>
      </c>
      <c r="AQ605">
        <v>47292371</v>
      </c>
      <c r="AR605">
        <v>738598399</v>
      </c>
      <c r="AS605">
        <v>197916506</v>
      </c>
      <c r="AT605">
        <v>871032573</v>
      </c>
      <c r="AU605">
        <v>427935177</v>
      </c>
      <c r="AV605">
        <v>496962493</v>
      </c>
      <c r="AW605">
        <v>415037602</v>
      </c>
      <c r="AX605">
        <v>938761289</v>
      </c>
      <c r="AY605">
        <v>802413514</v>
      </c>
      <c r="AZ605">
        <v>921354259</v>
      </c>
      <c r="BA605">
        <v>799345601</v>
      </c>
      <c r="BB605">
        <v>712106276</v>
      </c>
      <c r="BC605">
        <v>647594131</v>
      </c>
      <c r="BD605">
        <v>17735916</v>
      </c>
      <c r="BE605">
        <v>686145884</v>
      </c>
      <c r="BF605">
        <v>36773784</v>
      </c>
      <c r="BG605">
        <v>749749308</v>
      </c>
      <c r="BH605">
        <v>877317775</v>
      </c>
      <c r="BI605">
        <v>406462975</v>
      </c>
      <c r="BJ605">
        <v>765891059</v>
      </c>
      <c r="BK605">
        <v>632515352</v>
      </c>
      <c r="BL605">
        <v>344207167</v>
      </c>
      <c r="BM605">
        <v>35606515</v>
      </c>
      <c r="BN605">
        <v>814738214</v>
      </c>
      <c r="BO605">
        <v>542401593</v>
      </c>
      <c r="BP605">
        <v>847586883</v>
      </c>
      <c r="BQ605">
        <v>684086125</v>
      </c>
      <c r="BR605">
        <v>973029309</v>
      </c>
      <c r="BS605">
        <v>950057821</v>
      </c>
      <c r="BT605">
        <v>539006683</v>
      </c>
      <c r="BU605">
        <v>481049218</v>
      </c>
      <c r="BV605">
        <v>342351246</v>
      </c>
      <c r="BW605">
        <v>293067571</v>
      </c>
      <c r="BX605">
        <v>997046146</v>
      </c>
      <c r="BY605">
        <v>409299951</v>
      </c>
      <c r="BZ605">
        <v>621271468</v>
      </c>
      <c r="CA605">
        <v>491765763</v>
      </c>
      <c r="CB605">
        <v>569259791</v>
      </c>
      <c r="CC605">
        <v>669298405</v>
      </c>
      <c r="CD605">
        <v>951701763</v>
      </c>
      <c r="CE605">
        <v>67918220</v>
      </c>
      <c r="CF605">
        <v>148291468</v>
      </c>
      <c r="CG605">
        <v>9118291</v>
      </c>
      <c r="CH605">
        <v>947947248</v>
      </c>
      <c r="CI605">
        <v>860802819</v>
      </c>
      <c r="CJ605">
        <v>313978565</v>
      </c>
      <c r="CK605">
        <v>543981258</v>
      </c>
      <c r="CL605">
        <v>482872225</v>
      </c>
      <c r="CM605">
        <v>970443596</v>
      </c>
      <c r="CN605">
        <v>216563102</v>
      </c>
      <c r="CO605">
        <v>556338193</v>
      </c>
      <c r="CP605">
        <v>955819090</v>
      </c>
      <c r="CQ605">
        <v>887504084</v>
      </c>
      <c r="CR605">
        <v>610545207</v>
      </c>
      <c r="CS605">
        <v>739985144</v>
      </c>
      <c r="CT605">
        <v>214139698</v>
      </c>
      <c r="CU605">
        <v>360702207</v>
      </c>
      <c r="CV605">
        <v>9231924</v>
      </c>
      <c r="CW605">
        <v>553060561</v>
      </c>
      <c r="CX605">
        <v>831248913</v>
      </c>
      <c r="CY605">
        <v>773386346</v>
      </c>
      <c r="CZ605">
        <v>521503938</v>
      </c>
      <c r="DA605">
        <v>366625040</v>
      </c>
      <c r="DB605">
        <v>72339532</v>
      </c>
      <c r="DC605">
        <v>45188332</v>
      </c>
      <c r="DD605">
        <v>182588882</v>
      </c>
      <c r="DE605">
        <v>984765197</v>
      </c>
      <c r="DF605">
        <v>62443853</v>
      </c>
      <c r="DG605">
        <v>894550465</v>
      </c>
      <c r="DH605">
        <v>550230294</v>
      </c>
      <c r="DI605">
        <v>349777080</v>
      </c>
      <c r="DJ605">
        <v>328269346</v>
      </c>
      <c r="DK605">
        <v>799888981</v>
      </c>
      <c r="DL605">
        <v>692093567</v>
      </c>
      <c r="DM605">
        <v>75012382</v>
      </c>
      <c r="DN605">
        <v>309634378</v>
      </c>
      <c r="DO605">
        <v>673124970</v>
      </c>
      <c r="DP605">
        <v>872036915</v>
      </c>
    </row>
    <row r="606" spans="1:120" x14ac:dyDescent="0.25">
      <c r="A606">
        <v>479349269</v>
      </c>
      <c r="B606">
        <v>359506980</v>
      </c>
      <c r="C606">
        <v>32339821</v>
      </c>
      <c r="D606">
        <v>947070648</v>
      </c>
      <c r="E606">
        <v>73008083</v>
      </c>
      <c r="F606">
        <v>923545765</v>
      </c>
      <c r="G606">
        <v>287866554</v>
      </c>
      <c r="H606" s="1">
        <v>763157070</v>
      </c>
      <c r="I606" s="1">
        <v>79968291</v>
      </c>
      <c r="J606" s="1">
        <v>665532818</v>
      </c>
      <c r="K606" s="1">
        <v>970958817</v>
      </c>
      <c r="L606">
        <v>620162327</v>
      </c>
      <c r="M606">
        <v>954027543</v>
      </c>
      <c r="N606">
        <v>165826797</v>
      </c>
      <c r="O606">
        <v>226897310</v>
      </c>
      <c r="P606">
        <v>410016249</v>
      </c>
      <c r="Q606">
        <v>596046745</v>
      </c>
      <c r="R606">
        <v>177504723</v>
      </c>
      <c r="S606">
        <v>196206193</v>
      </c>
      <c r="T606">
        <v>475302141</v>
      </c>
      <c r="U606">
        <v>122611311</v>
      </c>
      <c r="V606">
        <v>646354581</v>
      </c>
      <c r="W606">
        <v>136494590</v>
      </c>
      <c r="X606">
        <v>107360722</v>
      </c>
      <c r="Y606">
        <v>492569981</v>
      </c>
      <c r="Z606">
        <v>108504875</v>
      </c>
      <c r="AA606">
        <v>690375715</v>
      </c>
      <c r="AB606">
        <v>827840598</v>
      </c>
      <c r="AC606">
        <v>867263206</v>
      </c>
      <c r="AD606">
        <v>644385142</v>
      </c>
      <c r="AE606">
        <v>544824889</v>
      </c>
      <c r="AF606">
        <v>416882410</v>
      </c>
      <c r="AG606">
        <v>374517084</v>
      </c>
      <c r="AH606">
        <v>454766297</v>
      </c>
      <c r="AI606">
        <v>916549149</v>
      </c>
      <c r="AJ606">
        <v>92450985</v>
      </c>
      <c r="AK606">
        <v>736277748</v>
      </c>
      <c r="AL606">
        <v>485323933</v>
      </c>
      <c r="AM606">
        <v>788306611</v>
      </c>
      <c r="AN606">
        <v>282555217</v>
      </c>
      <c r="AO606">
        <v>276894006</v>
      </c>
      <c r="AP606">
        <v>574621263</v>
      </c>
      <c r="AQ606">
        <v>244459626</v>
      </c>
      <c r="AR606">
        <v>185028576</v>
      </c>
      <c r="AS606">
        <v>806523410</v>
      </c>
      <c r="AT606">
        <v>336843377</v>
      </c>
      <c r="AU606">
        <v>237451733</v>
      </c>
      <c r="AV606">
        <v>959719862</v>
      </c>
      <c r="AW606">
        <v>230816884</v>
      </c>
      <c r="AX606">
        <v>579462621</v>
      </c>
      <c r="AY606">
        <v>418756217</v>
      </c>
      <c r="AZ606">
        <v>566404074</v>
      </c>
      <c r="BA606">
        <v>867118258</v>
      </c>
      <c r="BB606">
        <v>713327305</v>
      </c>
      <c r="BC606">
        <v>567323397</v>
      </c>
      <c r="BD606">
        <v>893273361</v>
      </c>
      <c r="BE606">
        <v>365395554</v>
      </c>
      <c r="BF606">
        <v>738185277</v>
      </c>
      <c r="BG606">
        <v>218185913</v>
      </c>
      <c r="BH606">
        <v>257813621</v>
      </c>
      <c r="BI606">
        <v>611099822</v>
      </c>
      <c r="BJ606">
        <v>286380283</v>
      </c>
      <c r="BK606">
        <v>812641884</v>
      </c>
      <c r="BL606">
        <v>940909431</v>
      </c>
      <c r="BM606">
        <v>983527992</v>
      </c>
      <c r="BN606">
        <v>109568236</v>
      </c>
      <c r="BO606">
        <v>496608103</v>
      </c>
      <c r="BP606">
        <v>231825727</v>
      </c>
      <c r="BQ606">
        <v>417768280</v>
      </c>
      <c r="BR606">
        <v>89202192</v>
      </c>
      <c r="BS606">
        <v>968065692</v>
      </c>
      <c r="BT606">
        <v>198433646</v>
      </c>
      <c r="BU606">
        <v>579387504</v>
      </c>
      <c r="BV606">
        <v>150726799</v>
      </c>
      <c r="BW606">
        <v>699380485</v>
      </c>
      <c r="BX606">
        <v>591789892</v>
      </c>
      <c r="BY606">
        <v>975558143</v>
      </c>
      <c r="BZ606">
        <v>786490323</v>
      </c>
      <c r="CA606">
        <v>931378675</v>
      </c>
      <c r="CB606">
        <v>390359912</v>
      </c>
      <c r="CC606">
        <v>364600038</v>
      </c>
      <c r="CD606">
        <v>178212055</v>
      </c>
      <c r="CE606">
        <v>20526511</v>
      </c>
      <c r="CF606">
        <v>532378779</v>
      </c>
      <c r="CG606">
        <v>512747072</v>
      </c>
      <c r="CH606">
        <v>590382583</v>
      </c>
      <c r="CI606">
        <v>907985800</v>
      </c>
      <c r="CJ606">
        <v>494377672</v>
      </c>
      <c r="CK606">
        <v>653407343</v>
      </c>
      <c r="CL606">
        <v>280110493</v>
      </c>
      <c r="CM606">
        <v>663181329</v>
      </c>
      <c r="CN606">
        <v>647671259</v>
      </c>
      <c r="CO606">
        <v>237874977</v>
      </c>
      <c r="CP606">
        <v>175622548</v>
      </c>
      <c r="CQ606">
        <v>488924424</v>
      </c>
      <c r="CR606">
        <v>634083450</v>
      </c>
      <c r="CS606">
        <v>114366100</v>
      </c>
      <c r="CT606">
        <v>481873367</v>
      </c>
      <c r="CU606">
        <v>294680732</v>
      </c>
      <c r="CV606">
        <v>257954333</v>
      </c>
      <c r="CW606">
        <v>46553673</v>
      </c>
      <c r="CX606">
        <v>763805982</v>
      </c>
      <c r="CY606">
        <v>831880570</v>
      </c>
      <c r="CZ606">
        <v>653739863</v>
      </c>
      <c r="DA606">
        <v>681565971</v>
      </c>
      <c r="DB606">
        <v>745120463</v>
      </c>
      <c r="DC606">
        <v>780766104</v>
      </c>
      <c r="DD606">
        <v>251816314</v>
      </c>
      <c r="DE606">
        <v>738763828</v>
      </c>
      <c r="DF606">
        <v>787026041</v>
      </c>
      <c r="DG606">
        <v>185254588</v>
      </c>
      <c r="DH606">
        <v>4608705</v>
      </c>
      <c r="DI606">
        <v>899633666</v>
      </c>
      <c r="DJ606">
        <v>403484758</v>
      </c>
      <c r="DK606">
        <v>217976121</v>
      </c>
      <c r="DL606">
        <v>849467878</v>
      </c>
      <c r="DM606">
        <v>159957297</v>
      </c>
      <c r="DN606">
        <v>741752261</v>
      </c>
      <c r="DO606">
        <v>584614810</v>
      </c>
      <c r="DP606">
        <v>707753437</v>
      </c>
    </row>
    <row r="607" spans="1:120" x14ac:dyDescent="0.25">
      <c r="A607">
        <v>462230091</v>
      </c>
      <c r="B607">
        <v>149678525</v>
      </c>
      <c r="C607">
        <v>980113613</v>
      </c>
      <c r="D607">
        <v>896436103</v>
      </c>
      <c r="E607">
        <v>109287929</v>
      </c>
      <c r="F607">
        <v>785509669</v>
      </c>
      <c r="G607">
        <v>243949494</v>
      </c>
      <c r="H607" s="1">
        <v>155848025</v>
      </c>
      <c r="I607" s="1">
        <v>377138234</v>
      </c>
      <c r="J607" s="1">
        <v>446205751</v>
      </c>
      <c r="K607" s="1">
        <v>895366739</v>
      </c>
      <c r="L607">
        <v>941426705</v>
      </c>
      <c r="M607">
        <v>89353173</v>
      </c>
      <c r="N607">
        <v>458331878</v>
      </c>
      <c r="O607">
        <v>687471460</v>
      </c>
      <c r="P607">
        <v>665806098</v>
      </c>
      <c r="Q607">
        <v>608510527</v>
      </c>
      <c r="R607">
        <v>129200496</v>
      </c>
      <c r="S607">
        <v>279659628</v>
      </c>
      <c r="T607">
        <v>21532821</v>
      </c>
      <c r="U607">
        <v>381997540</v>
      </c>
      <c r="V607">
        <v>975331453</v>
      </c>
      <c r="W607">
        <v>625317140</v>
      </c>
      <c r="X607">
        <v>452135770</v>
      </c>
      <c r="Y607">
        <v>852367568</v>
      </c>
      <c r="Z607">
        <v>778162723</v>
      </c>
      <c r="AA607">
        <v>294125721</v>
      </c>
      <c r="AB607">
        <v>550507297</v>
      </c>
      <c r="AC607">
        <v>778038866</v>
      </c>
      <c r="AD607">
        <v>120143236</v>
      </c>
      <c r="AE607">
        <v>623893170</v>
      </c>
      <c r="AF607">
        <v>924700279</v>
      </c>
      <c r="AG607">
        <v>425836680</v>
      </c>
      <c r="AH607">
        <v>8562350</v>
      </c>
      <c r="AI607">
        <v>733895627</v>
      </c>
      <c r="AJ607">
        <v>91680592</v>
      </c>
      <c r="AK607">
        <v>989763621</v>
      </c>
      <c r="AL607">
        <v>324531008</v>
      </c>
      <c r="AM607">
        <v>618113085</v>
      </c>
      <c r="AN607">
        <v>698914519</v>
      </c>
      <c r="AO607">
        <v>629336529</v>
      </c>
      <c r="AP607">
        <v>243757497</v>
      </c>
      <c r="AQ607">
        <v>98219224</v>
      </c>
      <c r="AR607">
        <v>423623533</v>
      </c>
      <c r="AS607">
        <v>816806516</v>
      </c>
      <c r="AT607">
        <v>952060901</v>
      </c>
      <c r="AU607">
        <v>417260889</v>
      </c>
      <c r="AV607">
        <v>79819240</v>
      </c>
      <c r="AW607">
        <v>314714663</v>
      </c>
      <c r="AX607">
        <v>353907357</v>
      </c>
      <c r="AY607">
        <v>302768350</v>
      </c>
      <c r="AZ607">
        <v>832531393</v>
      </c>
      <c r="BA607">
        <v>424405321</v>
      </c>
      <c r="BB607">
        <v>125356551</v>
      </c>
      <c r="BC607">
        <v>252865852</v>
      </c>
      <c r="BD607">
        <v>206697404</v>
      </c>
      <c r="BE607">
        <v>789375116</v>
      </c>
      <c r="BF607">
        <v>59653966</v>
      </c>
      <c r="BG607">
        <v>922412980</v>
      </c>
      <c r="BH607">
        <v>372309159</v>
      </c>
      <c r="BI607">
        <v>506504717</v>
      </c>
      <c r="BJ607">
        <v>803292057</v>
      </c>
      <c r="BK607">
        <v>7062600</v>
      </c>
      <c r="BL607">
        <v>340845608</v>
      </c>
      <c r="BM607">
        <v>149575193</v>
      </c>
      <c r="BN607">
        <v>35607882</v>
      </c>
      <c r="BO607">
        <v>685415548</v>
      </c>
      <c r="BP607">
        <v>423453787</v>
      </c>
      <c r="BQ607">
        <v>13186915</v>
      </c>
      <c r="BR607">
        <v>833948416</v>
      </c>
      <c r="BS607">
        <v>746456425</v>
      </c>
      <c r="BT607">
        <v>529554929</v>
      </c>
      <c r="BU607">
        <v>425672887</v>
      </c>
      <c r="BV607">
        <v>626956163</v>
      </c>
      <c r="BW607">
        <v>361172810</v>
      </c>
      <c r="BX607">
        <v>697955644</v>
      </c>
      <c r="BY607">
        <v>432346708</v>
      </c>
      <c r="BZ607">
        <v>34325324</v>
      </c>
      <c r="CA607">
        <v>217840462</v>
      </c>
      <c r="CB607">
        <v>56755504</v>
      </c>
      <c r="CC607">
        <v>771533386</v>
      </c>
      <c r="CD607">
        <v>804512860</v>
      </c>
      <c r="CE607">
        <v>775575978</v>
      </c>
      <c r="CF607">
        <v>243375508</v>
      </c>
      <c r="CG607">
        <v>646073286</v>
      </c>
      <c r="CH607">
        <v>456747360</v>
      </c>
      <c r="CI607">
        <v>617796159</v>
      </c>
      <c r="CJ607">
        <v>265388896</v>
      </c>
      <c r="CK607">
        <v>638503887</v>
      </c>
      <c r="CL607">
        <v>185338952</v>
      </c>
      <c r="CM607">
        <v>853045857</v>
      </c>
      <c r="CN607">
        <v>994188478</v>
      </c>
      <c r="CO607">
        <v>1076200</v>
      </c>
      <c r="CP607">
        <v>54482286</v>
      </c>
      <c r="CQ607">
        <v>678981372</v>
      </c>
      <c r="CR607">
        <v>930882238</v>
      </c>
      <c r="CS607">
        <v>571033250</v>
      </c>
      <c r="CT607">
        <v>149721113</v>
      </c>
      <c r="CU607">
        <v>598951906</v>
      </c>
      <c r="CV607">
        <v>909614693</v>
      </c>
      <c r="CW607">
        <v>618456789</v>
      </c>
      <c r="CX607">
        <v>720879289</v>
      </c>
      <c r="CY607">
        <v>834037869</v>
      </c>
      <c r="CZ607">
        <v>897252656</v>
      </c>
      <c r="DA607">
        <v>506978976</v>
      </c>
      <c r="DB607">
        <v>289456430</v>
      </c>
      <c r="DC607">
        <v>195778669</v>
      </c>
      <c r="DD607">
        <v>892576714</v>
      </c>
      <c r="DE607">
        <v>827055779</v>
      </c>
      <c r="DF607">
        <v>616456652</v>
      </c>
      <c r="DG607">
        <v>426624224</v>
      </c>
      <c r="DH607">
        <v>333521524</v>
      </c>
      <c r="DI607">
        <v>424462863</v>
      </c>
      <c r="DJ607">
        <v>178634584</v>
      </c>
      <c r="DK607">
        <v>936721942</v>
      </c>
      <c r="DL607">
        <v>221563899</v>
      </c>
      <c r="DM607">
        <v>849331772</v>
      </c>
      <c r="DN607">
        <v>66808908</v>
      </c>
      <c r="DO607">
        <v>632390652</v>
      </c>
      <c r="DP607">
        <v>996712865</v>
      </c>
    </row>
    <row r="608" spans="1:120" x14ac:dyDescent="0.25">
      <c r="A608">
        <v>156103521</v>
      </c>
      <c r="B608">
        <v>12623670</v>
      </c>
      <c r="C608">
        <v>867268623</v>
      </c>
      <c r="D608">
        <v>234750154</v>
      </c>
      <c r="E608">
        <v>671538785</v>
      </c>
      <c r="F608">
        <v>418792966</v>
      </c>
      <c r="G608">
        <v>187589346</v>
      </c>
      <c r="H608" s="1">
        <v>160911846</v>
      </c>
      <c r="I608" s="1">
        <v>842523898</v>
      </c>
      <c r="J608" s="1">
        <v>493154727</v>
      </c>
      <c r="K608" s="1">
        <v>977668544</v>
      </c>
      <c r="L608">
        <v>371977389</v>
      </c>
      <c r="M608">
        <v>757262405</v>
      </c>
      <c r="N608">
        <v>858455261</v>
      </c>
      <c r="O608">
        <v>341417424</v>
      </c>
      <c r="P608">
        <v>650583017</v>
      </c>
      <c r="Q608">
        <v>181905608</v>
      </c>
      <c r="R608">
        <v>353746466</v>
      </c>
      <c r="S608">
        <v>38085023</v>
      </c>
      <c r="T608">
        <v>266960700</v>
      </c>
      <c r="U608">
        <v>871022843</v>
      </c>
      <c r="V608">
        <v>565723572</v>
      </c>
      <c r="W608">
        <v>628526026</v>
      </c>
      <c r="X608">
        <v>435586207</v>
      </c>
      <c r="Y608">
        <v>571115533</v>
      </c>
      <c r="Z608">
        <v>603223852</v>
      </c>
      <c r="AA608">
        <v>560585958</v>
      </c>
      <c r="AB608">
        <v>439792430</v>
      </c>
      <c r="AC608">
        <v>36189558</v>
      </c>
      <c r="AD608">
        <v>174759792</v>
      </c>
      <c r="AE608">
        <v>401846509</v>
      </c>
      <c r="AF608">
        <v>212251888</v>
      </c>
      <c r="AG608">
        <v>675520222</v>
      </c>
      <c r="AH608">
        <v>370036400</v>
      </c>
      <c r="AI608">
        <v>879294864</v>
      </c>
      <c r="AJ608">
        <v>889802233</v>
      </c>
      <c r="AK608">
        <v>712042820</v>
      </c>
      <c r="AL608">
        <v>896817095</v>
      </c>
      <c r="AM608">
        <v>661442654</v>
      </c>
      <c r="AN608">
        <v>958173121</v>
      </c>
      <c r="AO608">
        <v>756788000</v>
      </c>
      <c r="AP608">
        <v>706978743</v>
      </c>
      <c r="AQ608">
        <v>317306129</v>
      </c>
      <c r="AR608">
        <v>933990417</v>
      </c>
      <c r="AS608">
        <v>917824096</v>
      </c>
      <c r="AT608">
        <v>191870906</v>
      </c>
      <c r="AU608">
        <v>506103782</v>
      </c>
      <c r="AV608">
        <v>307059949</v>
      </c>
      <c r="AW608">
        <v>693990964</v>
      </c>
      <c r="AX608">
        <v>328054943</v>
      </c>
      <c r="AY608">
        <v>549966347</v>
      </c>
      <c r="AZ608">
        <v>172945295</v>
      </c>
      <c r="BA608">
        <v>253015402</v>
      </c>
      <c r="BB608">
        <v>57299850</v>
      </c>
      <c r="BC608">
        <v>458340990</v>
      </c>
      <c r="BD608">
        <v>200814902</v>
      </c>
      <c r="BE608">
        <v>429209329</v>
      </c>
      <c r="BF608">
        <v>166134078</v>
      </c>
      <c r="BG608">
        <v>696574236</v>
      </c>
      <c r="BH608">
        <v>349613344</v>
      </c>
      <c r="BI608">
        <v>439007492</v>
      </c>
      <c r="BJ608">
        <v>770500124</v>
      </c>
      <c r="BK608">
        <v>374954846</v>
      </c>
      <c r="BL608">
        <v>811499688</v>
      </c>
      <c r="BM608">
        <v>474748646</v>
      </c>
      <c r="BN608">
        <v>651031764</v>
      </c>
      <c r="BO608">
        <v>140741830</v>
      </c>
      <c r="BP608">
        <v>886141279</v>
      </c>
      <c r="BQ608">
        <v>274028066</v>
      </c>
      <c r="BR608">
        <v>491153942</v>
      </c>
      <c r="BS608">
        <v>547338095</v>
      </c>
      <c r="BT608">
        <v>828839855</v>
      </c>
      <c r="BU608">
        <v>684628120</v>
      </c>
      <c r="BV608">
        <v>467586056</v>
      </c>
      <c r="BW608">
        <v>871051179</v>
      </c>
      <c r="BX608">
        <v>540061929</v>
      </c>
      <c r="BY608">
        <v>448592837</v>
      </c>
      <c r="BZ608">
        <v>378034001</v>
      </c>
      <c r="CA608">
        <v>888282174</v>
      </c>
      <c r="CB608">
        <v>873341908</v>
      </c>
      <c r="CC608">
        <v>33661350</v>
      </c>
      <c r="CD608">
        <v>753973566</v>
      </c>
      <c r="CE608">
        <v>574303662</v>
      </c>
      <c r="CF608">
        <v>55872767</v>
      </c>
      <c r="CG608">
        <v>848142793</v>
      </c>
      <c r="CH608">
        <v>872229943</v>
      </c>
      <c r="CI608">
        <v>413146776</v>
      </c>
      <c r="CJ608">
        <v>936094760</v>
      </c>
      <c r="CK608">
        <v>568631632</v>
      </c>
      <c r="CL608">
        <v>422332262</v>
      </c>
      <c r="CM608">
        <v>581537945</v>
      </c>
      <c r="CN608">
        <v>349807348</v>
      </c>
      <c r="CO608">
        <v>591971621</v>
      </c>
      <c r="CP608">
        <v>757590149</v>
      </c>
      <c r="CQ608">
        <v>842096312</v>
      </c>
      <c r="CR608">
        <v>167329868</v>
      </c>
      <c r="CS608">
        <v>306608070</v>
      </c>
      <c r="CT608">
        <v>25419368</v>
      </c>
      <c r="CU608">
        <v>150286809</v>
      </c>
      <c r="CV608">
        <v>562130744</v>
      </c>
      <c r="CW608">
        <v>587745774</v>
      </c>
      <c r="CX608">
        <v>291864707</v>
      </c>
      <c r="CY608">
        <v>187904134</v>
      </c>
      <c r="CZ608">
        <v>4493758</v>
      </c>
      <c r="DA608">
        <v>272246290</v>
      </c>
      <c r="DB608">
        <v>391728738</v>
      </c>
      <c r="DC608">
        <v>668658870</v>
      </c>
      <c r="DD608">
        <v>588277956</v>
      </c>
      <c r="DE608">
        <v>472338825</v>
      </c>
      <c r="DF608">
        <v>956943231</v>
      </c>
      <c r="DG608">
        <v>423854252</v>
      </c>
      <c r="DH608">
        <v>518847155</v>
      </c>
      <c r="DI608">
        <v>499965042</v>
      </c>
      <c r="DJ608">
        <v>72867460</v>
      </c>
      <c r="DK608">
        <v>840354962</v>
      </c>
      <c r="DL608">
        <v>810638709</v>
      </c>
      <c r="DM608">
        <v>771613151</v>
      </c>
      <c r="DN608">
        <v>285581227</v>
      </c>
      <c r="DO608">
        <v>161296926</v>
      </c>
      <c r="DP608">
        <v>88172338</v>
      </c>
    </row>
    <row r="609" spans="1:120" x14ac:dyDescent="0.25">
      <c r="A609">
        <v>756332298</v>
      </c>
      <c r="B609">
        <v>813524714</v>
      </c>
      <c r="C609">
        <v>735752431</v>
      </c>
      <c r="D609">
        <v>100014379</v>
      </c>
      <c r="E609">
        <v>989813587</v>
      </c>
      <c r="F609">
        <v>29293399</v>
      </c>
      <c r="G609">
        <v>600490438</v>
      </c>
      <c r="H609" s="1">
        <v>51054488</v>
      </c>
      <c r="I609" s="1">
        <v>237856634</v>
      </c>
      <c r="J609" s="1">
        <v>106975314</v>
      </c>
      <c r="K609" s="1">
        <v>682657113</v>
      </c>
      <c r="L609">
        <v>891420689</v>
      </c>
      <c r="M609">
        <v>856693479</v>
      </c>
      <c r="N609">
        <v>169051450</v>
      </c>
      <c r="O609">
        <v>505352541</v>
      </c>
      <c r="P609">
        <v>147995745</v>
      </c>
      <c r="Q609">
        <v>189835182</v>
      </c>
      <c r="R609">
        <v>727505052</v>
      </c>
      <c r="S609">
        <v>631316183</v>
      </c>
      <c r="T609">
        <v>212065426</v>
      </c>
      <c r="U609">
        <v>740514797</v>
      </c>
      <c r="V609">
        <v>228809652</v>
      </c>
      <c r="W609">
        <v>66559421</v>
      </c>
      <c r="X609">
        <v>307248309</v>
      </c>
      <c r="Y609">
        <v>752286924</v>
      </c>
      <c r="Z609">
        <v>807460195</v>
      </c>
      <c r="AA609">
        <v>692904279</v>
      </c>
      <c r="AB609">
        <v>968138072</v>
      </c>
      <c r="AC609">
        <v>276761222</v>
      </c>
      <c r="AD609">
        <v>574788374</v>
      </c>
      <c r="AE609">
        <v>461067243</v>
      </c>
      <c r="AF609">
        <v>990571090</v>
      </c>
      <c r="AG609">
        <v>948224904</v>
      </c>
      <c r="AH609">
        <v>492818778</v>
      </c>
      <c r="AI609">
        <v>808022969</v>
      </c>
      <c r="AJ609">
        <v>162710502</v>
      </c>
      <c r="AK609">
        <v>622863772</v>
      </c>
      <c r="AL609">
        <v>865899290</v>
      </c>
      <c r="AM609">
        <v>715078567</v>
      </c>
      <c r="AN609">
        <v>671979679</v>
      </c>
      <c r="AO609">
        <v>349546317</v>
      </c>
      <c r="AP609">
        <v>843637846</v>
      </c>
      <c r="AQ609">
        <v>527280260</v>
      </c>
      <c r="AR609">
        <v>244423833</v>
      </c>
      <c r="AS609">
        <v>481969763</v>
      </c>
      <c r="AT609">
        <v>866413029</v>
      </c>
      <c r="AU609">
        <v>594919884</v>
      </c>
      <c r="AV609">
        <v>588860023</v>
      </c>
      <c r="AW609">
        <v>715879395</v>
      </c>
      <c r="AX609">
        <v>314261607</v>
      </c>
      <c r="AY609">
        <v>984680862</v>
      </c>
      <c r="AZ609">
        <v>608511054</v>
      </c>
      <c r="BA609">
        <v>452324611</v>
      </c>
      <c r="BB609">
        <v>759465038</v>
      </c>
      <c r="BC609">
        <v>325980805</v>
      </c>
      <c r="BD609">
        <v>324439412</v>
      </c>
      <c r="BE609">
        <v>186200571</v>
      </c>
      <c r="BF609">
        <v>766991841</v>
      </c>
      <c r="BG609">
        <v>76829842</v>
      </c>
      <c r="BH609">
        <v>497580412</v>
      </c>
      <c r="BI609">
        <v>593326438</v>
      </c>
      <c r="BJ609">
        <v>613717429</v>
      </c>
      <c r="BK609">
        <v>704327750</v>
      </c>
      <c r="BL609">
        <v>408614660</v>
      </c>
      <c r="BM609">
        <v>980722578</v>
      </c>
      <c r="BN609">
        <v>904392466</v>
      </c>
      <c r="BO609">
        <v>168063347</v>
      </c>
      <c r="BP609">
        <v>57613304</v>
      </c>
      <c r="BQ609">
        <v>356292169</v>
      </c>
      <c r="BR609">
        <v>509688473</v>
      </c>
      <c r="BS609">
        <v>595705105</v>
      </c>
      <c r="BT609">
        <v>858101660</v>
      </c>
      <c r="BU609">
        <v>528678820</v>
      </c>
      <c r="BV609">
        <v>972065114</v>
      </c>
      <c r="BW609">
        <v>484651187</v>
      </c>
      <c r="BX609">
        <v>58089961</v>
      </c>
      <c r="BY609">
        <v>391684472</v>
      </c>
      <c r="BZ609">
        <v>323464543</v>
      </c>
      <c r="CA609">
        <v>798087137</v>
      </c>
      <c r="CB609">
        <v>516617942</v>
      </c>
      <c r="CC609">
        <v>611292256</v>
      </c>
      <c r="CD609">
        <v>160124118</v>
      </c>
      <c r="CE609">
        <v>831308888</v>
      </c>
      <c r="CF609">
        <v>637648299</v>
      </c>
      <c r="CG609">
        <v>141931495</v>
      </c>
      <c r="CH609">
        <v>854397605</v>
      </c>
      <c r="CI609">
        <v>40231742</v>
      </c>
      <c r="CJ609">
        <v>286292739</v>
      </c>
      <c r="CK609">
        <v>918075392</v>
      </c>
      <c r="CL609">
        <v>272398173</v>
      </c>
      <c r="CM609">
        <v>737090566</v>
      </c>
      <c r="CN609">
        <v>206431888</v>
      </c>
      <c r="CO609">
        <v>49788260</v>
      </c>
      <c r="CP609">
        <v>600496687</v>
      </c>
      <c r="CQ609">
        <v>966475288</v>
      </c>
      <c r="CR609">
        <v>840364002</v>
      </c>
      <c r="CS609">
        <v>494739223</v>
      </c>
      <c r="CT609">
        <v>981775460</v>
      </c>
      <c r="CU609">
        <v>662959829</v>
      </c>
      <c r="CV609">
        <v>361588950</v>
      </c>
      <c r="CW609">
        <v>510059160</v>
      </c>
      <c r="CX609">
        <v>969009773</v>
      </c>
      <c r="CY609">
        <v>314323275</v>
      </c>
      <c r="CZ609">
        <v>535953744</v>
      </c>
      <c r="DA609">
        <v>47693421</v>
      </c>
      <c r="DB609">
        <v>680636517</v>
      </c>
      <c r="DC609">
        <v>719428916</v>
      </c>
      <c r="DD609">
        <v>348807283</v>
      </c>
      <c r="DE609">
        <v>514702683</v>
      </c>
      <c r="DF609">
        <v>499002377</v>
      </c>
      <c r="DG609">
        <v>597625207</v>
      </c>
      <c r="DH609">
        <v>523187896</v>
      </c>
      <c r="DI609">
        <v>194479064</v>
      </c>
      <c r="DJ609">
        <v>82331844</v>
      </c>
      <c r="DK609">
        <v>837288819</v>
      </c>
      <c r="DL609">
        <v>525833344</v>
      </c>
      <c r="DM609">
        <v>724351697</v>
      </c>
      <c r="DN609">
        <v>760924393</v>
      </c>
      <c r="DO609">
        <v>220766868</v>
      </c>
      <c r="DP609">
        <v>734343474</v>
      </c>
    </row>
    <row r="610" spans="1:120" x14ac:dyDescent="0.25">
      <c r="A610">
        <v>63253828</v>
      </c>
      <c r="B610">
        <v>635022875</v>
      </c>
      <c r="C610">
        <v>912713776</v>
      </c>
      <c r="D610">
        <v>70309403</v>
      </c>
      <c r="E610">
        <v>926307378</v>
      </c>
      <c r="F610">
        <v>946387283</v>
      </c>
      <c r="G610">
        <v>877637789</v>
      </c>
      <c r="H610" s="1">
        <v>757283111</v>
      </c>
      <c r="I610" s="1">
        <v>129694204</v>
      </c>
      <c r="J610" s="1">
        <v>380276870</v>
      </c>
      <c r="K610" s="1">
        <v>67483171</v>
      </c>
      <c r="L610">
        <v>154940334</v>
      </c>
      <c r="M610">
        <v>352918305</v>
      </c>
      <c r="N610">
        <v>692697420</v>
      </c>
      <c r="O610">
        <v>8192743</v>
      </c>
      <c r="P610">
        <v>943504420</v>
      </c>
      <c r="Q610">
        <v>416749206</v>
      </c>
      <c r="R610">
        <v>939832991</v>
      </c>
      <c r="S610">
        <v>622043650</v>
      </c>
      <c r="T610">
        <v>906021076</v>
      </c>
      <c r="U610">
        <v>297249241</v>
      </c>
      <c r="V610">
        <v>405389472</v>
      </c>
      <c r="W610">
        <v>897170530</v>
      </c>
      <c r="X610">
        <v>273976543</v>
      </c>
      <c r="Y610">
        <v>123469459</v>
      </c>
      <c r="Z610">
        <v>268671332</v>
      </c>
      <c r="AA610">
        <v>330769561</v>
      </c>
      <c r="AB610">
        <v>759665662</v>
      </c>
      <c r="AC610">
        <v>676505005</v>
      </c>
      <c r="AD610">
        <v>378252203</v>
      </c>
      <c r="AE610">
        <v>580145588</v>
      </c>
      <c r="AF610">
        <v>49887624</v>
      </c>
      <c r="AG610">
        <v>841593661</v>
      </c>
      <c r="AH610">
        <v>164394886</v>
      </c>
      <c r="AI610">
        <v>284834835</v>
      </c>
      <c r="AJ610">
        <v>663617013</v>
      </c>
      <c r="AK610">
        <v>534245118</v>
      </c>
      <c r="AL610">
        <v>491513184</v>
      </c>
      <c r="AM610">
        <v>242018125</v>
      </c>
      <c r="AN610">
        <v>977613561</v>
      </c>
      <c r="AO610">
        <v>785995168</v>
      </c>
      <c r="AP610">
        <v>192615843</v>
      </c>
      <c r="AQ610">
        <v>500695175</v>
      </c>
      <c r="AR610">
        <v>921205268</v>
      </c>
      <c r="AS610">
        <v>369142300</v>
      </c>
      <c r="AT610">
        <v>813153959</v>
      </c>
      <c r="AU610">
        <v>44700481</v>
      </c>
      <c r="AV610">
        <v>101174478</v>
      </c>
      <c r="AW610">
        <v>103878341</v>
      </c>
      <c r="AX610">
        <v>916818599</v>
      </c>
      <c r="AY610">
        <v>286421202</v>
      </c>
      <c r="AZ610">
        <v>659683210</v>
      </c>
      <c r="BA610">
        <v>791636462</v>
      </c>
      <c r="BB610">
        <v>337752458</v>
      </c>
      <c r="BC610">
        <v>564286043</v>
      </c>
      <c r="BD610">
        <v>195794073</v>
      </c>
      <c r="BE610">
        <v>317573674</v>
      </c>
      <c r="BF610">
        <v>255104457</v>
      </c>
      <c r="BG610">
        <v>656994093</v>
      </c>
      <c r="BH610">
        <v>318656440</v>
      </c>
      <c r="BI610">
        <v>408701680</v>
      </c>
      <c r="BJ610">
        <v>539235589</v>
      </c>
      <c r="BK610">
        <v>144373147</v>
      </c>
      <c r="BL610">
        <v>245154519</v>
      </c>
      <c r="BM610">
        <v>702590755</v>
      </c>
      <c r="BN610">
        <v>777634401</v>
      </c>
      <c r="BO610">
        <v>990580685</v>
      </c>
      <c r="BP610">
        <v>929426631</v>
      </c>
      <c r="BQ610">
        <v>967853315</v>
      </c>
      <c r="BR610">
        <v>161476901</v>
      </c>
      <c r="BS610">
        <v>229627033</v>
      </c>
      <c r="BT610">
        <v>407505849</v>
      </c>
      <c r="BU610">
        <v>213684692</v>
      </c>
      <c r="BV610">
        <v>699431834</v>
      </c>
      <c r="BW610">
        <v>695132518</v>
      </c>
      <c r="BX610">
        <v>498424252</v>
      </c>
      <c r="BY610">
        <v>658963936</v>
      </c>
      <c r="BZ610">
        <v>605530793</v>
      </c>
      <c r="CA610">
        <v>40893404</v>
      </c>
      <c r="CB610">
        <v>324016618</v>
      </c>
      <c r="CC610">
        <v>408537280</v>
      </c>
      <c r="CD610">
        <v>818024148</v>
      </c>
      <c r="CE610">
        <v>357398630</v>
      </c>
      <c r="CF610">
        <v>726401281</v>
      </c>
      <c r="CG610">
        <v>167991823</v>
      </c>
      <c r="CH610">
        <v>496901772</v>
      </c>
      <c r="CI610">
        <v>768116553</v>
      </c>
      <c r="CJ610">
        <v>31653408</v>
      </c>
      <c r="CK610">
        <v>738819556</v>
      </c>
      <c r="CL610">
        <v>764317885</v>
      </c>
      <c r="CM610">
        <v>633532845</v>
      </c>
      <c r="CN610">
        <v>385812858</v>
      </c>
      <c r="CO610">
        <v>488307290</v>
      </c>
      <c r="CP610">
        <v>498367289</v>
      </c>
      <c r="CQ610">
        <v>873611191</v>
      </c>
      <c r="CR610">
        <v>145426554</v>
      </c>
      <c r="CS610">
        <v>724476208</v>
      </c>
      <c r="CT610">
        <v>115093465</v>
      </c>
      <c r="CU610">
        <v>94106639</v>
      </c>
      <c r="CV610">
        <v>841952905</v>
      </c>
      <c r="CW610">
        <v>711646605</v>
      </c>
      <c r="CX610">
        <v>182927230</v>
      </c>
      <c r="CY610">
        <v>10793170</v>
      </c>
      <c r="CZ610">
        <v>773637349</v>
      </c>
      <c r="DA610">
        <v>815524846</v>
      </c>
      <c r="DB610">
        <v>112095396</v>
      </c>
      <c r="DC610">
        <v>660652139</v>
      </c>
      <c r="DD610">
        <v>629745271</v>
      </c>
      <c r="DE610">
        <v>821132017</v>
      </c>
      <c r="DF610">
        <v>866072963</v>
      </c>
      <c r="DG610">
        <v>572543703</v>
      </c>
      <c r="DH610">
        <v>370609394</v>
      </c>
      <c r="DI610">
        <v>812634919</v>
      </c>
      <c r="DJ610">
        <v>773268573</v>
      </c>
      <c r="DK610">
        <v>378582083</v>
      </c>
      <c r="DL610">
        <v>71241002</v>
      </c>
      <c r="DM610">
        <v>507165090</v>
      </c>
      <c r="DN610">
        <v>939809304</v>
      </c>
      <c r="DO610">
        <v>861739379</v>
      </c>
      <c r="DP610">
        <v>236651027</v>
      </c>
    </row>
    <row r="611" spans="1:120" x14ac:dyDescent="0.25">
      <c r="A611">
        <v>420481915</v>
      </c>
      <c r="B611">
        <v>945957322</v>
      </c>
      <c r="C611">
        <v>729567211</v>
      </c>
      <c r="D611">
        <v>320518913</v>
      </c>
      <c r="E611">
        <v>862844783</v>
      </c>
      <c r="F611">
        <v>204691142</v>
      </c>
      <c r="G611">
        <v>766264740</v>
      </c>
      <c r="H611" s="1">
        <v>799591740</v>
      </c>
      <c r="I611" s="1">
        <v>523418895</v>
      </c>
      <c r="J611" s="1">
        <v>469901821</v>
      </c>
      <c r="K611" s="1">
        <v>510873276</v>
      </c>
      <c r="L611">
        <v>868160113</v>
      </c>
      <c r="M611">
        <v>733430109</v>
      </c>
      <c r="N611">
        <v>306551945</v>
      </c>
      <c r="O611">
        <v>652383140</v>
      </c>
      <c r="P611">
        <v>348579948</v>
      </c>
      <c r="Q611">
        <v>439081152</v>
      </c>
      <c r="R611">
        <v>213034951</v>
      </c>
      <c r="S611">
        <v>375930164</v>
      </c>
      <c r="T611">
        <v>370191337</v>
      </c>
      <c r="U611">
        <v>80080266</v>
      </c>
      <c r="V611">
        <v>510293880</v>
      </c>
      <c r="W611">
        <v>638384885</v>
      </c>
      <c r="X611">
        <v>970103760</v>
      </c>
      <c r="Y611">
        <v>215625799</v>
      </c>
      <c r="Z611">
        <v>811795866</v>
      </c>
      <c r="AA611">
        <v>566143506</v>
      </c>
      <c r="AB611">
        <v>363110568</v>
      </c>
      <c r="AC611">
        <v>280766136</v>
      </c>
      <c r="AD611">
        <v>179630110</v>
      </c>
      <c r="AE611">
        <v>272863389</v>
      </c>
      <c r="AF611">
        <v>167874514</v>
      </c>
      <c r="AG611">
        <v>120596290</v>
      </c>
      <c r="AH611">
        <v>263385518</v>
      </c>
      <c r="AI611">
        <v>239745739</v>
      </c>
      <c r="AJ611">
        <v>763596547</v>
      </c>
      <c r="AK611">
        <v>288059181</v>
      </c>
      <c r="AL611">
        <v>663712519</v>
      </c>
      <c r="AM611">
        <v>924774925</v>
      </c>
      <c r="AN611">
        <v>797536737</v>
      </c>
      <c r="AO611">
        <v>340670351</v>
      </c>
      <c r="AP611">
        <v>718171923</v>
      </c>
      <c r="AQ611">
        <v>891754382</v>
      </c>
      <c r="AR611">
        <v>92905879</v>
      </c>
      <c r="AS611">
        <v>138487134</v>
      </c>
      <c r="AT611">
        <v>670590906</v>
      </c>
      <c r="AU611">
        <v>255834682</v>
      </c>
      <c r="AV611">
        <v>522058711</v>
      </c>
      <c r="AW611">
        <v>667222453</v>
      </c>
      <c r="AX611">
        <v>267698249</v>
      </c>
      <c r="AY611">
        <v>660647675</v>
      </c>
      <c r="AZ611">
        <v>338302089</v>
      </c>
      <c r="BA611">
        <v>897498175</v>
      </c>
      <c r="BB611">
        <v>95273979</v>
      </c>
      <c r="BC611">
        <v>756356111</v>
      </c>
      <c r="BD611">
        <v>762136413</v>
      </c>
      <c r="BE611">
        <v>270836093</v>
      </c>
      <c r="BF611">
        <v>156365072</v>
      </c>
      <c r="BG611">
        <v>749463149</v>
      </c>
      <c r="BH611">
        <v>921320511</v>
      </c>
      <c r="BI611">
        <v>131255365</v>
      </c>
      <c r="BJ611">
        <v>631388151</v>
      </c>
      <c r="BK611">
        <v>451417672</v>
      </c>
      <c r="BL611">
        <v>38977896</v>
      </c>
      <c r="BM611">
        <v>963868389</v>
      </c>
      <c r="BN611">
        <v>831662189</v>
      </c>
      <c r="BO611">
        <v>257949346</v>
      </c>
      <c r="BP611">
        <v>270150562</v>
      </c>
      <c r="BQ611">
        <v>779380715</v>
      </c>
      <c r="BR611">
        <v>960089718</v>
      </c>
      <c r="BS611">
        <v>285800245</v>
      </c>
      <c r="BT611">
        <v>479076310</v>
      </c>
      <c r="BU611">
        <v>940525508</v>
      </c>
      <c r="BV611">
        <v>934378787</v>
      </c>
      <c r="BW611">
        <v>707487743</v>
      </c>
      <c r="BX611">
        <v>8947327</v>
      </c>
      <c r="BY611">
        <v>117217687</v>
      </c>
      <c r="BZ611">
        <v>64329512</v>
      </c>
      <c r="CA611">
        <v>21932176</v>
      </c>
      <c r="CB611">
        <v>151269654</v>
      </c>
      <c r="CC611">
        <v>547603697</v>
      </c>
      <c r="CD611">
        <v>605357265</v>
      </c>
      <c r="CE611">
        <v>476143036</v>
      </c>
      <c r="CF611">
        <v>950765666</v>
      </c>
      <c r="CG611">
        <v>786474439</v>
      </c>
      <c r="CH611">
        <v>691004943</v>
      </c>
      <c r="CI611">
        <v>319905175</v>
      </c>
      <c r="CJ611">
        <v>723005496</v>
      </c>
      <c r="CK611">
        <v>310783258</v>
      </c>
      <c r="CL611">
        <v>141098839</v>
      </c>
      <c r="CM611">
        <v>367080416</v>
      </c>
      <c r="CN611">
        <v>303755722</v>
      </c>
      <c r="CO611">
        <v>495344014</v>
      </c>
      <c r="CP611">
        <v>442689149</v>
      </c>
      <c r="CQ611">
        <v>562020955</v>
      </c>
      <c r="CR611">
        <v>861141540</v>
      </c>
      <c r="CS611">
        <v>202945626</v>
      </c>
      <c r="CT611">
        <v>682880345</v>
      </c>
      <c r="CU611">
        <v>129026577</v>
      </c>
      <c r="CV611">
        <v>239169132</v>
      </c>
      <c r="CW611">
        <v>84154681</v>
      </c>
      <c r="CX611">
        <v>743706950</v>
      </c>
      <c r="CY611">
        <v>128603960</v>
      </c>
      <c r="CZ611">
        <v>669219785</v>
      </c>
      <c r="DA611">
        <v>131168902</v>
      </c>
      <c r="DB611">
        <v>973736817</v>
      </c>
      <c r="DC611">
        <v>611230161</v>
      </c>
      <c r="DD611">
        <v>272414469</v>
      </c>
      <c r="DE611">
        <v>597982590</v>
      </c>
      <c r="DF611">
        <v>678477444</v>
      </c>
      <c r="DG611">
        <v>33179755</v>
      </c>
      <c r="DH611">
        <v>235510043</v>
      </c>
      <c r="DI611">
        <v>873725400</v>
      </c>
      <c r="DJ611">
        <v>103275579</v>
      </c>
      <c r="DK611">
        <v>876041710</v>
      </c>
      <c r="DL611">
        <v>676642401</v>
      </c>
      <c r="DM611">
        <v>167939865</v>
      </c>
      <c r="DN611">
        <v>79219503</v>
      </c>
      <c r="DO611">
        <v>570661589</v>
      </c>
      <c r="DP611">
        <v>417151636</v>
      </c>
    </row>
    <row r="612" spans="1:120" x14ac:dyDescent="0.25">
      <c r="A612">
        <v>997514329</v>
      </c>
      <c r="B612">
        <v>968808744</v>
      </c>
      <c r="C612">
        <v>441493145</v>
      </c>
      <c r="D612">
        <v>554138044</v>
      </c>
      <c r="E612">
        <v>945230439</v>
      </c>
      <c r="F612">
        <v>372531360</v>
      </c>
      <c r="G612">
        <v>457512454</v>
      </c>
      <c r="H612" s="1">
        <v>359378610</v>
      </c>
      <c r="I612" s="1">
        <v>538009189</v>
      </c>
      <c r="J612" s="1">
        <v>989475692</v>
      </c>
      <c r="K612" s="1">
        <v>196666196</v>
      </c>
      <c r="L612">
        <v>80390064</v>
      </c>
      <c r="M612">
        <v>222475815</v>
      </c>
      <c r="N612">
        <v>110787282</v>
      </c>
      <c r="O612">
        <v>802031106</v>
      </c>
      <c r="P612">
        <v>143545451</v>
      </c>
      <c r="Q612">
        <v>672393661</v>
      </c>
      <c r="R612">
        <v>896982619</v>
      </c>
      <c r="S612">
        <v>687914765</v>
      </c>
      <c r="T612">
        <v>109780233</v>
      </c>
      <c r="U612">
        <v>955209362</v>
      </c>
      <c r="V612">
        <v>123497967</v>
      </c>
      <c r="W612">
        <v>464225944</v>
      </c>
      <c r="X612">
        <v>303509421</v>
      </c>
      <c r="Y612">
        <v>272613063</v>
      </c>
      <c r="Z612">
        <v>195698029</v>
      </c>
      <c r="AA612">
        <v>282159710</v>
      </c>
      <c r="AB612">
        <v>580936247</v>
      </c>
      <c r="AC612">
        <v>740289152</v>
      </c>
      <c r="AD612">
        <v>116552643</v>
      </c>
      <c r="AE612">
        <v>283089071</v>
      </c>
      <c r="AF612">
        <v>164249598</v>
      </c>
      <c r="AG612">
        <v>814832493</v>
      </c>
      <c r="AH612">
        <v>779969965</v>
      </c>
      <c r="AI612">
        <v>520689487</v>
      </c>
      <c r="AJ612">
        <v>369259870</v>
      </c>
      <c r="AK612">
        <v>51491925</v>
      </c>
      <c r="AL612">
        <v>136638618</v>
      </c>
      <c r="AM612">
        <v>551005658</v>
      </c>
      <c r="AN612">
        <v>7895210</v>
      </c>
      <c r="AO612">
        <v>942225864</v>
      </c>
      <c r="AP612">
        <v>734635943</v>
      </c>
      <c r="AQ612">
        <v>125120080</v>
      </c>
      <c r="AR612">
        <v>711789048</v>
      </c>
      <c r="AS612">
        <v>597394867</v>
      </c>
      <c r="AT612">
        <v>927327382</v>
      </c>
      <c r="AU612">
        <v>170587689</v>
      </c>
      <c r="AV612">
        <v>523444280</v>
      </c>
      <c r="AW612">
        <v>91964341</v>
      </c>
      <c r="AX612">
        <v>516578353</v>
      </c>
      <c r="AY612">
        <v>393606616</v>
      </c>
      <c r="AZ612">
        <v>168292055</v>
      </c>
      <c r="BA612">
        <v>391991890</v>
      </c>
      <c r="BB612">
        <v>690916539</v>
      </c>
      <c r="BC612">
        <v>760732588</v>
      </c>
      <c r="BD612">
        <v>520392195</v>
      </c>
      <c r="BE612">
        <v>565693399</v>
      </c>
      <c r="BF612">
        <v>567788309</v>
      </c>
      <c r="BG612">
        <v>88486520</v>
      </c>
      <c r="BH612">
        <v>423088899</v>
      </c>
      <c r="BI612">
        <v>262175531</v>
      </c>
      <c r="BJ612">
        <v>582490158</v>
      </c>
      <c r="BK612">
        <v>502555491</v>
      </c>
      <c r="BL612">
        <v>48170223</v>
      </c>
      <c r="BM612">
        <v>688279196</v>
      </c>
      <c r="BN612">
        <v>815217790</v>
      </c>
      <c r="BO612">
        <v>431166335</v>
      </c>
      <c r="BP612">
        <v>28637668</v>
      </c>
      <c r="BQ612">
        <v>468296874</v>
      </c>
      <c r="BR612">
        <v>242163079</v>
      </c>
      <c r="BS612">
        <v>595142993</v>
      </c>
      <c r="BT612">
        <v>738117074</v>
      </c>
      <c r="BU612">
        <v>925535262</v>
      </c>
      <c r="BV612">
        <v>108711582</v>
      </c>
      <c r="BW612">
        <v>666663229</v>
      </c>
      <c r="BX612">
        <v>623670168</v>
      </c>
      <c r="BY612">
        <v>220153454</v>
      </c>
      <c r="BZ612">
        <v>424915500</v>
      </c>
      <c r="CA612">
        <v>666445264</v>
      </c>
      <c r="CB612">
        <v>97129858</v>
      </c>
      <c r="CC612">
        <v>968572436</v>
      </c>
      <c r="CD612">
        <v>541836958</v>
      </c>
      <c r="CE612">
        <v>858601353</v>
      </c>
      <c r="CF612">
        <v>850233047</v>
      </c>
      <c r="CG612">
        <v>793757733</v>
      </c>
      <c r="CH612">
        <v>905531021</v>
      </c>
      <c r="CI612">
        <v>310923487</v>
      </c>
      <c r="CJ612">
        <v>228645254</v>
      </c>
      <c r="CK612">
        <v>475754483</v>
      </c>
      <c r="CL612">
        <v>837507137</v>
      </c>
      <c r="CM612">
        <v>670442484</v>
      </c>
      <c r="CN612">
        <v>664241474</v>
      </c>
      <c r="CO612">
        <v>90910538</v>
      </c>
      <c r="CP612">
        <v>540747342</v>
      </c>
      <c r="CQ612">
        <v>738524362</v>
      </c>
      <c r="CR612">
        <v>360250019</v>
      </c>
      <c r="CS612">
        <v>826633977</v>
      </c>
      <c r="CT612">
        <v>272878364</v>
      </c>
      <c r="CU612">
        <v>111319760</v>
      </c>
      <c r="CV612">
        <v>981864565</v>
      </c>
      <c r="CW612">
        <v>505337462</v>
      </c>
      <c r="CX612">
        <v>401189769</v>
      </c>
      <c r="CY612">
        <v>638472731</v>
      </c>
      <c r="CZ612">
        <v>604840838</v>
      </c>
      <c r="DA612">
        <v>709322294</v>
      </c>
      <c r="DB612">
        <v>807821475</v>
      </c>
      <c r="DC612">
        <v>675799759</v>
      </c>
      <c r="DD612">
        <v>910908460</v>
      </c>
      <c r="DE612">
        <v>87387006</v>
      </c>
      <c r="DF612">
        <v>527836059</v>
      </c>
      <c r="DG612">
        <v>424686769</v>
      </c>
      <c r="DH612">
        <v>20686047</v>
      </c>
      <c r="DI612">
        <v>309036366</v>
      </c>
      <c r="DJ612">
        <v>359994035</v>
      </c>
      <c r="DK612">
        <v>669789051</v>
      </c>
      <c r="DL612">
        <v>44520804</v>
      </c>
      <c r="DM612">
        <v>416569931</v>
      </c>
      <c r="DN612">
        <v>873657588</v>
      </c>
      <c r="DO612">
        <v>513909515</v>
      </c>
      <c r="DP612">
        <v>26207140</v>
      </c>
    </row>
    <row r="613" spans="1:120" x14ac:dyDescent="0.25">
      <c r="A613">
        <v>986410616</v>
      </c>
      <c r="B613">
        <v>149219672</v>
      </c>
      <c r="C613">
        <v>496565629</v>
      </c>
      <c r="D613">
        <v>730490453</v>
      </c>
      <c r="E613">
        <v>591601002</v>
      </c>
      <c r="F613">
        <v>772064518</v>
      </c>
      <c r="G613">
        <v>42891319</v>
      </c>
      <c r="H613" s="1">
        <v>489619743</v>
      </c>
      <c r="I613" s="1">
        <v>454396018</v>
      </c>
      <c r="J613" s="1">
        <v>589879638</v>
      </c>
      <c r="K613" s="1">
        <v>665852910</v>
      </c>
      <c r="L613">
        <v>116482504</v>
      </c>
      <c r="M613">
        <v>636041415</v>
      </c>
      <c r="N613">
        <v>881017564</v>
      </c>
      <c r="O613">
        <v>155875838</v>
      </c>
      <c r="P613">
        <v>762655953</v>
      </c>
      <c r="Q613">
        <v>686508801</v>
      </c>
      <c r="R613">
        <v>663141076</v>
      </c>
      <c r="S613">
        <v>513046035</v>
      </c>
      <c r="T613">
        <v>895518591</v>
      </c>
      <c r="U613">
        <v>220134093</v>
      </c>
      <c r="V613">
        <v>820751646</v>
      </c>
      <c r="W613">
        <v>79951378</v>
      </c>
      <c r="X613">
        <v>922448405</v>
      </c>
      <c r="Y613">
        <v>417015090</v>
      </c>
      <c r="Z613">
        <v>262638175</v>
      </c>
      <c r="AA613">
        <v>555938554</v>
      </c>
      <c r="AB613">
        <v>898190899</v>
      </c>
      <c r="AC613">
        <v>954080791</v>
      </c>
      <c r="AD613">
        <v>715623597</v>
      </c>
      <c r="AE613">
        <v>841870811</v>
      </c>
      <c r="AF613">
        <v>469126952</v>
      </c>
      <c r="AG613">
        <v>38292654</v>
      </c>
      <c r="AH613">
        <v>850862431</v>
      </c>
      <c r="AI613">
        <v>285850370</v>
      </c>
      <c r="AJ613">
        <v>791109369</v>
      </c>
      <c r="AK613">
        <v>506834105</v>
      </c>
      <c r="AL613">
        <v>254043362</v>
      </c>
      <c r="AM613">
        <v>99411604</v>
      </c>
      <c r="AN613">
        <v>334697402</v>
      </c>
      <c r="AO613">
        <v>270275416</v>
      </c>
      <c r="AP613">
        <v>130967306</v>
      </c>
      <c r="AQ613">
        <v>50865082</v>
      </c>
      <c r="AR613">
        <v>69499317</v>
      </c>
      <c r="AS613">
        <v>761203133</v>
      </c>
      <c r="AT613">
        <v>109514000</v>
      </c>
      <c r="AU613">
        <v>483757782</v>
      </c>
      <c r="AV613">
        <v>946928884</v>
      </c>
      <c r="AW613">
        <v>113907956</v>
      </c>
      <c r="AX613">
        <v>490559980</v>
      </c>
      <c r="AY613">
        <v>200191828</v>
      </c>
      <c r="AZ613">
        <v>127691316</v>
      </c>
      <c r="BA613">
        <v>30701129</v>
      </c>
      <c r="BB613">
        <v>255508807</v>
      </c>
      <c r="BC613">
        <v>37783881</v>
      </c>
      <c r="BD613">
        <v>848401845</v>
      </c>
      <c r="BE613">
        <v>219731167</v>
      </c>
      <c r="BF613">
        <v>616682541</v>
      </c>
      <c r="BG613">
        <v>402745886</v>
      </c>
      <c r="BH613">
        <v>827890154</v>
      </c>
      <c r="BI613">
        <v>860384503</v>
      </c>
      <c r="BJ613">
        <v>429836870</v>
      </c>
      <c r="BK613">
        <v>646335937</v>
      </c>
      <c r="BL613">
        <v>195690517</v>
      </c>
      <c r="BM613">
        <v>66653768</v>
      </c>
      <c r="BN613">
        <v>421341380</v>
      </c>
      <c r="BO613">
        <v>676926566</v>
      </c>
      <c r="BP613">
        <v>583791443</v>
      </c>
      <c r="BQ613">
        <v>386741710</v>
      </c>
      <c r="BR613">
        <v>675146735</v>
      </c>
      <c r="BS613">
        <v>881790049</v>
      </c>
      <c r="BT613">
        <v>715721478</v>
      </c>
      <c r="BU613">
        <v>437209901</v>
      </c>
      <c r="BV613">
        <v>336236842</v>
      </c>
      <c r="BW613">
        <v>653746510</v>
      </c>
      <c r="BX613">
        <v>333360744</v>
      </c>
      <c r="BY613">
        <v>408694568</v>
      </c>
      <c r="BZ613">
        <v>608646569</v>
      </c>
      <c r="CA613">
        <v>98740621</v>
      </c>
      <c r="CB613">
        <v>384985281</v>
      </c>
      <c r="CC613">
        <v>361434188</v>
      </c>
      <c r="CD613">
        <v>960827567</v>
      </c>
      <c r="CE613">
        <v>194401016</v>
      </c>
      <c r="CF613">
        <v>531096982</v>
      </c>
      <c r="CG613">
        <v>964298835</v>
      </c>
      <c r="CH613">
        <v>563817132</v>
      </c>
      <c r="CI613">
        <v>722116801</v>
      </c>
      <c r="CJ613">
        <v>543770083</v>
      </c>
      <c r="CK613">
        <v>20657012</v>
      </c>
      <c r="CL613">
        <v>177977200</v>
      </c>
      <c r="CM613">
        <v>185067225</v>
      </c>
      <c r="CN613">
        <v>829809915</v>
      </c>
      <c r="CO613">
        <v>238561438</v>
      </c>
      <c r="CP613">
        <v>658795612</v>
      </c>
      <c r="CQ613">
        <v>555960827</v>
      </c>
      <c r="CR613">
        <v>406563658</v>
      </c>
      <c r="CS613">
        <v>710479197</v>
      </c>
      <c r="CT613">
        <v>436688644</v>
      </c>
      <c r="CU613">
        <v>462400596</v>
      </c>
      <c r="CV613">
        <v>461292809</v>
      </c>
      <c r="CW613">
        <v>570910449</v>
      </c>
      <c r="CX613">
        <v>601540715</v>
      </c>
      <c r="CY613">
        <v>985955628</v>
      </c>
      <c r="CZ613">
        <v>838094563</v>
      </c>
      <c r="DA613">
        <v>795285914</v>
      </c>
      <c r="DB613">
        <v>152525335</v>
      </c>
      <c r="DC613">
        <v>278850463</v>
      </c>
      <c r="DD613">
        <v>159342869</v>
      </c>
      <c r="DE613">
        <v>110224531</v>
      </c>
      <c r="DF613">
        <v>37451107</v>
      </c>
      <c r="DG613">
        <v>643241426</v>
      </c>
      <c r="DH613">
        <v>313025609</v>
      </c>
      <c r="DI613">
        <v>116096508</v>
      </c>
      <c r="DJ613">
        <v>31997740</v>
      </c>
      <c r="DK613">
        <v>602478687</v>
      </c>
      <c r="DL613">
        <v>450495116</v>
      </c>
      <c r="DM613">
        <v>652837629</v>
      </c>
      <c r="DN613">
        <v>42859237</v>
      </c>
      <c r="DO613">
        <v>299074062</v>
      </c>
      <c r="DP613">
        <v>932879746</v>
      </c>
    </row>
    <row r="614" spans="1:120" x14ac:dyDescent="0.25">
      <c r="A614">
        <v>251367489</v>
      </c>
      <c r="B614">
        <v>280401781</v>
      </c>
      <c r="C614">
        <v>841251953</v>
      </c>
      <c r="D614">
        <v>468227507</v>
      </c>
      <c r="E614">
        <v>485125862</v>
      </c>
      <c r="F614">
        <v>194554277</v>
      </c>
      <c r="G614">
        <v>697765005</v>
      </c>
      <c r="H614" s="1">
        <v>104617108</v>
      </c>
      <c r="I614" s="1">
        <v>847766266</v>
      </c>
      <c r="J614" s="1">
        <v>967743339</v>
      </c>
      <c r="K614" s="1">
        <v>163236857</v>
      </c>
      <c r="L614">
        <v>9989860</v>
      </c>
      <c r="M614">
        <v>799776212</v>
      </c>
      <c r="N614">
        <v>502793703</v>
      </c>
      <c r="O614">
        <v>103373236</v>
      </c>
      <c r="P614">
        <v>254044213</v>
      </c>
      <c r="Q614">
        <v>538900797</v>
      </c>
      <c r="R614">
        <v>288053873</v>
      </c>
      <c r="S614">
        <v>368397151</v>
      </c>
      <c r="T614">
        <v>515478497</v>
      </c>
      <c r="U614">
        <v>109998390</v>
      </c>
      <c r="V614">
        <v>654625093</v>
      </c>
      <c r="W614">
        <v>68019955</v>
      </c>
      <c r="X614">
        <v>723786932</v>
      </c>
      <c r="Y614">
        <v>870347409</v>
      </c>
      <c r="Z614">
        <v>962594062</v>
      </c>
      <c r="AA614">
        <v>50251967</v>
      </c>
      <c r="AB614">
        <v>482619268</v>
      </c>
      <c r="AC614">
        <v>423309000</v>
      </c>
      <c r="AD614">
        <v>648845979</v>
      </c>
      <c r="AE614">
        <v>673015164</v>
      </c>
      <c r="AF614">
        <v>506490962</v>
      </c>
      <c r="AG614">
        <v>350579317</v>
      </c>
      <c r="AH614">
        <v>561280258</v>
      </c>
      <c r="AI614">
        <v>945630745</v>
      </c>
      <c r="AJ614">
        <v>826947446</v>
      </c>
      <c r="AK614">
        <v>35919583</v>
      </c>
      <c r="AL614">
        <v>23249196</v>
      </c>
      <c r="AM614">
        <v>391990285</v>
      </c>
      <c r="AN614">
        <v>820757475</v>
      </c>
      <c r="AO614">
        <v>608041232</v>
      </c>
      <c r="AP614">
        <v>253424790</v>
      </c>
      <c r="AQ614">
        <v>495932279</v>
      </c>
      <c r="AR614">
        <v>103817920</v>
      </c>
      <c r="AS614">
        <v>26709287</v>
      </c>
      <c r="AT614">
        <v>22840918</v>
      </c>
      <c r="AU614">
        <v>355959937</v>
      </c>
      <c r="AV614">
        <v>369393681</v>
      </c>
      <c r="AW614">
        <v>922147267</v>
      </c>
      <c r="AX614">
        <v>332000606</v>
      </c>
      <c r="AY614">
        <v>725985088</v>
      </c>
      <c r="AZ614">
        <v>572773751</v>
      </c>
      <c r="BA614">
        <v>701831411</v>
      </c>
      <c r="BB614">
        <v>272498776</v>
      </c>
      <c r="BC614">
        <v>17186589</v>
      </c>
      <c r="BD614">
        <v>792533041</v>
      </c>
      <c r="BE614">
        <v>325707381</v>
      </c>
      <c r="BF614">
        <v>635345962</v>
      </c>
      <c r="BG614">
        <v>417313929</v>
      </c>
      <c r="BH614">
        <v>145524505</v>
      </c>
      <c r="BI614">
        <v>501239733</v>
      </c>
      <c r="BJ614">
        <v>561235071</v>
      </c>
      <c r="BK614">
        <v>290933849</v>
      </c>
      <c r="BL614">
        <v>718875195</v>
      </c>
      <c r="BM614">
        <v>507548458</v>
      </c>
      <c r="BN614">
        <v>732256926</v>
      </c>
      <c r="BO614">
        <v>656872680</v>
      </c>
      <c r="BP614">
        <v>393965058</v>
      </c>
      <c r="BQ614">
        <v>167932700</v>
      </c>
      <c r="BR614">
        <v>170583163</v>
      </c>
      <c r="BS614">
        <v>199868177</v>
      </c>
      <c r="BT614">
        <v>681301485</v>
      </c>
      <c r="BU614">
        <v>164629660</v>
      </c>
      <c r="BV614">
        <v>27380331</v>
      </c>
      <c r="BW614">
        <v>602198020</v>
      </c>
      <c r="BX614">
        <v>29250535</v>
      </c>
      <c r="BY614">
        <v>479270925</v>
      </c>
      <c r="BZ614">
        <v>799909420</v>
      </c>
      <c r="CA614">
        <v>152518708</v>
      </c>
      <c r="CB614">
        <v>954913885</v>
      </c>
      <c r="CC614">
        <v>77885138</v>
      </c>
      <c r="CD614">
        <v>910236100</v>
      </c>
      <c r="CE614">
        <v>200185561</v>
      </c>
      <c r="CF614">
        <v>290990257</v>
      </c>
      <c r="CG614">
        <v>167541257</v>
      </c>
      <c r="CH614">
        <v>277750339</v>
      </c>
      <c r="CI614">
        <v>261977486</v>
      </c>
      <c r="CJ614">
        <v>364396893</v>
      </c>
      <c r="CK614">
        <v>887842921</v>
      </c>
      <c r="CL614">
        <v>192643129</v>
      </c>
      <c r="CM614">
        <v>837929749</v>
      </c>
      <c r="CN614">
        <v>233675931</v>
      </c>
      <c r="CO614">
        <v>333592212</v>
      </c>
      <c r="CP614">
        <v>551381794</v>
      </c>
      <c r="CQ614">
        <v>163099368</v>
      </c>
      <c r="CR614">
        <v>467761881</v>
      </c>
      <c r="CS614">
        <v>849572692</v>
      </c>
      <c r="CT614">
        <v>949374117</v>
      </c>
      <c r="CU614">
        <v>39268577</v>
      </c>
      <c r="CV614">
        <v>525614062</v>
      </c>
      <c r="CW614">
        <v>299280048</v>
      </c>
      <c r="CX614">
        <v>722433920</v>
      </c>
      <c r="CY614">
        <v>827743890</v>
      </c>
      <c r="CZ614">
        <v>158495890</v>
      </c>
      <c r="DA614">
        <v>648321685</v>
      </c>
      <c r="DB614">
        <v>473028324</v>
      </c>
      <c r="DC614">
        <v>964632471</v>
      </c>
      <c r="DD614">
        <v>39421190</v>
      </c>
      <c r="DE614">
        <v>244077648</v>
      </c>
      <c r="DF614">
        <v>245470679</v>
      </c>
      <c r="DG614">
        <v>707787392</v>
      </c>
      <c r="DH614">
        <v>945228667</v>
      </c>
      <c r="DI614">
        <v>336053066</v>
      </c>
      <c r="DJ614">
        <v>263866223</v>
      </c>
      <c r="DK614">
        <v>954780841</v>
      </c>
      <c r="DL614">
        <v>91280455</v>
      </c>
      <c r="DM614">
        <v>112924744</v>
      </c>
      <c r="DN614">
        <v>767911366</v>
      </c>
      <c r="DO614">
        <v>119992193</v>
      </c>
      <c r="DP614">
        <v>702964389</v>
      </c>
    </row>
    <row r="615" spans="1:120" x14ac:dyDescent="0.25">
      <c r="A615">
        <v>674213080</v>
      </c>
      <c r="B615">
        <v>451744559</v>
      </c>
      <c r="C615">
        <v>877501872</v>
      </c>
      <c r="D615">
        <v>298601575</v>
      </c>
      <c r="E615">
        <v>568962753</v>
      </c>
      <c r="F615">
        <v>560980484</v>
      </c>
      <c r="G615">
        <v>758923595</v>
      </c>
      <c r="H615" s="1">
        <v>724984534</v>
      </c>
      <c r="I615" s="1">
        <v>743337343</v>
      </c>
      <c r="J615" s="1">
        <v>277741904</v>
      </c>
      <c r="K615" s="1">
        <v>125834808</v>
      </c>
      <c r="L615">
        <v>640954795</v>
      </c>
      <c r="M615">
        <v>491912867</v>
      </c>
      <c r="N615">
        <v>645045455</v>
      </c>
      <c r="O615">
        <v>780448392</v>
      </c>
      <c r="P615">
        <v>263345246</v>
      </c>
      <c r="Q615">
        <v>896196506</v>
      </c>
      <c r="R615">
        <v>362410599</v>
      </c>
      <c r="S615">
        <v>296211007</v>
      </c>
      <c r="T615">
        <v>439263327</v>
      </c>
      <c r="U615">
        <v>521476762</v>
      </c>
      <c r="V615">
        <v>143304920</v>
      </c>
      <c r="W615">
        <v>630773106</v>
      </c>
      <c r="X615">
        <v>809077068</v>
      </c>
      <c r="Y615">
        <v>894169203</v>
      </c>
      <c r="Z615">
        <v>181060809</v>
      </c>
      <c r="AA615">
        <v>449771970</v>
      </c>
      <c r="AB615">
        <v>969558610</v>
      </c>
      <c r="AC615">
        <v>196437334</v>
      </c>
      <c r="AD615">
        <v>820454705</v>
      </c>
      <c r="AE615">
        <v>59901257</v>
      </c>
      <c r="AF615">
        <v>360026334</v>
      </c>
      <c r="AG615">
        <v>288224160</v>
      </c>
      <c r="AH615">
        <v>199422118</v>
      </c>
      <c r="AI615">
        <v>921254332</v>
      </c>
      <c r="AJ615">
        <v>166529599</v>
      </c>
      <c r="AK615">
        <v>520117897</v>
      </c>
      <c r="AL615">
        <v>855293390</v>
      </c>
      <c r="AM615">
        <v>15232589</v>
      </c>
      <c r="AN615">
        <v>351644423</v>
      </c>
      <c r="AO615">
        <v>709270694</v>
      </c>
      <c r="AP615">
        <v>966757102</v>
      </c>
      <c r="AQ615">
        <v>352243275</v>
      </c>
      <c r="AR615">
        <v>724861504</v>
      </c>
      <c r="AS615">
        <v>457136632</v>
      </c>
      <c r="AT615">
        <v>433039391</v>
      </c>
      <c r="AU615">
        <v>257699543</v>
      </c>
      <c r="AV615">
        <v>829019655</v>
      </c>
      <c r="AW615">
        <v>410441708</v>
      </c>
      <c r="AX615">
        <v>504703517</v>
      </c>
      <c r="AY615">
        <v>630101755</v>
      </c>
      <c r="AZ615">
        <v>772598135</v>
      </c>
      <c r="BA615">
        <v>385209606</v>
      </c>
      <c r="BB615">
        <v>949048565</v>
      </c>
      <c r="BC615">
        <v>102751034</v>
      </c>
      <c r="BD615">
        <v>894576323</v>
      </c>
      <c r="BE615">
        <v>2327487</v>
      </c>
      <c r="BF615">
        <v>48564798</v>
      </c>
      <c r="BG615">
        <v>149342410</v>
      </c>
      <c r="BH615">
        <v>754493537</v>
      </c>
      <c r="BI615">
        <v>155264367</v>
      </c>
      <c r="BJ615">
        <v>578887958</v>
      </c>
      <c r="BK615">
        <v>803556999</v>
      </c>
      <c r="BL615">
        <v>960127130</v>
      </c>
      <c r="BM615">
        <v>504420836</v>
      </c>
      <c r="BN615">
        <v>146873226</v>
      </c>
      <c r="BO615">
        <v>982256025</v>
      </c>
      <c r="BP615">
        <v>746271229</v>
      </c>
      <c r="BQ615">
        <v>579619999</v>
      </c>
      <c r="BR615">
        <v>471944679</v>
      </c>
      <c r="BS615">
        <v>992695091</v>
      </c>
      <c r="BT615">
        <v>859040323</v>
      </c>
      <c r="BU615">
        <v>384674190</v>
      </c>
      <c r="BV615">
        <v>519525090</v>
      </c>
      <c r="BW615">
        <v>233694453</v>
      </c>
      <c r="BX615">
        <v>557873270</v>
      </c>
      <c r="BY615">
        <v>330567158</v>
      </c>
      <c r="BZ615">
        <v>57435868</v>
      </c>
      <c r="CA615">
        <v>136042698</v>
      </c>
      <c r="CB615">
        <v>152580345</v>
      </c>
      <c r="CC615">
        <v>544322084</v>
      </c>
      <c r="CD615">
        <v>825833072</v>
      </c>
      <c r="CE615">
        <v>921952580</v>
      </c>
      <c r="CF615">
        <v>669608237</v>
      </c>
      <c r="CG615">
        <v>40657371</v>
      </c>
      <c r="CH615">
        <v>763812130</v>
      </c>
      <c r="CI615">
        <v>296069012</v>
      </c>
      <c r="CJ615">
        <v>893992501</v>
      </c>
      <c r="CK615">
        <v>420863105</v>
      </c>
      <c r="CL615">
        <v>328516335</v>
      </c>
      <c r="CM615">
        <v>528648316</v>
      </c>
      <c r="CN615">
        <v>818710986</v>
      </c>
      <c r="CO615">
        <v>64912972</v>
      </c>
      <c r="CP615">
        <v>599897901</v>
      </c>
      <c r="CQ615">
        <v>907190454</v>
      </c>
      <c r="CR615">
        <v>427969775</v>
      </c>
      <c r="CS615">
        <v>145542189</v>
      </c>
      <c r="CT615">
        <v>253080876</v>
      </c>
      <c r="CU615">
        <v>969088637</v>
      </c>
      <c r="CV615">
        <v>350111468</v>
      </c>
      <c r="CW615">
        <v>206536175</v>
      </c>
      <c r="CX615">
        <v>146741813</v>
      </c>
      <c r="CY615">
        <v>498146747</v>
      </c>
      <c r="CZ615">
        <v>743783467</v>
      </c>
      <c r="DA615">
        <v>734930137</v>
      </c>
      <c r="DB615">
        <v>227211214</v>
      </c>
      <c r="DC615">
        <v>632286050</v>
      </c>
      <c r="DD615">
        <v>696369321</v>
      </c>
      <c r="DE615">
        <v>143274038</v>
      </c>
      <c r="DF615">
        <v>528593195</v>
      </c>
      <c r="DG615">
        <v>28502835</v>
      </c>
      <c r="DH615">
        <v>846451871</v>
      </c>
      <c r="DI615">
        <v>712834082</v>
      </c>
      <c r="DJ615">
        <v>986214701</v>
      </c>
      <c r="DK615">
        <v>679369500</v>
      </c>
      <c r="DL615">
        <v>982631928</v>
      </c>
      <c r="DM615">
        <v>894726948</v>
      </c>
      <c r="DN615">
        <v>77497050</v>
      </c>
      <c r="DO615">
        <v>618484240</v>
      </c>
      <c r="DP615">
        <v>7642755</v>
      </c>
    </row>
    <row r="616" spans="1:120" x14ac:dyDescent="0.25">
      <c r="A616">
        <v>985184196</v>
      </c>
      <c r="B616">
        <v>949793839</v>
      </c>
      <c r="C616">
        <v>840354989</v>
      </c>
      <c r="D616">
        <v>99669167</v>
      </c>
      <c r="E616">
        <v>112050059</v>
      </c>
      <c r="F616">
        <v>496945224</v>
      </c>
      <c r="G616">
        <v>662383604</v>
      </c>
      <c r="H616" s="1">
        <v>963645603</v>
      </c>
      <c r="I616" s="1">
        <v>513740871</v>
      </c>
      <c r="J616" s="1">
        <v>398517809</v>
      </c>
      <c r="K616" s="1">
        <v>481734230</v>
      </c>
      <c r="L616">
        <v>91048303</v>
      </c>
      <c r="M616">
        <v>726078148</v>
      </c>
      <c r="N616">
        <v>406659352</v>
      </c>
      <c r="O616">
        <v>684337640</v>
      </c>
      <c r="P616">
        <v>968956918</v>
      </c>
      <c r="Q616">
        <v>514372600</v>
      </c>
      <c r="R616">
        <v>199740120</v>
      </c>
      <c r="S616">
        <v>740739400</v>
      </c>
      <c r="T616">
        <v>571527540</v>
      </c>
      <c r="U616">
        <v>161360629</v>
      </c>
      <c r="V616">
        <v>979109952</v>
      </c>
      <c r="W616">
        <v>438572479</v>
      </c>
      <c r="X616">
        <v>386962740</v>
      </c>
      <c r="Y616">
        <v>963249507</v>
      </c>
      <c r="Z616">
        <v>959964</v>
      </c>
      <c r="AA616">
        <v>580124453</v>
      </c>
      <c r="AB616">
        <v>977565209</v>
      </c>
      <c r="AC616">
        <v>127863141</v>
      </c>
      <c r="AD616">
        <v>979126379</v>
      </c>
      <c r="AE616">
        <v>131566600</v>
      </c>
      <c r="AF616">
        <v>292357669</v>
      </c>
      <c r="AG616">
        <v>63213012</v>
      </c>
      <c r="AH616">
        <v>461129993</v>
      </c>
      <c r="AI616">
        <v>532574686</v>
      </c>
      <c r="AJ616">
        <v>368123351</v>
      </c>
      <c r="AK616">
        <v>832809458</v>
      </c>
      <c r="AL616">
        <v>440584285</v>
      </c>
      <c r="AM616">
        <v>660714689</v>
      </c>
      <c r="AN616">
        <v>812264464</v>
      </c>
      <c r="AO616">
        <v>971245793</v>
      </c>
      <c r="AP616">
        <v>943792146</v>
      </c>
      <c r="AQ616">
        <v>503951458</v>
      </c>
      <c r="AR616">
        <v>437657975</v>
      </c>
      <c r="AS616">
        <v>395486624</v>
      </c>
      <c r="AT616">
        <v>490847947</v>
      </c>
      <c r="AU616">
        <v>748606683</v>
      </c>
      <c r="AV616">
        <v>195609207</v>
      </c>
      <c r="AW616">
        <v>736940246</v>
      </c>
      <c r="AX616">
        <v>922685184</v>
      </c>
      <c r="AY616">
        <v>604578764</v>
      </c>
      <c r="AZ616">
        <v>303476970</v>
      </c>
      <c r="BA616">
        <v>148650217</v>
      </c>
      <c r="BB616">
        <v>907270112</v>
      </c>
      <c r="BC616">
        <v>157825483</v>
      </c>
      <c r="BD616">
        <v>757309447</v>
      </c>
      <c r="BE616">
        <v>259441759</v>
      </c>
      <c r="BF616">
        <v>735048925</v>
      </c>
      <c r="BG616">
        <v>24556937</v>
      </c>
      <c r="BH616">
        <v>450672244</v>
      </c>
      <c r="BI616">
        <v>72686564</v>
      </c>
      <c r="BJ616">
        <v>565541447</v>
      </c>
      <c r="BK616">
        <v>912982836</v>
      </c>
      <c r="BL616">
        <v>841197836</v>
      </c>
      <c r="BM616">
        <v>1951624</v>
      </c>
      <c r="BN616">
        <v>863383939</v>
      </c>
      <c r="BO616">
        <v>498357648</v>
      </c>
      <c r="BP616">
        <v>174030602</v>
      </c>
      <c r="BQ616">
        <v>926132654</v>
      </c>
      <c r="BR616">
        <v>996817732</v>
      </c>
      <c r="BS616">
        <v>749073251</v>
      </c>
      <c r="BT616">
        <v>795738664</v>
      </c>
      <c r="BU616">
        <v>644476979</v>
      </c>
      <c r="BV616">
        <v>770433991</v>
      </c>
      <c r="BW616">
        <v>200762981</v>
      </c>
      <c r="BX616">
        <v>243378546</v>
      </c>
      <c r="BY616">
        <v>835424591</v>
      </c>
      <c r="BZ616">
        <v>909814802</v>
      </c>
      <c r="CA616">
        <v>343109090</v>
      </c>
      <c r="CB616">
        <v>777446314</v>
      </c>
      <c r="CC616">
        <v>442834100</v>
      </c>
      <c r="CD616">
        <v>282887921</v>
      </c>
      <c r="CE616">
        <v>625604483</v>
      </c>
      <c r="CF616">
        <v>518918239</v>
      </c>
      <c r="CG616">
        <v>953671893</v>
      </c>
      <c r="CH616">
        <v>995754822</v>
      </c>
      <c r="CI616">
        <v>403918192</v>
      </c>
      <c r="CJ616">
        <v>882487556</v>
      </c>
      <c r="CK616">
        <v>146686301</v>
      </c>
      <c r="CL616">
        <v>308126371</v>
      </c>
      <c r="CM616">
        <v>53994166</v>
      </c>
      <c r="CN616">
        <v>179745400</v>
      </c>
      <c r="CO616">
        <v>229160802</v>
      </c>
      <c r="CP616">
        <v>228265564</v>
      </c>
      <c r="CQ616">
        <v>137512698</v>
      </c>
      <c r="CR616">
        <v>643090195</v>
      </c>
      <c r="CS616">
        <v>350042861</v>
      </c>
      <c r="CT616">
        <v>881754758</v>
      </c>
      <c r="CU616">
        <v>498864042</v>
      </c>
      <c r="CV616">
        <v>303393210</v>
      </c>
      <c r="CW616">
        <v>413060758</v>
      </c>
      <c r="CX616">
        <v>411332430</v>
      </c>
      <c r="CY616">
        <v>680806554</v>
      </c>
      <c r="CZ616">
        <v>999490886</v>
      </c>
      <c r="DA616">
        <v>719378115</v>
      </c>
      <c r="DB616">
        <v>260688407</v>
      </c>
      <c r="DC616">
        <v>601458355</v>
      </c>
      <c r="DD616">
        <v>830874149</v>
      </c>
      <c r="DE616">
        <v>311603733</v>
      </c>
      <c r="DF616">
        <v>983697007</v>
      </c>
      <c r="DG616">
        <v>787275507</v>
      </c>
      <c r="DH616">
        <v>680620282</v>
      </c>
      <c r="DI616">
        <v>596944320</v>
      </c>
      <c r="DJ616">
        <v>286480677</v>
      </c>
      <c r="DK616">
        <v>670230224</v>
      </c>
      <c r="DL616">
        <v>766851435</v>
      </c>
      <c r="DM616">
        <v>766095819</v>
      </c>
      <c r="DN616">
        <v>948567879</v>
      </c>
      <c r="DO616">
        <v>953576421</v>
      </c>
      <c r="DP616">
        <v>825163970</v>
      </c>
    </row>
    <row r="617" spans="1:120" x14ac:dyDescent="0.25">
      <c r="A617">
        <v>666478994</v>
      </c>
      <c r="B617">
        <v>121457236</v>
      </c>
      <c r="C617">
        <v>352834446</v>
      </c>
      <c r="D617">
        <v>376867602</v>
      </c>
      <c r="E617">
        <v>343364126</v>
      </c>
      <c r="F617">
        <v>121109791</v>
      </c>
      <c r="G617">
        <v>278769582</v>
      </c>
      <c r="H617" s="1">
        <v>389622101</v>
      </c>
      <c r="I617" s="1">
        <v>353817699</v>
      </c>
      <c r="J617" s="1">
        <v>84087509</v>
      </c>
      <c r="K617" s="1">
        <v>111878640</v>
      </c>
      <c r="L617">
        <v>959482753</v>
      </c>
      <c r="M617">
        <v>959020407</v>
      </c>
      <c r="N617">
        <v>281121463</v>
      </c>
      <c r="O617">
        <v>894045571</v>
      </c>
      <c r="P617">
        <v>338933238</v>
      </c>
      <c r="Q617">
        <v>16397410</v>
      </c>
      <c r="R617">
        <v>610514152</v>
      </c>
      <c r="S617">
        <v>714096971</v>
      </c>
      <c r="T617">
        <v>880164951</v>
      </c>
      <c r="U617">
        <v>770537410</v>
      </c>
      <c r="V617">
        <v>115393252</v>
      </c>
      <c r="W617">
        <v>684697227</v>
      </c>
      <c r="X617">
        <v>694616108</v>
      </c>
      <c r="Y617">
        <v>192574060</v>
      </c>
      <c r="Z617">
        <v>865971694</v>
      </c>
      <c r="AA617">
        <v>554756786</v>
      </c>
      <c r="AB617">
        <v>915372963</v>
      </c>
      <c r="AC617">
        <v>266233573</v>
      </c>
      <c r="AD617">
        <v>648351152</v>
      </c>
      <c r="AE617">
        <v>29405390</v>
      </c>
      <c r="AF617">
        <v>151640475</v>
      </c>
      <c r="AG617">
        <v>630124716</v>
      </c>
      <c r="AH617">
        <v>45679304</v>
      </c>
      <c r="AI617">
        <v>666717912</v>
      </c>
      <c r="AJ617">
        <v>791269961</v>
      </c>
      <c r="AK617">
        <v>979588913</v>
      </c>
      <c r="AL617">
        <v>682496477</v>
      </c>
      <c r="AM617">
        <v>417870666</v>
      </c>
      <c r="AN617">
        <v>121173789</v>
      </c>
      <c r="AO617">
        <v>234766740</v>
      </c>
      <c r="AP617">
        <v>163647334</v>
      </c>
      <c r="AQ617">
        <v>380594668</v>
      </c>
      <c r="AR617">
        <v>155664893</v>
      </c>
      <c r="AS617">
        <v>325862286</v>
      </c>
      <c r="AT617">
        <v>266427032</v>
      </c>
      <c r="AU617">
        <v>327073271</v>
      </c>
      <c r="AV617">
        <v>229360746</v>
      </c>
      <c r="AW617">
        <v>678341384</v>
      </c>
      <c r="AX617">
        <v>51575964</v>
      </c>
      <c r="AY617">
        <v>537535337</v>
      </c>
      <c r="AZ617">
        <v>361184071</v>
      </c>
      <c r="BA617">
        <v>7939497</v>
      </c>
      <c r="BB617">
        <v>232598331</v>
      </c>
      <c r="BC617">
        <v>586216007</v>
      </c>
      <c r="BD617">
        <v>628091358</v>
      </c>
      <c r="BE617">
        <v>545180153</v>
      </c>
      <c r="BF617">
        <v>147153267</v>
      </c>
      <c r="BG617">
        <v>319559693</v>
      </c>
      <c r="BH617">
        <v>454860551</v>
      </c>
      <c r="BI617">
        <v>197162133</v>
      </c>
      <c r="BJ617">
        <v>668676942</v>
      </c>
      <c r="BK617">
        <v>87902752</v>
      </c>
      <c r="BL617">
        <v>398172127</v>
      </c>
      <c r="BM617">
        <v>657104043</v>
      </c>
      <c r="BN617">
        <v>814043375</v>
      </c>
      <c r="BO617">
        <v>667515635</v>
      </c>
      <c r="BP617">
        <v>949452178</v>
      </c>
      <c r="BQ617">
        <v>275033839</v>
      </c>
      <c r="BR617">
        <v>320853223</v>
      </c>
      <c r="BS617">
        <v>975940673</v>
      </c>
      <c r="BT617">
        <v>704931152</v>
      </c>
      <c r="BU617">
        <v>863348378</v>
      </c>
      <c r="BV617">
        <v>498505512</v>
      </c>
      <c r="BW617">
        <v>260131779</v>
      </c>
      <c r="BX617">
        <v>974585216</v>
      </c>
      <c r="BY617">
        <v>613314295</v>
      </c>
      <c r="BZ617">
        <v>62969618</v>
      </c>
      <c r="CA617">
        <v>642459145</v>
      </c>
      <c r="CB617">
        <v>659744966</v>
      </c>
      <c r="CC617">
        <v>665116605</v>
      </c>
      <c r="CD617">
        <v>565075360</v>
      </c>
      <c r="CE617">
        <v>800141708</v>
      </c>
      <c r="CF617">
        <v>79685951</v>
      </c>
      <c r="CG617">
        <v>818810660</v>
      </c>
      <c r="CH617">
        <v>94486749</v>
      </c>
      <c r="CI617">
        <v>946602841</v>
      </c>
      <c r="CJ617">
        <v>189719869</v>
      </c>
      <c r="CK617">
        <v>581090101</v>
      </c>
      <c r="CL617">
        <v>841145321</v>
      </c>
      <c r="CM617">
        <v>996768066</v>
      </c>
      <c r="CN617">
        <v>183955347</v>
      </c>
      <c r="CO617">
        <v>832976896</v>
      </c>
      <c r="CP617">
        <v>423185162</v>
      </c>
      <c r="CQ617">
        <v>863068464</v>
      </c>
      <c r="CR617">
        <v>183916192</v>
      </c>
      <c r="CS617">
        <v>401918</v>
      </c>
      <c r="CT617">
        <v>922208029</v>
      </c>
      <c r="CU617">
        <v>469849565</v>
      </c>
      <c r="CV617">
        <v>672427692</v>
      </c>
      <c r="CW617">
        <v>55134622</v>
      </c>
      <c r="CX617">
        <v>904822859</v>
      </c>
      <c r="CY617">
        <v>243705402</v>
      </c>
      <c r="CZ617">
        <v>646501665</v>
      </c>
      <c r="DA617">
        <v>179423295</v>
      </c>
      <c r="DB617">
        <v>756749078</v>
      </c>
      <c r="DC617">
        <v>541085983</v>
      </c>
      <c r="DD617">
        <v>12492524</v>
      </c>
      <c r="DE617">
        <v>615133736</v>
      </c>
      <c r="DF617">
        <v>544653242</v>
      </c>
      <c r="DG617">
        <v>910431692</v>
      </c>
      <c r="DH617">
        <v>105367789</v>
      </c>
      <c r="DI617">
        <v>257121126</v>
      </c>
      <c r="DJ617">
        <v>50804396</v>
      </c>
      <c r="DK617">
        <v>798445802</v>
      </c>
      <c r="DL617">
        <v>873161108</v>
      </c>
      <c r="DM617">
        <v>338849053</v>
      </c>
      <c r="DN617">
        <v>128461807</v>
      </c>
      <c r="DO617">
        <v>504647683</v>
      </c>
      <c r="DP617">
        <v>722607879</v>
      </c>
    </row>
    <row r="618" spans="1:120" x14ac:dyDescent="0.25">
      <c r="A618">
        <v>547674156</v>
      </c>
      <c r="B618">
        <v>686645096</v>
      </c>
      <c r="C618">
        <v>708172919</v>
      </c>
      <c r="D618">
        <v>163517007</v>
      </c>
      <c r="E618">
        <v>294701145</v>
      </c>
      <c r="F618">
        <v>917284165</v>
      </c>
      <c r="G618">
        <v>399950562</v>
      </c>
      <c r="H618" s="1">
        <v>69587191</v>
      </c>
      <c r="I618" s="1">
        <v>854726143</v>
      </c>
      <c r="J618" s="1">
        <v>434357114</v>
      </c>
      <c r="K618" s="1">
        <v>902884504</v>
      </c>
      <c r="L618">
        <v>435351703</v>
      </c>
      <c r="M618">
        <v>117656633</v>
      </c>
      <c r="N618">
        <v>907572664</v>
      </c>
      <c r="O618">
        <v>988128423</v>
      </c>
      <c r="P618">
        <v>395086238</v>
      </c>
      <c r="Q618">
        <v>566446186</v>
      </c>
      <c r="R618">
        <v>250564965</v>
      </c>
      <c r="S618">
        <v>455553614</v>
      </c>
      <c r="T618">
        <v>121321498</v>
      </c>
      <c r="U618">
        <v>932473626</v>
      </c>
      <c r="V618">
        <v>117440730</v>
      </c>
      <c r="W618">
        <v>524388462</v>
      </c>
      <c r="X618">
        <v>476982803</v>
      </c>
      <c r="Y618">
        <v>619211413</v>
      </c>
      <c r="Z618">
        <v>456591054</v>
      </c>
      <c r="AA618">
        <v>990492204</v>
      </c>
      <c r="AB618">
        <v>386242783</v>
      </c>
      <c r="AC618">
        <v>452702120</v>
      </c>
      <c r="AD618">
        <v>13201052</v>
      </c>
      <c r="AE618">
        <v>136149638</v>
      </c>
      <c r="AF618">
        <v>343327399</v>
      </c>
      <c r="AG618">
        <v>557088084</v>
      </c>
      <c r="AH618">
        <v>139890045</v>
      </c>
      <c r="AI618">
        <v>585119246</v>
      </c>
      <c r="AJ618">
        <v>541233204</v>
      </c>
      <c r="AK618">
        <v>841953236</v>
      </c>
      <c r="AL618">
        <v>854151447</v>
      </c>
      <c r="AM618">
        <v>653231116</v>
      </c>
      <c r="AN618">
        <v>566537442</v>
      </c>
      <c r="AO618">
        <v>891190100</v>
      </c>
      <c r="AP618">
        <v>939263030</v>
      </c>
      <c r="AQ618">
        <v>15235988</v>
      </c>
      <c r="AR618">
        <v>331834826</v>
      </c>
      <c r="AS618">
        <v>405207402</v>
      </c>
      <c r="AT618">
        <v>831434939</v>
      </c>
      <c r="AU618">
        <v>832012176</v>
      </c>
      <c r="AV618">
        <v>464657148</v>
      </c>
      <c r="AW618">
        <v>259936043</v>
      </c>
      <c r="AX618">
        <v>154862884</v>
      </c>
      <c r="AY618">
        <v>434428786</v>
      </c>
      <c r="AZ618">
        <v>354883345</v>
      </c>
      <c r="BA618">
        <v>708329203</v>
      </c>
      <c r="BB618">
        <v>607296384</v>
      </c>
      <c r="BC618">
        <v>52644145</v>
      </c>
      <c r="BD618">
        <v>260964343</v>
      </c>
      <c r="BE618">
        <v>67263742</v>
      </c>
      <c r="BF618">
        <v>656444363</v>
      </c>
      <c r="BG618">
        <v>721464142</v>
      </c>
      <c r="BH618">
        <v>389292585</v>
      </c>
      <c r="BI618">
        <v>934660831</v>
      </c>
      <c r="BJ618">
        <v>291551161</v>
      </c>
      <c r="BK618">
        <v>676119258</v>
      </c>
      <c r="BL618">
        <v>987009800</v>
      </c>
      <c r="BM618">
        <v>974558015</v>
      </c>
      <c r="BN618">
        <v>247171469</v>
      </c>
      <c r="BO618">
        <v>252349964</v>
      </c>
      <c r="BP618">
        <v>261924997</v>
      </c>
      <c r="BQ618">
        <v>8814290</v>
      </c>
      <c r="BR618">
        <v>635613237</v>
      </c>
      <c r="BS618">
        <v>202677611</v>
      </c>
      <c r="BT618">
        <v>43240020</v>
      </c>
      <c r="BU618">
        <v>168361418</v>
      </c>
      <c r="BV618">
        <v>117725953</v>
      </c>
      <c r="BW618">
        <v>35645065</v>
      </c>
      <c r="BX618">
        <v>961290080</v>
      </c>
      <c r="BY618">
        <v>330925222</v>
      </c>
      <c r="BZ618">
        <v>695531073</v>
      </c>
      <c r="CA618">
        <v>936372959</v>
      </c>
      <c r="CB618">
        <v>125455061</v>
      </c>
      <c r="CC618">
        <v>740639196</v>
      </c>
      <c r="CD618">
        <v>192095807</v>
      </c>
      <c r="CE618">
        <v>760315863</v>
      </c>
      <c r="CF618">
        <v>399002936</v>
      </c>
      <c r="CG618">
        <v>11576834</v>
      </c>
      <c r="CH618">
        <v>704254383</v>
      </c>
      <c r="CI618">
        <v>247771904</v>
      </c>
      <c r="CJ618">
        <v>784390755</v>
      </c>
      <c r="CK618">
        <v>366330395</v>
      </c>
      <c r="CL618">
        <v>357677457</v>
      </c>
      <c r="CM618">
        <v>297402936</v>
      </c>
      <c r="CN618">
        <v>294290792</v>
      </c>
      <c r="CO618">
        <v>804019861</v>
      </c>
      <c r="CP618">
        <v>132006052</v>
      </c>
      <c r="CQ618">
        <v>423886506</v>
      </c>
      <c r="CR618">
        <v>618932278</v>
      </c>
      <c r="CS618">
        <v>931154513</v>
      </c>
      <c r="CT618">
        <v>128006865</v>
      </c>
      <c r="CU618">
        <v>756896580</v>
      </c>
      <c r="CV618">
        <v>143332981</v>
      </c>
      <c r="CW618">
        <v>693834662</v>
      </c>
      <c r="CX618">
        <v>702977312</v>
      </c>
      <c r="CY618">
        <v>543669912</v>
      </c>
      <c r="CZ618">
        <v>656356962</v>
      </c>
      <c r="DA618">
        <v>663815243</v>
      </c>
      <c r="DB618">
        <v>818134407</v>
      </c>
      <c r="DC618">
        <v>491483962</v>
      </c>
      <c r="DD618">
        <v>226553166</v>
      </c>
      <c r="DE618">
        <v>107426942</v>
      </c>
      <c r="DF618">
        <v>345308722</v>
      </c>
      <c r="DG618">
        <v>115518948</v>
      </c>
      <c r="DH618">
        <v>541401421</v>
      </c>
      <c r="DI618">
        <v>862435800</v>
      </c>
      <c r="DJ618">
        <v>328392203</v>
      </c>
      <c r="DK618">
        <v>509423126</v>
      </c>
      <c r="DL618">
        <v>188172497</v>
      </c>
      <c r="DM618">
        <v>317317020</v>
      </c>
      <c r="DN618">
        <v>311096285</v>
      </c>
      <c r="DO618">
        <v>835751316</v>
      </c>
      <c r="DP618">
        <v>302015878</v>
      </c>
    </row>
    <row r="619" spans="1:120" x14ac:dyDescent="0.25">
      <c r="A619">
        <v>594742089</v>
      </c>
      <c r="B619">
        <v>301972119</v>
      </c>
      <c r="C619">
        <v>920345826</v>
      </c>
      <c r="D619">
        <v>22141549</v>
      </c>
      <c r="E619">
        <v>16057591</v>
      </c>
      <c r="F619">
        <v>420756947</v>
      </c>
      <c r="G619">
        <v>325963797</v>
      </c>
      <c r="H619" s="1">
        <v>763612349</v>
      </c>
      <c r="I619" s="1">
        <v>343119511</v>
      </c>
      <c r="J619" s="1">
        <v>663981189</v>
      </c>
      <c r="K619" s="1">
        <v>268984775</v>
      </c>
      <c r="L619">
        <v>940736672</v>
      </c>
      <c r="M619">
        <v>434236069</v>
      </c>
      <c r="N619">
        <v>722413747</v>
      </c>
      <c r="O619">
        <v>683814504</v>
      </c>
      <c r="P619">
        <v>637965759</v>
      </c>
      <c r="Q619">
        <v>808354666</v>
      </c>
      <c r="R619">
        <v>239125488</v>
      </c>
      <c r="S619">
        <v>155620003</v>
      </c>
      <c r="T619">
        <v>980570948</v>
      </c>
      <c r="U619">
        <v>382743398</v>
      </c>
      <c r="V619">
        <v>575890632</v>
      </c>
      <c r="W619">
        <v>883630883</v>
      </c>
      <c r="X619">
        <v>329635480</v>
      </c>
      <c r="Y619">
        <v>558553878</v>
      </c>
      <c r="Z619">
        <v>942413390</v>
      </c>
      <c r="AA619">
        <v>435437534</v>
      </c>
      <c r="AB619">
        <v>319457175</v>
      </c>
      <c r="AC619">
        <v>76497051</v>
      </c>
      <c r="AD619">
        <v>727523660</v>
      </c>
      <c r="AE619">
        <v>984444522</v>
      </c>
      <c r="AF619">
        <v>836295560</v>
      </c>
      <c r="AG619">
        <v>443536902</v>
      </c>
      <c r="AH619">
        <v>424490815</v>
      </c>
      <c r="AI619">
        <v>878942943</v>
      </c>
      <c r="AJ619">
        <v>820416633</v>
      </c>
      <c r="AK619">
        <v>110818272</v>
      </c>
      <c r="AL619">
        <v>683195396</v>
      </c>
      <c r="AM619">
        <v>326279151</v>
      </c>
      <c r="AN619">
        <v>924153962</v>
      </c>
      <c r="AO619">
        <v>625715461</v>
      </c>
      <c r="AP619">
        <v>448469336</v>
      </c>
      <c r="AQ619">
        <v>222647227</v>
      </c>
      <c r="AR619">
        <v>763759845</v>
      </c>
      <c r="AS619">
        <v>493812232</v>
      </c>
      <c r="AT619">
        <v>795986932</v>
      </c>
      <c r="AU619">
        <v>346106320</v>
      </c>
      <c r="AV619">
        <v>528538498</v>
      </c>
      <c r="AW619">
        <v>402226223</v>
      </c>
      <c r="AX619">
        <v>209510387</v>
      </c>
      <c r="AY619">
        <v>182332488</v>
      </c>
      <c r="AZ619">
        <v>183358148</v>
      </c>
      <c r="BA619">
        <v>346746281</v>
      </c>
      <c r="BB619">
        <v>488367974</v>
      </c>
      <c r="BC619">
        <v>496730078</v>
      </c>
      <c r="BD619">
        <v>256777837</v>
      </c>
      <c r="BE619">
        <v>59494467</v>
      </c>
      <c r="BF619">
        <v>126334829</v>
      </c>
      <c r="BG619">
        <v>755416113</v>
      </c>
      <c r="BH619">
        <v>355400569</v>
      </c>
      <c r="BI619">
        <v>381473631</v>
      </c>
      <c r="BJ619">
        <v>734295734</v>
      </c>
      <c r="BK619">
        <v>784477791</v>
      </c>
      <c r="BL619">
        <v>841871194</v>
      </c>
      <c r="BM619">
        <v>696610716</v>
      </c>
      <c r="BN619">
        <v>922035517</v>
      </c>
      <c r="BO619">
        <v>202638570</v>
      </c>
      <c r="BP619">
        <v>76628307</v>
      </c>
      <c r="BQ619">
        <v>205382991</v>
      </c>
      <c r="BR619">
        <v>553656297</v>
      </c>
      <c r="BS619">
        <v>131360433</v>
      </c>
      <c r="BT619">
        <v>168998656</v>
      </c>
      <c r="BU619">
        <v>142091361</v>
      </c>
      <c r="BV619">
        <v>703254747</v>
      </c>
      <c r="BW619">
        <v>177725671</v>
      </c>
      <c r="BX619">
        <v>121119947</v>
      </c>
      <c r="BY619">
        <v>152349864</v>
      </c>
      <c r="BZ619">
        <v>150516316</v>
      </c>
      <c r="CA619">
        <v>375652279</v>
      </c>
      <c r="CB619">
        <v>596462655</v>
      </c>
      <c r="CC619">
        <v>185830440</v>
      </c>
      <c r="CD619">
        <v>675456351</v>
      </c>
      <c r="CE619">
        <v>987226143</v>
      </c>
      <c r="CF619">
        <v>556651158</v>
      </c>
      <c r="CG619">
        <v>915271829</v>
      </c>
      <c r="CH619">
        <v>326974835</v>
      </c>
      <c r="CI619">
        <v>517953085</v>
      </c>
      <c r="CJ619">
        <v>469807448</v>
      </c>
      <c r="CK619">
        <v>83781027</v>
      </c>
      <c r="CL619">
        <v>7264263</v>
      </c>
      <c r="CM619">
        <v>947290678</v>
      </c>
      <c r="CN619">
        <v>861761238</v>
      </c>
      <c r="CO619">
        <v>93309865</v>
      </c>
      <c r="CP619">
        <v>564893252</v>
      </c>
      <c r="CQ619">
        <v>29355599</v>
      </c>
      <c r="CR619">
        <v>100670140</v>
      </c>
      <c r="CS619">
        <v>154728265</v>
      </c>
      <c r="CT619">
        <v>302710794</v>
      </c>
      <c r="CU619">
        <v>473824691</v>
      </c>
      <c r="CV619">
        <v>628072783</v>
      </c>
      <c r="CW619">
        <v>295941706</v>
      </c>
      <c r="CX619">
        <v>701005285</v>
      </c>
      <c r="CY619">
        <v>50643420</v>
      </c>
      <c r="CZ619">
        <v>568088089</v>
      </c>
      <c r="DA619">
        <v>883583025</v>
      </c>
      <c r="DB619">
        <v>380575873</v>
      </c>
      <c r="DC619">
        <v>235259415</v>
      </c>
      <c r="DD619">
        <v>329936335</v>
      </c>
      <c r="DE619">
        <v>740910037</v>
      </c>
      <c r="DF619">
        <v>272840317</v>
      </c>
      <c r="DG619">
        <v>302335830</v>
      </c>
      <c r="DH619">
        <v>307477221</v>
      </c>
      <c r="DI619">
        <v>48737253</v>
      </c>
      <c r="DJ619">
        <v>839946514</v>
      </c>
      <c r="DK619">
        <v>831196033</v>
      </c>
      <c r="DL619">
        <v>2432858</v>
      </c>
      <c r="DM619">
        <v>695335599</v>
      </c>
      <c r="DN619">
        <v>563889492</v>
      </c>
      <c r="DO619">
        <v>249604910</v>
      </c>
      <c r="DP619">
        <v>593514551</v>
      </c>
    </row>
    <row r="620" spans="1:120" x14ac:dyDescent="0.25">
      <c r="A620">
        <v>594469477</v>
      </c>
      <c r="B620">
        <v>64304995</v>
      </c>
      <c r="C620">
        <v>573969185</v>
      </c>
      <c r="D620">
        <v>38138000</v>
      </c>
      <c r="E620">
        <v>144846989</v>
      </c>
      <c r="F620">
        <v>431516297</v>
      </c>
      <c r="G620">
        <v>909577420</v>
      </c>
      <c r="H620" s="1">
        <v>36012441</v>
      </c>
      <c r="I620" s="1">
        <v>561596165</v>
      </c>
      <c r="J620" s="1">
        <v>485233209</v>
      </c>
      <c r="K620" s="1">
        <v>29359809</v>
      </c>
      <c r="L620">
        <v>885724544</v>
      </c>
      <c r="M620">
        <v>330610965</v>
      </c>
      <c r="N620">
        <v>622871277</v>
      </c>
      <c r="O620">
        <v>992082536</v>
      </c>
      <c r="P620">
        <v>626419070</v>
      </c>
      <c r="Q620">
        <v>142390333</v>
      </c>
      <c r="R620">
        <v>657359901</v>
      </c>
      <c r="S620">
        <v>451122890</v>
      </c>
      <c r="T620">
        <v>244575399</v>
      </c>
      <c r="U620">
        <v>17134951</v>
      </c>
      <c r="V620">
        <v>20955299</v>
      </c>
      <c r="W620">
        <v>877090229</v>
      </c>
      <c r="X620">
        <v>958763006</v>
      </c>
      <c r="Y620">
        <v>891968208</v>
      </c>
      <c r="Z620">
        <v>80177068</v>
      </c>
      <c r="AA620">
        <v>733354649</v>
      </c>
      <c r="AB620">
        <v>91112922</v>
      </c>
      <c r="AC620">
        <v>804122023</v>
      </c>
      <c r="AD620">
        <v>15784593</v>
      </c>
      <c r="AE620">
        <v>93273837</v>
      </c>
      <c r="AF620">
        <v>501057011</v>
      </c>
      <c r="AG620">
        <v>722228526</v>
      </c>
      <c r="AH620">
        <v>644921462</v>
      </c>
      <c r="AI620">
        <v>576063883</v>
      </c>
      <c r="AJ620">
        <v>800198815</v>
      </c>
      <c r="AK620">
        <v>680039517</v>
      </c>
      <c r="AL620">
        <v>484396671</v>
      </c>
      <c r="AM620">
        <v>619224821</v>
      </c>
      <c r="AN620">
        <v>703002670</v>
      </c>
      <c r="AO620">
        <v>248540345</v>
      </c>
      <c r="AP620">
        <v>119709048</v>
      </c>
      <c r="AQ620">
        <v>983666335</v>
      </c>
      <c r="AR620">
        <v>859353330</v>
      </c>
      <c r="AS620">
        <v>472530545</v>
      </c>
      <c r="AT620">
        <v>132788311</v>
      </c>
      <c r="AU620">
        <v>315165883</v>
      </c>
      <c r="AV620">
        <v>329238435</v>
      </c>
      <c r="AW620">
        <v>590803285</v>
      </c>
      <c r="AX620">
        <v>824067485</v>
      </c>
      <c r="AY620">
        <v>370381815</v>
      </c>
      <c r="AZ620">
        <v>715047257</v>
      </c>
      <c r="BA620">
        <v>76284241</v>
      </c>
      <c r="BB620">
        <v>126314833</v>
      </c>
      <c r="BC620">
        <v>994008306</v>
      </c>
      <c r="BD620">
        <v>62966806</v>
      </c>
      <c r="BE620">
        <v>8026434</v>
      </c>
      <c r="BF620">
        <v>718172916</v>
      </c>
      <c r="BG620">
        <v>150258487</v>
      </c>
      <c r="BH620">
        <v>137859878</v>
      </c>
      <c r="BI620">
        <v>333526999</v>
      </c>
      <c r="BJ620">
        <v>570559699</v>
      </c>
      <c r="BK620">
        <v>494190440</v>
      </c>
      <c r="BL620">
        <v>350355910</v>
      </c>
      <c r="BM620">
        <v>871512345</v>
      </c>
      <c r="BN620">
        <v>660235950</v>
      </c>
      <c r="BO620">
        <v>534769513</v>
      </c>
      <c r="BP620">
        <v>145336305</v>
      </c>
      <c r="BQ620">
        <v>496770760</v>
      </c>
      <c r="BR620">
        <v>608578245</v>
      </c>
      <c r="BS620">
        <v>883569057</v>
      </c>
      <c r="BT620">
        <v>651645487</v>
      </c>
      <c r="BU620">
        <v>28165209</v>
      </c>
      <c r="BV620">
        <v>633496990</v>
      </c>
      <c r="BW620">
        <v>464581083</v>
      </c>
      <c r="BX620">
        <v>2373548</v>
      </c>
      <c r="BY620">
        <v>899353181</v>
      </c>
      <c r="BZ620">
        <v>546573126</v>
      </c>
      <c r="CA620">
        <v>186514924</v>
      </c>
      <c r="CB620">
        <v>858562173</v>
      </c>
      <c r="CC620">
        <v>583022440</v>
      </c>
      <c r="CD620">
        <v>645478510</v>
      </c>
      <c r="CE620">
        <v>736751597</v>
      </c>
      <c r="CF620">
        <v>822421273</v>
      </c>
      <c r="CG620">
        <v>663048603</v>
      </c>
      <c r="CH620">
        <v>432607526</v>
      </c>
      <c r="CI620">
        <v>724934486</v>
      </c>
      <c r="CJ620">
        <v>203571016</v>
      </c>
      <c r="CK620">
        <v>23948256</v>
      </c>
      <c r="CL620">
        <v>626754198</v>
      </c>
      <c r="CM620">
        <v>426761832</v>
      </c>
      <c r="CN620">
        <v>178998748</v>
      </c>
      <c r="CO620">
        <v>918323890</v>
      </c>
      <c r="CP620">
        <v>180224857</v>
      </c>
      <c r="CQ620">
        <v>763460106</v>
      </c>
      <c r="CR620">
        <v>85941574</v>
      </c>
      <c r="CS620">
        <v>157332881</v>
      </c>
      <c r="CT620">
        <v>137755149</v>
      </c>
      <c r="CU620">
        <v>148631344</v>
      </c>
      <c r="CV620">
        <v>906919688</v>
      </c>
      <c r="CW620">
        <v>270943593</v>
      </c>
      <c r="CX620">
        <v>270541924</v>
      </c>
      <c r="CY620">
        <v>493823903</v>
      </c>
      <c r="CZ620">
        <v>246655133</v>
      </c>
      <c r="DA620">
        <v>298898172</v>
      </c>
      <c r="DB620">
        <v>790092638</v>
      </c>
      <c r="DC620">
        <v>873768782</v>
      </c>
      <c r="DD620">
        <v>688881581</v>
      </c>
      <c r="DE620">
        <v>887880472</v>
      </c>
      <c r="DF620">
        <v>855147183</v>
      </c>
      <c r="DG620">
        <v>466740461</v>
      </c>
      <c r="DH620">
        <v>373396784</v>
      </c>
      <c r="DI620">
        <v>856499807</v>
      </c>
      <c r="DJ620">
        <v>102207643</v>
      </c>
      <c r="DK620">
        <v>655735814</v>
      </c>
      <c r="DL620">
        <v>93501466</v>
      </c>
      <c r="DM620">
        <v>289112998</v>
      </c>
      <c r="DN620">
        <v>629874152</v>
      </c>
      <c r="DO620">
        <v>434942540</v>
      </c>
      <c r="DP620">
        <v>625128333</v>
      </c>
    </row>
    <row r="621" spans="1:120" x14ac:dyDescent="0.25">
      <c r="A621">
        <v>310723571</v>
      </c>
      <c r="B621">
        <v>650121501</v>
      </c>
      <c r="C621">
        <v>599901057</v>
      </c>
      <c r="D621">
        <v>664724461</v>
      </c>
      <c r="E621">
        <v>508342941</v>
      </c>
      <c r="F621">
        <v>977038108</v>
      </c>
      <c r="G621">
        <v>443339515</v>
      </c>
      <c r="H621" s="1">
        <v>913221150</v>
      </c>
      <c r="I621" s="1">
        <v>167353889</v>
      </c>
      <c r="J621" s="1">
        <v>441131364</v>
      </c>
      <c r="K621" s="1">
        <v>251835191</v>
      </c>
      <c r="L621">
        <v>212734143</v>
      </c>
      <c r="M621">
        <v>978056159</v>
      </c>
      <c r="N621">
        <v>125246511</v>
      </c>
      <c r="O621">
        <v>587578208</v>
      </c>
      <c r="P621">
        <v>609545557</v>
      </c>
      <c r="Q621">
        <v>587327660</v>
      </c>
      <c r="R621">
        <v>683725579</v>
      </c>
      <c r="S621">
        <v>648587315</v>
      </c>
      <c r="T621">
        <v>717994869</v>
      </c>
      <c r="U621">
        <v>142595225</v>
      </c>
      <c r="V621">
        <v>40742738</v>
      </c>
      <c r="W621">
        <v>489463797</v>
      </c>
      <c r="X621">
        <v>529406836</v>
      </c>
      <c r="Y621">
        <v>142022400</v>
      </c>
      <c r="Z621">
        <v>355368562</v>
      </c>
      <c r="AA621">
        <v>176232834</v>
      </c>
      <c r="AB621">
        <v>356726349</v>
      </c>
      <c r="AC621">
        <v>553821752</v>
      </c>
      <c r="AD621">
        <v>8429093</v>
      </c>
      <c r="AE621">
        <v>679358863</v>
      </c>
      <c r="AF621">
        <v>654500396</v>
      </c>
      <c r="AG621">
        <v>199887034</v>
      </c>
      <c r="AH621">
        <v>12104194</v>
      </c>
      <c r="AI621">
        <v>86979681</v>
      </c>
      <c r="AJ621">
        <v>218369888</v>
      </c>
      <c r="AK621">
        <v>592480884</v>
      </c>
      <c r="AL621">
        <v>897651151</v>
      </c>
      <c r="AM621">
        <v>385247651</v>
      </c>
      <c r="AN621">
        <v>939009643</v>
      </c>
      <c r="AO621">
        <v>999630679</v>
      </c>
      <c r="AP621">
        <v>834178742</v>
      </c>
      <c r="AQ621">
        <v>617192032</v>
      </c>
      <c r="AR621">
        <v>812426483</v>
      </c>
      <c r="AS621">
        <v>893822717</v>
      </c>
      <c r="AT621">
        <v>536156891</v>
      </c>
      <c r="AU621">
        <v>614909470</v>
      </c>
      <c r="AV621">
        <v>470210633</v>
      </c>
      <c r="AW621">
        <v>880429717</v>
      </c>
      <c r="AX621">
        <v>247873074</v>
      </c>
      <c r="AY621">
        <v>514886038</v>
      </c>
      <c r="AZ621">
        <v>908113279</v>
      </c>
      <c r="BA621">
        <v>916411110</v>
      </c>
      <c r="BB621">
        <v>7151080</v>
      </c>
      <c r="BC621">
        <v>583557439</v>
      </c>
      <c r="BD621">
        <v>789450562</v>
      </c>
      <c r="BE621">
        <v>551323801</v>
      </c>
      <c r="BF621">
        <v>708572639</v>
      </c>
      <c r="BG621">
        <v>344901223</v>
      </c>
      <c r="BH621">
        <v>264488508</v>
      </c>
      <c r="BI621">
        <v>61597796</v>
      </c>
      <c r="BJ621">
        <v>744731000</v>
      </c>
      <c r="BK621">
        <v>368416846</v>
      </c>
      <c r="BL621">
        <v>482141913</v>
      </c>
      <c r="BM621">
        <v>440538328</v>
      </c>
      <c r="BN621">
        <v>786357354</v>
      </c>
      <c r="BO621">
        <v>393923197</v>
      </c>
      <c r="BP621">
        <v>993626514</v>
      </c>
      <c r="BQ621">
        <v>632765364</v>
      </c>
      <c r="BR621">
        <v>51730667</v>
      </c>
      <c r="BS621">
        <v>756136564</v>
      </c>
      <c r="BT621">
        <v>835313260</v>
      </c>
      <c r="BU621">
        <v>707025889</v>
      </c>
      <c r="BV621">
        <v>374490892</v>
      </c>
      <c r="BW621">
        <v>136566040</v>
      </c>
      <c r="BX621">
        <v>842545638</v>
      </c>
      <c r="BY621">
        <v>140886413</v>
      </c>
      <c r="BZ621">
        <v>15666570</v>
      </c>
      <c r="CA621">
        <v>572432655</v>
      </c>
      <c r="CB621">
        <v>850444681</v>
      </c>
      <c r="CC621">
        <v>158589665</v>
      </c>
      <c r="CD621">
        <v>656292963</v>
      </c>
      <c r="CE621">
        <v>95680564</v>
      </c>
      <c r="CF621">
        <v>503245926</v>
      </c>
      <c r="CG621">
        <v>572988413</v>
      </c>
      <c r="CH621">
        <v>815077415</v>
      </c>
      <c r="CI621">
        <v>938674098</v>
      </c>
      <c r="CJ621">
        <v>125975173</v>
      </c>
      <c r="CK621">
        <v>201614349</v>
      </c>
      <c r="CL621">
        <v>119284926</v>
      </c>
      <c r="CM621">
        <v>858619894</v>
      </c>
      <c r="CN621">
        <v>194470161</v>
      </c>
      <c r="CO621">
        <v>252983019</v>
      </c>
      <c r="CP621">
        <v>427617702</v>
      </c>
      <c r="CQ621">
        <v>9295216</v>
      </c>
      <c r="CR621">
        <v>611708418</v>
      </c>
      <c r="CS621">
        <v>471305848</v>
      </c>
      <c r="CT621">
        <v>674953704</v>
      </c>
      <c r="CU621">
        <v>373723509</v>
      </c>
      <c r="CV621">
        <v>889189752</v>
      </c>
      <c r="CW621">
        <v>181082509</v>
      </c>
      <c r="CX621">
        <v>333124447</v>
      </c>
      <c r="CY621">
        <v>331331940</v>
      </c>
      <c r="CZ621">
        <v>865898417</v>
      </c>
      <c r="DA621">
        <v>222889906</v>
      </c>
      <c r="DB621">
        <v>260705786</v>
      </c>
      <c r="DC621">
        <v>726600029</v>
      </c>
      <c r="DD621">
        <v>281351879</v>
      </c>
      <c r="DE621">
        <v>921675326</v>
      </c>
      <c r="DF621">
        <v>456078423</v>
      </c>
      <c r="DG621">
        <v>943837031</v>
      </c>
      <c r="DH621">
        <v>178321136</v>
      </c>
      <c r="DI621">
        <v>486069369</v>
      </c>
      <c r="DJ621">
        <v>717189713</v>
      </c>
      <c r="DK621">
        <v>497025964</v>
      </c>
      <c r="DL621">
        <v>436413722</v>
      </c>
      <c r="DM621">
        <v>647262367</v>
      </c>
      <c r="DN621">
        <v>924312881</v>
      </c>
      <c r="DO621">
        <v>46305893</v>
      </c>
      <c r="DP621">
        <v>495211626</v>
      </c>
    </row>
    <row r="622" spans="1:120" x14ac:dyDescent="0.25">
      <c r="A622">
        <v>403441298</v>
      </c>
      <c r="B622">
        <v>106946248</v>
      </c>
      <c r="C622">
        <v>49991605</v>
      </c>
      <c r="D622">
        <v>934518921</v>
      </c>
      <c r="E622">
        <v>31960907</v>
      </c>
      <c r="F622">
        <v>575518953</v>
      </c>
      <c r="G622">
        <v>147999221</v>
      </c>
      <c r="H622" s="1">
        <v>779993755</v>
      </c>
      <c r="I622" s="1">
        <v>509206098</v>
      </c>
      <c r="J622" s="1">
        <v>356295036</v>
      </c>
      <c r="K622" s="1">
        <v>887487232</v>
      </c>
      <c r="L622">
        <v>168847126</v>
      </c>
      <c r="M622">
        <v>107876036</v>
      </c>
      <c r="N622">
        <v>874290165</v>
      </c>
      <c r="O622">
        <v>16349868</v>
      </c>
      <c r="P622">
        <v>481891324</v>
      </c>
      <c r="Q622">
        <v>889778077</v>
      </c>
      <c r="R622">
        <v>257516767</v>
      </c>
      <c r="S622">
        <v>962036304</v>
      </c>
      <c r="T622">
        <v>494536843</v>
      </c>
      <c r="U622">
        <v>848354700</v>
      </c>
      <c r="V622">
        <v>602495790</v>
      </c>
      <c r="W622">
        <v>96614972</v>
      </c>
      <c r="X622">
        <v>426336937</v>
      </c>
      <c r="Y622">
        <v>275040301</v>
      </c>
      <c r="Z622">
        <v>76407796</v>
      </c>
      <c r="AA622">
        <v>966420772</v>
      </c>
      <c r="AB622">
        <v>297392163</v>
      </c>
      <c r="AC622">
        <v>157309006</v>
      </c>
      <c r="AD622">
        <v>961144426</v>
      </c>
      <c r="AE622">
        <v>744642195</v>
      </c>
      <c r="AF622">
        <v>329459817</v>
      </c>
      <c r="AG622">
        <v>482413296</v>
      </c>
      <c r="AH622">
        <v>898964730</v>
      </c>
      <c r="AI622">
        <v>282574432</v>
      </c>
      <c r="AJ622">
        <v>208203505</v>
      </c>
      <c r="AK622">
        <v>212424095</v>
      </c>
      <c r="AL622">
        <v>129166329</v>
      </c>
      <c r="AM622">
        <v>954767226</v>
      </c>
      <c r="AN622">
        <v>312513001</v>
      </c>
      <c r="AO622">
        <v>266497929</v>
      </c>
      <c r="AP622">
        <v>137368327</v>
      </c>
      <c r="AQ622">
        <v>203549318</v>
      </c>
      <c r="AR622">
        <v>709710112</v>
      </c>
      <c r="AS622">
        <v>623450157</v>
      </c>
      <c r="AT622">
        <v>182432020</v>
      </c>
      <c r="AU622">
        <v>605028705</v>
      </c>
      <c r="AV622">
        <v>978163580</v>
      </c>
      <c r="AW622">
        <v>334120668</v>
      </c>
      <c r="AX622">
        <v>324162686</v>
      </c>
      <c r="AY622">
        <v>591791436</v>
      </c>
      <c r="AZ622">
        <v>491968262</v>
      </c>
      <c r="BA622">
        <v>244049651</v>
      </c>
      <c r="BB622">
        <v>713572795</v>
      </c>
      <c r="BC622">
        <v>431432455</v>
      </c>
      <c r="BD622">
        <v>911307218</v>
      </c>
      <c r="BE622">
        <v>555666021</v>
      </c>
      <c r="BF622">
        <v>811873868</v>
      </c>
      <c r="BG622">
        <v>65276164</v>
      </c>
      <c r="BH622">
        <v>90555700</v>
      </c>
      <c r="BI622">
        <v>437535357</v>
      </c>
      <c r="BJ622">
        <v>223920056</v>
      </c>
      <c r="BK622">
        <v>192055951</v>
      </c>
      <c r="BL622">
        <v>619133730</v>
      </c>
      <c r="BM622">
        <v>153322979</v>
      </c>
      <c r="BN622">
        <v>550015406</v>
      </c>
      <c r="BO622">
        <v>543458611</v>
      </c>
      <c r="BP622">
        <v>756765590</v>
      </c>
      <c r="BQ622">
        <v>662102584</v>
      </c>
      <c r="BR622">
        <v>910937852</v>
      </c>
      <c r="BS622">
        <v>873693089</v>
      </c>
      <c r="BT622">
        <v>330431330</v>
      </c>
      <c r="BU622">
        <v>983535854</v>
      </c>
      <c r="BV622">
        <v>398509342</v>
      </c>
      <c r="BW622">
        <v>347523833</v>
      </c>
      <c r="BX622">
        <v>238101595</v>
      </c>
      <c r="BY622">
        <v>542175661</v>
      </c>
      <c r="BZ622">
        <v>157943587</v>
      </c>
      <c r="CA622">
        <v>340161026</v>
      </c>
      <c r="CB622">
        <v>648090490</v>
      </c>
      <c r="CC622">
        <v>189022848</v>
      </c>
      <c r="CD622">
        <v>162143018</v>
      </c>
      <c r="CE622">
        <v>585684278</v>
      </c>
      <c r="CF622">
        <v>719807576</v>
      </c>
      <c r="CG622">
        <v>801418314</v>
      </c>
      <c r="CH622">
        <v>176165786</v>
      </c>
      <c r="CI622">
        <v>280785440</v>
      </c>
      <c r="CJ622">
        <v>65782069</v>
      </c>
      <c r="CK622">
        <v>136153564</v>
      </c>
      <c r="CL622">
        <v>262969212</v>
      </c>
      <c r="CM622">
        <v>861360289</v>
      </c>
      <c r="CN622">
        <v>825817137</v>
      </c>
      <c r="CO622">
        <v>816890720</v>
      </c>
      <c r="CP622">
        <v>69125023</v>
      </c>
      <c r="CQ622">
        <v>536052949</v>
      </c>
      <c r="CR622">
        <v>257746364</v>
      </c>
      <c r="CS622">
        <v>609767004</v>
      </c>
      <c r="CT622">
        <v>508488811</v>
      </c>
      <c r="CU622">
        <v>203482420</v>
      </c>
      <c r="CV622">
        <v>662137486</v>
      </c>
      <c r="CW622">
        <v>48582813</v>
      </c>
      <c r="CX622">
        <v>890367278</v>
      </c>
      <c r="CY622">
        <v>712237003</v>
      </c>
      <c r="CZ622">
        <v>968905343</v>
      </c>
      <c r="DA622">
        <v>399959094</v>
      </c>
      <c r="DB622">
        <v>989992059</v>
      </c>
      <c r="DC622">
        <v>260355271</v>
      </c>
      <c r="DD622">
        <v>450795631</v>
      </c>
      <c r="DE622">
        <v>52201866</v>
      </c>
      <c r="DF622">
        <v>952486129</v>
      </c>
      <c r="DG622">
        <v>420741083</v>
      </c>
      <c r="DH622">
        <v>477420997</v>
      </c>
      <c r="DI622">
        <v>534236420</v>
      </c>
      <c r="DJ622">
        <v>758941170</v>
      </c>
      <c r="DK622">
        <v>628434006</v>
      </c>
      <c r="DL622">
        <v>504047056</v>
      </c>
      <c r="DM622">
        <v>584371311</v>
      </c>
      <c r="DN622">
        <v>231331634</v>
      </c>
      <c r="DO622">
        <v>487147036</v>
      </c>
      <c r="DP622">
        <v>829829729</v>
      </c>
    </row>
    <row r="623" spans="1:120" x14ac:dyDescent="0.25">
      <c r="A623">
        <v>679317899</v>
      </c>
      <c r="B623">
        <v>117488390</v>
      </c>
      <c r="C623">
        <v>824887558</v>
      </c>
      <c r="D623">
        <v>515039967</v>
      </c>
      <c r="E623">
        <v>724693503</v>
      </c>
      <c r="F623">
        <v>728518872</v>
      </c>
      <c r="G623">
        <v>677487878</v>
      </c>
      <c r="H623" s="1">
        <v>135007236</v>
      </c>
      <c r="I623" s="1">
        <v>464885514</v>
      </c>
      <c r="J623" s="1">
        <v>797413492</v>
      </c>
      <c r="K623" s="1">
        <v>96518783</v>
      </c>
      <c r="L623">
        <v>106471161</v>
      </c>
      <c r="M623">
        <v>29791008</v>
      </c>
      <c r="N623">
        <v>336202881</v>
      </c>
      <c r="O623">
        <v>508165866</v>
      </c>
      <c r="P623">
        <v>459199617</v>
      </c>
      <c r="Q623">
        <v>248133391</v>
      </c>
      <c r="R623">
        <v>104335822</v>
      </c>
      <c r="S623">
        <v>239551862</v>
      </c>
      <c r="T623">
        <v>964744304</v>
      </c>
      <c r="U623">
        <v>181410424</v>
      </c>
      <c r="V623">
        <v>791407797</v>
      </c>
      <c r="W623">
        <v>386459912</v>
      </c>
      <c r="X623">
        <v>137488559</v>
      </c>
      <c r="Y623">
        <v>614138951</v>
      </c>
      <c r="Z623">
        <v>189989012</v>
      </c>
      <c r="AA623">
        <v>113449553</v>
      </c>
      <c r="AB623">
        <v>879016015</v>
      </c>
      <c r="AC623">
        <v>926261139</v>
      </c>
      <c r="AD623">
        <v>929976017</v>
      </c>
      <c r="AE623">
        <v>108905450</v>
      </c>
      <c r="AF623">
        <v>905075481</v>
      </c>
      <c r="AG623">
        <v>702688792</v>
      </c>
      <c r="AH623">
        <v>434435629</v>
      </c>
      <c r="AI623">
        <v>715990996</v>
      </c>
      <c r="AJ623">
        <v>797463195</v>
      </c>
      <c r="AK623">
        <v>860972274</v>
      </c>
      <c r="AL623">
        <v>223540212</v>
      </c>
      <c r="AM623">
        <v>583696284</v>
      </c>
      <c r="AN623">
        <v>593202571</v>
      </c>
      <c r="AO623">
        <v>520764900</v>
      </c>
      <c r="AP623">
        <v>186491959</v>
      </c>
      <c r="AQ623">
        <v>121951384</v>
      </c>
      <c r="AR623">
        <v>131628799</v>
      </c>
      <c r="AS623">
        <v>456355740</v>
      </c>
      <c r="AT623">
        <v>736973326</v>
      </c>
      <c r="AU623">
        <v>261811970</v>
      </c>
      <c r="AV623">
        <v>576699710</v>
      </c>
      <c r="AW623">
        <v>539750952</v>
      </c>
      <c r="AX623">
        <v>359964075</v>
      </c>
      <c r="AY623">
        <v>944958035</v>
      </c>
      <c r="AZ623">
        <v>925926467</v>
      </c>
      <c r="BA623">
        <v>120250339</v>
      </c>
      <c r="BB623">
        <v>803810970</v>
      </c>
      <c r="BC623">
        <v>24606923</v>
      </c>
      <c r="BD623">
        <v>516301641</v>
      </c>
      <c r="BE623">
        <v>28214967</v>
      </c>
      <c r="BF623">
        <v>589101870</v>
      </c>
      <c r="BG623">
        <v>744323897</v>
      </c>
      <c r="BH623">
        <v>584393942</v>
      </c>
      <c r="BI623">
        <v>241264979</v>
      </c>
      <c r="BJ623">
        <v>365580176</v>
      </c>
      <c r="BK623">
        <v>993625692</v>
      </c>
      <c r="BL623">
        <v>670339930</v>
      </c>
      <c r="BM623">
        <v>590587826</v>
      </c>
      <c r="BN623">
        <v>31983417</v>
      </c>
      <c r="BO623">
        <v>543486674</v>
      </c>
      <c r="BP623">
        <v>382847241</v>
      </c>
      <c r="BQ623">
        <v>563472127</v>
      </c>
      <c r="BR623">
        <v>887868928</v>
      </c>
      <c r="BS623">
        <v>858766371</v>
      </c>
      <c r="BT623">
        <v>784756194</v>
      </c>
      <c r="BU623">
        <v>645619432</v>
      </c>
      <c r="BV623">
        <v>150118245</v>
      </c>
      <c r="BW623">
        <v>465716053</v>
      </c>
      <c r="BX623">
        <v>619671292</v>
      </c>
      <c r="BY623">
        <v>978392462</v>
      </c>
      <c r="BZ623">
        <v>639219316</v>
      </c>
      <c r="CA623">
        <v>199659631</v>
      </c>
      <c r="CB623">
        <v>467930746</v>
      </c>
      <c r="CC623">
        <v>26327629</v>
      </c>
      <c r="CD623">
        <v>257387527</v>
      </c>
      <c r="CE623">
        <v>706337262</v>
      </c>
      <c r="CF623">
        <v>868828207</v>
      </c>
      <c r="CG623">
        <v>702062126</v>
      </c>
      <c r="CH623">
        <v>927571998</v>
      </c>
      <c r="CI623">
        <v>443165858</v>
      </c>
      <c r="CJ623">
        <v>449489946</v>
      </c>
      <c r="CK623">
        <v>647314751</v>
      </c>
      <c r="CL623">
        <v>171439429</v>
      </c>
      <c r="CM623">
        <v>388764435</v>
      </c>
      <c r="CN623">
        <v>13896986</v>
      </c>
      <c r="CO623">
        <v>396192586</v>
      </c>
      <c r="CP623">
        <v>686561555</v>
      </c>
      <c r="CQ623">
        <v>881073666</v>
      </c>
      <c r="CR623">
        <v>591645702</v>
      </c>
      <c r="CS623">
        <v>312903132</v>
      </c>
      <c r="CT623">
        <v>835565621</v>
      </c>
      <c r="CU623">
        <v>44734103</v>
      </c>
      <c r="CV623">
        <v>465233645</v>
      </c>
      <c r="CW623">
        <v>732364174</v>
      </c>
      <c r="CX623">
        <v>156996780</v>
      </c>
      <c r="CY623">
        <v>894414752</v>
      </c>
      <c r="CZ623">
        <v>280431100</v>
      </c>
      <c r="DA623">
        <v>367436950</v>
      </c>
      <c r="DB623">
        <v>692162786</v>
      </c>
      <c r="DC623">
        <v>715343594</v>
      </c>
      <c r="DD623">
        <v>218635058</v>
      </c>
      <c r="DE623">
        <v>4475469</v>
      </c>
      <c r="DF623">
        <v>702118712</v>
      </c>
      <c r="DG623">
        <v>547727570</v>
      </c>
      <c r="DH623">
        <v>72631897</v>
      </c>
      <c r="DI623">
        <v>849368484</v>
      </c>
      <c r="DJ623">
        <v>775559757</v>
      </c>
      <c r="DK623">
        <v>661783220</v>
      </c>
      <c r="DL623">
        <v>144636067</v>
      </c>
      <c r="DM623">
        <v>452330761</v>
      </c>
      <c r="DN623">
        <v>802686495</v>
      </c>
      <c r="DO623">
        <v>888721774</v>
      </c>
      <c r="DP623">
        <v>162932727</v>
      </c>
    </row>
    <row r="624" spans="1:120" x14ac:dyDescent="0.25">
      <c r="A624">
        <v>447767250</v>
      </c>
      <c r="B624">
        <v>204871144</v>
      </c>
      <c r="C624">
        <v>651659717</v>
      </c>
      <c r="D624">
        <v>151310284</v>
      </c>
      <c r="E624">
        <v>778644297</v>
      </c>
      <c r="F624">
        <v>104124571</v>
      </c>
      <c r="G624">
        <v>796932461</v>
      </c>
      <c r="H624" s="1">
        <v>880585059</v>
      </c>
      <c r="I624" s="1">
        <v>589048462</v>
      </c>
      <c r="J624" s="1">
        <v>654099831</v>
      </c>
      <c r="K624" s="1">
        <v>55292178</v>
      </c>
      <c r="L624">
        <v>875879963</v>
      </c>
      <c r="M624">
        <v>133084187</v>
      </c>
      <c r="N624">
        <v>191931302</v>
      </c>
      <c r="O624">
        <v>325580204</v>
      </c>
      <c r="P624">
        <v>701723725</v>
      </c>
      <c r="Q624">
        <v>319236399</v>
      </c>
      <c r="R624">
        <v>883061002</v>
      </c>
      <c r="S624">
        <v>32696926</v>
      </c>
      <c r="T624">
        <v>118805347</v>
      </c>
      <c r="U624">
        <v>679953180</v>
      </c>
      <c r="V624">
        <v>58485202</v>
      </c>
      <c r="W624">
        <v>776175497</v>
      </c>
      <c r="X624">
        <v>64087326</v>
      </c>
      <c r="Y624">
        <v>998968160</v>
      </c>
      <c r="Z624">
        <v>834584829</v>
      </c>
      <c r="AA624">
        <v>904350928</v>
      </c>
      <c r="AB624">
        <v>247135971</v>
      </c>
      <c r="AC624">
        <v>799153044</v>
      </c>
      <c r="AD624">
        <v>255042525</v>
      </c>
      <c r="AE624">
        <v>782599477</v>
      </c>
      <c r="AF624">
        <v>172278797</v>
      </c>
      <c r="AG624">
        <v>641068472</v>
      </c>
      <c r="AH624">
        <v>883986673</v>
      </c>
      <c r="AI624">
        <v>420844472</v>
      </c>
      <c r="AJ624">
        <v>128149038</v>
      </c>
      <c r="AK624">
        <v>834010923</v>
      </c>
      <c r="AL624">
        <v>311524936</v>
      </c>
      <c r="AM624">
        <v>697750175</v>
      </c>
      <c r="AN624">
        <v>635031470</v>
      </c>
      <c r="AO624">
        <v>490286102</v>
      </c>
      <c r="AP624">
        <v>398005136</v>
      </c>
      <c r="AQ624">
        <v>693604365</v>
      </c>
      <c r="AR624">
        <v>736790791</v>
      </c>
      <c r="AS624">
        <v>99093045</v>
      </c>
      <c r="AT624">
        <v>951228348</v>
      </c>
      <c r="AU624">
        <v>802123597</v>
      </c>
      <c r="AV624">
        <v>875088913</v>
      </c>
      <c r="AW624">
        <v>764696587</v>
      </c>
      <c r="AX624">
        <v>686275537</v>
      </c>
      <c r="AY624">
        <v>168520005</v>
      </c>
      <c r="AZ624">
        <v>564527004</v>
      </c>
      <c r="BA624">
        <v>61546776</v>
      </c>
      <c r="BB624">
        <v>989271621</v>
      </c>
      <c r="BC624">
        <v>268010513</v>
      </c>
      <c r="BD624">
        <v>144070458</v>
      </c>
      <c r="BE624">
        <v>560811584</v>
      </c>
      <c r="BF624">
        <v>159633754</v>
      </c>
      <c r="BG624">
        <v>647271854</v>
      </c>
      <c r="BH624">
        <v>136687556</v>
      </c>
      <c r="BI624">
        <v>918198006</v>
      </c>
      <c r="BJ624">
        <v>475828597</v>
      </c>
      <c r="BK624">
        <v>318316954</v>
      </c>
      <c r="BL624">
        <v>120323050</v>
      </c>
      <c r="BM624">
        <v>667361501</v>
      </c>
      <c r="BN624">
        <v>472035501</v>
      </c>
      <c r="BO624">
        <v>376028943</v>
      </c>
      <c r="BP624">
        <v>138278617</v>
      </c>
      <c r="BQ624">
        <v>951400644</v>
      </c>
      <c r="BR624">
        <v>967788831</v>
      </c>
      <c r="BS624">
        <v>986543369</v>
      </c>
      <c r="BT624">
        <v>769621450</v>
      </c>
      <c r="BU624">
        <v>207602494</v>
      </c>
      <c r="BV624">
        <v>193593509</v>
      </c>
      <c r="BW624">
        <v>965034896</v>
      </c>
      <c r="BX624">
        <v>748716508</v>
      </c>
      <c r="BY624">
        <v>336788510</v>
      </c>
      <c r="BZ624">
        <v>269695040</v>
      </c>
      <c r="CA624">
        <v>944231457</v>
      </c>
      <c r="CB624">
        <v>927175070</v>
      </c>
      <c r="CC624">
        <v>848657831</v>
      </c>
      <c r="CD624">
        <v>24266971</v>
      </c>
      <c r="CE624">
        <v>383508511</v>
      </c>
      <c r="CF624">
        <v>817336132</v>
      </c>
      <c r="CG624">
        <v>619576071</v>
      </c>
      <c r="CH624">
        <v>825974128</v>
      </c>
      <c r="CI624">
        <v>334326062</v>
      </c>
      <c r="CJ624">
        <v>892059547</v>
      </c>
      <c r="CK624">
        <v>406797926</v>
      </c>
      <c r="CL624">
        <v>67091839</v>
      </c>
      <c r="CM624">
        <v>398070023</v>
      </c>
      <c r="CN624">
        <v>581954631</v>
      </c>
      <c r="CO624">
        <v>935638495</v>
      </c>
      <c r="CP624">
        <v>111875074</v>
      </c>
      <c r="CQ624">
        <v>41733940</v>
      </c>
      <c r="CR624">
        <v>487627418</v>
      </c>
      <c r="CS624">
        <v>323875617</v>
      </c>
      <c r="CT624">
        <v>840169994</v>
      </c>
      <c r="CU624">
        <v>382658883</v>
      </c>
      <c r="CV624">
        <v>176560198</v>
      </c>
      <c r="CW624">
        <v>797575769</v>
      </c>
      <c r="CX624">
        <v>647535190</v>
      </c>
      <c r="CY624">
        <v>729536864</v>
      </c>
      <c r="CZ624">
        <v>767675195</v>
      </c>
      <c r="DA624">
        <v>553884023</v>
      </c>
      <c r="DB624">
        <v>274306796</v>
      </c>
      <c r="DC624">
        <v>894492826</v>
      </c>
      <c r="DD624">
        <v>760568603</v>
      </c>
      <c r="DE624">
        <v>66114185</v>
      </c>
      <c r="DF624">
        <v>127206210</v>
      </c>
      <c r="DG624">
        <v>403220572</v>
      </c>
      <c r="DH624">
        <v>631557926</v>
      </c>
      <c r="DI624">
        <v>678486650</v>
      </c>
      <c r="DJ624">
        <v>722967151</v>
      </c>
      <c r="DK624">
        <v>480189247</v>
      </c>
      <c r="DL624">
        <v>137281293</v>
      </c>
      <c r="DM624">
        <v>610706046</v>
      </c>
      <c r="DN624">
        <v>67522919</v>
      </c>
      <c r="DO624">
        <v>154687722</v>
      </c>
      <c r="DP624">
        <v>350227391</v>
      </c>
    </row>
    <row r="625" spans="1:120" x14ac:dyDescent="0.25">
      <c r="A625">
        <v>421257577</v>
      </c>
      <c r="B625">
        <v>213842861</v>
      </c>
      <c r="C625">
        <v>626013864</v>
      </c>
      <c r="D625">
        <v>630277883</v>
      </c>
      <c r="E625">
        <v>303501769</v>
      </c>
      <c r="F625">
        <v>987863457</v>
      </c>
      <c r="G625">
        <v>806320758</v>
      </c>
      <c r="H625" s="1">
        <v>693273399</v>
      </c>
      <c r="I625" s="1">
        <v>445639710</v>
      </c>
      <c r="J625" s="1">
        <v>764119212</v>
      </c>
      <c r="K625" s="1">
        <v>145125947</v>
      </c>
      <c r="L625">
        <v>420666952</v>
      </c>
      <c r="M625">
        <v>126883349</v>
      </c>
      <c r="N625">
        <v>528362674</v>
      </c>
      <c r="O625">
        <v>126191740</v>
      </c>
      <c r="P625">
        <v>901437599</v>
      </c>
      <c r="Q625">
        <v>37792204</v>
      </c>
      <c r="R625">
        <v>22854137</v>
      </c>
      <c r="S625">
        <v>157111805</v>
      </c>
      <c r="T625">
        <v>122828174</v>
      </c>
      <c r="U625">
        <v>246539192</v>
      </c>
      <c r="V625">
        <v>313808764</v>
      </c>
      <c r="W625">
        <v>423176039</v>
      </c>
      <c r="X625">
        <v>581077647</v>
      </c>
      <c r="Y625">
        <v>562761611</v>
      </c>
      <c r="Z625">
        <v>535325123</v>
      </c>
      <c r="AA625">
        <v>279114476</v>
      </c>
      <c r="AB625">
        <v>116129421</v>
      </c>
      <c r="AC625">
        <v>337318493</v>
      </c>
      <c r="AD625">
        <v>263927032</v>
      </c>
      <c r="AE625">
        <v>567599123</v>
      </c>
      <c r="AF625">
        <v>197167331</v>
      </c>
      <c r="AG625">
        <v>487812030</v>
      </c>
      <c r="AH625">
        <v>394867267</v>
      </c>
      <c r="AI625">
        <v>645794345</v>
      </c>
      <c r="AJ625">
        <v>989130726</v>
      </c>
      <c r="AK625">
        <v>804494444</v>
      </c>
      <c r="AL625">
        <v>277282927</v>
      </c>
      <c r="AM625">
        <v>446682012</v>
      </c>
      <c r="AN625">
        <v>974758186</v>
      </c>
      <c r="AO625">
        <v>31318662</v>
      </c>
      <c r="AP625">
        <v>882000532</v>
      </c>
      <c r="AQ625">
        <v>647730142</v>
      </c>
      <c r="AR625">
        <v>353447421</v>
      </c>
      <c r="AS625">
        <v>24129414</v>
      </c>
      <c r="AT625">
        <v>454041877</v>
      </c>
      <c r="AU625">
        <v>712417548</v>
      </c>
      <c r="AV625">
        <v>198940723</v>
      </c>
      <c r="AW625">
        <v>747346654</v>
      </c>
      <c r="AX625">
        <v>866593670</v>
      </c>
      <c r="AY625">
        <v>306730872</v>
      </c>
      <c r="AZ625">
        <v>85181209</v>
      </c>
      <c r="BA625">
        <v>727912578</v>
      </c>
      <c r="BB625">
        <v>19349757</v>
      </c>
      <c r="BC625">
        <v>465069753</v>
      </c>
      <c r="BD625">
        <v>992780765</v>
      </c>
      <c r="BE625">
        <v>691221025</v>
      </c>
      <c r="BF625">
        <v>96676568</v>
      </c>
      <c r="BG625">
        <v>707868719</v>
      </c>
      <c r="BH625">
        <v>709300891</v>
      </c>
      <c r="BI625">
        <v>787039583</v>
      </c>
      <c r="BJ625">
        <v>606323008</v>
      </c>
      <c r="BK625">
        <v>569883946</v>
      </c>
      <c r="BL625">
        <v>777290381</v>
      </c>
      <c r="BM625">
        <v>34073203</v>
      </c>
      <c r="BN625">
        <v>802404020</v>
      </c>
      <c r="BO625">
        <v>369589233</v>
      </c>
      <c r="BP625">
        <v>254230330</v>
      </c>
      <c r="BQ625">
        <v>758138674</v>
      </c>
      <c r="BR625">
        <v>398782389</v>
      </c>
      <c r="BS625">
        <v>33225920</v>
      </c>
      <c r="BT625">
        <v>89258886</v>
      </c>
      <c r="BU625">
        <v>614010643</v>
      </c>
      <c r="BV625">
        <v>541543470</v>
      </c>
      <c r="BW625">
        <v>629123115</v>
      </c>
      <c r="BX625">
        <v>711942547</v>
      </c>
      <c r="BY625">
        <v>539595682</v>
      </c>
      <c r="BZ625">
        <v>868141668</v>
      </c>
      <c r="CA625">
        <v>953137660</v>
      </c>
      <c r="CB625">
        <v>309074182</v>
      </c>
      <c r="CC625">
        <v>135591910</v>
      </c>
      <c r="CD625">
        <v>831839281</v>
      </c>
      <c r="CE625">
        <v>45299523</v>
      </c>
      <c r="CF625">
        <v>354064057</v>
      </c>
      <c r="CG625">
        <v>826359853</v>
      </c>
      <c r="CH625">
        <v>799788123</v>
      </c>
      <c r="CI625">
        <v>776646843</v>
      </c>
      <c r="CJ625">
        <v>340388471</v>
      </c>
      <c r="CK625">
        <v>615583567</v>
      </c>
      <c r="CL625">
        <v>166981650</v>
      </c>
      <c r="CM625">
        <v>322999567</v>
      </c>
      <c r="CN625">
        <v>575613845</v>
      </c>
      <c r="CO625">
        <v>57133198</v>
      </c>
      <c r="CP625">
        <v>324719108</v>
      </c>
      <c r="CQ625">
        <v>988228959</v>
      </c>
      <c r="CR625">
        <v>632638074</v>
      </c>
      <c r="CS625">
        <v>816381161</v>
      </c>
      <c r="CT625">
        <v>356944904</v>
      </c>
      <c r="CU625">
        <v>198695873</v>
      </c>
      <c r="CV625">
        <v>767889730</v>
      </c>
      <c r="CW625">
        <v>280943227</v>
      </c>
      <c r="CX625">
        <v>377511866</v>
      </c>
      <c r="CY625">
        <v>903000032</v>
      </c>
      <c r="CZ625">
        <v>603365031</v>
      </c>
      <c r="DA625">
        <v>97560522</v>
      </c>
      <c r="DB625">
        <v>190767325</v>
      </c>
      <c r="DC625">
        <v>232183684</v>
      </c>
      <c r="DD625">
        <v>265344020</v>
      </c>
      <c r="DE625">
        <v>222176327</v>
      </c>
      <c r="DF625">
        <v>699856687</v>
      </c>
      <c r="DG625">
        <v>43164857</v>
      </c>
      <c r="DH625">
        <v>254551833</v>
      </c>
      <c r="DI625">
        <v>111727445</v>
      </c>
      <c r="DJ625">
        <v>662691420</v>
      </c>
      <c r="DK625">
        <v>274626567</v>
      </c>
      <c r="DL625">
        <v>909575316</v>
      </c>
      <c r="DM625">
        <v>164216329</v>
      </c>
      <c r="DN625">
        <v>183603165</v>
      </c>
      <c r="DO625">
        <v>531626357</v>
      </c>
      <c r="DP625">
        <v>63218597</v>
      </c>
    </row>
    <row r="626" spans="1:120" x14ac:dyDescent="0.25">
      <c r="A626">
        <v>757962811</v>
      </c>
      <c r="B626">
        <v>887705002</v>
      </c>
      <c r="C626">
        <v>715731150</v>
      </c>
      <c r="D626">
        <v>661830910</v>
      </c>
      <c r="E626">
        <v>59003708</v>
      </c>
      <c r="F626">
        <v>343849663</v>
      </c>
      <c r="G626">
        <v>320892720</v>
      </c>
      <c r="H626" s="1">
        <v>580795286</v>
      </c>
      <c r="I626" s="1">
        <v>838963622</v>
      </c>
      <c r="J626" s="1">
        <v>944907239</v>
      </c>
      <c r="K626" s="1">
        <v>464417003</v>
      </c>
      <c r="L626">
        <v>969013266</v>
      </c>
      <c r="M626">
        <v>763460679</v>
      </c>
      <c r="N626">
        <v>497099789</v>
      </c>
      <c r="O626">
        <v>306818337</v>
      </c>
      <c r="P626">
        <v>804661579</v>
      </c>
      <c r="Q626">
        <v>96040270</v>
      </c>
      <c r="R626">
        <v>376583199</v>
      </c>
      <c r="S626">
        <v>973930180</v>
      </c>
      <c r="T626">
        <v>720667465</v>
      </c>
      <c r="U626">
        <v>402871044</v>
      </c>
      <c r="V626">
        <v>779487766</v>
      </c>
      <c r="W626">
        <v>918023850</v>
      </c>
      <c r="X626">
        <v>453868701</v>
      </c>
      <c r="Y626">
        <v>606659416</v>
      </c>
      <c r="Z626">
        <v>296126191</v>
      </c>
      <c r="AA626">
        <v>586231489</v>
      </c>
      <c r="AB626">
        <v>519834221</v>
      </c>
      <c r="AC626">
        <v>629658431</v>
      </c>
      <c r="AD626">
        <v>221989289</v>
      </c>
      <c r="AE626">
        <v>902933079</v>
      </c>
      <c r="AF626">
        <v>807770400</v>
      </c>
      <c r="AG626">
        <v>623505165</v>
      </c>
      <c r="AH626">
        <v>592830352</v>
      </c>
      <c r="AI626">
        <v>421815143</v>
      </c>
      <c r="AJ626">
        <v>87405665</v>
      </c>
      <c r="AK626">
        <v>253419342</v>
      </c>
      <c r="AL626">
        <v>813769561</v>
      </c>
      <c r="AM626">
        <v>694232578</v>
      </c>
      <c r="AN626">
        <v>539129212</v>
      </c>
      <c r="AO626">
        <v>603195959</v>
      </c>
      <c r="AP626">
        <v>675320054</v>
      </c>
      <c r="AQ626">
        <v>925958617</v>
      </c>
      <c r="AR626">
        <v>893353710</v>
      </c>
      <c r="AS626">
        <v>99248956</v>
      </c>
      <c r="AT626">
        <v>243403219</v>
      </c>
      <c r="AU626">
        <v>981575893</v>
      </c>
      <c r="AV626">
        <v>921742790</v>
      </c>
      <c r="AW626">
        <v>355117905</v>
      </c>
      <c r="AX626">
        <v>723458677</v>
      </c>
      <c r="AY626">
        <v>364061552</v>
      </c>
      <c r="AZ626">
        <v>855867429</v>
      </c>
      <c r="BA626">
        <v>187232287</v>
      </c>
      <c r="BB626">
        <v>306215664</v>
      </c>
      <c r="BC626">
        <v>756294901</v>
      </c>
      <c r="BD626">
        <v>575763843</v>
      </c>
      <c r="BE626">
        <v>123006677</v>
      </c>
      <c r="BF626">
        <v>41762302</v>
      </c>
      <c r="BG626">
        <v>779934608</v>
      </c>
      <c r="BH626">
        <v>841133791</v>
      </c>
      <c r="BI626">
        <v>592839304</v>
      </c>
      <c r="BJ626">
        <v>128229302</v>
      </c>
      <c r="BK626">
        <v>755109410</v>
      </c>
      <c r="BL626">
        <v>591242096</v>
      </c>
      <c r="BM626">
        <v>711853810</v>
      </c>
      <c r="BN626">
        <v>192685815</v>
      </c>
      <c r="BO626">
        <v>892836779</v>
      </c>
      <c r="BP626">
        <v>912724338</v>
      </c>
      <c r="BQ626">
        <v>703228701</v>
      </c>
      <c r="BR626">
        <v>251905755</v>
      </c>
      <c r="BS626">
        <v>649447976</v>
      </c>
      <c r="BT626">
        <v>299665154</v>
      </c>
      <c r="BU626">
        <v>748614467</v>
      </c>
      <c r="BV626">
        <v>391772589</v>
      </c>
      <c r="BW626">
        <v>563165600</v>
      </c>
      <c r="BX626">
        <v>694917712</v>
      </c>
      <c r="BY626">
        <v>50880283</v>
      </c>
      <c r="BZ626">
        <v>847361648</v>
      </c>
      <c r="CA626">
        <v>159798655</v>
      </c>
      <c r="CB626">
        <v>574699661</v>
      </c>
      <c r="CC626">
        <v>425962840</v>
      </c>
      <c r="CD626">
        <v>562744709</v>
      </c>
      <c r="CE626">
        <v>996052316</v>
      </c>
      <c r="CF626">
        <v>489603963</v>
      </c>
      <c r="CG626">
        <v>49155132</v>
      </c>
      <c r="CH626">
        <v>145640276</v>
      </c>
      <c r="CI626">
        <v>200147138</v>
      </c>
      <c r="CJ626">
        <v>406104612</v>
      </c>
      <c r="CK626">
        <v>63408537</v>
      </c>
      <c r="CL626">
        <v>587150811</v>
      </c>
      <c r="CM626">
        <v>157118765</v>
      </c>
      <c r="CN626">
        <v>667345962</v>
      </c>
      <c r="CO626">
        <v>706858137</v>
      </c>
      <c r="CP626">
        <v>591272995</v>
      </c>
      <c r="CQ626">
        <v>861928096</v>
      </c>
      <c r="CR626">
        <v>448767891</v>
      </c>
      <c r="CS626">
        <v>399678265</v>
      </c>
      <c r="CT626">
        <v>234187922</v>
      </c>
      <c r="CU626">
        <v>209911025</v>
      </c>
      <c r="CV626">
        <v>322855268</v>
      </c>
      <c r="CW626">
        <v>863180081</v>
      </c>
      <c r="CX626">
        <v>467577984</v>
      </c>
      <c r="CY626">
        <v>630291153</v>
      </c>
      <c r="CZ626">
        <v>926658168</v>
      </c>
      <c r="DA626">
        <v>237719325</v>
      </c>
      <c r="DB626">
        <v>400513985</v>
      </c>
      <c r="DC626">
        <v>725787291</v>
      </c>
      <c r="DD626">
        <v>982124560</v>
      </c>
      <c r="DE626">
        <v>453828953</v>
      </c>
      <c r="DF626">
        <v>382347043</v>
      </c>
      <c r="DG626">
        <v>48816282</v>
      </c>
      <c r="DH626">
        <v>316818576</v>
      </c>
      <c r="DI626">
        <v>796966406</v>
      </c>
      <c r="DJ626">
        <v>410569372</v>
      </c>
      <c r="DK626">
        <v>371876547</v>
      </c>
      <c r="DL626">
        <v>482500776</v>
      </c>
      <c r="DM626">
        <v>890517997</v>
      </c>
      <c r="DN626">
        <v>966141273</v>
      </c>
      <c r="DO626">
        <v>673830967</v>
      </c>
      <c r="DP626">
        <v>764321448</v>
      </c>
    </row>
    <row r="627" spans="1:120" x14ac:dyDescent="0.25">
      <c r="A627">
        <v>266365248</v>
      </c>
      <c r="B627">
        <v>108894435</v>
      </c>
      <c r="C627">
        <v>741164112</v>
      </c>
      <c r="D627">
        <v>616849333</v>
      </c>
      <c r="E627">
        <v>843274844</v>
      </c>
      <c r="F627">
        <v>848535316</v>
      </c>
      <c r="G627">
        <v>290058251</v>
      </c>
      <c r="H627" s="1">
        <v>349956619</v>
      </c>
      <c r="I627" s="1">
        <v>196824671</v>
      </c>
      <c r="J627" s="1">
        <v>10755305</v>
      </c>
      <c r="K627" s="1">
        <v>160746228</v>
      </c>
      <c r="L627">
        <v>5624719</v>
      </c>
      <c r="M627">
        <v>196609496</v>
      </c>
      <c r="N627">
        <v>923893646</v>
      </c>
      <c r="O627">
        <v>26698817</v>
      </c>
      <c r="P627">
        <v>274028308</v>
      </c>
      <c r="Q627">
        <v>983015018</v>
      </c>
      <c r="R627">
        <v>380260759</v>
      </c>
      <c r="S627">
        <v>271646990</v>
      </c>
      <c r="T627">
        <v>522938715</v>
      </c>
      <c r="U627">
        <v>679905467</v>
      </c>
      <c r="V627">
        <v>855588396</v>
      </c>
      <c r="W627">
        <v>685480376</v>
      </c>
      <c r="X627">
        <v>860216308</v>
      </c>
      <c r="Y627">
        <v>318799602</v>
      </c>
      <c r="Z627">
        <v>36177444</v>
      </c>
      <c r="AA627">
        <v>404036796</v>
      </c>
      <c r="AB627">
        <v>980376252</v>
      </c>
      <c r="AC627">
        <v>881703412</v>
      </c>
      <c r="AD627">
        <v>976327445</v>
      </c>
      <c r="AE627">
        <v>644225540</v>
      </c>
      <c r="AF627">
        <v>616239447</v>
      </c>
      <c r="AG627">
        <v>194937451</v>
      </c>
      <c r="AH627">
        <v>440693970</v>
      </c>
      <c r="AI627">
        <v>107062944</v>
      </c>
      <c r="AJ627">
        <v>745403334</v>
      </c>
      <c r="AK627">
        <v>202016150</v>
      </c>
      <c r="AL627">
        <v>378469780</v>
      </c>
      <c r="AM627">
        <v>608395685</v>
      </c>
      <c r="AN627">
        <v>512034389</v>
      </c>
      <c r="AO627">
        <v>119042035</v>
      </c>
      <c r="AP627">
        <v>12848972</v>
      </c>
      <c r="AQ627">
        <v>342566225</v>
      </c>
      <c r="AR627">
        <v>872312726</v>
      </c>
      <c r="AS627">
        <v>446123436</v>
      </c>
      <c r="AT627">
        <v>575892875</v>
      </c>
      <c r="AU627">
        <v>633106082</v>
      </c>
      <c r="AV627">
        <v>699182897</v>
      </c>
      <c r="AW627">
        <v>367912201</v>
      </c>
      <c r="AX627">
        <v>591780906</v>
      </c>
      <c r="AY627">
        <v>873622840</v>
      </c>
      <c r="AZ627">
        <v>310031163</v>
      </c>
      <c r="BA627">
        <v>447457719</v>
      </c>
      <c r="BB627">
        <v>368058040</v>
      </c>
      <c r="BC627">
        <v>471617115</v>
      </c>
      <c r="BD627">
        <v>156209142</v>
      </c>
      <c r="BE627">
        <v>424488384</v>
      </c>
      <c r="BF627">
        <v>354159736</v>
      </c>
      <c r="BG627">
        <v>26494711</v>
      </c>
      <c r="BH627">
        <v>19327383</v>
      </c>
      <c r="BI627">
        <v>917607724</v>
      </c>
      <c r="BJ627">
        <v>221114579</v>
      </c>
      <c r="BK627">
        <v>171567924</v>
      </c>
      <c r="BL627">
        <v>871495125</v>
      </c>
      <c r="BM627">
        <v>462274478</v>
      </c>
      <c r="BN627">
        <v>736105447</v>
      </c>
      <c r="BO627">
        <v>40346671</v>
      </c>
      <c r="BP627">
        <v>275786936</v>
      </c>
      <c r="BQ627">
        <v>938534120</v>
      </c>
      <c r="BR627">
        <v>147882169</v>
      </c>
      <c r="BS627">
        <v>582617882</v>
      </c>
      <c r="BT627">
        <v>677324314</v>
      </c>
      <c r="BU627">
        <v>351101660</v>
      </c>
      <c r="BV627">
        <v>86748312</v>
      </c>
      <c r="BW627">
        <v>997964856</v>
      </c>
      <c r="BX627">
        <v>845775597</v>
      </c>
      <c r="BY627">
        <v>267858071</v>
      </c>
      <c r="BZ627">
        <v>705380348</v>
      </c>
      <c r="CA627">
        <v>364206762</v>
      </c>
      <c r="CB627">
        <v>568221613</v>
      </c>
      <c r="CC627">
        <v>342209476</v>
      </c>
      <c r="CD627">
        <v>976563047</v>
      </c>
      <c r="CE627">
        <v>377250509</v>
      </c>
      <c r="CF627">
        <v>110394779</v>
      </c>
      <c r="CG627">
        <v>71049745</v>
      </c>
      <c r="CH627">
        <v>609054939</v>
      </c>
      <c r="CI627">
        <v>28138531</v>
      </c>
      <c r="CJ627">
        <v>11038229</v>
      </c>
      <c r="CK627">
        <v>625928498</v>
      </c>
      <c r="CL627">
        <v>663792534</v>
      </c>
      <c r="CM627">
        <v>262584708</v>
      </c>
      <c r="CN627">
        <v>621926015</v>
      </c>
      <c r="CO627">
        <v>918820249</v>
      </c>
      <c r="CP627">
        <v>825793075</v>
      </c>
      <c r="CQ627">
        <v>774942797</v>
      </c>
      <c r="CR627">
        <v>877983559</v>
      </c>
      <c r="CS627">
        <v>973414727</v>
      </c>
      <c r="CT627">
        <v>700262953</v>
      </c>
      <c r="CU627">
        <v>128370604</v>
      </c>
      <c r="CV627">
        <v>233073236</v>
      </c>
      <c r="CW627">
        <v>251705097</v>
      </c>
      <c r="CX627">
        <v>767453387</v>
      </c>
      <c r="CY627">
        <v>835604669</v>
      </c>
      <c r="CZ627">
        <v>524231333</v>
      </c>
      <c r="DA627">
        <v>264019741</v>
      </c>
      <c r="DB627">
        <v>58393485</v>
      </c>
      <c r="DC627">
        <v>998012242</v>
      </c>
      <c r="DD627">
        <v>671523340</v>
      </c>
      <c r="DE627">
        <v>978503388</v>
      </c>
      <c r="DF627">
        <v>531599383</v>
      </c>
      <c r="DG627">
        <v>140303304</v>
      </c>
      <c r="DH627">
        <v>108115241</v>
      </c>
      <c r="DI627">
        <v>878902821</v>
      </c>
      <c r="DJ627">
        <v>508797603</v>
      </c>
      <c r="DK627">
        <v>672330453</v>
      </c>
      <c r="DL627">
        <v>244149616</v>
      </c>
      <c r="DM627">
        <v>572408774</v>
      </c>
      <c r="DN627">
        <v>595613369</v>
      </c>
      <c r="DO627">
        <v>485120695</v>
      </c>
      <c r="DP627">
        <v>753821338</v>
      </c>
    </row>
    <row r="628" spans="1:120" x14ac:dyDescent="0.25">
      <c r="A628">
        <v>737608095</v>
      </c>
      <c r="B628">
        <v>966950650</v>
      </c>
      <c r="C628">
        <v>35067723</v>
      </c>
      <c r="D628">
        <v>461083243</v>
      </c>
      <c r="E628">
        <v>990679201</v>
      </c>
      <c r="F628">
        <v>920397819</v>
      </c>
      <c r="G628">
        <v>182088624</v>
      </c>
      <c r="H628" s="1">
        <v>983957284</v>
      </c>
      <c r="I628" s="1">
        <v>68339164</v>
      </c>
      <c r="J628" s="1">
        <v>757882593</v>
      </c>
      <c r="K628" s="1">
        <v>908356092</v>
      </c>
      <c r="L628">
        <v>824186094</v>
      </c>
      <c r="M628">
        <v>909090747</v>
      </c>
      <c r="N628">
        <v>50212823</v>
      </c>
      <c r="O628">
        <v>278816542</v>
      </c>
      <c r="P628">
        <v>72915740</v>
      </c>
      <c r="Q628">
        <v>422242484</v>
      </c>
      <c r="R628">
        <v>258352351</v>
      </c>
      <c r="S628">
        <v>266705656</v>
      </c>
      <c r="T628">
        <v>687394263</v>
      </c>
      <c r="U628">
        <v>941412510</v>
      </c>
      <c r="V628">
        <v>373431273</v>
      </c>
      <c r="W628">
        <v>10438640</v>
      </c>
      <c r="X628">
        <v>906861017</v>
      </c>
      <c r="Y628">
        <v>47216913</v>
      </c>
      <c r="Z628">
        <v>797234618</v>
      </c>
      <c r="AA628">
        <v>449256893</v>
      </c>
      <c r="AB628">
        <v>431326558</v>
      </c>
      <c r="AC628">
        <v>694865185</v>
      </c>
      <c r="AD628">
        <v>430580115</v>
      </c>
      <c r="AE628">
        <v>868056934</v>
      </c>
      <c r="AF628">
        <v>987177588</v>
      </c>
      <c r="AG628">
        <v>746980844</v>
      </c>
      <c r="AH628">
        <v>551375787</v>
      </c>
      <c r="AI628">
        <v>382772627</v>
      </c>
      <c r="AJ628">
        <v>905589178</v>
      </c>
      <c r="AK628">
        <v>58435751</v>
      </c>
      <c r="AL628">
        <v>530476971</v>
      </c>
      <c r="AM628">
        <v>16168492</v>
      </c>
      <c r="AN628">
        <v>81455859</v>
      </c>
      <c r="AO628">
        <v>37050706</v>
      </c>
      <c r="AP628">
        <v>280808409</v>
      </c>
      <c r="AQ628">
        <v>154843099</v>
      </c>
      <c r="AR628">
        <v>500351911</v>
      </c>
      <c r="AS628">
        <v>527084302</v>
      </c>
      <c r="AT628">
        <v>492197997</v>
      </c>
      <c r="AU628">
        <v>577372161</v>
      </c>
      <c r="AV628">
        <v>410702716</v>
      </c>
      <c r="AW628">
        <v>285649492</v>
      </c>
      <c r="AX628">
        <v>13626262</v>
      </c>
      <c r="AY628">
        <v>511886526</v>
      </c>
      <c r="AZ628">
        <v>98309610</v>
      </c>
      <c r="BA628">
        <v>575716181</v>
      </c>
      <c r="BB628">
        <v>862396738</v>
      </c>
      <c r="BC628">
        <v>259585402</v>
      </c>
      <c r="BD628">
        <v>858575864</v>
      </c>
      <c r="BE628">
        <v>359832324</v>
      </c>
      <c r="BF628">
        <v>590008864</v>
      </c>
      <c r="BG628">
        <v>586414331</v>
      </c>
      <c r="BH628">
        <v>792155201</v>
      </c>
      <c r="BI628">
        <v>248495119</v>
      </c>
      <c r="BJ628">
        <v>473794454</v>
      </c>
      <c r="BK628">
        <v>50483948</v>
      </c>
      <c r="BL628">
        <v>133260020</v>
      </c>
      <c r="BM628">
        <v>549155989</v>
      </c>
      <c r="BN628">
        <v>358685679</v>
      </c>
      <c r="BO628">
        <v>590430375</v>
      </c>
      <c r="BP628">
        <v>938274158</v>
      </c>
      <c r="BQ628">
        <v>411555337</v>
      </c>
      <c r="BR628">
        <v>648601836</v>
      </c>
      <c r="BS628">
        <v>545992992</v>
      </c>
      <c r="BT628">
        <v>50050485</v>
      </c>
      <c r="BU628">
        <v>88958264</v>
      </c>
      <c r="BV628">
        <v>291653197</v>
      </c>
      <c r="BW628">
        <v>22844033</v>
      </c>
      <c r="BX628">
        <v>244169977</v>
      </c>
      <c r="BY628">
        <v>725112389</v>
      </c>
      <c r="BZ628">
        <v>127858497</v>
      </c>
      <c r="CA628">
        <v>612783335</v>
      </c>
      <c r="CB628">
        <v>941919998</v>
      </c>
      <c r="CC628">
        <v>206535183</v>
      </c>
      <c r="CD628">
        <v>473278219</v>
      </c>
      <c r="CE628">
        <v>993893685</v>
      </c>
      <c r="CF628">
        <v>464453355</v>
      </c>
      <c r="CG628">
        <v>52941397</v>
      </c>
      <c r="CH628">
        <v>774070188</v>
      </c>
      <c r="CI628">
        <v>97848103</v>
      </c>
      <c r="CJ628">
        <v>136101473</v>
      </c>
      <c r="CK628">
        <v>535282834</v>
      </c>
      <c r="CL628">
        <v>337627732</v>
      </c>
      <c r="CM628">
        <v>945010767</v>
      </c>
      <c r="CN628">
        <v>936775319</v>
      </c>
      <c r="CO628">
        <v>58785008</v>
      </c>
      <c r="CP628">
        <v>394145725</v>
      </c>
      <c r="CQ628">
        <v>56268163</v>
      </c>
      <c r="CR628">
        <v>230167515</v>
      </c>
      <c r="CS628">
        <v>870497157</v>
      </c>
      <c r="CT628">
        <v>573347252</v>
      </c>
      <c r="CU628">
        <v>867254648</v>
      </c>
      <c r="CV628">
        <v>571505716</v>
      </c>
      <c r="CW628">
        <v>522511940</v>
      </c>
      <c r="CX628">
        <v>827984668</v>
      </c>
      <c r="CY628">
        <v>958243877</v>
      </c>
      <c r="CZ628">
        <v>161714914</v>
      </c>
      <c r="DA628">
        <v>528633374</v>
      </c>
      <c r="DB628">
        <v>947632984</v>
      </c>
      <c r="DC628">
        <v>217990731</v>
      </c>
      <c r="DD628">
        <v>381902308</v>
      </c>
      <c r="DE628">
        <v>222843260</v>
      </c>
      <c r="DF628">
        <v>133842320</v>
      </c>
      <c r="DG628">
        <v>242268626</v>
      </c>
      <c r="DH628">
        <v>496314373</v>
      </c>
      <c r="DI628">
        <v>861442602</v>
      </c>
      <c r="DJ628">
        <v>129812812</v>
      </c>
      <c r="DK628">
        <v>248533630</v>
      </c>
      <c r="DL628">
        <v>688795885</v>
      </c>
      <c r="DM628">
        <v>781295106</v>
      </c>
      <c r="DN628">
        <v>896918355</v>
      </c>
      <c r="DO628">
        <v>943139097</v>
      </c>
      <c r="DP628">
        <v>806472716</v>
      </c>
    </row>
    <row r="629" spans="1:120" x14ac:dyDescent="0.25">
      <c r="A629">
        <v>338920399</v>
      </c>
      <c r="B629">
        <v>836783391</v>
      </c>
      <c r="C629">
        <v>279189687</v>
      </c>
      <c r="D629">
        <v>664195300</v>
      </c>
      <c r="E629">
        <v>156706960</v>
      </c>
      <c r="F629">
        <v>49006751</v>
      </c>
      <c r="G629">
        <v>481639874</v>
      </c>
      <c r="H629" s="1">
        <v>111610427</v>
      </c>
      <c r="I629" s="1">
        <v>830653581</v>
      </c>
      <c r="J629" s="1">
        <v>918114873</v>
      </c>
      <c r="K629" s="1">
        <v>471154867</v>
      </c>
      <c r="L629">
        <v>144558630</v>
      </c>
      <c r="M629">
        <v>559434239</v>
      </c>
      <c r="N629">
        <v>660211394</v>
      </c>
      <c r="O629">
        <v>534861478</v>
      </c>
      <c r="P629">
        <v>789200157</v>
      </c>
      <c r="Q629">
        <v>700848176</v>
      </c>
      <c r="R629">
        <v>471885956</v>
      </c>
      <c r="S629">
        <v>435687900</v>
      </c>
      <c r="T629">
        <v>594075436</v>
      </c>
      <c r="U629">
        <v>417969849</v>
      </c>
      <c r="V629">
        <v>213518202</v>
      </c>
      <c r="W629">
        <v>599675043</v>
      </c>
      <c r="X629">
        <v>950699226</v>
      </c>
      <c r="Y629">
        <v>881204863</v>
      </c>
      <c r="Z629">
        <v>173758198</v>
      </c>
      <c r="AA629">
        <v>863102630</v>
      </c>
      <c r="AB629">
        <v>838244587</v>
      </c>
      <c r="AC629">
        <v>249872299</v>
      </c>
      <c r="AD629">
        <v>741920888</v>
      </c>
      <c r="AE629">
        <v>26784382</v>
      </c>
      <c r="AF629">
        <v>840134407</v>
      </c>
      <c r="AG629">
        <v>732544284</v>
      </c>
      <c r="AH629">
        <v>306581293</v>
      </c>
      <c r="AI629">
        <v>380636511</v>
      </c>
      <c r="AJ629">
        <v>765373756</v>
      </c>
      <c r="AK629">
        <v>837898603</v>
      </c>
      <c r="AL629">
        <v>480687663</v>
      </c>
      <c r="AM629">
        <v>618772142</v>
      </c>
      <c r="AN629">
        <v>282904898</v>
      </c>
      <c r="AO629">
        <v>346809342</v>
      </c>
      <c r="AP629">
        <v>487614222</v>
      </c>
      <c r="AQ629">
        <v>193724112</v>
      </c>
      <c r="AR629">
        <v>780348067</v>
      </c>
      <c r="AS629">
        <v>23305384</v>
      </c>
      <c r="AT629">
        <v>850516835</v>
      </c>
      <c r="AU629">
        <v>472380644</v>
      </c>
      <c r="AV629">
        <v>194456177</v>
      </c>
      <c r="AW629">
        <v>372557233</v>
      </c>
      <c r="AX629">
        <v>567369519</v>
      </c>
      <c r="AY629">
        <v>136277808</v>
      </c>
      <c r="AZ629">
        <v>162597989</v>
      </c>
      <c r="BA629">
        <v>761176031</v>
      </c>
      <c r="BB629">
        <v>69192276</v>
      </c>
      <c r="BC629">
        <v>790021678</v>
      </c>
      <c r="BD629">
        <v>249851106</v>
      </c>
      <c r="BE629">
        <v>784694285</v>
      </c>
      <c r="BF629">
        <v>983586511</v>
      </c>
      <c r="BG629">
        <v>280375684</v>
      </c>
      <c r="BH629">
        <v>541516985</v>
      </c>
      <c r="BI629">
        <v>92810900</v>
      </c>
      <c r="BJ629">
        <v>288366771</v>
      </c>
      <c r="BK629">
        <v>446656764</v>
      </c>
      <c r="BL629">
        <v>154363694</v>
      </c>
      <c r="BM629">
        <v>239978910</v>
      </c>
      <c r="BN629">
        <v>158566989</v>
      </c>
      <c r="BO629">
        <v>605496426</v>
      </c>
      <c r="BP629">
        <v>30788643</v>
      </c>
      <c r="BQ629">
        <v>616212052</v>
      </c>
      <c r="BR629">
        <v>553454596</v>
      </c>
      <c r="BS629">
        <v>503918265</v>
      </c>
      <c r="BT629">
        <v>954171759</v>
      </c>
      <c r="BU629">
        <v>288531567</v>
      </c>
      <c r="BV629">
        <v>573619030</v>
      </c>
      <c r="BW629">
        <v>257263720</v>
      </c>
      <c r="BX629">
        <v>873818579</v>
      </c>
      <c r="BY629">
        <v>229675467</v>
      </c>
      <c r="BZ629">
        <v>277088772</v>
      </c>
      <c r="CA629">
        <v>876441713</v>
      </c>
      <c r="CB629">
        <v>786888495</v>
      </c>
      <c r="CC629">
        <v>25404293</v>
      </c>
      <c r="CD629">
        <v>501316581</v>
      </c>
      <c r="CE629">
        <v>267276849</v>
      </c>
      <c r="CF629">
        <v>852672923</v>
      </c>
      <c r="CG629">
        <v>932437412</v>
      </c>
      <c r="CH629">
        <v>192169691</v>
      </c>
      <c r="CI629">
        <v>112406651</v>
      </c>
      <c r="CJ629">
        <v>786481342</v>
      </c>
      <c r="CK629">
        <v>72365331</v>
      </c>
      <c r="CL629">
        <v>237766837</v>
      </c>
      <c r="CM629">
        <v>62842479</v>
      </c>
      <c r="CN629">
        <v>463554884</v>
      </c>
      <c r="CO629">
        <v>920956293</v>
      </c>
      <c r="CP629">
        <v>234311170</v>
      </c>
      <c r="CQ629">
        <v>507175655</v>
      </c>
      <c r="CR629">
        <v>571676186</v>
      </c>
      <c r="CS629">
        <v>581706918</v>
      </c>
      <c r="CT629">
        <v>187243400</v>
      </c>
      <c r="CU629">
        <v>858669621</v>
      </c>
      <c r="CV629">
        <v>720948704</v>
      </c>
      <c r="CW629">
        <v>308740429</v>
      </c>
      <c r="CX629">
        <v>599193503</v>
      </c>
      <c r="CY629">
        <v>434011435</v>
      </c>
      <c r="CZ629">
        <v>19275956</v>
      </c>
      <c r="DA629">
        <v>508120401</v>
      </c>
      <c r="DB629">
        <v>90903165</v>
      </c>
      <c r="DC629">
        <v>879491209</v>
      </c>
      <c r="DD629">
        <v>465177200</v>
      </c>
      <c r="DE629">
        <v>310118387</v>
      </c>
      <c r="DF629">
        <v>874584611</v>
      </c>
      <c r="DG629">
        <v>990607237</v>
      </c>
      <c r="DH629">
        <v>621160392</v>
      </c>
      <c r="DI629">
        <v>624561866</v>
      </c>
      <c r="DJ629">
        <v>933855383</v>
      </c>
      <c r="DK629">
        <v>626252398</v>
      </c>
      <c r="DL629">
        <v>300702913</v>
      </c>
      <c r="DM629">
        <v>967207706</v>
      </c>
      <c r="DN629">
        <v>296836673</v>
      </c>
      <c r="DO629">
        <v>993854559</v>
      </c>
      <c r="DP629">
        <v>848238435</v>
      </c>
    </row>
    <row r="630" spans="1:120" x14ac:dyDescent="0.25">
      <c r="A630">
        <v>450689913</v>
      </c>
      <c r="B630">
        <v>759142565</v>
      </c>
      <c r="C630">
        <v>85692214</v>
      </c>
      <c r="D630">
        <v>930797151</v>
      </c>
      <c r="E630">
        <v>608826805</v>
      </c>
      <c r="F630">
        <v>439451886</v>
      </c>
      <c r="G630">
        <v>444704954</v>
      </c>
      <c r="H630" s="1">
        <v>85791491</v>
      </c>
      <c r="I630" s="1">
        <v>324618410</v>
      </c>
      <c r="J630" s="1">
        <v>940484902</v>
      </c>
      <c r="K630" s="1">
        <v>995404434</v>
      </c>
      <c r="L630">
        <v>400306322</v>
      </c>
      <c r="M630">
        <v>60880360</v>
      </c>
      <c r="N630">
        <v>220838282</v>
      </c>
      <c r="O630">
        <v>755945546</v>
      </c>
      <c r="P630">
        <v>497365536</v>
      </c>
      <c r="Q630">
        <v>132766713</v>
      </c>
      <c r="R630">
        <v>105668569</v>
      </c>
      <c r="S630">
        <v>305673498</v>
      </c>
      <c r="T630">
        <v>401581030</v>
      </c>
      <c r="U630">
        <v>555739548</v>
      </c>
      <c r="V630">
        <v>679326755</v>
      </c>
      <c r="W630">
        <v>836101830</v>
      </c>
      <c r="X630">
        <v>960981197</v>
      </c>
      <c r="Y630">
        <v>165058661</v>
      </c>
      <c r="Z630">
        <v>247500710</v>
      </c>
      <c r="AA630">
        <v>540120474</v>
      </c>
      <c r="AB630">
        <v>377353036</v>
      </c>
      <c r="AC630">
        <v>521906301</v>
      </c>
      <c r="AD630">
        <v>386601919</v>
      </c>
      <c r="AE630">
        <v>99789497</v>
      </c>
      <c r="AF630">
        <v>266839473</v>
      </c>
      <c r="AG630">
        <v>49227384</v>
      </c>
      <c r="AH630">
        <v>158372556</v>
      </c>
      <c r="AI630">
        <v>274411672</v>
      </c>
      <c r="AJ630">
        <v>536408103</v>
      </c>
      <c r="AK630">
        <v>874598723</v>
      </c>
      <c r="AL630">
        <v>828952123</v>
      </c>
      <c r="AM630">
        <v>954200613</v>
      </c>
      <c r="AN630">
        <v>340548728</v>
      </c>
      <c r="AO630">
        <v>976400584</v>
      </c>
      <c r="AP630">
        <v>921973079</v>
      </c>
      <c r="AQ630">
        <v>178829596</v>
      </c>
      <c r="AR630">
        <v>408732477</v>
      </c>
      <c r="AS630">
        <v>23726251</v>
      </c>
      <c r="AT630">
        <v>117769882</v>
      </c>
      <c r="AU630">
        <v>32928454</v>
      </c>
      <c r="AV630">
        <v>690651825</v>
      </c>
      <c r="AW630">
        <v>5990371</v>
      </c>
      <c r="AX630">
        <v>466562413</v>
      </c>
      <c r="AY630">
        <v>74187382</v>
      </c>
      <c r="AZ630">
        <v>80574781</v>
      </c>
      <c r="BA630">
        <v>907550394</v>
      </c>
      <c r="BB630">
        <v>248251921</v>
      </c>
      <c r="BC630">
        <v>545190321</v>
      </c>
      <c r="BD630">
        <v>397733236</v>
      </c>
      <c r="BE630">
        <v>343675596</v>
      </c>
      <c r="BF630">
        <v>44839870</v>
      </c>
      <c r="BG630">
        <v>507500021</v>
      </c>
      <c r="BH630">
        <v>239381205</v>
      </c>
      <c r="BI630">
        <v>348956535</v>
      </c>
      <c r="BJ630">
        <v>846385289</v>
      </c>
      <c r="BK630">
        <v>241806711</v>
      </c>
      <c r="BL630">
        <v>460734565</v>
      </c>
      <c r="BM630">
        <v>413439966</v>
      </c>
      <c r="BN630">
        <v>503264001</v>
      </c>
      <c r="BO630">
        <v>259827501</v>
      </c>
      <c r="BP630">
        <v>618607977</v>
      </c>
      <c r="BQ630">
        <v>609127000</v>
      </c>
      <c r="BR630">
        <v>427992066</v>
      </c>
      <c r="BS630">
        <v>941397861</v>
      </c>
      <c r="BT630">
        <v>376789884</v>
      </c>
      <c r="BU630">
        <v>514441748</v>
      </c>
      <c r="BV630">
        <v>985386690</v>
      </c>
      <c r="BW630">
        <v>445409972</v>
      </c>
      <c r="BX630">
        <v>245104866</v>
      </c>
      <c r="BY630">
        <v>765945693</v>
      </c>
      <c r="BZ630">
        <v>709618762</v>
      </c>
      <c r="CA630">
        <v>283795163</v>
      </c>
      <c r="CB630">
        <v>63188022</v>
      </c>
      <c r="CC630">
        <v>5681728</v>
      </c>
      <c r="CD630">
        <v>734288078</v>
      </c>
      <c r="CE630">
        <v>442956385</v>
      </c>
      <c r="CF630">
        <v>655086876</v>
      </c>
      <c r="CG630">
        <v>272227150</v>
      </c>
      <c r="CH630">
        <v>317263949</v>
      </c>
      <c r="CI630">
        <v>116540567</v>
      </c>
      <c r="CJ630">
        <v>439049110</v>
      </c>
      <c r="CK630">
        <v>138184281</v>
      </c>
      <c r="CL630">
        <v>526092670</v>
      </c>
      <c r="CM630">
        <v>975711149</v>
      </c>
      <c r="CN630">
        <v>703272941</v>
      </c>
      <c r="CO630">
        <v>857931291</v>
      </c>
      <c r="CP630">
        <v>516187219</v>
      </c>
      <c r="CQ630">
        <v>983293342</v>
      </c>
      <c r="CR630">
        <v>454541559</v>
      </c>
      <c r="CS630">
        <v>99364181</v>
      </c>
      <c r="CT630">
        <v>249130680</v>
      </c>
      <c r="CU630">
        <v>253898287</v>
      </c>
      <c r="CV630">
        <v>724732639</v>
      </c>
      <c r="CW630">
        <v>381028341</v>
      </c>
      <c r="CX630">
        <v>801093875</v>
      </c>
      <c r="CY630">
        <v>615001246</v>
      </c>
      <c r="CZ630">
        <v>145169783</v>
      </c>
      <c r="DA630">
        <v>430511033</v>
      </c>
      <c r="DB630">
        <v>197112965</v>
      </c>
      <c r="DC630">
        <v>925670777</v>
      </c>
      <c r="DD630">
        <v>915318542</v>
      </c>
      <c r="DE630">
        <v>174820840</v>
      </c>
      <c r="DF630">
        <v>810843999</v>
      </c>
      <c r="DG630">
        <v>395168718</v>
      </c>
      <c r="DH630">
        <v>70042450</v>
      </c>
      <c r="DI630">
        <v>294048980</v>
      </c>
      <c r="DJ630">
        <v>317794631</v>
      </c>
      <c r="DK630">
        <v>828394982</v>
      </c>
      <c r="DL630">
        <v>896928451</v>
      </c>
      <c r="DM630">
        <v>295119341</v>
      </c>
      <c r="DN630">
        <v>210331488</v>
      </c>
      <c r="DO630">
        <v>796093951</v>
      </c>
      <c r="DP630">
        <v>516924111</v>
      </c>
    </row>
    <row r="631" spans="1:120" x14ac:dyDescent="0.25">
      <c r="A631">
        <v>813857962</v>
      </c>
      <c r="B631">
        <v>251082185</v>
      </c>
      <c r="C631">
        <v>707384405</v>
      </c>
      <c r="D631">
        <v>302098981</v>
      </c>
      <c r="E631">
        <v>723927506</v>
      </c>
      <c r="F631">
        <v>7095896</v>
      </c>
      <c r="G631">
        <v>613998967</v>
      </c>
      <c r="H631" s="1">
        <v>755007321</v>
      </c>
      <c r="I631" s="1">
        <v>750224941</v>
      </c>
      <c r="J631" s="1">
        <v>911080907</v>
      </c>
      <c r="K631" s="1">
        <v>826301232</v>
      </c>
      <c r="L631">
        <v>490010651</v>
      </c>
      <c r="M631">
        <v>167618887</v>
      </c>
      <c r="N631">
        <v>154276970</v>
      </c>
      <c r="O631">
        <v>483706914</v>
      </c>
      <c r="P631">
        <v>554382704</v>
      </c>
      <c r="Q631">
        <v>18211500</v>
      </c>
      <c r="R631">
        <v>898778049</v>
      </c>
      <c r="S631">
        <v>68009666</v>
      </c>
      <c r="T631">
        <v>918128961</v>
      </c>
      <c r="U631">
        <v>492664943</v>
      </c>
      <c r="V631">
        <v>984258894</v>
      </c>
      <c r="W631">
        <v>880779352</v>
      </c>
      <c r="X631">
        <v>573260995</v>
      </c>
      <c r="Y631">
        <v>193158657</v>
      </c>
      <c r="Z631">
        <v>214008536</v>
      </c>
      <c r="AA631">
        <v>512660608</v>
      </c>
      <c r="AB631">
        <v>551165552</v>
      </c>
      <c r="AC631">
        <v>644099152</v>
      </c>
      <c r="AD631">
        <v>960723248</v>
      </c>
      <c r="AE631">
        <v>67457665</v>
      </c>
      <c r="AF631">
        <v>745459795</v>
      </c>
      <c r="AG631">
        <v>989949655</v>
      </c>
      <c r="AH631">
        <v>908313027</v>
      </c>
      <c r="AI631">
        <v>293415445</v>
      </c>
      <c r="AJ631">
        <v>771742596</v>
      </c>
      <c r="AK631">
        <v>294576393</v>
      </c>
      <c r="AL631">
        <v>329602493</v>
      </c>
      <c r="AM631">
        <v>868131464</v>
      </c>
      <c r="AN631">
        <v>878908684</v>
      </c>
      <c r="AO631">
        <v>296743417</v>
      </c>
      <c r="AP631">
        <v>218458450</v>
      </c>
      <c r="AQ631">
        <v>317795774</v>
      </c>
      <c r="AR631">
        <v>147183504</v>
      </c>
      <c r="AS631">
        <v>100072318</v>
      </c>
      <c r="AT631">
        <v>371031543</v>
      </c>
      <c r="AU631">
        <v>84192165</v>
      </c>
      <c r="AV631">
        <v>382941685</v>
      </c>
      <c r="AW631">
        <v>762759158</v>
      </c>
      <c r="AX631">
        <v>618067741</v>
      </c>
      <c r="AY631">
        <v>128356857</v>
      </c>
      <c r="AZ631">
        <v>473672918</v>
      </c>
      <c r="BA631">
        <v>715339355</v>
      </c>
      <c r="BB631">
        <v>581018470</v>
      </c>
      <c r="BC631">
        <v>89445064</v>
      </c>
      <c r="BD631">
        <v>13645324</v>
      </c>
      <c r="BE631">
        <v>916054752</v>
      </c>
      <c r="BF631">
        <v>718184299</v>
      </c>
      <c r="BG631">
        <v>508881972</v>
      </c>
      <c r="BH631">
        <v>250772872</v>
      </c>
      <c r="BI631">
        <v>120882986</v>
      </c>
      <c r="BJ631">
        <v>878144628</v>
      </c>
      <c r="BK631">
        <v>989947315</v>
      </c>
      <c r="BL631">
        <v>464685952</v>
      </c>
      <c r="BM631">
        <v>956488442</v>
      </c>
      <c r="BN631">
        <v>281256705</v>
      </c>
      <c r="BO631">
        <v>546522892</v>
      </c>
      <c r="BP631">
        <v>950403718</v>
      </c>
      <c r="BQ631">
        <v>900649264</v>
      </c>
      <c r="BR631">
        <v>456663706</v>
      </c>
      <c r="BS631">
        <v>893823664</v>
      </c>
      <c r="BT631">
        <v>57829259</v>
      </c>
      <c r="BU631">
        <v>550374019</v>
      </c>
      <c r="BV631">
        <v>823491811</v>
      </c>
      <c r="BW631">
        <v>496200971</v>
      </c>
      <c r="BX631">
        <v>422055762</v>
      </c>
      <c r="BY631">
        <v>460301855</v>
      </c>
      <c r="BZ631">
        <v>880094974</v>
      </c>
      <c r="CA631">
        <v>226583017</v>
      </c>
      <c r="CB631">
        <v>27172083</v>
      </c>
      <c r="CC631">
        <v>166498900</v>
      </c>
      <c r="CD631">
        <v>685159043</v>
      </c>
      <c r="CE631">
        <v>698013428</v>
      </c>
      <c r="CF631">
        <v>337030512</v>
      </c>
      <c r="CG631">
        <v>308777105</v>
      </c>
      <c r="CH631">
        <v>576842779</v>
      </c>
      <c r="CI631">
        <v>910515531</v>
      </c>
      <c r="CJ631">
        <v>621092141</v>
      </c>
      <c r="CK631">
        <v>624432906</v>
      </c>
      <c r="CL631">
        <v>289924786</v>
      </c>
      <c r="CM631">
        <v>465263546</v>
      </c>
      <c r="CN631">
        <v>955632929</v>
      </c>
      <c r="CO631">
        <v>596186473</v>
      </c>
      <c r="CP631">
        <v>457519671</v>
      </c>
      <c r="CQ631">
        <v>90671702</v>
      </c>
      <c r="CR631">
        <v>399299754</v>
      </c>
      <c r="CS631">
        <v>787482383</v>
      </c>
      <c r="CT631">
        <v>702429687</v>
      </c>
      <c r="CU631">
        <v>934418366</v>
      </c>
      <c r="CV631">
        <v>343037629</v>
      </c>
      <c r="CW631">
        <v>781037836</v>
      </c>
      <c r="CX631">
        <v>230206911</v>
      </c>
      <c r="CY631">
        <v>835708278</v>
      </c>
      <c r="CZ631">
        <v>361799155</v>
      </c>
      <c r="DA631">
        <v>904547483</v>
      </c>
      <c r="DB631">
        <v>430807869</v>
      </c>
      <c r="DC631">
        <v>583539424</v>
      </c>
      <c r="DD631">
        <v>193604007</v>
      </c>
      <c r="DE631">
        <v>306097192</v>
      </c>
      <c r="DF631">
        <v>727840970</v>
      </c>
      <c r="DG631">
        <v>354349815</v>
      </c>
      <c r="DH631">
        <v>615818863</v>
      </c>
      <c r="DI631">
        <v>527816750</v>
      </c>
      <c r="DJ631">
        <v>876761930</v>
      </c>
      <c r="DK631">
        <v>910583549</v>
      </c>
      <c r="DL631">
        <v>857911894</v>
      </c>
      <c r="DM631">
        <v>378541197</v>
      </c>
      <c r="DN631">
        <v>119859832</v>
      </c>
      <c r="DO631">
        <v>811175190</v>
      </c>
      <c r="DP631">
        <v>56585890</v>
      </c>
    </row>
    <row r="632" spans="1:120" x14ac:dyDescent="0.25">
      <c r="A632">
        <v>569807617</v>
      </c>
      <c r="B632">
        <v>540394267</v>
      </c>
      <c r="C632">
        <v>432410219</v>
      </c>
      <c r="D632">
        <v>585917752</v>
      </c>
      <c r="E632">
        <v>156163191</v>
      </c>
      <c r="F632">
        <v>187690458</v>
      </c>
      <c r="G632">
        <v>390021842</v>
      </c>
      <c r="H632" s="1">
        <v>480853524</v>
      </c>
      <c r="I632" s="1">
        <v>575513835</v>
      </c>
      <c r="J632" s="1">
        <v>110182959</v>
      </c>
      <c r="K632" s="1">
        <v>467649008</v>
      </c>
      <c r="L632">
        <v>409247278</v>
      </c>
      <c r="M632">
        <v>767682725</v>
      </c>
      <c r="N632">
        <v>106499126</v>
      </c>
      <c r="O632">
        <v>938061253</v>
      </c>
      <c r="P632">
        <v>713569065</v>
      </c>
      <c r="Q632">
        <v>574035199</v>
      </c>
      <c r="R632">
        <v>80809720</v>
      </c>
      <c r="S632">
        <v>210519757</v>
      </c>
      <c r="T632">
        <v>293675208</v>
      </c>
      <c r="U632">
        <v>271748774</v>
      </c>
      <c r="V632">
        <v>861092658</v>
      </c>
      <c r="W632">
        <v>225396491</v>
      </c>
      <c r="X632">
        <v>435485990</v>
      </c>
      <c r="Y632">
        <v>889191619</v>
      </c>
      <c r="Z632">
        <v>692053207</v>
      </c>
      <c r="AA632">
        <v>411380351</v>
      </c>
      <c r="AB632">
        <v>66115103</v>
      </c>
      <c r="AC632">
        <v>38258908</v>
      </c>
      <c r="AD632">
        <v>998414590</v>
      </c>
      <c r="AE632">
        <v>154352809</v>
      </c>
      <c r="AF632">
        <v>67706748</v>
      </c>
      <c r="AG632">
        <v>125453406</v>
      </c>
      <c r="AH632">
        <v>454581016</v>
      </c>
      <c r="AI632">
        <v>440574588</v>
      </c>
      <c r="AJ632">
        <v>994464826</v>
      </c>
      <c r="AK632">
        <v>855221278</v>
      </c>
      <c r="AL632">
        <v>573116634</v>
      </c>
      <c r="AM632">
        <v>777142984</v>
      </c>
      <c r="AN632">
        <v>96274336</v>
      </c>
      <c r="AO632">
        <v>86054999</v>
      </c>
      <c r="AP632">
        <v>480497971</v>
      </c>
      <c r="AQ632">
        <v>20897833</v>
      </c>
      <c r="AR632">
        <v>392984619</v>
      </c>
      <c r="AS632">
        <v>76440345</v>
      </c>
      <c r="AT632">
        <v>848251359</v>
      </c>
      <c r="AU632">
        <v>786178975</v>
      </c>
      <c r="AV632">
        <v>148043913</v>
      </c>
      <c r="AW632">
        <v>506295556</v>
      </c>
      <c r="AX632">
        <v>929866230</v>
      </c>
      <c r="AY632">
        <v>56884723</v>
      </c>
      <c r="AZ632">
        <v>32048590</v>
      </c>
      <c r="BA632">
        <v>628270357</v>
      </c>
      <c r="BB632">
        <v>525331805</v>
      </c>
      <c r="BC632">
        <v>265084586</v>
      </c>
      <c r="BD632">
        <v>441262229</v>
      </c>
      <c r="BE632">
        <v>194006035</v>
      </c>
      <c r="BF632">
        <v>536929152</v>
      </c>
      <c r="BG632">
        <v>739172542</v>
      </c>
      <c r="BH632">
        <v>344819150</v>
      </c>
      <c r="BI632">
        <v>238267829</v>
      </c>
      <c r="BJ632">
        <v>485780880</v>
      </c>
      <c r="BK632">
        <v>354512886</v>
      </c>
      <c r="BL632">
        <v>992867694</v>
      </c>
      <c r="BM632">
        <v>540244784</v>
      </c>
      <c r="BN632">
        <v>621429006</v>
      </c>
      <c r="BO632">
        <v>18521604</v>
      </c>
      <c r="BP632">
        <v>964876764</v>
      </c>
      <c r="BQ632">
        <v>806398388</v>
      </c>
      <c r="BR632">
        <v>56754710</v>
      </c>
      <c r="BS632">
        <v>47721089</v>
      </c>
      <c r="BT632">
        <v>357403813</v>
      </c>
      <c r="BU632">
        <v>433708952</v>
      </c>
      <c r="BV632">
        <v>490342033</v>
      </c>
      <c r="BW632">
        <v>170510300</v>
      </c>
      <c r="BX632">
        <v>832145085</v>
      </c>
      <c r="BY632">
        <v>362348190</v>
      </c>
      <c r="BZ632">
        <v>291397781</v>
      </c>
      <c r="CA632">
        <v>454867180</v>
      </c>
      <c r="CB632">
        <v>951395830</v>
      </c>
      <c r="CC632">
        <v>450706349</v>
      </c>
      <c r="CD632">
        <v>613315378</v>
      </c>
      <c r="CE632">
        <v>294227150</v>
      </c>
      <c r="CF632">
        <v>189883900</v>
      </c>
      <c r="CG632">
        <v>865192400</v>
      </c>
      <c r="CH632">
        <v>65440916</v>
      </c>
      <c r="CI632">
        <v>544681754</v>
      </c>
      <c r="CJ632">
        <v>873197702</v>
      </c>
      <c r="CK632">
        <v>950455432</v>
      </c>
      <c r="CL632">
        <v>629162778</v>
      </c>
      <c r="CM632">
        <v>412912432</v>
      </c>
      <c r="CN632">
        <v>406196772</v>
      </c>
      <c r="CO632">
        <v>866558400</v>
      </c>
      <c r="CP632">
        <v>643050170</v>
      </c>
      <c r="CQ632">
        <v>463026747</v>
      </c>
      <c r="CR632">
        <v>733982410</v>
      </c>
      <c r="CS632">
        <v>114226312</v>
      </c>
      <c r="CT632">
        <v>441345832</v>
      </c>
      <c r="CU632">
        <v>467410895</v>
      </c>
      <c r="CV632">
        <v>39899207</v>
      </c>
      <c r="CW632">
        <v>417686510</v>
      </c>
      <c r="CX632">
        <v>452210003</v>
      </c>
      <c r="CY632">
        <v>782011213</v>
      </c>
      <c r="CZ632">
        <v>129421911</v>
      </c>
      <c r="DA632">
        <v>105188206</v>
      </c>
      <c r="DB632">
        <v>410020711</v>
      </c>
      <c r="DC632">
        <v>168103869</v>
      </c>
      <c r="DD632">
        <v>462901715</v>
      </c>
      <c r="DE632">
        <v>386524749</v>
      </c>
      <c r="DF632">
        <v>697749627</v>
      </c>
      <c r="DG632">
        <v>648240527</v>
      </c>
      <c r="DH632">
        <v>427420478</v>
      </c>
      <c r="DI632">
        <v>833838391</v>
      </c>
      <c r="DJ632">
        <v>516348265</v>
      </c>
      <c r="DK632">
        <v>66452275</v>
      </c>
      <c r="DL632">
        <v>170562752</v>
      </c>
      <c r="DM632">
        <v>198329648</v>
      </c>
      <c r="DN632">
        <v>54484691</v>
      </c>
      <c r="DO632">
        <v>858745804</v>
      </c>
      <c r="DP632">
        <v>790653941</v>
      </c>
    </row>
    <row r="633" spans="1:120" x14ac:dyDescent="0.25">
      <c r="A633">
        <v>487537614</v>
      </c>
      <c r="B633">
        <v>189272352</v>
      </c>
      <c r="C633">
        <v>472716800</v>
      </c>
      <c r="D633">
        <v>139552747</v>
      </c>
      <c r="E633">
        <v>635736518</v>
      </c>
      <c r="F633">
        <v>571648248</v>
      </c>
      <c r="G633">
        <v>388227347</v>
      </c>
      <c r="H633" s="1">
        <v>436480792</v>
      </c>
      <c r="I633" s="1">
        <v>815494763</v>
      </c>
      <c r="J633" s="1">
        <v>276184490</v>
      </c>
      <c r="K633" s="1">
        <v>986277913</v>
      </c>
      <c r="L633">
        <v>505839073</v>
      </c>
      <c r="M633">
        <v>307367467</v>
      </c>
      <c r="N633">
        <v>283368529</v>
      </c>
      <c r="O633">
        <v>69812924</v>
      </c>
      <c r="P633">
        <v>650437841</v>
      </c>
      <c r="Q633">
        <v>191959266</v>
      </c>
      <c r="R633">
        <v>572077254</v>
      </c>
      <c r="S633">
        <v>331757018</v>
      </c>
      <c r="T633">
        <v>493150759</v>
      </c>
      <c r="U633">
        <v>874462744</v>
      </c>
      <c r="V633">
        <v>929004566</v>
      </c>
      <c r="W633">
        <v>367222236</v>
      </c>
      <c r="X633">
        <v>958905672</v>
      </c>
      <c r="Y633">
        <v>638567693</v>
      </c>
      <c r="Z633">
        <v>478633702</v>
      </c>
      <c r="AA633">
        <v>883240663</v>
      </c>
      <c r="AB633">
        <v>61912139</v>
      </c>
      <c r="AC633">
        <v>635507716</v>
      </c>
      <c r="AD633">
        <v>833507309</v>
      </c>
      <c r="AE633">
        <v>356281516</v>
      </c>
      <c r="AF633">
        <v>821466375</v>
      </c>
      <c r="AG633">
        <v>331695484</v>
      </c>
      <c r="AH633">
        <v>429397144</v>
      </c>
      <c r="AI633">
        <v>879226381</v>
      </c>
      <c r="AJ633">
        <v>576533417</v>
      </c>
      <c r="AK633">
        <v>461311323</v>
      </c>
      <c r="AL633">
        <v>428439227</v>
      </c>
      <c r="AM633">
        <v>597231547</v>
      </c>
      <c r="AN633">
        <v>399537306</v>
      </c>
      <c r="AO633">
        <v>407447425</v>
      </c>
      <c r="AP633">
        <v>53540781</v>
      </c>
      <c r="AQ633">
        <v>587076189</v>
      </c>
      <c r="AR633">
        <v>811669059</v>
      </c>
      <c r="AS633">
        <v>887537303</v>
      </c>
      <c r="AT633">
        <v>571013054</v>
      </c>
      <c r="AU633">
        <v>855500673</v>
      </c>
      <c r="AV633">
        <v>484516916</v>
      </c>
      <c r="AW633">
        <v>572891335</v>
      </c>
      <c r="AX633">
        <v>730918725</v>
      </c>
      <c r="AY633">
        <v>856138752</v>
      </c>
      <c r="AZ633">
        <v>763566762</v>
      </c>
      <c r="BA633">
        <v>232464205</v>
      </c>
      <c r="BB633">
        <v>327223705</v>
      </c>
      <c r="BC633">
        <v>43098376</v>
      </c>
      <c r="BD633">
        <v>79673164</v>
      </c>
      <c r="BE633">
        <v>2962682</v>
      </c>
      <c r="BF633">
        <v>861586761</v>
      </c>
      <c r="BG633">
        <v>445644242</v>
      </c>
      <c r="BH633">
        <v>872930951</v>
      </c>
      <c r="BI633">
        <v>924363987</v>
      </c>
      <c r="BJ633">
        <v>644940070</v>
      </c>
      <c r="BK633">
        <v>331559582</v>
      </c>
      <c r="BL633">
        <v>468012378</v>
      </c>
      <c r="BM633">
        <v>860943063</v>
      </c>
      <c r="BN633">
        <v>693247187</v>
      </c>
      <c r="BO633">
        <v>731577378</v>
      </c>
      <c r="BP633">
        <v>879018156</v>
      </c>
      <c r="BQ633">
        <v>373823852</v>
      </c>
      <c r="BR633">
        <v>950240061</v>
      </c>
      <c r="BS633">
        <v>542171971</v>
      </c>
      <c r="BT633">
        <v>623128689</v>
      </c>
      <c r="BU633">
        <v>657354224</v>
      </c>
      <c r="BV633">
        <v>582049424</v>
      </c>
      <c r="BW633">
        <v>910521</v>
      </c>
      <c r="BX633">
        <v>34166507</v>
      </c>
      <c r="BY633">
        <v>246234866</v>
      </c>
      <c r="BZ633">
        <v>53939849</v>
      </c>
      <c r="CA633">
        <v>853243603</v>
      </c>
      <c r="CB633">
        <v>490748300</v>
      </c>
      <c r="CC633">
        <v>895312242</v>
      </c>
      <c r="CD633">
        <v>459562361</v>
      </c>
      <c r="CE633">
        <v>854591091</v>
      </c>
      <c r="CF633">
        <v>29038380</v>
      </c>
      <c r="CG633">
        <v>431354572</v>
      </c>
      <c r="CH633">
        <v>969345105</v>
      </c>
      <c r="CI633">
        <v>894621601</v>
      </c>
      <c r="CJ633">
        <v>599899357</v>
      </c>
      <c r="CK633">
        <v>761923105</v>
      </c>
      <c r="CL633">
        <v>687181840</v>
      </c>
      <c r="CM633">
        <v>510400960</v>
      </c>
      <c r="CN633">
        <v>638175232</v>
      </c>
      <c r="CO633">
        <v>857203668</v>
      </c>
      <c r="CP633">
        <v>545759721</v>
      </c>
      <c r="CQ633">
        <v>170602446</v>
      </c>
      <c r="CR633">
        <v>493152249</v>
      </c>
      <c r="CS633">
        <v>580636429</v>
      </c>
      <c r="CT633">
        <v>953929052</v>
      </c>
      <c r="CU633">
        <v>693559152</v>
      </c>
      <c r="CV633">
        <v>983338641</v>
      </c>
      <c r="CW633">
        <v>689877708</v>
      </c>
      <c r="CX633">
        <v>819827110</v>
      </c>
      <c r="CY633">
        <v>998011670</v>
      </c>
      <c r="CZ633">
        <v>5759402</v>
      </c>
      <c r="DA633">
        <v>541334623</v>
      </c>
      <c r="DB633">
        <v>661389895</v>
      </c>
      <c r="DC633">
        <v>467516301</v>
      </c>
      <c r="DD633">
        <v>256904103</v>
      </c>
      <c r="DE633">
        <v>246712778</v>
      </c>
      <c r="DF633">
        <v>663289522</v>
      </c>
      <c r="DG633">
        <v>346388464</v>
      </c>
      <c r="DH633">
        <v>529108924</v>
      </c>
      <c r="DI633">
        <v>510587411</v>
      </c>
      <c r="DJ633">
        <v>355968542</v>
      </c>
      <c r="DK633">
        <v>624500788</v>
      </c>
      <c r="DL633">
        <v>894430134</v>
      </c>
      <c r="DM633">
        <v>497047259</v>
      </c>
      <c r="DN633">
        <v>918343530</v>
      </c>
      <c r="DO633">
        <v>109767446</v>
      </c>
      <c r="DP633">
        <v>392608286</v>
      </c>
    </row>
    <row r="634" spans="1:120" x14ac:dyDescent="0.25">
      <c r="A634">
        <v>457936070</v>
      </c>
      <c r="B634">
        <v>453541587</v>
      </c>
      <c r="C634">
        <v>412435259</v>
      </c>
      <c r="D634">
        <v>507172655</v>
      </c>
      <c r="E634">
        <v>127794328</v>
      </c>
      <c r="F634">
        <v>747812359</v>
      </c>
      <c r="G634">
        <v>776408978</v>
      </c>
      <c r="H634" s="1">
        <v>539338012</v>
      </c>
      <c r="I634" s="1">
        <v>609441407</v>
      </c>
      <c r="J634" s="1">
        <v>92949788</v>
      </c>
      <c r="K634" s="1">
        <v>968412977</v>
      </c>
      <c r="L634">
        <v>1079861</v>
      </c>
      <c r="M634">
        <v>288558436</v>
      </c>
      <c r="N634">
        <v>289586721</v>
      </c>
      <c r="O634">
        <v>213089606</v>
      </c>
      <c r="P634">
        <v>864307480</v>
      </c>
      <c r="Q634">
        <v>844454717</v>
      </c>
      <c r="R634">
        <v>581559157</v>
      </c>
      <c r="S634">
        <v>368262765</v>
      </c>
      <c r="T634">
        <v>427739004</v>
      </c>
      <c r="U634">
        <v>142495672</v>
      </c>
      <c r="V634">
        <v>530315615</v>
      </c>
      <c r="W634">
        <v>850989831</v>
      </c>
      <c r="X634">
        <v>630611126</v>
      </c>
      <c r="Y634">
        <v>777184245</v>
      </c>
      <c r="Z634">
        <v>345164522</v>
      </c>
      <c r="AA634">
        <v>560550878</v>
      </c>
      <c r="AB634">
        <v>634961741</v>
      </c>
      <c r="AC634">
        <v>84703558</v>
      </c>
      <c r="AD634">
        <v>816701502</v>
      </c>
      <c r="AE634">
        <v>802701527</v>
      </c>
      <c r="AF634">
        <v>666565595</v>
      </c>
      <c r="AG634">
        <v>506760357</v>
      </c>
      <c r="AH634">
        <v>798018591</v>
      </c>
      <c r="AI634">
        <v>883384310</v>
      </c>
      <c r="AJ634">
        <v>951220422</v>
      </c>
      <c r="AK634">
        <v>689534193</v>
      </c>
      <c r="AL634">
        <v>221166482</v>
      </c>
      <c r="AM634">
        <v>771670093</v>
      </c>
      <c r="AN634">
        <v>248766144</v>
      </c>
      <c r="AO634">
        <v>745915124</v>
      </c>
      <c r="AP634">
        <v>881992370</v>
      </c>
      <c r="AQ634">
        <v>881529147</v>
      </c>
      <c r="AR634">
        <v>788276894</v>
      </c>
      <c r="AS634">
        <v>885717381</v>
      </c>
      <c r="AT634">
        <v>298235027</v>
      </c>
      <c r="AU634">
        <v>331853354</v>
      </c>
      <c r="AV634">
        <v>28623570</v>
      </c>
      <c r="AW634">
        <v>738298998</v>
      </c>
      <c r="AX634">
        <v>895458577</v>
      </c>
      <c r="AY634">
        <v>800912884</v>
      </c>
      <c r="AZ634">
        <v>521437616</v>
      </c>
      <c r="BA634">
        <v>805838608</v>
      </c>
      <c r="BB634">
        <v>456784383</v>
      </c>
      <c r="BC634">
        <v>919177668</v>
      </c>
      <c r="BD634">
        <v>964866924</v>
      </c>
      <c r="BE634">
        <v>227909233</v>
      </c>
      <c r="BF634">
        <v>821282318</v>
      </c>
      <c r="BG634">
        <v>447122596</v>
      </c>
      <c r="BH634">
        <v>453795219</v>
      </c>
      <c r="BI634">
        <v>542083178</v>
      </c>
      <c r="BJ634">
        <v>340383997</v>
      </c>
      <c r="BK634">
        <v>882833972</v>
      </c>
      <c r="BL634">
        <v>702351737</v>
      </c>
      <c r="BM634">
        <v>564001409</v>
      </c>
      <c r="BN634">
        <v>741979830</v>
      </c>
      <c r="BO634">
        <v>883538908</v>
      </c>
      <c r="BP634">
        <v>770844838</v>
      </c>
      <c r="BQ634">
        <v>127796720</v>
      </c>
      <c r="BR634">
        <v>438632648</v>
      </c>
      <c r="BS634">
        <v>147175252</v>
      </c>
      <c r="BT634">
        <v>567045433</v>
      </c>
      <c r="BU634">
        <v>223759594</v>
      </c>
      <c r="BV634">
        <v>459877081</v>
      </c>
      <c r="BW634">
        <v>842091970</v>
      </c>
      <c r="BX634">
        <v>898073837</v>
      </c>
      <c r="BY634">
        <v>652286332</v>
      </c>
      <c r="BZ634">
        <v>450756435</v>
      </c>
      <c r="CA634">
        <v>669706774</v>
      </c>
      <c r="CB634">
        <v>967202669</v>
      </c>
      <c r="CC634">
        <v>960712349</v>
      </c>
      <c r="CD634">
        <v>83152138</v>
      </c>
      <c r="CE634">
        <v>218376386</v>
      </c>
      <c r="CF634">
        <v>313046617</v>
      </c>
      <c r="CG634">
        <v>430588855</v>
      </c>
      <c r="CH634">
        <v>971694447</v>
      </c>
      <c r="CI634">
        <v>97411117</v>
      </c>
      <c r="CJ634">
        <v>507169905</v>
      </c>
      <c r="CK634">
        <v>61602901</v>
      </c>
      <c r="CL634">
        <v>861463184</v>
      </c>
      <c r="CM634">
        <v>617744187</v>
      </c>
      <c r="CN634">
        <v>792891912</v>
      </c>
      <c r="CO634">
        <v>49238580</v>
      </c>
      <c r="CP634">
        <v>945564930</v>
      </c>
      <c r="CQ634">
        <v>883900996</v>
      </c>
      <c r="CR634">
        <v>924530993</v>
      </c>
      <c r="CS634">
        <v>227953904</v>
      </c>
      <c r="CT634">
        <v>834812842</v>
      </c>
      <c r="CU634">
        <v>6540634</v>
      </c>
      <c r="CV634">
        <v>68755846</v>
      </c>
      <c r="CW634">
        <v>874576769</v>
      </c>
      <c r="CX634">
        <v>612981435</v>
      </c>
      <c r="CY634">
        <v>755373073</v>
      </c>
      <c r="CZ634">
        <v>393081782</v>
      </c>
      <c r="DA634">
        <v>187863873</v>
      </c>
      <c r="DB634">
        <v>428844878</v>
      </c>
      <c r="DC634">
        <v>183539457</v>
      </c>
      <c r="DD634">
        <v>908608706</v>
      </c>
      <c r="DE634">
        <v>469880258</v>
      </c>
      <c r="DF634">
        <v>840346115</v>
      </c>
      <c r="DG634">
        <v>50597741</v>
      </c>
      <c r="DH634">
        <v>602445618</v>
      </c>
      <c r="DI634">
        <v>721507956</v>
      </c>
      <c r="DJ634">
        <v>84239745</v>
      </c>
      <c r="DK634">
        <v>674214511</v>
      </c>
      <c r="DL634">
        <v>206098890</v>
      </c>
      <c r="DM634">
        <v>383699300</v>
      </c>
      <c r="DN634">
        <v>764119152</v>
      </c>
      <c r="DO634">
        <v>941719662</v>
      </c>
      <c r="DP634">
        <v>4765699</v>
      </c>
    </row>
    <row r="635" spans="1:120" x14ac:dyDescent="0.25">
      <c r="A635">
        <v>191464851</v>
      </c>
      <c r="B635">
        <v>341546725</v>
      </c>
      <c r="C635">
        <v>200635356</v>
      </c>
      <c r="D635">
        <v>68455102</v>
      </c>
      <c r="E635">
        <v>998641908</v>
      </c>
      <c r="F635">
        <v>600902819</v>
      </c>
      <c r="G635">
        <v>843307822</v>
      </c>
      <c r="H635" s="1">
        <v>548564947</v>
      </c>
      <c r="I635" s="1">
        <v>63259301</v>
      </c>
      <c r="J635" s="1">
        <v>321509267</v>
      </c>
      <c r="K635" s="1">
        <v>239699374</v>
      </c>
      <c r="L635">
        <v>595740262</v>
      </c>
      <c r="M635">
        <v>694949141</v>
      </c>
      <c r="N635">
        <v>109377676</v>
      </c>
      <c r="O635">
        <v>631082944</v>
      </c>
      <c r="P635">
        <v>464770455</v>
      </c>
      <c r="Q635">
        <v>340721841</v>
      </c>
      <c r="R635">
        <v>955950000</v>
      </c>
      <c r="S635">
        <v>840445529</v>
      </c>
      <c r="T635">
        <v>736610847</v>
      </c>
      <c r="U635">
        <v>691841808</v>
      </c>
      <c r="V635">
        <v>311753460</v>
      </c>
      <c r="W635">
        <v>800718381</v>
      </c>
      <c r="X635">
        <v>906893042</v>
      </c>
      <c r="Y635">
        <v>526184112</v>
      </c>
      <c r="Z635">
        <v>799932287</v>
      </c>
      <c r="AA635">
        <v>875364675</v>
      </c>
      <c r="AB635">
        <v>287039872</v>
      </c>
      <c r="AC635">
        <v>947108066</v>
      </c>
      <c r="AD635">
        <v>500430696</v>
      </c>
      <c r="AE635">
        <v>870838968</v>
      </c>
      <c r="AF635">
        <v>312979218</v>
      </c>
      <c r="AG635">
        <v>193334163</v>
      </c>
      <c r="AH635">
        <v>516314928</v>
      </c>
      <c r="AI635">
        <v>819583007</v>
      </c>
      <c r="AJ635">
        <v>573760991</v>
      </c>
      <c r="AK635">
        <v>344063214</v>
      </c>
      <c r="AL635">
        <v>606733210</v>
      </c>
      <c r="AM635">
        <v>721299167</v>
      </c>
      <c r="AN635">
        <v>803502372</v>
      </c>
      <c r="AO635">
        <v>143214412</v>
      </c>
      <c r="AP635">
        <v>973694142</v>
      </c>
      <c r="AQ635">
        <v>803820609</v>
      </c>
      <c r="AR635">
        <v>72710513</v>
      </c>
      <c r="AS635">
        <v>232350892</v>
      </c>
      <c r="AT635">
        <v>599996196</v>
      </c>
      <c r="AU635">
        <v>697041444</v>
      </c>
      <c r="AV635">
        <v>238191135</v>
      </c>
      <c r="AW635">
        <v>815043732</v>
      </c>
      <c r="AX635">
        <v>501151889</v>
      </c>
      <c r="AY635">
        <v>396225823</v>
      </c>
      <c r="AZ635">
        <v>435012743</v>
      </c>
      <c r="BA635">
        <v>153364397</v>
      </c>
      <c r="BB635">
        <v>120414930</v>
      </c>
      <c r="BC635">
        <v>55130036</v>
      </c>
      <c r="BD635">
        <v>553151999</v>
      </c>
      <c r="BE635">
        <v>76278328</v>
      </c>
      <c r="BF635">
        <v>567841358</v>
      </c>
      <c r="BG635">
        <v>300024173</v>
      </c>
      <c r="BH635">
        <v>496055718</v>
      </c>
      <c r="BI635">
        <v>18989654</v>
      </c>
      <c r="BJ635">
        <v>679103181</v>
      </c>
      <c r="BK635">
        <v>824106171</v>
      </c>
      <c r="BL635">
        <v>825511038</v>
      </c>
      <c r="BM635">
        <v>904656718</v>
      </c>
      <c r="BN635">
        <v>281262885</v>
      </c>
      <c r="BO635">
        <v>499865956</v>
      </c>
      <c r="BP635">
        <v>689812741</v>
      </c>
      <c r="BQ635">
        <v>246183417</v>
      </c>
      <c r="BR635">
        <v>342671725</v>
      </c>
      <c r="BS635">
        <v>584023796</v>
      </c>
      <c r="BT635">
        <v>108589407</v>
      </c>
      <c r="BU635">
        <v>921795843</v>
      </c>
      <c r="BV635">
        <v>922728490</v>
      </c>
      <c r="BW635">
        <v>138162269</v>
      </c>
      <c r="BX635">
        <v>78080531</v>
      </c>
      <c r="BY635">
        <v>860585073</v>
      </c>
      <c r="BZ635">
        <v>462343752</v>
      </c>
      <c r="CA635">
        <v>865860156</v>
      </c>
      <c r="CB635">
        <v>336116588</v>
      </c>
      <c r="CC635">
        <v>394380992</v>
      </c>
      <c r="CD635">
        <v>86980388</v>
      </c>
      <c r="CE635">
        <v>484785437</v>
      </c>
      <c r="CF635">
        <v>43600804</v>
      </c>
      <c r="CG635">
        <v>53616408</v>
      </c>
      <c r="CH635">
        <v>688845869</v>
      </c>
      <c r="CI635">
        <v>607182278</v>
      </c>
      <c r="CJ635">
        <v>141517691</v>
      </c>
      <c r="CK635">
        <v>771277930</v>
      </c>
      <c r="CL635">
        <v>826709628</v>
      </c>
      <c r="CM635">
        <v>258852982</v>
      </c>
      <c r="CN635">
        <v>183418916</v>
      </c>
      <c r="CO635">
        <v>27791708</v>
      </c>
      <c r="CP635">
        <v>390464619</v>
      </c>
      <c r="CQ635">
        <v>634243477</v>
      </c>
      <c r="CR635">
        <v>543763666</v>
      </c>
      <c r="CS635">
        <v>577563473</v>
      </c>
      <c r="CT635">
        <v>975411952</v>
      </c>
      <c r="CU635">
        <v>673794436</v>
      </c>
      <c r="CV635">
        <v>567260711</v>
      </c>
      <c r="CW635">
        <v>334455576</v>
      </c>
      <c r="CX635">
        <v>685991658</v>
      </c>
      <c r="CY635">
        <v>565710839</v>
      </c>
      <c r="CZ635">
        <v>602313597</v>
      </c>
      <c r="DA635">
        <v>202992951</v>
      </c>
      <c r="DB635">
        <v>635166684</v>
      </c>
      <c r="DC635">
        <v>52137715</v>
      </c>
      <c r="DD635">
        <v>866520335</v>
      </c>
      <c r="DE635">
        <v>324988152</v>
      </c>
      <c r="DF635">
        <v>457235945</v>
      </c>
      <c r="DG635">
        <v>515060637</v>
      </c>
      <c r="DH635">
        <v>334760642</v>
      </c>
      <c r="DI635">
        <v>555480579</v>
      </c>
      <c r="DJ635">
        <v>289276087</v>
      </c>
      <c r="DK635">
        <v>391698021</v>
      </c>
      <c r="DL635">
        <v>230736656</v>
      </c>
      <c r="DM635">
        <v>265574996</v>
      </c>
      <c r="DN635">
        <v>442661713</v>
      </c>
      <c r="DO635">
        <v>194657932</v>
      </c>
      <c r="DP635">
        <v>230675710</v>
      </c>
    </row>
    <row r="636" spans="1:120" x14ac:dyDescent="0.25">
      <c r="A636">
        <v>68200567</v>
      </c>
      <c r="B636">
        <v>211934657</v>
      </c>
      <c r="C636">
        <v>950323827</v>
      </c>
      <c r="D636">
        <v>404846930</v>
      </c>
      <c r="E636">
        <v>319263854</v>
      </c>
      <c r="F636">
        <v>602360108</v>
      </c>
      <c r="G636">
        <v>333406079</v>
      </c>
      <c r="H636" s="1">
        <v>955745278</v>
      </c>
      <c r="I636" s="1">
        <v>662076152</v>
      </c>
      <c r="J636" s="1">
        <v>214249500</v>
      </c>
      <c r="K636" s="1">
        <v>818872056</v>
      </c>
      <c r="L636">
        <v>527402814</v>
      </c>
      <c r="M636">
        <v>243779544</v>
      </c>
      <c r="N636">
        <v>631291520</v>
      </c>
      <c r="O636">
        <v>306835415</v>
      </c>
      <c r="P636">
        <v>352964999</v>
      </c>
      <c r="Q636">
        <v>683136943</v>
      </c>
      <c r="R636">
        <v>274434960</v>
      </c>
      <c r="S636">
        <v>941342672</v>
      </c>
      <c r="T636">
        <v>336873791</v>
      </c>
      <c r="U636">
        <v>274047422</v>
      </c>
      <c r="V636">
        <v>504983270</v>
      </c>
      <c r="W636">
        <v>675006033</v>
      </c>
      <c r="X636">
        <v>562781296</v>
      </c>
      <c r="Y636">
        <v>740299488</v>
      </c>
      <c r="Z636">
        <v>968493061</v>
      </c>
      <c r="AA636">
        <v>737526023</v>
      </c>
      <c r="AB636">
        <v>391111864</v>
      </c>
      <c r="AC636">
        <v>283976805</v>
      </c>
      <c r="AD636">
        <v>373272606</v>
      </c>
      <c r="AE636">
        <v>585664714</v>
      </c>
      <c r="AF636">
        <v>894931704</v>
      </c>
      <c r="AG636">
        <v>900727534</v>
      </c>
      <c r="AH636">
        <v>202838774</v>
      </c>
      <c r="AI636">
        <v>115562464</v>
      </c>
      <c r="AJ636">
        <v>883519179</v>
      </c>
      <c r="AK636">
        <v>394285568</v>
      </c>
      <c r="AL636">
        <v>1970826</v>
      </c>
      <c r="AM636">
        <v>791428932</v>
      </c>
      <c r="AN636">
        <v>839072100</v>
      </c>
      <c r="AO636">
        <v>961087274</v>
      </c>
      <c r="AP636">
        <v>643766916</v>
      </c>
      <c r="AQ636">
        <v>995877549</v>
      </c>
      <c r="AR636">
        <v>77235732</v>
      </c>
      <c r="AS636">
        <v>518935125</v>
      </c>
      <c r="AT636">
        <v>521794147</v>
      </c>
      <c r="AU636">
        <v>96965681</v>
      </c>
      <c r="AV636">
        <v>524335417</v>
      </c>
      <c r="AW636">
        <v>112795981</v>
      </c>
      <c r="AX636">
        <v>6592960</v>
      </c>
      <c r="AY636">
        <v>803898982</v>
      </c>
      <c r="AZ636">
        <v>382751013</v>
      </c>
      <c r="BA636">
        <v>641282397</v>
      </c>
      <c r="BB636">
        <v>988515313</v>
      </c>
      <c r="BC636">
        <v>467948615</v>
      </c>
      <c r="BD636">
        <v>685394935</v>
      </c>
      <c r="BE636">
        <v>164458035</v>
      </c>
      <c r="BF636">
        <v>688858291</v>
      </c>
      <c r="BG636">
        <v>857493486</v>
      </c>
      <c r="BH636">
        <v>992861849</v>
      </c>
      <c r="BI636">
        <v>749327565</v>
      </c>
      <c r="BJ636">
        <v>940234326</v>
      </c>
      <c r="BK636">
        <v>287334877</v>
      </c>
      <c r="BL636">
        <v>923044358</v>
      </c>
      <c r="BM636">
        <v>322320862</v>
      </c>
      <c r="BN636">
        <v>53506534</v>
      </c>
      <c r="BO636">
        <v>167174879</v>
      </c>
      <c r="BP636">
        <v>321330117</v>
      </c>
      <c r="BQ636">
        <v>560867843</v>
      </c>
      <c r="BR636">
        <v>634201300</v>
      </c>
      <c r="BS636">
        <v>208567085</v>
      </c>
      <c r="BT636">
        <v>114888208</v>
      </c>
      <c r="BU636">
        <v>472633545</v>
      </c>
      <c r="BV636">
        <v>752000858</v>
      </c>
      <c r="BW636">
        <v>287827312</v>
      </c>
      <c r="BX636">
        <v>580414605</v>
      </c>
      <c r="BY636">
        <v>216919297</v>
      </c>
      <c r="BZ636">
        <v>695275004</v>
      </c>
      <c r="CA636">
        <v>554602263</v>
      </c>
      <c r="CB636">
        <v>543208889</v>
      </c>
      <c r="CC636">
        <v>668332527</v>
      </c>
      <c r="CD636">
        <v>950898900</v>
      </c>
      <c r="CE636">
        <v>82857906</v>
      </c>
      <c r="CF636">
        <v>804052685</v>
      </c>
      <c r="CG636">
        <v>406006803</v>
      </c>
      <c r="CH636">
        <v>562151805</v>
      </c>
      <c r="CI636">
        <v>305852747</v>
      </c>
      <c r="CJ636">
        <v>223498196</v>
      </c>
      <c r="CK636">
        <v>246486092</v>
      </c>
      <c r="CL636">
        <v>200729035</v>
      </c>
      <c r="CM636">
        <v>872085681</v>
      </c>
      <c r="CN636">
        <v>772335343</v>
      </c>
      <c r="CO636">
        <v>796649204</v>
      </c>
      <c r="CP636">
        <v>413825426</v>
      </c>
      <c r="CQ636">
        <v>397319708</v>
      </c>
      <c r="CR636">
        <v>638520026</v>
      </c>
      <c r="CS636">
        <v>825457459</v>
      </c>
      <c r="CT636">
        <v>411061901</v>
      </c>
      <c r="CU636">
        <v>663033455</v>
      </c>
      <c r="CV636">
        <v>138682354</v>
      </c>
      <c r="CW636">
        <v>925776862</v>
      </c>
      <c r="CX636">
        <v>860551078</v>
      </c>
      <c r="CY636">
        <v>808831452</v>
      </c>
      <c r="CZ636">
        <v>610864413</v>
      </c>
      <c r="DA636">
        <v>552382034</v>
      </c>
      <c r="DB636">
        <v>829766075</v>
      </c>
      <c r="DC636">
        <v>680139143</v>
      </c>
      <c r="DD636">
        <v>689369107</v>
      </c>
      <c r="DE636">
        <v>412325004</v>
      </c>
      <c r="DF636">
        <v>442108779</v>
      </c>
      <c r="DG636">
        <v>966075309</v>
      </c>
      <c r="DH636">
        <v>676004699</v>
      </c>
      <c r="DI636">
        <v>411779443</v>
      </c>
      <c r="DJ636">
        <v>185656404</v>
      </c>
      <c r="DK636">
        <v>287608607</v>
      </c>
      <c r="DL636">
        <v>412166615</v>
      </c>
      <c r="DM636">
        <v>291007050</v>
      </c>
      <c r="DN636">
        <v>335860342</v>
      </c>
      <c r="DO636">
        <v>981521095</v>
      </c>
      <c r="DP636">
        <v>434495153</v>
      </c>
    </row>
    <row r="637" spans="1:120" x14ac:dyDescent="0.25">
      <c r="A637">
        <v>587574053</v>
      </c>
      <c r="B637">
        <v>590552353</v>
      </c>
      <c r="C637">
        <v>78125744</v>
      </c>
      <c r="D637">
        <v>785508362</v>
      </c>
      <c r="E637">
        <v>380829816</v>
      </c>
      <c r="F637">
        <v>453193837</v>
      </c>
      <c r="G637">
        <v>307204673</v>
      </c>
      <c r="H637" s="1">
        <v>189883972</v>
      </c>
      <c r="I637" s="1">
        <v>351518504</v>
      </c>
      <c r="J637" s="1">
        <v>914348897</v>
      </c>
      <c r="K637" s="1">
        <v>995733469</v>
      </c>
      <c r="L637">
        <v>523463883</v>
      </c>
      <c r="M637">
        <v>761519522</v>
      </c>
      <c r="N637">
        <v>77051455</v>
      </c>
      <c r="O637">
        <v>199703958</v>
      </c>
      <c r="P637">
        <v>79555607</v>
      </c>
      <c r="Q637">
        <v>534860956</v>
      </c>
      <c r="R637">
        <v>777635977</v>
      </c>
      <c r="S637">
        <v>518667589</v>
      </c>
      <c r="T637">
        <v>910337397</v>
      </c>
      <c r="U637">
        <v>986214490</v>
      </c>
      <c r="V637">
        <v>83740776</v>
      </c>
      <c r="W637">
        <v>401260559</v>
      </c>
      <c r="X637">
        <v>346326971</v>
      </c>
      <c r="Y637">
        <v>210083064</v>
      </c>
      <c r="Z637">
        <v>166303051</v>
      </c>
      <c r="AA637">
        <v>364684766</v>
      </c>
      <c r="AB637">
        <v>667004264</v>
      </c>
      <c r="AC637">
        <v>113130943</v>
      </c>
      <c r="AD637">
        <v>157596971</v>
      </c>
      <c r="AE637">
        <v>93827232</v>
      </c>
      <c r="AF637">
        <v>952354009</v>
      </c>
      <c r="AG637">
        <v>692247372</v>
      </c>
      <c r="AH637">
        <v>148171851</v>
      </c>
      <c r="AI637">
        <v>842018178</v>
      </c>
      <c r="AJ637">
        <v>202855971</v>
      </c>
      <c r="AK637">
        <v>617340543</v>
      </c>
      <c r="AL637">
        <v>412908644</v>
      </c>
      <c r="AM637">
        <v>823183656</v>
      </c>
      <c r="AN637">
        <v>650812148</v>
      </c>
      <c r="AO637">
        <v>794590119</v>
      </c>
      <c r="AP637">
        <v>106536987</v>
      </c>
      <c r="AQ637">
        <v>224953594</v>
      </c>
      <c r="AR637">
        <v>897763232</v>
      </c>
      <c r="AS637">
        <v>189645879</v>
      </c>
      <c r="AT637">
        <v>169931020</v>
      </c>
      <c r="AU637">
        <v>85964997</v>
      </c>
      <c r="AV637">
        <v>665775450</v>
      </c>
      <c r="AW637">
        <v>884636904</v>
      </c>
      <c r="AX637">
        <v>220005772</v>
      </c>
      <c r="AY637">
        <v>868024126</v>
      </c>
      <c r="AZ637">
        <v>580728275</v>
      </c>
      <c r="BA637">
        <v>306834091</v>
      </c>
      <c r="BB637">
        <v>808358016</v>
      </c>
      <c r="BC637">
        <v>354594747</v>
      </c>
      <c r="BD637">
        <v>866482603</v>
      </c>
      <c r="BE637">
        <v>719862881</v>
      </c>
      <c r="BF637">
        <v>934058067</v>
      </c>
      <c r="BG637">
        <v>185199580</v>
      </c>
      <c r="BH637">
        <v>34648280</v>
      </c>
      <c r="BI637">
        <v>490647112</v>
      </c>
      <c r="BJ637">
        <v>970091377</v>
      </c>
      <c r="BK637">
        <v>581857749</v>
      </c>
      <c r="BL637">
        <v>35978702</v>
      </c>
      <c r="BM637">
        <v>390906441</v>
      </c>
      <c r="BN637">
        <v>27699468</v>
      </c>
      <c r="BO637">
        <v>23715198</v>
      </c>
      <c r="BP637">
        <v>21758636</v>
      </c>
      <c r="BQ637">
        <v>522847908</v>
      </c>
      <c r="BR637">
        <v>884878224</v>
      </c>
      <c r="BS637">
        <v>925208444</v>
      </c>
      <c r="BT637">
        <v>346449908</v>
      </c>
      <c r="BU637">
        <v>326593220</v>
      </c>
      <c r="BV637">
        <v>310243503</v>
      </c>
      <c r="BW637">
        <v>439101340</v>
      </c>
      <c r="BX637">
        <v>229467490</v>
      </c>
      <c r="BY637">
        <v>628981526</v>
      </c>
      <c r="BZ637">
        <v>939173161</v>
      </c>
      <c r="CA637">
        <v>13049704</v>
      </c>
      <c r="CB637">
        <v>992590612</v>
      </c>
      <c r="CC637">
        <v>779131275</v>
      </c>
      <c r="CD637">
        <v>605198784</v>
      </c>
      <c r="CE637">
        <v>46290974</v>
      </c>
      <c r="CF637">
        <v>875603041</v>
      </c>
      <c r="CG637">
        <v>256007773</v>
      </c>
      <c r="CH637">
        <v>427693235</v>
      </c>
      <c r="CI637">
        <v>595380143</v>
      </c>
      <c r="CJ637">
        <v>684809291</v>
      </c>
      <c r="CK637">
        <v>867966205</v>
      </c>
      <c r="CL637">
        <v>282955655</v>
      </c>
      <c r="CM637">
        <v>471825117</v>
      </c>
      <c r="CN637">
        <v>250903708</v>
      </c>
      <c r="CO637">
        <v>116722132</v>
      </c>
      <c r="CP637">
        <v>11469150</v>
      </c>
      <c r="CQ637">
        <v>717194017</v>
      </c>
      <c r="CR637">
        <v>885654737</v>
      </c>
      <c r="CS637">
        <v>657849456</v>
      </c>
      <c r="CT637">
        <v>146139589</v>
      </c>
      <c r="CU637">
        <v>278241951</v>
      </c>
      <c r="CV637">
        <v>510075412</v>
      </c>
      <c r="CW637">
        <v>314703780</v>
      </c>
      <c r="CX637">
        <v>530998946</v>
      </c>
      <c r="CY637">
        <v>966917215</v>
      </c>
      <c r="CZ637">
        <v>306709098</v>
      </c>
      <c r="DA637">
        <v>719689449</v>
      </c>
      <c r="DB637">
        <v>310033722</v>
      </c>
      <c r="DC637">
        <v>516654007</v>
      </c>
      <c r="DD637">
        <v>756635547</v>
      </c>
      <c r="DE637">
        <v>606918196</v>
      </c>
      <c r="DF637">
        <v>829775696</v>
      </c>
      <c r="DG637">
        <v>219563711</v>
      </c>
      <c r="DH637">
        <v>406647732</v>
      </c>
      <c r="DI637">
        <v>254807344</v>
      </c>
      <c r="DJ637">
        <v>580108853</v>
      </c>
      <c r="DK637">
        <v>630949086</v>
      </c>
      <c r="DL637">
        <v>978676727</v>
      </c>
      <c r="DM637">
        <v>788762537</v>
      </c>
      <c r="DN637">
        <v>47131085</v>
      </c>
      <c r="DO637">
        <v>731129446</v>
      </c>
      <c r="DP637">
        <v>428096346</v>
      </c>
    </row>
    <row r="638" spans="1:120" x14ac:dyDescent="0.25">
      <c r="A638">
        <v>391844657</v>
      </c>
      <c r="B638">
        <v>968965150</v>
      </c>
      <c r="C638">
        <v>123608999</v>
      </c>
      <c r="D638">
        <v>880964850</v>
      </c>
      <c r="E638">
        <v>569221683</v>
      </c>
      <c r="F638">
        <v>972776939</v>
      </c>
      <c r="G638">
        <v>742820490</v>
      </c>
      <c r="H638" s="1">
        <v>621158075</v>
      </c>
      <c r="I638" s="1">
        <v>794951690</v>
      </c>
      <c r="J638" s="1">
        <v>195646767</v>
      </c>
      <c r="K638" s="1">
        <v>840610055</v>
      </c>
      <c r="L638">
        <v>797962552</v>
      </c>
      <c r="M638">
        <v>390000115</v>
      </c>
      <c r="N638">
        <v>733255277</v>
      </c>
      <c r="O638">
        <v>445499428</v>
      </c>
      <c r="P638">
        <v>985699805</v>
      </c>
      <c r="Q638">
        <v>950954039</v>
      </c>
      <c r="R638">
        <v>984104979</v>
      </c>
      <c r="S638">
        <v>384999919</v>
      </c>
      <c r="T638">
        <v>24422575</v>
      </c>
      <c r="U638">
        <v>28122370</v>
      </c>
      <c r="V638">
        <v>998212833</v>
      </c>
      <c r="W638">
        <v>926591383</v>
      </c>
      <c r="X638">
        <v>657202134</v>
      </c>
      <c r="Y638">
        <v>663265116</v>
      </c>
      <c r="Z638">
        <v>338196685</v>
      </c>
      <c r="AA638">
        <v>483548615</v>
      </c>
      <c r="AB638">
        <v>498991821</v>
      </c>
      <c r="AC638">
        <v>866423608</v>
      </c>
      <c r="AD638">
        <v>266336291</v>
      </c>
      <c r="AE638">
        <v>400440242</v>
      </c>
      <c r="AF638">
        <v>4352071</v>
      </c>
      <c r="AG638">
        <v>772719491</v>
      </c>
      <c r="AH638">
        <v>480300359</v>
      </c>
      <c r="AI638">
        <v>746276232</v>
      </c>
      <c r="AJ638">
        <v>294329670</v>
      </c>
      <c r="AK638">
        <v>91132988</v>
      </c>
      <c r="AL638">
        <v>160007466</v>
      </c>
      <c r="AM638">
        <v>940352904</v>
      </c>
      <c r="AN638">
        <v>97817916</v>
      </c>
      <c r="AO638">
        <v>161226914</v>
      </c>
      <c r="AP638">
        <v>419075424</v>
      </c>
      <c r="AQ638">
        <v>961460391</v>
      </c>
      <c r="AR638">
        <v>515437049</v>
      </c>
      <c r="AS638">
        <v>492767230</v>
      </c>
      <c r="AT638">
        <v>126209365</v>
      </c>
      <c r="AU638">
        <v>861165300</v>
      </c>
      <c r="AV638">
        <v>136624168</v>
      </c>
      <c r="AW638">
        <v>326342762</v>
      </c>
      <c r="AX638">
        <v>143326982</v>
      </c>
      <c r="AY638">
        <v>775347231</v>
      </c>
      <c r="AZ638">
        <v>214507955</v>
      </c>
      <c r="BA638">
        <v>763575029</v>
      </c>
      <c r="BB638">
        <v>874110632</v>
      </c>
      <c r="BC638">
        <v>114643317</v>
      </c>
      <c r="BD638">
        <v>70439793</v>
      </c>
      <c r="BE638">
        <v>592982374</v>
      </c>
      <c r="BF638">
        <v>484832324</v>
      </c>
      <c r="BG638">
        <v>303300138</v>
      </c>
      <c r="BH638">
        <v>772343080</v>
      </c>
      <c r="BI638">
        <v>969174227</v>
      </c>
      <c r="BJ638">
        <v>261142528</v>
      </c>
      <c r="BK638">
        <v>741530945</v>
      </c>
      <c r="BL638">
        <v>423695176</v>
      </c>
      <c r="BM638">
        <v>587853542</v>
      </c>
      <c r="BN638">
        <v>308289159</v>
      </c>
      <c r="BO638">
        <v>752087122</v>
      </c>
      <c r="BP638">
        <v>35708200</v>
      </c>
      <c r="BQ638">
        <v>431341703</v>
      </c>
      <c r="BR638">
        <v>349515626</v>
      </c>
      <c r="BS638">
        <v>128018852</v>
      </c>
      <c r="BT638">
        <v>14032931</v>
      </c>
      <c r="BU638">
        <v>29915397</v>
      </c>
      <c r="BV638">
        <v>662058672</v>
      </c>
      <c r="BW638">
        <v>776104823</v>
      </c>
      <c r="BX638">
        <v>592794090</v>
      </c>
      <c r="BY638">
        <v>72392125</v>
      </c>
      <c r="BZ638">
        <v>76984671</v>
      </c>
      <c r="CA638">
        <v>653698975</v>
      </c>
      <c r="CB638">
        <v>913016549</v>
      </c>
      <c r="CC638">
        <v>64744418</v>
      </c>
      <c r="CD638">
        <v>754754211</v>
      </c>
      <c r="CE638">
        <v>565243393</v>
      </c>
      <c r="CF638">
        <v>582798506</v>
      </c>
      <c r="CG638">
        <v>940673251</v>
      </c>
      <c r="CH638">
        <v>503367806</v>
      </c>
      <c r="CI638">
        <v>251383042</v>
      </c>
      <c r="CJ638">
        <v>596434208</v>
      </c>
      <c r="CK638">
        <v>537263741</v>
      </c>
      <c r="CL638">
        <v>796593901</v>
      </c>
      <c r="CM638">
        <v>378593004</v>
      </c>
      <c r="CN638">
        <v>825416928</v>
      </c>
      <c r="CO638">
        <v>272673463</v>
      </c>
      <c r="CP638">
        <v>793108420</v>
      </c>
      <c r="CQ638">
        <v>48137265</v>
      </c>
      <c r="CR638">
        <v>749868874</v>
      </c>
      <c r="CS638">
        <v>428949899</v>
      </c>
      <c r="CT638">
        <v>985707730</v>
      </c>
      <c r="CU638">
        <v>919165145</v>
      </c>
      <c r="CV638">
        <v>913732530</v>
      </c>
      <c r="CW638">
        <v>125818426</v>
      </c>
      <c r="CX638">
        <v>998070982</v>
      </c>
      <c r="CY638">
        <v>676941648</v>
      </c>
      <c r="CZ638">
        <v>627407532</v>
      </c>
      <c r="DA638">
        <v>426816077</v>
      </c>
      <c r="DB638">
        <v>338537276</v>
      </c>
      <c r="DC638">
        <v>515125803</v>
      </c>
      <c r="DD638">
        <v>776736821</v>
      </c>
      <c r="DE638">
        <v>966255268</v>
      </c>
      <c r="DF638">
        <v>802081600</v>
      </c>
      <c r="DG638">
        <v>705033916</v>
      </c>
      <c r="DH638">
        <v>117910327</v>
      </c>
      <c r="DI638">
        <v>565893416</v>
      </c>
      <c r="DJ638">
        <v>215410622</v>
      </c>
      <c r="DK638">
        <v>414608568</v>
      </c>
      <c r="DL638">
        <v>47619983</v>
      </c>
      <c r="DM638">
        <v>769218547</v>
      </c>
      <c r="DN638">
        <v>588867476</v>
      </c>
      <c r="DO638">
        <v>389699854</v>
      </c>
      <c r="DP638">
        <v>260590983</v>
      </c>
    </row>
    <row r="639" spans="1:120" x14ac:dyDescent="0.25">
      <c r="A639">
        <v>283168633</v>
      </c>
      <c r="B639">
        <v>179466084</v>
      </c>
      <c r="C639">
        <v>315352187</v>
      </c>
      <c r="D639">
        <v>316115712</v>
      </c>
      <c r="E639">
        <v>945478015</v>
      </c>
      <c r="F639">
        <v>387701504</v>
      </c>
      <c r="G639">
        <v>945219417</v>
      </c>
      <c r="H639" s="1">
        <v>271724543</v>
      </c>
      <c r="I639" s="1">
        <v>903634641</v>
      </c>
      <c r="J639" s="1">
        <v>858669622</v>
      </c>
      <c r="K639" s="1">
        <v>680783073</v>
      </c>
      <c r="L639">
        <v>549077209</v>
      </c>
      <c r="M639">
        <v>527339963</v>
      </c>
      <c r="N639">
        <v>413421955</v>
      </c>
      <c r="O639">
        <v>552181696</v>
      </c>
      <c r="P639">
        <v>495086147</v>
      </c>
      <c r="Q639">
        <v>483217173</v>
      </c>
      <c r="R639">
        <v>802909293</v>
      </c>
      <c r="S639">
        <v>685418681</v>
      </c>
      <c r="T639">
        <v>778340188</v>
      </c>
      <c r="U639">
        <v>641909519</v>
      </c>
      <c r="V639">
        <v>973113378</v>
      </c>
      <c r="W639">
        <v>477215730</v>
      </c>
      <c r="X639">
        <v>895815169</v>
      </c>
      <c r="Y639">
        <v>512081894</v>
      </c>
      <c r="Z639">
        <v>841083541</v>
      </c>
      <c r="AA639">
        <v>872022357</v>
      </c>
      <c r="AB639">
        <v>524188366</v>
      </c>
      <c r="AC639">
        <v>385458587</v>
      </c>
      <c r="AD639">
        <v>307227875</v>
      </c>
      <c r="AE639">
        <v>264023192</v>
      </c>
      <c r="AF639">
        <v>858690659</v>
      </c>
      <c r="AG639">
        <v>969720543</v>
      </c>
      <c r="AH639">
        <v>738338434</v>
      </c>
      <c r="AI639">
        <v>210284878</v>
      </c>
      <c r="AJ639">
        <v>69523556</v>
      </c>
      <c r="AK639">
        <v>323129779</v>
      </c>
      <c r="AL639">
        <v>96810873</v>
      </c>
      <c r="AM639">
        <v>238775701</v>
      </c>
      <c r="AN639">
        <v>773557118</v>
      </c>
      <c r="AO639">
        <v>497895167</v>
      </c>
      <c r="AP639">
        <v>973662173</v>
      </c>
      <c r="AQ639">
        <v>671505408</v>
      </c>
      <c r="AR639">
        <v>764355580</v>
      </c>
      <c r="AS639">
        <v>372850706</v>
      </c>
      <c r="AT639">
        <v>304240152</v>
      </c>
      <c r="AU639">
        <v>668504490</v>
      </c>
      <c r="AV639">
        <v>239691953</v>
      </c>
      <c r="AW639">
        <v>620361447</v>
      </c>
      <c r="AX639">
        <v>177676535</v>
      </c>
      <c r="AY639">
        <v>296011515</v>
      </c>
      <c r="AZ639">
        <v>510958122</v>
      </c>
      <c r="BA639">
        <v>930550408</v>
      </c>
      <c r="BB639">
        <v>851564762</v>
      </c>
      <c r="BC639">
        <v>426806601</v>
      </c>
      <c r="BD639">
        <v>896713520</v>
      </c>
      <c r="BE639">
        <v>886855493</v>
      </c>
      <c r="BF639">
        <v>251405841</v>
      </c>
      <c r="BG639">
        <v>327670103</v>
      </c>
      <c r="BH639">
        <v>922830389</v>
      </c>
      <c r="BI639">
        <v>302919786</v>
      </c>
      <c r="BJ639">
        <v>576940460</v>
      </c>
      <c r="BK639">
        <v>277611244</v>
      </c>
      <c r="BL639">
        <v>764584920</v>
      </c>
      <c r="BM639">
        <v>913905468</v>
      </c>
      <c r="BN639">
        <v>798973670</v>
      </c>
      <c r="BO639">
        <v>739577931</v>
      </c>
      <c r="BP639">
        <v>205510144</v>
      </c>
      <c r="BQ639">
        <v>367333944</v>
      </c>
      <c r="BR639">
        <v>699249856</v>
      </c>
      <c r="BS639">
        <v>807223386</v>
      </c>
      <c r="BT639">
        <v>880642912</v>
      </c>
      <c r="BU639">
        <v>322652667</v>
      </c>
      <c r="BV639">
        <v>884779093</v>
      </c>
      <c r="BW639">
        <v>743180565</v>
      </c>
      <c r="BX639">
        <v>743773814</v>
      </c>
      <c r="BY639">
        <v>597555483</v>
      </c>
      <c r="BZ639">
        <v>257725107</v>
      </c>
      <c r="CA639">
        <v>413230362</v>
      </c>
      <c r="CB639">
        <v>929523960</v>
      </c>
      <c r="CC639">
        <v>185480415</v>
      </c>
      <c r="CD639">
        <v>344133448</v>
      </c>
      <c r="CE639">
        <v>947701492</v>
      </c>
      <c r="CF639">
        <v>260587496</v>
      </c>
      <c r="CG639">
        <v>891200499</v>
      </c>
      <c r="CH639">
        <v>726945458</v>
      </c>
      <c r="CI639">
        <v>604233506</v>
      </c>
      <c r="CJ639">
        <v>234112188</v>
      </c>
      <c r="CK639">
        <v>608604734</v>
      </c>
      <c r="CL639">
        <v>669796960</v>
      </c>
      <c r="CM639">
        <v>979394854</v>
      </c>
      <c r="CN639">
        <v>27017713</v>
      </c>
      <c r="CO639">
        <v>897262898</v>
      </c>
      <c r="CP639">
        <v>636801698</v>
      </c>
      <c r="CQ639">
        <v>42345449</v>
      </c>
      <c r="CR639">
        <v>323402679</v>
      </c>
      <c r="CS639">
        <v>580852479</v>
      </c>
      <c r="CT639">
        <v>973647546</v>
      </c>
      <c r="CU639">
        <v>401084988</v>
      </c>
      <c r="CV639">
        <v>349131821</v>
      </c>
      <c r="CW639">
        <v>565278077</v>
      </c>
      <c r="CX639">
        <v>383058835</v>
      </c>
      <c r="CY639">
        <v>373638328</v>
      </c>
      <c r="CZ639">
        <v>609182048</v>
      </c>
      <c r="DA639">
        <v>282610924</v>
      </c>
      <c r="DB639">
        <v>190658027</v>
      </c>
      <c r="DC639">
        <v>382060087</v>
      </c>
      <c r="DD639">
        <v>655460673</v>
      </c>
      <c r="DE639">
        <v>429383039</v>
      </c>
      <c r="DF639">
        <v>185521205</v>
      </c>
      <c r="DG639">
        <v>595042175</v>
      </c>
      <c r="DH639">
        <v>930506230</v>
      </c>
      <c r="DI639">
        <v>946744638</v>
      </c>
      <c r="DJ639">
        <v>796698335</v>
      </c>
      <c r="DK639">
        <v>448447531</v>
      </c>
      <c r="DL639">
        <v>354301348</v>
      </c>
      <c r="DM639">
        <v>331310780</v>
      </c>
      <c r="DN639">
        <v>997106834</v>
      </c>
      <c r="DO639">
        <v>44190108</v>
      </c>
      <c r="DP639">
        <v>620933024</v>
      </c>
    </row>
    <row r="640" spans="1:120" x14ac:dyDescent="0.25">
      <c r="A640">
        <v>815002447</v>
      </c>
      <c r="B640">
        <v>487580082</v>
      </c>
      <c r="C640">
        <v>464969584</v>
      </c>
      <c r="D640">
        <v>998284143</v>
      </c>
      <c r="E640">
        <v>45964267</v>
      </c>
      <c r="F640">
        <v>675065538</v>
      </c>
      <c r="G640">
        <v>380257344</v>
      </c>
      <c r="H640" s="1">
        <v>866839940</v>
      </c>
      <c r="I640" s="1">
        <v>651587583</v>
      </c>
      <c r="J640" s="1">
        <v>234450786</v>
      </c>
      <c r="K640" s="1">
        <v>990521719</v>
      </c>
      <c r="L640">
        <v>444936849</v>
      </c>
      <c r="M640">
        <v>784621567</v>
      </c>
      <c r="N640">
        <v>291497472</v>
      </c>
      <c r="O640">
        <v>212684659</v>
      </c>
      <c r="P640">
        <v>384071582</v>
      </c>
      <c r="Q640">
        <v>133819129</v>
      </c>
      <c r="R640">
        <v>26608696</v>
      </c>
      <c r="S640">
        <v>744595743</v>
      </c>
      <c r="T640">
        <v>319930837</v>
      </c>
      <c r="U640">
        <v>182010931</v>
      </c>
      <c r="V640">
        <v>2314689</v>
      </c>
      <c r="W640">
        <v>586411196</v>
      </c>
      <c r="X640">
        <v>276174061</v>
      </c>
      <c r="Y640">
        <v>572995535</v>
      </c>
      <c r="Z640">
        <v>428138245</v>
      </c>
      <c r="AA640">
        <v>362711476</v>
      </c>
      <c r="AB640">
        <v>405139140</v>
      </c>
      <c r="AC640">
        <v>314781144</v>
      </c>
      <c r="AD640">
        <v>712142683</v>
      </c>
      <c r="AE640">
        <v>94618364</v>
      </c>
      <c r="AF640">
        <v>246826122</v>
      </c>
      <c r="AG640">
        <v>465103276</v>
      </c>
      <c r="AH640">
        <v>971804868</v>
      </c>
      <c r="AI640">
        <v>217108608</v>
      </c>
      <c r="AJ640">
        <v>212060212</v>
      </c>
      <c r="AK640">
        <v>291876370</v>
      </c>
      <c r="AL640">
        <v>680495775</v>
      </c>
      <c r="AM640">
        <v>623542765</v>
      </c>
      <c r="AN640">
        <v>889475176</v>
      </c>
      <c r="AO640">
        <v>445454358</v>
      </c>
      <c r="AP640">
        <v>415750877</v>
      </c>
      <c r="AQ640">
        <v>356885331</v>
      </c>
      <c r="AR640">
        <v>454601281</v>
      </c>
      <c r="AS640">
        <v>5727152</v>
      </c>
      <c r="AT640">
        <v>315573504</v>
      </c>
      <c r="AU640">
        <v>351995935</v>
      </c>
      <c r="AV640">
        <v>519706789</v>
      </c>
      <c r="AW640">
        <v>693092733</v>
      </c>
      <c r="AX640">
        <v>216403884</v>
      </c>
      <c r="AY640">
        <v>830560899</v>
      </c>
      <c r="AZ640">
        <v>665484642</v>
      </c>
      <c r="BA640">
        <v>470495773</v>
      </c>
      <c r="BB640">
        <v>461864646</v>
      </c>
      <c r="BC640">
        <v>711011020</v>
      </c>
      <c r="BD640">
        <v>978425095</v>
      </c>
      <c r="BE640">
        <v>982861872</v>
      </c>
      <c r="BF640">
        <v>404447715</v>
      </c>
      <c r="BG640">
        <v>762525118</v>
      </c>
      <c r="BH640">
        <v>19932122</v>
      </c>
      <c r="BI640">
        <v>546990788</v>
      </c>
      <c r="BJ640">
        <v>768829992</v>
      </c>
      <c r="BK640">
        <v>724337573</v>
      </c>
      <c r="BL640">
        <v>654962796</v>
      </c>
      <c r="BM640">
        <v>869459951</v>
      </c>
      <c r="BN640">
        <v>316566610</v>
      </c>
      <c r="BO640">
        <v>85783252</v>
      </c>
      <c r="BP640">
        <v>384628158</v>
      </c>
      <c r="BQ640">
        <v>833964442</v>
      </c>
      <c r="BR640">
        <v>868681102</v>
      </c>
      <c r="BS640">
        <v>778856564</v>
      </c>
      <c r="BT640">
        <v>549830801</v>
      </c>
      <c r="BU640">
        <v>71034304</v>
      </c>
      <c r="BV640">
        <v>285353453</v>
      </c>
      <c r="BW640">
        <v>606005774</v>
      </c>
      <c r="BX640">
        <v>566702718</v>
      </c>
      <c r="BY640">
        <v>638173041</v>
      </c>
      <c r="BZ640">
        <v>53612553</v>
      </c>
      <c r="CA640">
        <v>661446426</v>
      </c>
      <c r="CB640">
        <v>305487452</v>
      </c>
      <c r="CC640">
        <v>637892445</v>
      </c>
      <c r="CD640">
        <v>295557100</v>
      </c>
      <c r="CE640">
        <v>160492451</v>
      </c>
      <c r="CF640">
        <v>408065198</v>
      </c>
      <c r="CG640">
        <v>681990965</v>
      </c>
      <c r="CH640">
        <v>91288558</v>
      </c>
      <c r="CI640">
        <v>597601308</v>
      </c>
      <c r="CJ640">
        <v>909216048</v>
      </c>
      <c r="CK640">
        <v>810065852</v>
      </c>
      <c r="CL640">
        <v>503551090</v>
      </c>
      <c r="CM640">
        <v>544231977</v>
      </c>
      <c r="CN640">
        <v>987979570</v>
      </c>
      <c r="CO640">
        <v>627850276</v>
      </c>
      <c r="CP640">
        <v>942431472</v>
      </c>
      <c r="CQ640">
        <v>604996359</v>
      </c>
      <c r="CR640">
        <v>585328396</v>
      </c>
      <c r="CS640">
        <v>484893837</v>
      </c>
      <c r="CT640">
        <v>753093098</v>
      </c>
      <c r="CU640">
        <v>559330570</v>
      </c>
      <c r="CV640">
        <v>122507041</v>
      </c>
      <c r="CW640">
        <v>687573462</v>
      </c>
      <c r="CX640">
        <v>792376981</v>
      </c>
      <c r="CY640">
        <v>669715370</v>
      </c>
      <c r="CZ640">
        <v>478322714</v>
      </c>
      <c r="DA640">
        <v>506264000</v>
      </c>
      <c r="DB640">
        <v>160541604</v>
      </c>
      <c r="DC640">
        <v>774210777</v>
      </c>
      <c r="DD640">
        <v>572894190</v>
      </c>
      <c r="DE640">
        <v>497750412</v>
      </c>
      <c r="DF640">
        <v>916438419</v>
      </c>
      <c r="DG640">
        <v>987142055</v>
      </c>
      <c r="DH640">
        <v>288285720</v>
      </c>
      <c r="DI640">
        <v>985461647</v>
      </c>
      <c r="DJ640">
        <v>537125304</v>
      </c>
      <c r="DK640">
        <v>818989586</v>
      </c>
      <c r="DL640">
        <v>827739111</v>
      </c>
      <c r="DM640">
        <v>817876738</v>
      </c>
      <c r="DN640">
        <v>542052273</v>
      </c>
      <c r="DO640">
        <v>289707494</v>
      </c>
      <c r="DP640">
        <v>754161594</v>
      </c>
    </row>
    <row r="641" spans="1:120" x14ac:dyDescent="0.25">
      <c r="A641">
        <v>585111874</v>
      </c>
      <c r="B641">
        <v>228364615</v>
      </c>
      <c r="C641">
        <v>770329307</v>
      </c>
      <c r="D641">
        <v>883669841</v>
      </c>
      <c r="E641">
        <v>951791118</v>
      </c>
      <c r="F641">
        <v>462661523</v>
      </c>
      <c r="G641">
        <v>328143563</v>
      </c>
      <c r="H641" s="1">
        <v>403187384</v>
      </c>
      <c r="I641" s="1">
        <v>496887158</v>
      </c>
      <c r="J641" s="1">
        <v>604537417</v>
      </c>
      <c r="K641" s="1">
        <v>553292410</v>
      </c>
      <c r="L641">
        <v>607525452</v>
      </c>
      <c r="M641">
        <v>527135710</v>
      </c>
      <c r="N641">
        <v>510244781</v>
      </c>
      <c r="O641">
        <v>854761852</v>
      </c>
      <c r="P641">
        <v>986373487</v>
      </c>
      <c r="Q641">
        <v>914433310</v>
      </c>
      <c r="R641">
        <v>949327619</v>
      </c>
      <c r="S641">
        <v>627559555</v>
      </c>
      <c r="T641">
        <v>262590801</v>
      </c>
      <c r="U641">
        <v>57703273</v>
      </c>
      <c r="V641">
        <v>77565331</v>
      </c>
      <c r="W641">
        <v>15360386</v>
      </c>
      <c r="X641">
        <v>353762007</v>
      </c>
      <c r="Y641">
        <v>35300041</v>
      </c>
      <c r="Z641">
        <v>476413093</v>
      </c>
      <c r="AA641">
        <v>66628725</v>
      </c>
      <c r="AB641">
        <v>690854270</v>
      </c>
      <c r="AC641">
        <v>705446350</v>
      </c>
      <c r="AD641">
        <v>281781232</v>
      </c>
      <c r="AE641">
        <v>535233406</v>
      </c>
      <c r="AF641">
        <v>546221305</v>
      </c>
      <c r="AG641">
        <v>704722242</v>
      </c>
      <c r="AH641">
        <v>291269350</v>
      </c>
      <c r="AI641">
        <v>834309445</v>
      </c>
      <c r="AJ641">
        <v>434503616</v>
      </c>
      <c r="AK641">
        <v>864024974</v>
      </c>
      <c r="AL641">
        <v>551586387</v>
      </c>
      <c r="AM641">
        <v>615291117</v>
      </c>
      <c r="AN641">
        <v>502966234</v>
      </c>
      <c r="AO641">
        <v>687705049</v>
      </c>
      <c r="AP641">
        <v>898164507</v>
      </c>
      <c r="AQ641">
        <v>633857669</v>
      </c>
      <c r="AR641">
        <v>721106769</v>
      </c>
      <c r="AS641">
        <v>108109096</v>
      </c>
      <c r="AT641">
        <v>772620700</v>
      </c>
      <c r="AU641">
        <v>668533287</v>
      </c>
      <c r="AV641">
        <v>814294194</v>
      </c>
      <c r="AW641">
        <v>778942502</v>
      </c>
      <c r="AX641">
        <v>329839411</v>
      </c>
      <c r="AY641">
        <v>370403253</v>
      </c>
      <c r="AZ641">
        <v>747408468</v>
      </c>
      <c r="BA641">
        <v>55548303</v>
      </c>
      <c r="BB641">
        <v>956722842</v>
      </c>
      <c r="BC641">
        <v>229958709</v>
      </c>
      <c r="BD641">
        <v>289557021</v>
      </c>
      <c r="BE641">
        <v>239347873</v>
      </c>
      <c r="BF641">
        <v>75883375</v>
      </c>
      <c r="BG641">
        <v>365461108</v>
      </c>
      <c r="BH641">
        <v>798872915</v>
      </c>
      <c r="BI641">
        <v>27065646</v>
      </c>
      <c r="BJ641">
        <v>201531339</v>
      </c>
      <c r="BK641">
        <v>915118651</v>
      </c>
      <c r="BL641">
        <v>83464943</v>
      </c>
      <c r="BM641">
        <v>834974831</v>
      </c>
      <c r="BN641">
        <v>378285479</v>
      </c>
      <c r="BO641">
        <v>534963901</v>
      </c>
      <c r="BP641">
        <v>791957184</v>
      </c>
      <c r="BQ641">
        <v>438321326</v>
      </c>
      <c r="BR641">
        <v>387064800</v>
      </c>
      <c r="BS641">
        <v>336404353</v>
      </c>
      <c r="BT641">
        <v>936681804</v>
      </c>
      <c r="BU641">
        <v>186337700</v>
      </c>
      <c r="BV641">
        <v>136475812</v>
      </c>
      <c r="BW641">
        <v>810947317</v>
      </c>
      <c r="BX641">
        <v>892486451</v>
      </c>
      <c r="BY641">
        <v>790932319</v>
      </c>
      <c r="BZ641">
        <v>650313500</v>
      </c>
      <c r="CA641">
        <v>260850090</v>
      </c>
      <c r="CB641">
        <v>562297016</v>
      </c>
      <c r="CC641">
        <v>943336233</v>
      </c>
      <c r="CD641">
        <v>893355392</v>
      </c>
      <c r="CE641">
        <v>330585735</v>
      </c>
      <c r="CF641">
        <v>944619695</v>
      </c>
      <c r="CG641">
        <v>419627222</v>
      </c>
      <c r="CH641">
        <v>936106102</v>
      </c>
      <c r="CI641">
        <v>396645471</v>
      </c>
      <c r="CJ641">
        <v>713981198</v>
      </c>
      <c r="CK641">
        <v>480920472</v>
      </c>
      <c r="CL641">
        <v>94693085</v>
      </c>
      <c r="CM641">
        <v>410612953</v>
      </c>
      <c r="CN641">
        <v>796423477</v>
      </c>
      <c r="CO641">
        <v>381717351</v>
      </c>
      <c r="CP641">
        <v>186902574</v>
      </c>
      <c r="CQ641">
        <v>660527744</v>
      </c>
      <c r="CR641">
        <v>556858691</v>
      </c>
      <c r="CS641">
        <v>911844143</v>
      </c>
      <c r="CT641">
        <v>486932224</v>
      </c>
      <c r="CU641">
        <v>93448721</v>
      </c>
      <c r="CV641">
        <v>509418140</v>
      </c>
      <c r="CW641">
        <v>780116262</v>
      </c>
      <c r="CX641">
        <v>210572735</v>
      </c>
      <c r="CY641">
        <v>277705799</v>
      </c>
      <c r="CZ641">
        <v>885869783</v>
      </c>
      <c r="DA641">
        <v>840105535</v>
      </c>
      <c r="DB641">
        <v>50146671</v>
      </c>
      <c r="DC641">
        <v>246394638</v>
      </c>
      <c r="DD641">
        <v>243890028</v>
      </c>
      <c r="DE641">
        <v>627641679</v>
      </c>
      <c r="DF641">
        <v>917935124</v>
      </c>
      <c r="DG641">
        <v>682994325</v>
      </c>
      <c r="DH641">
        <v>366181657</v>
      </c>
      <c r="DI641">
        <v>440468376</v>
      </c>
      <c r="DJ641">
        <v>295939197</v>
      </c>
      <c r="DK641">
        <v>741267</v>
      </c>
      <c r="DL641">
        <v>831791472</v>
      </c>
      <c r="DM641">
        <v>174013557</v>
      </c>
      <c r="DN641">
        <v>540216360</v>
      </c>
      <c r="DO641">
        <v>387617177</v>
      </c>
      <c r="DP641">
        <v>883477859</v>
      </c>
    </row>
    <row r="642" spans="1:120" x14ac:dyDescent="0.25">
      <c r="A642">
        <v>715408884</v>
      </c>
      <c r="B642">
        <v>705133816</v>
      </c>
      <c r="C642">
        <v>929861865</v>
      </c>
      <c r="D642">
        <v>464041839</v>
      </c>
      <c r="E642">
        <v>527826258</v>
      </c>
      <c r="F642">
        <v>195212960</v>
      </c>
      <c r="G642">
        <v>899124231</v>
      </c>
      <c r="H642" s="1">
        <v>394786175</v>
      </c>
      <c r="I642" s="1">
        <v>334650716</v>
      </c>
      <c r="J642" s="1">
        <v>826459866</v>
      </c>
      <c r="K642" s="1">
        <v>448923305</v>
      </c>
      <c r="L642">
        <v>645475531</v>
      </c>
      <c r="M642">
        <v>741747577</v>
      </c>
      <c r="N642">
        <v>541039598</v>
      </c>
      <c r="O642">
        <v>343856042</v>
      </c>
      <c r="P642">
        <v>623424205</v>
      </c>
      <c r="Q642">
        <v>663334700</v>
      </c>
      <c r="R642">
        <v>893725363</v>
      </c>
      <c r="S642">
        <v>325691391</v>
      </c>
      <c r="T642">
        <v>31271351</v>
      </c>
      <c r="U642">
        <v>180625800</v>
      </c>
      <c r="V642">
        <v>347905888</v>
      </c>
      <c r="W642">
        <v>392205191</v>
      </c>
      <c r="X642">
        <v>508178747</v>
      </c>
      <c r="Y642">
        <v>49816948</v>
      </c>
      <c r="Z642">
        <v>547546653</v>
      </c>
      <c r="AA642">
        <v>973186559</v>
      </c>
      <c r="AB642">
        <v>762631195</v>
      </c>
      <c r="AC642">
        <v>717093995</v>
      </c>
      <c r="AD642">
        <v>826545743</v>
      </c>
      <c r="AE642">
        <v>48677831</v>
      </c>
      <c r="AF642">
        <v>300237256</v>
      </c>
      <c r="AG642">
        <v>943911398</v>
      </c>
      <c r="AH642">
        <v>346672815</v>
      </c>
      <c r="AI642">
        <v>119032605</v>
      </c>
      <c r="AJ642">
        <v>307652000</v>
      </c>
      <c r="AK642">
        <v>17301458</v>
      </c>
      <c r="AL642">
        <v>128482962</v>
      </c>
      <c r="AM642">
        <v>557178880</v>
      </c>
      <c r="AN642">
        <v>865737648</v>
      </c>
      <c r="AO642">
        <v>383114105</v>
      </c>
      <c r="AP642">
        <v>988343815</v>
      </c>
      <c r="AQ642">
        <v>376519362</v>
      </c>
      <c r="AR642">
        <v>811861901</v>
      </c>
      <c r="AS642">
        <v>784178917</v>
      </c>
      <c r="AT642">
        <v>350442709</v>
      </c>
      <c r="AU642">
        <v>976833959</v>
      </c>
      <c r="AV642">
        <v>134744802</v>
      </c>
      <c r="AW642">
        <v>332661878</v>
      </c>
      <c r="AX642">
        <v>543838395</v>
      </c>
      <c r="AY642">
        <v>565744810</v>
      </c>
      <c r="AZ642">
        <v>236046969</v>
      </c>
      <c r="BA642">
        <v>38865378</v>
      </c>
      <c r="BB642">
        <v>404629405</v>
      </c>
      <c r="BC642">
        <v>718904861</v>
      </c>
      <c r="BD642">
        <v>115637164</v>
      </c>
      <c r="BE642">
        <v>555041762</v>
      </c>
      <c r="BF642">
        <v>90595174</v>
      </c>
      <c r="BG642">
        <v>919657581</v>
      </c>
      <c r="BH642">
        <v>84064854</v>
      </c>
      <c r="BI642">
        <v>641939826</v>
      </c>
      <c r="BJ642">
        <v>751940063</v>
      </c>
      <c r="BK642">
        <v>165775120</v>
      </c>
      <c r="BL642">
        <v>979709613</v>
      </c>
      <c r="BM642">
        <v>297519258</v>
      </c>
      <c r="BN642">
        <v>195643153</v>
      </c>
      <c r="BO642">
        <v>12459602</v>
      </c>
      <c r="BP642">
        <v>993257377</v>
      </c>
      <c r="BQ642">
        <v>835789183</v>
      </c>
      <c r="BR642">
        <v>810431737</v>
      </c>
      <c r="BS642">
        <v>798761064</v>
      </c>
      <c r="BT642">
        <v>365975506</v>
      </c>
      <c r="BU642">
        <v>289429302</v>
      </c>
      <c r="BV642">
        <v>515893357</v>
      </c>
      <c r="BW642">
        <v>523797095</v>
      </c>
      <c r="BX642">
        <v>290047902</v>
      </c>
      <c r="BY642">
        <v>737524521</v>
      </c>
      <c r="BZ642">
        <v>243061279</v>
      </c>
      <c r="CA642">
        <v>420421940</v>
      </c>
      <c r="CB642">
        <v>25975528</v>
      </c>
      <c r="CC642">
        <v>359213618</v>
      </c>
      <c r="CD642">
        <v>32946867</v>
      </c>
      <c r="CE642">
        <v>768250363</v>
      </c>
      <c r="CF642">
        <v>349284001</v>
      </c>
      <c r="CG642">
        <v>107069535</v>
      </c>
      <c r="CH642">
        <v>356904996</v>
      </c>
      <c r="CI642">
        <v>515335378</v>
      </c>
      <c r="CJ642">
        <v>627594964</v>
      </c>
      <c r="CK642">
        <v>13086699</v>
      </c>
      <c r="CL642">
        <v>538869307</v>
      </c>
      <c r="CM642">
        <v>523134635</v>
      </c>
      <c r="CN642">
        <v>183511794</v>
      </c>
      <c r="CO642">
        <v>970146935</v>
      </c>
      <c r="CP642">
        <v>31443887</v>
      </c>
      <c r="CQ642">
        <v>363841414</v>
      </c>
      <c r="CR642">
        <v>562169440</v>
      </c>
      <c r="CS642">
        <v>60014192</v>
      </c>
      <c r="CT642">
        <v>291298798</v>
      </c>
      <c r="CU642">
        <v>474926606</v>
      </c>
      <c r="CV642">
        <v>519602934</v>
      </c>
      <c r="CW642">
        <v>438726637</v>
      </c>
      <c r="CX642">
        <v>832190054</v>
      </c>
      <c r="CY642">
        <v>383882176</v>
      </c>
      <c r="CZ642">
        <v>470689412</v>
      </c>
      <c r="DA642">
        <v>211800739</v>
      </c>
      <c r="DB642">
        <v>633404198</v>
      </c>
      <c r="DC642">
        <v>233164892</v>
      </c>
      <c r="DD642">
        <v>181058476</v>
      </c>
      <c r="DE642">
        <v>16826825</v>
      </c>
      <c r="DF642">
        <v>459881361</v>
      </c>
      <c r="DG642">
        <v>913421328</v>
      </c>
      <c r="DH642">
        <v>794978722</v>
      </c>
      <c r="DI642">
        <v>98397238</v>
      </c>
      <c r="DJ642">
        <v>569535420</v>
      </c>
      <c r="DK642">
        <v>221980372</v>
      </c>
      <c r="DL642">
        <v>626873874</v>
      </c>
      <c r="DM642">
        <v>744072706</v>
      </c>
      <c r="DN642">
        <v>715851704</v>
      </c>
      <c r="DO642">
        <v>176341624</v>
      </c>
      <c r="DP642">
        <v>410751882</v>
      </c>
    </row>
    <row r="643" spans="1:120" x14ac:dyDescent="0.25">
      <c r="A643">
        <v>843516112</v>
      </c>
      <c r="B643">
        <v>333708510</v>
      </c>
      <c r="C643">
        <v>696964712</v>
      </c>
      <c r="D643">
        <v>515873823</v>
      </c>
      <c r="E643">
        <v>848562650</v>
      </c>
      <c r="F643">
        <v>492718218</v>
      </c>
      <c r="G643">
        <v>756250539</v>
      </c>
      <c r="H643" s="1">
        <v>796192536</v>
      </c>
      <c r="I643" s="1">
        <v>428444212</v>
      </c>
      <c r="J643" s="1">
        <v>619995344</v>
      </c>
      <c r="K643" s="1">
        <v>760167347</v>
      </c>
      <c r="L643">
        <v>194318433</v>
      </c>
      <c r="M643">
        <v>628317467</v>
      </c>
      <c r="N643">
        <v>162063719</v>
      </c>
      <c r="O643">
        <v>534626468</v>
      </c>
      <c r="P643">
        <v>813085167</v>
      </c>
      <c r="Q643">
        <v>594159573</v>
      </c>
      <c r="R643">
        <v>668326320</v>
      </c>
      <c r="S643">
        <v>955407697</v>
      </c>
      <c r="T643">
        <v>614561952</v>
      </c>
      <c r="U643">
        <v>88886146</v>
      </c>
      <c r="V643">
        <v>624055756</v>
      </c>
      <c r="W643">
        <v>484140398</v>
      </c>
      <c r="X643">
        <v>736305666</v>
      </c>
      <c r="Y643">
        <v>637896509</v>
      </c>
      <c r="Z643">
        <v>573657035</v>
      </c>
      <c r="AA643">
        <v>836427890</v>
      </c>
      <c r="AB643">
        <v>171028653</v>
      </c>
      <c r="AC643">
        <v>910173424</v>
      </c>
      <c r="AD643">
        <v>809205746</v>
      </c>
      <c r="AE643">
        <v>41318683</v>
      </c>
      <c r="AF643">
        <v>343000051</v>
      </c>
      <c r="AG643">
        <v>298348080</v>
      </c>
      <c r="AH643">
        <v>470503188</v>
      </c>
      <c r="AI643">
        <v>923299661</v>
      </c>
      <c r="AJ643">
        <v>439466821</v>
      </c>
      <c r="AK643">
        <v>162029792</v>
      </c>
      <c r="AL643">
        <v>440375268</v>
      </c>
      <c r="AM643">
        <v>305566740</v>
      </c>
      <c r="AN643">
        <v>142572152</v>
      </c>
      <c r="AO643">
        <v>323447134</v>
      </c>
      <c r="AP643">
        <v>789718861</v>
      </c>
      <c r="AQ643">
        <v>796307282</v>
      </c>
      <c r="AR643">
        <v>631104769</v>
      </c>
      <c r="AS643">
        <v>641577867</v>
      </c>
      <c r="AT643">
        <v>752934539</v>
      </c>
      <c r="AU643">
        <v>394531892</v>
      </c>
      <c r="AV643">
        <v>982642217</v>
      </c>
      <c r="AW643">
        <v>398964203</v>
      </c>
      <c r="AX643">
        <v>716789424</v>
      </c>
      <c r="AY643">
        <v>394336202</v>
      </c>
      <c r="AZ643">
        <v>915909915</v>
      </c>
      <c r="BA643">
        <v>196991727</v>
      </c>
      <c r="BB643">
        <v>311583695</v>
      </c>
      <c r="BC643">
        <v>49756840</v>
      </c>
      <c r="BD643">
        <v>765593975</v>
      </c>
      <c r="BE643">
        <v>774455898</v>
      </c>
      <c r="BF643">
        <v>598352109</v>
      </c>
      <c r="BG643">
        <v>907541635</v>
      </c>
      <c r="BH643">
        <v>930623988</v>
      </c>
      <c r="BI643">
        <v>520177126</v>
      </c>
      <c r="BJ643">
        <v>749863080</v>
      </c>
      <c r="BK643">
        <v>980318598</v>
      </c>
      <c r="BL643">
        <v>831581563</v>
      </c>
      <c r="BM643">
        <v>331546943</v>
      </c>
      <c r="BN643">
        <v>426390774</v>
      </c>
      <c r="BO643">
        <v>216335434</v>
      </c>
      <c r="BP643">
        <v>336791839</v>
      </c>
      <c r="BQ643">
        <v>436883139</v>
      </c>
      <c r="BR643">
        <v>662142068</v>
      </c>
      <c r="BS643">
        <v>121585480</v>
      </c>
      <c r="BT643">
        <v>934342776</v>
      </c>
      <c r="BU643">
        <v>215970947</v>
      </c>
      <c r="BV643">
        <v>947144921</v>
      </c>
      <c r="BW643">
        <v>385793640</v>
      </c>
      <c r="BX643">
        <v>169413673</v>
      </c>
      <c r="BY643">
        <v>114214707</v>
      </c>
      <c r="BZ643">
        <v>349753551</v>
      </c>
      <c r="CA643">
        <v>562680528</v>
      </c>
      <c r="CB643">
        <v>718525203</v>
      </c>
      <c r="CC643">
        <v>186080932</v>
      </c>
      <c r="CD643">
        <v>183151346</v>
      </c>
      <c r="CE643">
        <v>164505970</v>
      </c>
      <c r="CF643">
        <v>854036205</v>
      </c>
      <c r="CG643">
        <v>859669376</v>
      </c>
      <c r="CH643">
        <v>195617575</v>
      </c>
      <c r="CI643">
        <v>719338529</v>
      </c>
      <c r="CJ643">
        <v>226912320</v>
      </c>
      <c r="CK643">
        <v>588327613</v>
      </c>
      <c r="CL643">
        <v>571150873</v>
      </c>
      <c r="CM643">
        <v>378317091</v>
      </c>
      <c r="CN643">
        <v>227759841</v>
      </c>
      <c r="CO643">
        <v>946835256</v>
      </c>
      <c r="CP643">
        <v>10768110</v>
      </c>
      <c r="CQ643">
        <v>899529411</v>
      </c>
      <c r="CR643">
        <v>63689905</v>
      </c>
      <c r="CS643">
        <v>263823283</v>
      </c>
      <c r="CT643">
        <v>336102033</v>
      </c>
      <c r="CU643">
        <v>962644929</v>
      </c>
      <c r="CV643">
        <v>964897914</v>
      </c>
      <c r="CW643">
        <v>205534754</v>
      </c>
      <c r="CX643">
        <v>401242978</v>
      </c>
      <c r="CY643">
        <v>29022217</v>
      </c>
      <c r="CZ643">
        <v>792347020</v>
      </c>
      <c r="DA643">
        <v>935932269</v>
      </c>
      <c r="DB643">
        <v>428632915</v>
      </c>
      <c r="DC643">
        <v>467634836</v>
      </c>
      <c r="DD643">
        <v>759730346</v>
      </c>
      <c r="DE643">
        <v>513206308</v>
      </c>
      <c r="DF643">
        <v>593409874</v>
      </c>
      <c r="DG643">
        <v>47269819</v>
      </c>
      <c r="DH643">
        <v>257439536</v>
      </c>
      <c r="DI643">
        <v>440329623</v>
      </c>
      <c r="DJ643">
        <v>183651532</v>
      </c>
      <c r="DK643">
        <v>935934306</v>
      </c>
      <c r="DL643">
        <v>248976363</v>
      </c>
      <c r="DM643">
        <v>23672672</v>
      </c>
      <c r="DN643">
        <v>363999370</v>
      </c>
      <c r="DO643">
        <v>676174661</v>
      </c>
      <c r="DP643">
        <v>449979270</v>
      </c>
    </row>
    <row r="644" spans="1:120" x14ac:dyDescent="0.25">
      <c r="A644">
        <v>148897672</v>
      </c>
      <c r="B644">
        <v>419556369</v>
      </c>
      <c r="C644">
        <v>282297627</v>
      </c>
      <c r="D644">
        <v>794362791</v>
      </c>
      <c r="E644">
        <v>76994555</v>
      </c>
      <c r="F644">
        <v>330693461</v>
      </c>
      <c r="G644">
        <v>710543235</v>
      </c>
      <c r="H644" s="1">
        <v>904062125</v>
      </c>
      <c r="I644" s="1">
        <v>817607777</v>
      </c>
      <c r="J644" s="1">
        <v>123844550</v>
      </c>
      <c r="K644" s="1">
        <v>772265130</v>
      </c>
      <c r="L644">
        <v>799193192</v>
      </c>
      <c r="M644">
        <v>393861389</v>
      </c>
      <c r="N644">
        <v>482406689</v>
      </c>
      <c r="O644">
        <v>95219509</v>
      </c>
      <c r="P644">
        <v>715176756</v>
      </c>
      <c r="Q644">
        <v>220071675</v>
      </c>
      <c r="R644">
        <v>471992222</v>
      </c>
      <c r="S644">
        <v>898504724</v>
      </c>
      <c r="T644">
        <v>794301296</v>
      </c>
      <c r="U644">
        <v>563613507</v>
      </c>
      <c r="V644">
        <v>996963675</v>
      </c>
      <c r="W644">
        <v>129751465</v>
      </c>
      <c r="X644">
        <v>836269284</v>
      </c>
      <c r="Y644">
        <v>130936093</v>
      </c>
      <c r="Z644">
        <v>106123407</v>
      </c>
      <c r="AA644">
        <v>672815841</v>
      </c>
      <c r="AB644">
        <v>138723288</v>
      </c>
      <c r="AC644">
        <v>715512089</v>
      </c>
      <c r="AD644">
        <v>580771314</v>
      </c>
      <c r="AE644">
        <v>121798641</v>
      </c>
      <c r="AF644">
        <v>967073366</v>
      </c>
      <c r="AG644">
        <v>877660133</v>
      </c>
      <c r="AH644">
        <v>138051391</v>
      </c>
      <c r="AI644">
        <v>293099494</v>
      </c>
      <c r="AJ644">
        <v>952683102</v>
      </c>
      <c r="AK644">
        <v>16498801</v>
      </c>
      <c r="AL644">
        <v>845423261</v>
      </c>
      <c r="AM644">
        <v>275343960</v>
      </c>
      <c r="AN644">
        <v>427491164</v>
      </c>
      <c r="AO644">
        <v>629232442</v>
      </c>
      <c r="AP644">
        <v>703063203</v>
      </c>
      <c r="AQ644">
        <v>847903328</v>
      </c>
      <c r="AR644">
        <v>52857189</v>
      </c>
      <c r="AS644">
        <v>349619411</v>
      </c>
      <c r="AT644">
        <v>252242142</v>
      </c>
      <c r="AU644">
        <v>48109433</v>
      </c>
      <c r="AV644">
        <v>716030458</v>
      </c>
      <c r="AW644">
        <v>68244840</v>
      </c>
      <c r="AX644">
        <v>969019353</v>
      </c>
      <c r="AY644">
        <v>729706719</v>
      </c>
      <c r="AZ644">
        <v>472536794</v>
      </c>
      <c r="BA644">
        <v>582216053</v>
      </c>
      <c r="BB644">
        <v>383828151</v>
      </c>
      <c r="BC644">
        <v>87058799</v>
      </c>
      <c r="BD644">
        <v>238293006</v>
      </c>
      <c r="BE644">
        <v>82335053</v>
      </c>
      <c r="BF644">
        <v>428118011</v>
      </c>
      <c r="BG644">
        <v>452515830</v>
      </c>
      <c r="BH644">
        <v>313508021</v>
      </c>
      <c r="BI644">
        <v>397786517</v>
      </c>
      <c r="BJ644">
        <v>750902772</v>
      </c>
      <c r="BK644">
        <v>150894503</v>
      </c>
      <c r="BL644">
        <v>289244338</v>
      </c>
      <c r="BM644">
        <v>978047908</v>
      </c>
      <c r="BN644">
        <v>293963021</v>
      </c>
      <c r="BO644">
        <v>183638863</v>
      </c>
      <c r="BP644">
        <v>663139095</v>
      </c>
      <c r="BQ644">
        <v>433819771</v>
      </c>
      <c r="BR644">
        <v>368635104</v>
      </c>
      <c r="BS644">
        <v>605241196</v>
      </c>
      <c r="BT644">
        <v>8553464</v>
      </c>
      <c r="BU644">
        <v>675077282</v>
      </c>
      <c r="BV644">
        <v>194074758</v>
      </c>
      <c r="BW644">
        <v>499294803</v>
      </c>
      <c r="BX644">
        <v>955969633</v>
      </c>
      <c r="BY644">
        <v>975762311</v>
      </c>
      <c r="BZ644">
        <v>738064137</v>
      </c>
      <c r="CA644">
        <v>186159855</v>
      </c>
      <c r="CB644">
        <v>280859874</v>
      </c>
      <c r="CC644">
        <v>999208386</v>
      </c>
      <c r="CD644">
        <v>765162332</v>
      </c>
      <c r="CE644">
        <v>735752899</v>
      </c>
      <c r="CF644">
        <v>680076664</v>
      </c>
      <c r="CG644">
        <v>473334171</v>
      </c>
      <c r="CH644">
        <v>607062498</v>
      </c>
      <c r="CI644">
        <v>948042404</v>
      </c>
      <c r="CJ644">
        <v>90992198</v>
      </c>
      <c r="CK644">
        <v>519750050</v>
      </c>
      <c r="CL644">
        <v>403234101</v>
      </c>
      <c r="CM644">
        <v>587970864</v>
      </c>
      <c r="CN644">
        <v>682739125</v>
      </c>
      <c r="CO644">
        <v>408621599</v>
      </c>
      <c r="CP644">
        <v>327013784</v>
      </c>
      <c r="CQ644">
        <v>635872823</v>
      </c>
      <c r="CR644">
        <v>455867674</v>
      </c>
      <c r="CS644">
        <v>626687538</v>
      </c>
      <c r="CT644">
        <v>519715156</v>
      </c>
      <c r="CU644">
        <v>389256089</v>
      </c>
      <c r="CV644">
        <v>732496460</v>
      </c>
      <c r="CW644">
        <v>315378587</v>
      </c>
      <c r="CX644">
        <v>405687385</v>
      </c>
      <c r="CY644">
        <v>561316917</v>
      </c>
      <c r="CZ644">
        <v>445750374</v>
      </c>
      <c r="DA644">
        <v>80144648</v>
      </c>
      <c r="DB644">
        <v>496334746</v>
      </c>
      <c r="DC644">
        <v>620060295</v>
      </c>
      <c r="DD644">
        <v>8714246</v>
      </c>
      <c r="DE644">
        <v>202994989</v>
      </c>
      <c r="DF644">
        <v>621075167</v>
      </c>
      <c r="DG644">
        <v>78406129</v>
      </c>
      <c r="DH644">
        <v>431351109</v>
      </c>
      <c r="DI644">
        <v>950873129</v>
      </c>
      <c r="DJ644">
        <v>635405964</v>
      </c>
      <c r="DK644">
        <v>432739105</v>
      </c>
      <c r="DL644">
        <v>337240775</v>
      </c>
      <c r="DM644">
        <v>490397645</v>
      </c>
      <c r="DN644">
        <v>112934722</v>
      </c>
      <c r="DO644">
        <v>616819087</v>
      </c>
      <c r="DP644">
        <v>704498070</v>
      </c>
    </row>
    <row r="645" spans="1:120" x14ac:dyDescent="0.25">
      <c r="A645">
        <v>384712891</v>
      </c>
      <c r="B645">
        <v>302674878</v>
      </c>
      <c r="C645">
        <v>99206378</v>
      </c>
      <c r="D645">
        <v>201716998</v>
      </c>
      <c r="E645">
        <v>106504450</v>
      </c>
      <c r="F645">
        <v>313447055</v>
      </c>
      <c r="G645">
        <v>994930614</v>
      </c>
      <c r="H645" s="1">
        <v>573009668</v>
      </c>
      <c r="I645" s="1">
        <v>809104724</v>
      </c>
      <c r="J645" s="1">
        <v>203361990</v>
      </c>
      <c r="K645" s="1">
        <v>378255872</v>
      </c>
      <c r="L645">
        <v>250601291</v>
      </c>
      <c r="M645">
        <v>525848583</v>
      </c>
      <c r="N645">
        <v>144350116</v>
      </c>
      <c r="O645">
        <v>552985490</v>
      </c>
      <c r="P645">
        <v>107698051</v>
      </c>
      <c r="Q645">
        <v>9161427</v>
      </c>
      <c r="R645">
        <v>606645765</v>
      </c>
      <c r="S645">
        <v>388177391</v>
      </c>
      <c r="T645">
        <v>995258382</v>
      </c>
      <c r="U645">
        <v>546765842</v>
      </c>
      <c r="V645">
        <v>678292376</v>
      </c>
      <c r="W645">
        <v>824393768</v>
      </c>
      <c r="X645">
        <v>829204600</v>
      </c>
      <c r="Y645">
        <v>266890368</v>
      </c>
      <c r="Z645">
        <v>320243029</v>
      </c>
      <c r="AA645">
        <v>14615237</v>
      </c>
      <c r="AB645">
        <v>553821716</v>
      </c>
      <c r="AC645">
        <v>422619947</v>
      </c>
      <c r="AD645">
        <v>120494909</v>
      </c>
      <c r="AE645">
        <v>331389111</v>
      </c>
      <c r="AF645">
        <v>791547387</v>
      </c>
      <c r="AG645">
        <v>637065087</v>
      </c>
      <c r="AH645">
        <v>852954644</v>
      </c>
      <c r="AI645">
        <v>256896595</v>
      </c>
      <c r="AJ645">
        <v>116446432</v>
      </c>
      <c r="AK645">
        <v>287034000</v>
      </c>
      <c r="AL645">
        <v>761695879</v>
      </c>
      <c r="AM645">
        <v>759078534</v>
      </c>
      <c r="AN645">
        <v>945036337</v>
      </c>
      <c r="AO645">
        <v>356772112</v>
      </c>
      <c r="AP645">
        <v>605277473</v>
      </c>
      <c r="AQ645">
        <v>508090815</v>
      </c>
      <c r="AR645">
        <v>344068077</v>
      </c>
      <c r="AS645">
        <v>955375585</v>
      </c>
      <c r="AT645">
        <v>97771636</v>
      </c>
      <c r="AU645">
        <v>936920120</v>
      </c>
      <c r="AV645">
        <v>530844169</v>
      </c>
      <c r="AW645">
        <v>398445327</v>
      </c>
      <c r="AX645">
        <v>820087895</v>
      </c>
      <c r="AY645">
        <v>976465614</v>
      </c>
      <c r="AZ645">
        <v>56015481</v>
      </c>
      <c r="BA645">
        <v>940873669</v>
      </c>
      <c r="BB645">
        <v>786609705</v>
      </c>
      <c r="BC645">
        <v>118328034</v>
      </c>
      <c r="BD645">
        <v>596150873</v>
      </c>
      <c r="BE645">
        <v>136306888</v>
      </c>
      <c r="BF645">
        <v>829105355</v>
      </c>
      <c r="BG645">
        <v>376786417</v>
      </c>
      <c r="BH645">
        <v>102177720</v>
      </c>
      <c r="BI645">
        <v>389899471</v>
      </c>
      <c r="BJ645">
        <v>156927560</v>
      </c>
      <c r="BK645">
        <v>256013830</v>
      </c>
      <c r="BL645">
        <v>898795385</v>
      </c>
      <c r="BM645">
        <v>147711552</v>
      </c>
      <c r="BN645">
        <v>428023402</v>
      </c>
      <c r="BO645">
        <v>138073063</v>
      </c>
      <c r="BP645">
        <v>273225223</v>
      </c>
      <c r="BQ645">
        <v>449879081</v>
      </c>
      <c r="BR645">
        <v>201242727</v>
      </c>
      <c r="BS645">
        <v>580285925</v>
      </c>
      <c r="BT645">
        <v>45151364</v>
      </c>
      <c r="BU645">
        <v>38580223</v>
      </c>
      <c r="BV645">
        <v>146557262</v>
      </c>
      <c r="BW645">
        <v>192685244</v>
      </c>
      <c r="BX645">
        <v>659441384</v>
      </c>
      <c r="BY645">
        <v>138450851</v>
      </c>
      <c r="BZ645">
        <v>921782596</v>
      </c>
      <c r="CA645">
        <v>134165105</v>
      </c>
      <c r="CB645">
        <v>96272637</v>
      </c>
      <c r="CC645">
        <v>17197989</v>
      </c>
      <c r="CD645">
        <v>643596595</v>
      </c>
      <c r="CE645">
        <v>814410711</v>
      </c>
      <c r="CF645">
        <v>958775757</v>
      </c>
      <c r="CG645">
        <v>480619537</v>
      </c>
      <c r="CH645">
        <v>778661720</v>
      </c>
      <c r="CI645">
        <v>263220263</v>
      </c>
      <c r="CJ645">
        <v>108159632</v>
      </c>
      <c r="CK645">
        <v>923348220</v>
      </c>
      <c r="CL645">
        <v>345925358</v>
      </c>
      <c r="CM645">
        <v>417035948</v>
      </c>
      <c r="CN645">
        <v>603066310</v>
      </c>
      <c r="CO645">
        <v>22745541</v>
      </c>
      <c r="CP645">
        <v>164155839</v>
      </c>
      <c r="CQ645">
        <v>510737673</v>
      </c>
      <c r="CR645">
        <v>966840658</v>
      </c>
      <c r="CS645">
        <v>393424143</v>
      </c>
      <c r="CT645">
        <v>988251786</v>
      </c>
      <c r="CU645">
        <v>671270140</v>
      </c>
      <c r="CV645">
        <v>137625871</v>
      </c>
      <c r="CW645">
        <v>463048063</v>
      </c>
      <c r="CX645">
        <v>292732166</v>
      </c>
      <c r="CY645">
        <v>567009892</v>
      </c>
      <c r="CZ645">
        <v>698254320</v>
      </c>
      <c r="DA645">
        <v>43475194</v>
      </c>
      <c r="DB645">
        <v>773960371</v>
      </c>
      <c r="DC645">
        <v>122652501</v>
      </c>
      <c r="DD645">
        <v>742815288</v>
      </c>
      <c r="DE645">
        <v>635526402</v>
      </c>
      <c r="DF645">
        <v>96069553</v>
      </c>
      <c r="DG645">
        <v>398090134</v>
      </c>
      <c r="DH645">
        <v>434786387</v>
      </c>
      <c r="DI645">
        <v>471913308</v>
      </c>
      <c r="DJ645">
        <v>260219788</v>
      </c>
      <c r="DK645">
        <v>842436121</v>
      </c>
      <c r="DL645">
        <v>478855730</v>
      </c>
      <c r="DM645">
        <v>253188784</v>
      </c>
      <c r="DN645">
        <v>80968780</v>
      </c>
      <c r="DO645">
        <v>425532398</v>
      </c>
      <c r="DP645">
        <v>327161417</v>
      </c>
    </row>
    <row r="646" spans="1:120" x14ac:dyDescent="0.25">
      <c r="A646">
        <v>570451713</v>
      </c>
      <c r="B646">
        <v>486515390</v>
      </c>
      <c r="C646">
        <v>734692430</v>
      </c>
      <c r="D646">
        <v>655700372</v>
      </c>
      <c r="E646">
        <v>548505324</v>
      </c>
      <c r="F646">
        <v>277674130</v>
      </c>
      <c r="G646">
        <v>669569199</v>
      </c>
      <c r="H646" s="1">
        <v>5742651</v>
      </c>
      <c r="I646" s="1">
        <v>412684504</v>
      </c>
      <c r="J646" s="1">
        <v>927468362</v>
      </c>
      <c r="K646" s="1">
        <v>66770554</v>
      </c>
      <c r="L646">
        <v>659322609</v>
      </c>
      <c r="M646">
        <v>631797202</v>
      </c>
      <c r="N646">
        <v>752719646</v>
      </c>
      <c r="O646">
        <v>941228119</v>
      </c>
      <c r="P646">
        <v>571934887</v>
      </c>
      <c r="Q646">
        <v>870008101</v>
      </c>
      <c r="R646">
        <v>945712129</v>
      </c>
      <c r="S646">
        <v>827580121</v>
      </c>
      <c r="T646">
        <v>485372310</v>
      </c>
      <c r="U646">
        <v>177320396</v>
      </c>
      <c r="V646">
        <v>309930368</v>
      </c>
      <c r="W646">
        <v>229929209</v>
      </c>
      <c r="X646">
        <v>540112672</v>
      </c>
      <c r="Y646">
        <v>447665212</v>
      </c>
      <c r="Z646">
        <v>107091603</v>
      </c>
      <c r="AA646">
        <v>280377614</v>
      </c>
      <c r="AB646">
        <v>556084068</v>
      </c>
      <c r="AC646">
        <v>947865361</v>
      </c>
      <c r="AD646">
        <v>845352391</v>
      </c>
      <c r="AE646">
        <v>647719491</v>
      </c>
      <c r="AF646">
        <v>18301688</v>
      </c>
      <c r="AG646">
        <v>492515602</v>
      </c>
      <c r="AH646">
        <v>507263789</v>
      </c>
      <c r="AI646">
        <v>326134469</v>
      </c>
      <c r="AJ646">
        <v>964868584</v>
      </c>
      <c r="AK646">
        <v>704387692</v>
      </c>
      <c r="AL646">
        <v>981638062</v>
      </c>
      <c r="AM646">
        <v>771988912</v>
      </c>
      <c r="AN646">
        <v>917412337</v>
      </c>
      <c r="AO646">
        <v>378242092</v>
      </c>
      <c r="AP646">
        <v>916993183</v>
      </c>
      <c r="AQ646">
        <v>535195458</v>
      </c>
      <c r="AR646">
        <v>683864684</v>
      </c>
      <c r="AS646">
        <v>570641480</v>
      </c>
      <c r="AT646">
        <v>971103219</v>
      </c>
      <c r="AU646">
        <v>118820914</v>
      </c>
      <c r="AV646">
        <v>560828882</v>
      </c>
      <c r="AW646">
        <v>886332452</v>
      </c>
      <c r="AX646">
        <v>806575229</v>
      </c>
      <c r="AY646">
        <v>500250845</v>
      </c>
      <c r="AZ646">
        <v>967097892</v>
      </c>
      <c r="BA646">
        <v>973653110</v>
      </c>
      <c r="BB646">
        <v>367587079</v>
      </c>
      <c r="BC646">
        <v>914534405</v>
      </c>
      <c r="BD646">
        <v>383122281</v>
      </c>
      <c r="BE646">
        <v>126804809</v>
      </c>
      <c r="BF646">
        <v>727787284</v>
      </c>
      <c r="BG646">
        <v>672693170</v>
      </c>
      <c r="BH646">
        <v>78890583</v>
      </c>
      <c r="BI646">
        <v>585972932</v>
      </c>
      <c r="BJ646">
        <v>677684550</v>
      </c>
      <c r="BK646">
        <v>611561655</v>
      </c>
      <c r="BL646">
        <v>692521462</v>
      </c>
      <c r="BM646">
        <v>211563677</v>
      </c>
      <c r="BN646">
        <v>717469200</v>
      </c>
      <c r="BO646">
        <v>67979757</v>
      </c>
      <c r="BP646">
        <v>776069918</v>
      </c>
      <c r="BQ646">
        <v>462816103</v>
      </c>
      <c r="BR646">
        <v>589824135</v>
      </c>
      <c r="BS646">
        <v>456921029</v>
      </c>
      <c r="BT646">
        <v>445464536</v>
      </c>
      <c r="BU646">
        <v>305084378</v>
      </c>
      <c r="BV646">
        <v>350043945</v>
      </c>
      <c r="BW646">
        <v>460801655</v>
      </c>
      <c r="BX646">
        <v>704799945</v>
      </c>
      <c r="BY646">
        <v>10306087</v>
      </c>
      <c r="BZ646">
        <v>527737407</v>
      </c>
      <c r="CA646">
        <v>771393895</v>
      </c>
      <c r="CB646">
        <v>94666727</v>
      </c>
      <c r="CC646">
        <v>623857336</v>
      </c>
      <c r="CD646">
        <v>317946986</v>
      </c>
      <c r="CE646">
        <v>227978497</v>
      </c>
      <c r="CF646">
        <v>789000195</v>
      </c>
      <c r="CG646">
        <v>891767702</v>
      </c>
      <c r="CH646">
        <v>654328795</v>
      </c>
      <c r="CI646">
        <v>414269431</v>
      </c>
      <c r="CJ646">
        <v>143856709</v>
      </c>
      <c r="CK646">
        <v>976410337</v>
      </c>
      <c r="CL646">
        <v>201783619</v>
      </c>
      <c r="CM646">
        <v>353666564</v>
      </c>
      <c r="CN646">
        <v>737989923</v>
      </c>
      <c r="CO646">
        <v>410375574</v>
      </c>
      <c r="CP646">
        <v>928922763</v>
      </c>
      <c r="CQ646">
        <v>204331272</v>
      </c>
      <c r="CR646">
        <v>826917191</v>
      </c>
      <c r="CS646">
        <v>367536164</v>
      </c>
      <c r="CT646">
        <v>91420081</v>
      </c>
      <c r="CU646">
        <v>726226706</v>
      </c>
      <c r="CV646">
        <v>746347783</v>
      </c>
      <c r="CW646">
        <v>308544435</v>
      </c>
      <c r="CX646">
        <v>916709332</v>
      </c>
      <c r="CY646">
        <v>705074950</v>
      </c>
      <c r="CZ646">
        <v>525651899</v>
      </c>
      <c r="DA646">
        <v>953915095</v>
      </c>
      <c r="DB646">
        <v>719721108</v>
      </c>
      <c r="DC646">
        <v>506047860</v>
      </c>
      <c r="DD646">
        <v>208345696</v>
      </c>
      <c r="DE646">
        <v>605860580</v>
      </c>
      <c r="DF646">
        <v>183149148</v>
      </c>
      <c r="DG646">
        <v>709445838</v>
      </c>
      <c r="DH646">
        <v>301371269</v>
      </c>
      <c r="DI646">
        <v>582098765</v>
      </c>
      <c r="DJ646">
        <v>105211054</v>
      </c>
      <c r="DK646">
        <v>889083961</v>
      </c>
      <c r="DL646">
        <v>158962730</v>
      </c>
      <c r="DM646">
        <v>239426090</v>
      </c>
      <c r="DN646">
        <v>406828374</v>
      </c>
      <c r="DO646">
        <v>815195918</v>
      </c>
      <c r="DP646">
        <v>198592106</v>
      </c>
    </row>
    <row r="647" spans="1:120" x14ac:dyDescent="0.25">
      <c r="A647">
        <v>335116353</v>
      </c>
      <c r="B647">
        <v>760977849</v>
      </c>
      <c r="C647">
        <v>779105326</v>
      </c>
      <c r="D647">
        <v>565139037</v>
      </c>
      <c r="E647">
        <v>894851924</v>
      </c>
      <c r="F647">
        <v>202684673</v>
      </c>
      <c r="G647">
        <v>949662624</v>
      </c>
      <c r="H647" s="1">
        <v>619900251</v>
      </c>
      <c r="I647" s="1">
        <v>582721598</v>
      </c>
      <c r="J647" s="1">
        <v>140632201</v>
      </c>
      <c r="K647" s="1">
        <v>677167471</v>
      </c>
      <c r="L647">
        <v>610574589</v>
      </c>
      <c r="M647">
        <v>345786394</v>
      </c>
      <c r="N647">
        <v>205246286</v>
      </c>
      <c r="O647">
        <v>717965595</v>
      </c>
      <c r="P647">
        <v>890829301</v>
      </c>
      <c r="Q647">
        <v>570191257</v>
      </c>
      <c r="R647">
        <v>437352166</v>
      </c>
      <c r="S647">
        <v>620443219</v>
      </c>
      <c r="T647">
        <v>214919808</v>
      </c>
      <c r="U647">
        <v>71053900</v>
      </c>
      <c r="V647">
        <v>997316908</v>
      </c>
      <c r="W647">
        <v>455878241</v>
      </c>
      <c r="X647">
        <v>927371429</v>
      </c>
      <c r="Y647">
        <v>597537092</v>
      </c>
      <c r="Z647">
        <v>560208539</v>
      </c>
      <c r="AA647">
        <v>963257720</v>
      </c>
      <c r="AB647">
        <v>342813423</v>
      </c>
      <c r="AC647">
        <v>935635165</v>
      </c>
      <c r="AD647">
        <v>525150599</v>
      </c>
      <c r="AE647">
        <v>340882969</v>
      </c>
      <c r="AF647">
        <v>856590322</v>
      </c>
      <c r="AG647">
        <v>423849605</v>
      </c>
      <c r="AH647">
        <v>512662384</v>
      </c>
      <c r="AI647">
        <v>375432389</v>
      </c>
      <c r="AJ647">
        <v>932976393</v>
      </c>
      <c r="AK647">
        <v>751885970</v>
      </c>
      <c r="AL647">
        <v>410723431</v>
      </c>
      <c r="AM647">
        <v>170193848</v>
      </c>
      <c r="AN647">
        <v>33946651</v>
      </c>
      <c r="AO647">
        <v>924672345</v>
      </c>
      <c r="AP647">
        <v>953242847</v>
      </c>
      <c r="AQ647">
        <v>999177253</v>
      </c>
      <c r="AR647">
        <v>138712321</v>
      </c>
      <c r="AS647">
        <v>361134520</v>
      </c>
      <c r="AT647">
        <v>860597594</v>
      </c>
      <c r="AU647">
        <v>589620023</v>
      </c>
      <c r="AV647">
        <v>191554464</v>
      </c>
      <c r="AW647">
        <v>988905366</v>
      </c>
      <c r="AX647">
        <v>429043217</v>
      </c>
      <c r="AY647">
        <v>215768378</v>
      </c>
      <c r="AZ647">
        <v>990427217</v>
      </c>
      <c r="BA647">
        <v>209199533</v>
      </c>
      <c r="BB647">
        <v>948019556</v>
      </c>
      <c r="BC647">
        <v>484251295</v>
      </c>
      <c r="BD647">
        <v>222581317</v>
      </c>
      <c r="BE647">
        <v>351493284</v>
      </c>
      <c r="BF647">
        <v>828433458</v>
      </c>
      <c r="BG647">
        <v>448192216</v>
      </c>
      <c r="BH647">
        <v>416286951</v>
      </c>
      <c r="BI647">
        <v>496570118</v>
      </c>
      <c r="BJ647">
        <v>797463924</v>
      </c>
      <c r="BK647">
        <v>363455008</v>
      </c>
      <c r="BL647">
        <v>323962633</v>
      </c>
      <c r="BM647">
        <v>867400934</v>
      </c>
      <c r="BN647">
        <v>163548100</v>
      </c>
      <c r="BO647">
        <v>915787370</v>
      </c>
      <c r="BP647">
        <v>712612825</v>
      </c>
      <c r="BQ647">
        <v>935330038</v>
      </c>
      <c r="BR647">
        <v>322583409</v>
      </c>
      <c r="BS647">
        <v>504047792</v>
      </c>
      <c r="BT647">
        <v>77869928</v>
      </c>
      <c r="BU647">
        <v>930238609</v>
      </c>
      <c r="BV647">
        <v>555970720</v>
      </c>
      <c r="BW647">
        <v>297330240</v>
      </c>
      <c r="BX647">
        <v>941136639</v>
      </c>
      <c r="BY647">
        <v>859678081</v>
      </c>
      <c r="BZ647">
        <v>282201487</v>
      </c>
      <c r="CA647">
        <v>175747186</v>
      </c>
      <c r="CB647">
        <v>745433966</v>
      </c>
      <c r="CC647">
        <v>856467230</v>
      </c>
      <c r="CD647">
        <v>721051948</v>
      </c>
      <c r="CE647">
        <v>975316268</v>
      </c>
      <c r="CF647">
        <v>198823505</v>
      </c>
      <c r="CG647">
        <v>353195125</v>
      </c>
      <c r="CH647">
        <v>763446980</v>
      </c>
      <c r="CI647">
        <v>209711079</v>
      </c>
      <c r="CJ647">
        <v>605226830</v>
      </c>
      <c r="CK647">
        <v>946163984</v>
      </c>
      <c r="CL647">
        <v>549904275</v>
      </c>
      <c r="CM647">
        <v>483201113</v>
      </c>
      <c r="CN647">
        <v>44868597</v>
      </c>
      <c r="CO647">
        <v>855451188</v>
      </c>
      <c r="CP647">
        <v>754452857</v>
      </c>
      <c r="CQ647">
        <v>209036742</v>
      </c>
      <c r="CR647">
        <v>39461816</v>
      </c>
      <c r="CS647">
        <v>199435166</v>
      </c>
      <c r="CT647">
        <v>321949391</v>
      </c>
      <c r="CU647">
        <v>117492513</v>
      </c>
      <c r="CV647">
        <v>601122101</v>
      </c>
      <c r="CW647">
        <v>50095523</v>
      </c>
      <c r="CX647">
        <v>352415138</v>
      </c>
      <c r="CY647">
        <v>885031223</v>
      </c>
      <c r="CZ647">
        <v>893051492</v>
      </c>
      <c r="DA647">
        <v>463486343</v>
      </c>
      <c r="DB647">
        <v>823763389</v>
      </c>
      <c r="DC647">
        <v>715913459</v>
      </c>
      <c r="DD647">
        <v>274524323</v>
      </c>
      <c r="DE647">
        <v>674761863</v>
      </c>
      <c r="DF647">
        <v>947905232</v>
      </c>
      <c r="DG647">
        <v>813757759</v>
      </c>
      <c r="DH647">
        <v>727713625</v>
      </c>
      <c r="DI647">
        <v>990530014</v>
      </c>
      <c r="DJ647">
        <v>831062654</v>
      </c>
      <c r="DK647">
        <v>307699066</v>
      </c>
      <c r="DL647">
        <v>950101073</v>
      </c>
      <c r="DM647">
        <v>398124178</v>
      </c>
      <c r="DN647">
        <v>454576734</v>
      </c>
      <c r="DO647">
        <v>418776768</v>
      </c>
      <c r="DP647">
        <v>172105921</v>
      </c>
    </row>
    <row r="648" spans="1:120" x14ac:dyDescent="0.25">
      <c r="A648">
        <v>385338693</v>
      </c>
      <c r="B648">
        <v>997551203</v>
      </c>
      <c r="C648">
        <v>264383674</v>
      </c>
      <c r="D648">
        <v>546865506</v>
      </c>
      <c r="E648">
        <v>988923121</v>
      </c>
      <c r="F648">
        <v>418266930</v>
      </c>
      <c r="G648">
        <v>294181562</v>
      </c>
      <c r="H648" s="1">
        <v>6946819</v>
      </c>
      <c r="I648" s="1">
        <v>319232632</v>
      </c>
      <c r="J648" s="1">
        <v>67056560</v>
      </c>
      <c r="K648" s="1">
        <v>811552221</v>
      </c>
      <c r="L648">
        <v>994351985</v>
      </c>
      <c r="M648">
        <v>691217505</v>
      </c>
      <c r="N648">
        <v>489797781</v>
      </c>
      <c r="O648">
        <v>212004418</v>
      </c>
      <c r="P648">
        <v>634153665</v>
      </c>
      <c r="Q648">
        <v>409017218</v>
      </c>
      <c r="R648">
        <v>341247790</v>
      </c>
      <c r="S648">
        <v>639931998</v>
      </c>
      <c r="T648">
        <v>560484734</v>
      </c>
      <c r="U648">
        <v>297036265</v>
      </c>
      <c r="V648">
        <v>838814055</v>
      </c>
      <c r="W648">
        <v>140773435</v>
      </c>
      <c r="X648">
        <v>8907712</v>
      </c>
      <c r="Y648">
        <v>747945856</v>
      </c>
      <c r="Z648">
        <v>571601152</v>
      </c>
      <c r="AA648">
        <v>664890629</v>
      </c>
      <c r="AB648">
        <v>330347306</v>
      </c>
      <c r="AC648">
        <v>840622666</v>
      </c>
      <c r="AD648">
        <v>925627004</v>
      </c>
      <c r="AE648">
        <v>541360290</v>
      </c>
      <c r="AF648">
        <v>954647719</v>
      </c>
      <c r="AG648">
        <v>844542025</v>
      </c>
      <c r="AH648">
        <v>618862444</v>
      </c>
      <c r="AI648">
        <v>737266501</v>
      </c>
      <c r="AJ648">
        <v>831344744</v>
      </c>
      <c r="AK648">
        <v>782058773</v>
      </c>
      <c r="AL648">
        <v>524734205</v>
      </c>
      <c r="AM648">
        <v>457204862</v>
      </c>
      <c r="AN648">
        <v>595363092</v>
      </c>
      <c r="AO648">
        <v>145164000</v>
      </c>
      <c r="AP648">
        <v>506191250</v>
      </c>
      <c r="AQ648">
        <v>114564665</v>
      </c>
      <c r="AR648">
        <v>592688535</v>
      </c>
      <c r="AS648">
        <v>982185212</v>
      </c>
      <c r="AT648">
        <v>116537905</v>
      </c>
      <c r="AU648">
        <v>257511293</v>
      </c>
      <c r="AV648">
        <v>847122303</v>
      </c>
      <c r="AW648">
        <v>978145238</v>
      </c>
      <c r="AX648">
        <v>912356671</v>
      </c>
      <c r="AY648">
        <v>417236562</v>
      </c>
      <c r="AZ648">
        <v>512440529</v>
      </c>
      <c r="BA648">
        <v>530476689</v>
      </c>
      <c r="BB648">
        <v>742826566</v>
      </c>
      <c r="BC648">
        <v>344570294</v>
      </c>
      <c r="BD648">
        <v>321996797</v>
      </c>
      <c r="BE648">
        <v>658890646</v>
      </c>
      <c r="BF648">
        <v>423180558</v>
      </c>
      <c r="BG648">
        <v>720221789</v>
      </c>
      <c r="BH648">
        <v>221389076</v>
      </c>
      <c r="BI648">
        <v>45615796</v>
      </c>
      <c r="BJ648">
        <v>630472300</v>
      </c>
      <c r="BK648">
        <v>33246748</v>
      </c>
      <c r="BL648">
        <v>569690569</v>
      </c>
      <c r="BM648">
        <v>289559701</v>
      </c>
      <c r="BN648">
        <v>430466357</v>
      </c>
      <c r="BO648">
        <v>190299497</v>
      </c>
      <c r="BP648">
        <v>41588502</v>
      </c>
      <c r="BQ648">
        <v>569942173</v>
      </c>
      <c r="BR648">
        <v>168510803</v>
      </c>
      <c r="BS648">
        <v>267587928</v>
      </c>
      <c r="BT648">
        <v>145130960</v>
      </c>
      <c r="BU648">
        <v>182354533</v>
      </c>
      <c r="BV648">
        <v>167196729</v>
      </c>
      <c r="BW648">
        <v>188792051</v>
      </c>
      <c r="BX648">
        <v>165930238</v>
      </c>
      <c r="BY648">
        <v>28612237</v>
      </c>
      <c r="BZ648">
        <v>849197946</v>
      </c>
      <c r="CA648">
        <v>588345818</v>
      </c>
      <c r="CB648">
        <v>586745760</v>
      </c>
      <c r="CC648">
        <v>223614856</v>
      </c>
      <c r="CD648">
        <v>386908947</v>
      </c>
      <c r="CE648">
        <v>583382837</v>
      </c>
      <c r="CF648">
        <v>475376984</v>
      </c>
      <c r="CG648">
        <v>478230065</v>
      </c>
      <c r="CH648">
        <v>210937530</v>
      </c>
      <c r="CI648">
        <v>933368537</v>
      </c>
      <c r="CJ648">
        <v>333127621</v>
      </c>
      <c r="CK648">
        <v>987979399</v>
      </c>
      <c r="CL648">
        <v>652323617</v>
      </c>
      <c r="CM648">
        <v>690505521</v>
      </c>
      <c r="CN648">
        <v>225447087</v>
      </c>
      <c r="CO648">
        <v>788685073</v>
      </c>
      <c r="CP648">
        <v>982869822</v>
      </c>
      <c r="CQ648">
        <v>325725500</v>
      </c>
      <c r="CR648">
        <v>845736834</v>
      </c>
      <c r="CS648">
        <v>26579503</v>
      </c>
      <c r="CT648">
        <v>906540863</v>
      </c>
      <c r="CU648">
        <v>74555348</v>
      </c>
      <c r="CV648">
        <v>281661395</v>
      </c>
      <c r="CW648">
        <v>735169823</v>
      </c>
      <c r="CX648">
        <v>381322243</v>
      </c>
      <c r="CY648">
        <v>29329188</v>
      </c>
      <c r="CZ648">
        <v>945438022</v>
      </c>
      <c r="DA648">
        <v>463516779</v>
      </c>
      <c r="DB648">
        <v>400392295</v>
      </c>
      <c r="DC648">
        <v>183324967</v>
      </c>
      <c r="DD648">
        <v>446476851</v>
      </c>
      <c r="DE648">
        <v>130889131</v>
      </c>
      <c r="DF648">
        <v>745784009</v>
      </c>
      <c r="DG648">
        <v>42793676</v>
      </c>
      <c r="DH648">
        <v>472203065</v>
      </c>
      <c r="DI648">
        <v>28608752</v>
      </c>
      <c r="DJ648">
        <v>146829849</v>
      </c>
      <c r="DK648">
        <v>134881939</v>
      </c>
      <c r="DL648">
        <v>127253648</v>
      </c>
      <c r="DM648">
        <v>999113278</v>
      </c>
      <c r="DN648">
        <v>212624555</v>
      </c>
      <c r="DO648">
        <v>572922660</v>
      </c>
      <c r="DP648">
        <v>802296048</v>
      </c>
    </row>
    <row r="649" spans="1:120" x14ac:dyDescent="0.25">
      <c r="A649">
        <v>659886631</v>
      </c>
      <c r="B649">
        <v>866495762</v>
      </c>
      <c r="C649">
        <v>239381276</v>
      </c>
      <c r="D649">
        <v>738956868</v>
      </c>
      <c r="E649">
        <v>799204911</v>
      </c>
      <c r="F649">
        <v>982342591</v>
      </c>
      <c r="G649">
        <v>668494444</v>
      </c>
      <c r="H649" s="1">
        <v>183887853</v>
      </c>
      <c r="I649" s="1">
        <v>377238210</v>
      </c>
      <c r="J649" s="1">
        <v>185496223</v>
      </c>
      <c r="K649" s="1">
        <v>851691956</v>
      </c>
      <c r="L649">
        <v>422789602</v>
      </c>
      <c r="M649">
        <v>503125881</v>
      </c>
      <c r="N649">
        <v>969528251</v>
      </c>
      <c r="O649">
        <v>75554520</v>
      </c>
      <c r="P649">
        <v>998180099</v>
      </c>
      <c r="Q649">
        <v>775390668</v>
      </c>
      <c r="R649">
        <v>82246144</v>
      </c>
      <c r="S649">
        <v>634962024</v>
      </c>
      <c r="T649">
        <v>568508638</v>
      </c>
      <c r="U649">
        <v>107344682</v>
      </c>
      <c r="V649">
        <v>294333996</v>
      </c>
      <c r="W649">
        <v>182508523</v>
      </c>
      <c r="X649">
        <v>665160238</v>
      </c>
      <c r="Y649">
        <v>971152461</v>
      </c>
      <c r="Z649">
        <v>38296353</v>
      </c>
      <c r="AA649">
        <v>848921582</v>
      </c>
      <c r="AB649">
        <v>246100432</v>
      </c>
      <c r="AC649">
        <v>674553327</v>
      </c>
      <c r="AD649">
        <v>800092393</v>
      </c>
      <c r="AE649">
        <v>271716342</v>
      </c>
      <c r="AF649">
        <v>137839435</v>
      </c>
      <c r="AG649">
        <v>768742050</v>
      </c>
      <c r="AH649">
        <v>119553716</v>
      </c>
      <c r="AI649">
        <v>168555446</v>
      </c>
      <c r="AJ649">
        <v>343056510</v>
      </c>
      <c r="AK649">
        <v>736732223</v>
      </c>
      <c r="AL649">
        <v>884122524</v>
      </c>
      <c r="AM649">
        <v>521101895</v>
      </c>
      <c r="AN649">
        <v>227334476</v>
      </c>
      <c r="AO649">
        <v>975837845</v>
      </c>
      <c r="AP649">
        <v>707012498</v>
      </c>
      <c r="AQ649">
        <v>278163758</v>
      </c>
      <c r="AR649">
        <v>163353241</v>
      </c>
      <c r="AS649">
        <v>702852867</v>
      </c>
      <c r="AT649">
        <v>271819879</v>
      </c>
      <c r="AU649">
        <v>442499215</v>
      </c>
      <c r="AV649">
        <v>587055624</v>
      </c>
      <c r="AW649">
        <v>582520397</v>
      </c>
      <c r="AX649">
        <v>998471626</v>
      </c>
      <c r="AY649">
        <v>321731892</v>
      </c>
      <c r="AZ649">
        <v>707216859</v>
      </c>
      <c r="BA649">
        <v>691522948</v>
      </c>
      <c r="BB649">
        <v>820489012</v>
      </c>
      <c r="BC649">
        <v>973147663</v>
      </c>
      <c r="BD649">
        <v>41807488</v>
      </c>
      <c r="BE649">
        <v>478785339</v>
      </c>
      <c r="BF649">
        <v>173145027</v>
      </c>
      <c r="BG649">
        <v>577865615</v>
      </c>
      <c r="BH649">
        <v>649824922</v>
      </c>
      <c r="BI649">
        <v>237696880</v>
      </c>
      <c r="BJ649">
        <v>631034999</v>
      </c>
      <c r="BK649">
        <v>290637257</v>
      </c>
      <c r="BL649">
        <v>254432384</v>
      </c>
      <c r="BM649">
        <v>888587750</v>
      </c>
      <c r="BN649">
        <v>218030718</v>
      </c>
      <c r="BO649">
        <v>248630642</v>
      </c>
      <c r="BP649">
        <v>227014969</v>
      </c>
      <c r="BQ649">
        <v>852208058</v>
      </c>
      <c r="BR649">
        <v>199301482</v>
      </c>
      <c r="BS649">
        <v>679874443</v>
      </c>
      <c r="BT649">
        <v>922290955</v>
      </c>
      <c r="BU649">
        <v>382439735</v>
      </c>
      <c r="BV649">
        <v>309873741</v>
      </c>
      <c r="BW649">
        <v>139345684</v>
      </c>
      <c r="BX649">
        <v>462296149</v>
      </c>
      <c r="BY649">
        <v>322432823</v>
      </c>
      <c r="BZ649">
        <v>401832849</v>
      </c>
      <c r="CA649">
        <v>653175341</v>
      </c>
      <c r="CB649">
        <v>605794668</v>
      </c>
      <c r="CC649">
        <v>242200988</v>
      </c>
      <c r="CD649">
        <v>525483221</v>
      </c>
      <c r="CE649">
        <v>273589016</v>
      </c>
      <c r="CF649">
        <v>828327078</v>
      </c>
      <c r="CG649">
        <v>575003746</v>
      </c>
      <c r="CH649">
        <v>109323685</v>
      </c>
      <c r="CI649">
        <v>953179407</v>
      </c>
      <c r="CJ649">
        <v>666424648</v>
      </c>
      <c r="CK649">
        <v>989447511</v>
      </c>
      <c r="CL649">
        <v>933196493</v>
      </c>
      <c r="CM649">
        <v>138826378</v>
      </c>
      <c r="CN649">
        <v>433679890</v>
      </c>
      <c r="CO649">
        <v>53229738</v>
      </c>
      <c r="CP649">
        <v>957125242</v>
      </c>
      <c r="CQ649">
        <v>519822963</v>
      </c>
      <c r="CR649">
        <v>584406845</v>
      </c>
      <c r="CS649">
        <v>947876167</v>
      </c>
      <c r="CT649">
        <v>944574856</v>
      </c>
      <c r="CU649">
        <v>359299149</v>
      </c>
      <c r="CV649">
        <v>948665595</v>
      </c>
      <c r="CW649">
        <v>370083276</v>
      </c>
      <c r="CX649">
        <v>193195464</v>
      </c>
      <c r="CY649">
        <v>275558969</v>
      </c>
      <c r="CZ649">
        <v>138935146</v>
      </c>
      <c r="DA649">
        <v>363312354</v>
      </c>
      <c r="DB649">
        <v>190849334</v>
      </c>
      <c r="DC649">
        <v>480475724</v>
      </c>
      <c r="DD649">
        <v>363995420</v>
      </c>
      <c r="DE649">
        <v>987786413</v>
      </c>
      <c r="DF649">
        <v>221630406</v>
      </c>
      <c r="DG649">
        <v>519258289</v>
      </c>
      <c r="DH649">
        <v>504938069</v>
      </c>
      <c r="DI649">
        <v>227091669</v>
      </c>
      <c r="DJ649">
        <v>325570391</v>
      </c>
      <c r="DK649">
        <v>638014279</v>
      </c>
      <c r="DL649">
        <v>416806490</v>
      </c>
      <c r="DM649">
        <v>528128413</v>
      </c>
      <c r="DN649">
        <v>255264489</v>
      </c>
      <c r="DO649">
        <v>194507302</v>
      </c>
      <c r="DP649">
        <v>80724611</v>
      </c>
    </row>
    <row r="650" spans="1:120" x14ac:dyDescent="0.25">
      <c r="A650">
        <v>661377804</v>
      </c>
      <c r="B650">
        <v>211301207</v>
      </c>
      <c r="C650">
        <v>450620889</v>
      </c>
      <c r="D650">
        <v>975201081</v>
      </c>
      <c r="E650">
        <v>346350801</v>
      </c>
      <c r="F650">
        <v>327785720</v>
      </c>
      <c r="G650">
        <v>356617693</v>
      </c>
      <c r="H650" s="1">
        <v>137981335</v>
      </c>
      <c r="I650" s="1">
        <v>839750788</v>
      </c>
      <c r="J650" s="1">
        <v>753327583</v>
      </c>
      <c r="K650" s="1">
        <v>33758954</v>
      </c>
      <c r="L650">
        <v>793232401</v>
      </c>
      <c r="M650">
        <v>762949488</v>
      </c>
      <c r="N650">
        <v>647622135</v>
      </c>
      <c r="O650">
        <v>865694965</v>
      </c>
      <c r="P650">
        <v>187686016</v>
      </c>
      <c r="Q650">
        <v>866382219</v>
      </c>
      <c r="R650">
        <v>742611522</v>
      </c>
      <c r="S650">
        <v>670004895</v>
      </c>
      <c r="T650">
        <v>584515272</v>
      </c>
      <c r="U650">
        <v>447287656</v>
      </c>
      <c r="V650">
        <v>498246</v>
      </c>
      <c r="W650">
        <v>48378321</v>
      </c>
      <c r="X650">
        <v>326380710</v>
      </c>
      <c r="Y650">
        <v>752455746</v>
      </c>
      <c r="Z650">
        <v>329112496</v>
      </c>
      <c r="AA650">
        <v>802852672</v>
      </c>
      <c r="AB650">
        <v>253122233</v>
      </c>
      <c r="AC650">
        <v>614161499</v>
      </c>
      <c r="AD650">
        <v>460077668</v>
      </c>
      <c r="AE650">
        <v>44467139</v>
      </c>
      <c r="AF650">
        <v>229235716</v>
      </c>
      <c r="AG650">
        <v>168444833</v>
      </c>
      <c r="AH650">
        <v>22366489</v>
      </c>
      <c r="AI650">
        <v>872104967</v>
      </c>
      <c r="AJ650">
        <v>395841078</v>
      </c>
      <c r="AK650">
        <v>831211818</v>
      </c>
      <c r="AL650">
        <v>756682672</v>
      </c>
      <c r="AM650">
        <v>221921352</v>
      </c>
      <c r="AN650">
        <v>923272993</v>
      </c>
      <c r="AO650">
        <v>79883460</v>
      </c>
      <c r="AP650">
        <v>188019744</v>
      </c>
      <c r="AQ650">
        <v>337260583</v>
      </c>
      <c r="AR650">
        <v>49782466</v>
      </c>
      <c r="AS650">
        <v>272597988</v>
      </c>
      <c r="AT650">
        <v>984262622</v>
      </c>
      <c r="AU650">
        <v>404632721</v>
      </c>
      <c r="AV650">
        <v>796748180</v>
      </c>
      <c r="AW650">
        <v>624193410</v>
      </c>
      <c r="AX650">
        <v>264960961</v>
      </c>
      <c r="AY650">
        <v>417256342</v>
      </c>
      <c r="AZ650">
        <v>673867141</v>
      </c>
      <c r="BA650">
        <v>374337883</v>
      </c>
      <c r="BB650">
        <v>672696944</v>
      </c>
      <c r="BC650">
        <v>81820885</v>
      </c>
      <c r="BD650">
        <v>408360885</v>
      </c>
      <c r="BE650">
        <v>37932628</v>
      </c>
      <c r="BF650">
        <v>755557952</v>
      </c>
      <c r="BG650">
        <v>484301429</v>
      </c>
      <c r="BH650">
        <v>946260583</v>
      </c>
      <c r="BI650">
        <v>70161628</v>
      </c>
      <c r="BJ650">
        <v>800356165</v>
      </c>
      <c r="BK650">
        <v>734873468</v>
      </c>
      <c r="BL650">
        <v>460322337</v>
      </c>
      <c r="BM650">
        <v>110605736</v>
      </c>
      <c r="BN650">
        <v>904861081</v>
      </c>
      <c r="BO650">
        <v>239951860</v>
      </c>
      <c r="BP650">
        <v>247647822</v>
      </c>
      <c r="BQ650">
        <v>204158849</v>
      </c>
      <c r="BR650">
        <v>150241804</v>
      </c>
      <c r="BS650">
        <v>77860528</v>
      </c>
      <c r="BT650">
        <v>152564414</v>
      </c>
      <c r="BU650">
        <v>15436098</v>
      </c>
      <c r="BV650">
        <v>383063157</v>
      </c>
      <c r="BW650">
        <v>101251203</v>
      </c>
      <c r="BX650">
        <v>360572751</v>
      </c>
      <c r="BY650">
        <v>683866607</v>
      </c>
      <c r="BZ650">
        <v>486474790</v>
      </c>
      <c r="CA650">
        <v>381157840</v>
      </c>
      <c r="CB650">
        <v>265003678</v>
      </c>
      <c r="CC650">
        <v>841308880</v>
      </c>
      <c r="CD650">
        <v>116870756</v>
      </c>
      <c r="CE650">
        <v>180950293</v>
      </c>
      <c r="CF650">
        <v>646291002</v>
      </c>
      <c r="CG650">
        <v>631716363</v>
      </c>
      <c r="CH650">
        <v>91457578</v>
      </c>
      <c r="CI650">
        <v>991184459</v>
      </c>
      <c r="CJ650">
        <v>87651729</v>
      </c>
      <c r="CK650">
        <v>804451876</v>
      </c>
      <c r="CL650">
        <v>427180429</v>
      </c>
      <c r="CM650">
        <v>322565343</v>
      </c>
      <c r="CN650">
        <v>1352270</v>
      </c>
      <c r="CO650">
        <v>920901206</v>
      </c>
      <c r="CP650">
        <v>542711430</v>
      </c>
      <c r="CQ650">
        <v>231114471</v>
      </c>
      <c r="CR650">
        <v>891273322</v>
      </c>
      <c r="CS650">
        <v>693221381</v>
      </c>
      <c r="CT650">
        <v>359979197</v>
      </c>
      <c r="CU650">
        <v>733615720</v>
      </c>
      <c r="CV650">
        <v>236039603</v>
      </c>
      <c r="CW650">
        <v>887900725</v>
      </c>
      <c r="CX650">
        <v>100478615</v>
      </c>
      <c r="CY650">
        <v>754220110</v>
      </c>
      <c r="CZ650">
        <v>701000308</v>
      </c>
      <c r="DA650">
        <v>269149488</v>
      </c>
      <c r="DB650">
        <v>270234788</v>
      </c>
      <c r="DC650">
        <v>345836052</v>
      </c>
      <c r="DD650">
        <v>238433679</v>
      </c>
      <c r="DE650">
        <v>580000450</v>
      </c>
      <c r="DF650">
        <v>483152356</v>
      </c>
      <c r="DG650">
        <v>819752522</v>
      </c>
      <c r="DH650">
        <v>3728261</v>
      </c>
      <c r="DI650">
        <v>358880055</v>
      </c>
      <c r="DJ650">
        <v>708260083</v>
      </c>
      <c r="DK650">
        <v>163090548</v>
      </c>
      <c r="DL650">
        <v>61071084</v>
      </c>
      <c r="DM650">
        <v>196273841</v>
      </c>
      <c r="DN650">
        <v>185304002</v>
      </c>
      <c r="DO650">
        <v>378278660</v>
      </c>
      <c r="DP650">
        <v>61821052</v>
      </c>
    </row>
    <row r="651" spans="1:120" x14ac:dyDescent="0.25">
      <c r="A651">
        <v>799813002</v>
      </c>
      <c r="B651">
        <v>953535540</v>
      </c>
      <c r="C651">
        <v>405794196</v>
      </c>
      <c r="D651">
        <v>166388524</v>
      </c>
      <c r="E651">
        <v>471402421</v>
      </c>
      <c r="F651">
        <v>294129449</v>
      </c>
      <c r="G651">
        <v>565896142</v>
      </c>
      <c r="H651" s="1">
        <v>215181339</v>
      </c>
      <c r="I651" s="1">
        <v>621200926</v>
      </c>
      <c r="J651" s="1">
        <v>89728667</v>
      </c>
      <c r="K651" s="1">
        <v>645875628</v>
      </c>
      <c r="L651">
        <v>578303022</v>
      </c>
      <c r="M651">
        <v>254895595</v>
      </c>
      <c r="N651">
        <v>657855651</v>
      </c>
      <c r="O651">
        <v>978654165</v>
      </c>
      <c r="P651">
        <v>361816179</v>
      </c>
      <c r="Q651">
        <v>455137367</v>
      </c>
      <c r="R651">
        <v>480149851</v>
      </c>
      <c r="S651">
        <v>66329479</v>
      </c>
      <c r="T651">
        <v>322490568</v>
      </c>
      <c r="U651">
        <v>659028890</v>
      </c>
      <c r="V651">
        <v>167730257</v>
      </c>
      <c r="W651">
        <v>567763332</v>
      </c>
      <c r="X651">
        <v>793955077</v>
      </c>
      <c r="Y651">
        <v>395191608</v>
      </c>
      <c r="Z651">
        <v>737425677</v>
      </c>
      <c r="AA651">
        <v>622842582</v>
      </c>
      <c r="AB651">
        <v>979206012</v>
      </c>
      <c r="AC651">
        <v>103958629</v>
      </c>
      <c r="AD651">
        <v>240104600</v>
      </c>
      <c r="AE651">
        <v>819578972</v>
      </c>
      <c r="AF651">
        <v>280970903</v>
      </c>
      <c r="AG651">
        <v>417564903</v>
      </c>
      <c r="AH651">
        <v>635538066</v>
      </c>
      <c r="AI651">
        <v>228011565</v>
      </c>
      <c r="AJ651">
        <v>621147838</v>
      </c>
      <c r="AK651">
        <v>120784272</v>
      </c>
      <c r="AL651">
        <v>835262033</v>
      </c>
      <c r="AM651">
        <v>968310534</v>
      </c>
      <c r="AN651">
        <v>162932784</v>
      </c>
      <c r="AO651">
        <v>221718104</v>
      </c>
      <c r="AP651">
        <v>896024545</v>
      </c>
      <c r="AQ651">
        <v>491940300</v>
      </c>
      <c r="AR651">
        <v>145318715</v>
      </c>
      <c r="AS651">
        <v>716885164</v>
      </c>
      <c r="AT651">
        <v>605791001</v>
      </c>
      <c r="AU651">
        <v>966617364</v>
      </c>
      <c r="AV651">
        <v>435699462</v>
      </c>
      <c r="AW651">
        <v>665166071</v>
      </c>
      <c r="AX651">
        <v>721626772</v>
      </c>
      <c r="AY651">
        <v>998358389</v>
      </c>
      <c r="AZ651">
        <v>981367727</v>
      </c>
      <c r="BA651">
        <v>899145783</v>
      </c>
      <c r="BB651">
        <v>497957349</v>
      </c>
      <c r="BC651">
        <v>493432716</v>
      </c>
      <c r="BD651">
        <v>14012099</v>
      </c>
      <c r="BE651">
        <v>440494736</v>
      </c>
      <c r="BF651">
        <v>584935657</v>
      </c>
      <c r="BG651">
        <v>553814273</v>
      </c>
      <c r="BH651">
        <v>923438900</v>
      </c>
      <c r="BI651">
        <v>137504389</v>
      </c>
      <c r="BJ651">
        <v>73947020</v>
      </c>
      <c r="BK651">
        <v>899954314</v>
      </c>
      <c r="BL651">
        <v>727414311</v>
      </c>
      <c r="BM651">
        <v>150853741</v>
      </c>
      <c r="BN651">
        <v>288366672</v>
      </c>
      <c r="BO651">
        <v>808774503</v>
      </c>
      <c r="BP651">
        <v>137719509</v>
      </c>
      <c r="BQ651">
        <v>522616844</v>
      </c>
      <c r="BR651">
        <v>667450361</v>
      </c>
      <c r="BS651">
        <v>129789627</v>
      </c>
      <c r="BT651">
        <v>924827255</v>
      </c>
      <c r="BU651">
        <v>553810788</v>
      </c>
      <c r="BV651">
        <v>717437738</v>
      </c>
      <c r="BW651">
        <v>318265688</v>
      </c>
      <c r="BX651">
        <v>177543936</v>
      </c>
      <c r="BY651">
        <v>647529468</v>
      </c>
      <c r="BZ651">
        <v>558139555</v>
      </c>
      <c r="CA651">
        <v>799261161</v>
      </c>
      <c r="CB651">
        <v>835948042</v>
      </c>
      <c r="CC651">
        <v>384477128</v>
      </c>
      <c r="CD651">
        <v>514913112</v>
      </c>
      <c r="CE651">
        <v>628164608</v>
      </c>
      <c r="CF651">
        <v>91696944</v>
      </c>
      <c r="CG651">
        <v>802081610</v>
      </c>
      <c r="CH651">
        <v>781654747</v>
      </c>
      <c r="CI651">
        <v>467595480</v>
      </c>
      <c r="CJ651">
        <v>989705552</v>
      </c>
      <c r="CK651">
        <v>443415710</v>
      </c>
      <c r="CL651">
        <v>337229561</v>
      </c>
      <c r="CM651">
        <v>733675282</v>
      </c>
      <c r="CN651">
        <v>91574075</v>
      </c>
      <c r="CO651">
        <v>542334849</v>
      </c>
      <c r="CP651">
        <v>359372626</v>
      </c>
      <c r="CQ651">
        <v>135580435</v>
      </c>
      <c r="CR651">
        <v>885883630</v>
      </c>
      <c r="CS651">
        <v>614493653</v>
      </c>
      <c r="CT651">
        <v>278324304</v>
      </c>
      <c r="CU651">
        <v>726073428</v>
      </c>
      <c r="CV651">
        <v>938917306</v>
      </c>
      <c r="CW651">
        <v>83019663</v>
      </c>
      <c r="CX651">
        <v>893852263</v>
      </c>
      <c r="CY651">
        <v>458927583</v>
      </c>
      <c r="CZ651">
        <v>751572940</v>
      </c>
      <c r="DA651">
        <v>707205127</v>
      </c>
      <c r="DB651">
        <v>54898372</v>
      </c>
      <c r="DC651">
        <v>369139786</v>
      </c>
      <c r="DD651">
        <v>903228222</v>
      </c>
      <c r="DE651">
        <v>742050787</v>
      </c>
      <c r="DF651">
        <v>696550405</v>
      </c>
      <c r="DG651">
        <v>376786989</v>
      </c>
      <c r="DH651">
        <v>494914355</v>
      </c>
      <c r="DI651">
        <v>586217480</v>
      </c>
      <c r="DJ651">
        <v>206773641</v>
      </c>
      <c r="DK651">
        <v>892812952</v>
      </c>
      <c r="DL651">
        <v>644674431</v>
      </c>
      <c r="DM651">
        <v>500393638</v>
      </c>
      <c r="DN651">
        <v>95158258</v>
      </c>
      <c r="DO651">
        <v>636564588</v>
      </c>
      <c r="DP651">
        <v>988953353</v>
      </c>
    </row>
    <row r="652" spans="1:120" x14ac:dyDescent="0.25">
      <c r="A652">
        <v>911569030</v>
      </c>
      <c r="B652">
        <v>267331860</v>
      </c>
      <c r="C652">
        <v>740561532</v>
      </c>
      <c r="D652">
        <v>286439439</v>
      </c>
      <c r="E652">
        <v>752980484</v>
      </c>
      <c r="F652">
        <v>89603514</v>
      </c>
      <c r="G652">
        <v>312330104</v>
      </c>
      <c r="H652" s="1">
        <v>477346689</v>
      </c>
      <c r="I652" s="1">
        <v>451432525</v>
      </c>
      <c r="J652" s="1">
        <v>920219823</v>
      </c>
      <c r="K652" s="1">
        <v>206935796</v>
      </c>
      <c r="L652">
        <v>117119412</v>
      </c>
      <c r="M652">
        <v>406339753</v>
      </c>
      <c r="N652">
        <v>701414667</v>
      </c>
      <c r="O652">
        <v>690727949</v>
      </c>
      <c r="P652">
        <v>798915550</v>
      </c>
      <c r="Q652">
        <v>853400244</v>
      </c>
      <c r="R652">
        <v>199391959</v>
      </c>
      <c r="S652">
        <v>532324046</v>
      </c>
      <c r="T652">
        <v>49474448</v>
      </c>
      <c r="U652">
        <v>676115263</v>
      </c>
      <c r="V652">
        <v>789797121</v>
      </c>
      <c r="W652">
        <v>947099462</v>
      </c>
      <c r="X652">
        <v>782918284</v>
      </c>
      <c r="Y652">
        <v>685365570</v>
      </c>
      <c r="Z652">
        <v>425023212</v>
      </c>
      <c r="AA652">
        <v>237144731</v>
      </c>
      <c r="AB652">
        <v>415436233</v>
      </c>
      <c r="AC652">
        <v>236810365</v>
      </c>
      <c r="AD652">
        <v>198021008</v>
      </c>
      <c r="AE652">
        <v>220426107</v>
      </c>
      <c r="AF652">
        <v>252909521</v>
      </c>
      <c r="AG652">
        <v>139150862</v>
      </c>
      <c r="AH652">
        <v>287802928</v>
      </c>
      <c r="AI652">
        <v>645769971</v>
      </c>
      <c r="AJ652">
        <v>582851539</v>
      </c>
      <c r="AK652">
        <v>443716902</v>
      </c>
      <c r="AL652">
        <v>761747022</v>
      </c>
      <c r="AM652">
        <v>755333025</v>
      </c>
      <c r="AN652">
        <v>202891780</v>
      </c>
      <c r="AO652">
        <v>169131320</v>
      </c>
      <c r="AP652">
        <v>980606782</v>
      </c>
      <c r="AQ652">
        <v>794417948</v>
      </c>
      <c r="AR652">
        <v>200999429</v>
      </c>
      <c r="AS652">
        <v>156417897</v>
      </c>
      <c r="AT652">
        <v>892684622</v>
      </c>
      <c r="AU652">
        <v>837910656</v>
      </c>
      <c r="AV652">
        <v>508595663</v>
      </c>
      <c r="AW652">
        <v>619433722</v>
      </c>
      <c r="AX652">
        <v>785988909</v>
      </c>
      <c r="AY652">
        <v>759549413</v>
      </c>
      <c r="AZ652">
        <v>73374772</v>
      </c>
      <c r="BA652">
        <v>891332916</v>
      </c>
      <c r="BB652">
        <v>93726115</v>
      </c>
      <c r="BC652">
        <v>715809818</v>
      </c>
      <c r="BD652">
        <v>777401037</v>
      </c>
      <c r="BE652">
        <v>162033577</v>
      </c>
      <c r="BF652">
        <v>308340053</v>
      </c>
      <c r="BG652">
        <v>386754052</v>
      </c>
      <c r="BH652">
        <v>681378040</v>
      </c>
      <c r="BI652">
        <v>413747613</v>
      </c>
      <c r="BJ652">
        <v>835234284</v>
      </c>
      <c r="BK652">
        <v>828522769</v>
      </c>
      <c r="BL652">
        <v>99236039</v>
      </c>
      <c r="BM652">
        <v>998889916</v>
      </c>
      <c r="BN652">
        <v>700667594</v>
      </c>
      <c r="BO652">
        <v>123720947</v>
      </c>
      <c r="BP652">
        <v>930548610</v>
      </c>
      <c r="BQ652">
        <v>908201637</v>
      </c>
      <c r="BR652">
        <v>277041898</v>
      </c>
      <c r="BS652">
        <v>995811018</v>
      </c>
      <c r="BT652">
        <v>442186958</v>
      </c>
      <c r="BU652">
        <v>623081977</v>
      </c>
      <c r="BV652">
        <v>933960565</v>
      </c>
      <c r="BW652">
        <v>568661468</v>
      </c>
      <c r="BX652">
        <v>76973274</v>
      </c>
      <c r="BY652">
        <v>979305557</v>
      </c>
      <c r="BZ652">
        <v>545820833</v>
      </c>
      <c r="CA652">
        <v>394857523</v>
      </c>
      <c r="CB652">
        <v>747918685</v>
      </c>
      <c r="CC652">
        <v>45911117</v>
      </c>
      <c r="CD652">
        <v>151453211</v>
      </c>
      <c r="CE652">
        <v>608597477</v>
      </c>
      <c r="CF652">
        <v>319883417</v>
      </c>
      <c r="CG652">
        <v>716570580</v>
      </c>
      <c r="CH652">
        <v>917456628</v>
      </c>
      <c r="CI652">
        <v>396311737</v>
      </c>
      <c r="CJ652">
        <v>481060090</v>
      </c>
      <c r="CK652">
        <v>715978097</v>
      </c>
      <c r="CL652">
        <v>866516692</v>
      </c>
      <c r="CM652">
        <v>340962034</v>
      </c>
      <c r="CN652">
        <v>461457530</v>
      </c>
      <c r="CO652">
        <v>788157603</v>
      </c>
      <c r="CP652">
        <v>478802057</v>
      </c>
      <c r="CQ652">
        <v>407262035</v>
      </c>
      <c r="CR652">
        <v>925908036</v>
      </c>
      <c r="CS652">
        <v>256980627</v>
      </c>
      <c r="CT652">
        <v>163263694</v>
      </c>
      <c r="CU652">
        <v>922673470</v>
      </c>
      <c r="CV652">
        <v>777664640</v>
      </c>
      <c r="CW652">
        <v>412017150</v>
      </c>
      <c r="CX652">
        <v>166716319</v>
      </c>
      <c r="CY652">
        <v>594264259</v>
      </c>
      <c r="CZ652">
        <v>15706828</v>
      </c>
      <c r="DA652">
        <v>803104115</v>
      </c>
      <c r="DB652">
        <v>575677987</v>
      </c>
      <c r="DC652">
        <v>610250335</v>
      </c>
      <c r="DD652">
        <v>43433644</v>
      </c>
      <c r="DE652">
        <v>608596378</v>
      </c>
      <c r="DF652">
        <v>732764724</v>
      </c>
      <c r="DG652">
        <v>147383160</v>
      </c>
      <c r="DH652">
        <v>402642518</v>
      </c>
      <c r="DI652">
        <v>478007217</v>
      </c>
      <c r="DJ652">
        <v>196649573</v>
      </c>
      <c r="DK652">
        <v>845840392</v>
      </c>
      <c r="DL652">
        <v>647583613</v>
      </c>
      <c r="DM652">
        <v>892170411</v>
      </c>
      <c r="DN652">
        <v>426169829</v>
      </c>
      <c r="DO652">
        <v>376571267</v>
      </c>
      <c r="DP652">
        <v>115336154</v>
      </c>
    </row>
    <row r="653" spans="1:120" x14ac:dyDescent="0.25">
      <c r="A653">
        <v>767185646</v>
      </c>
      <c r="B653">
        <v>735288643</v>
      </c>
      <c r="C653">
        <v>486748058</v>
      </c>
      <c r="D653">
        <v>976132248</v>
      </c>
      <c r="E653">
        <v>518811024</v>
      </c>
      <c r="F653">
        <v>383492185</v>
      </c>
      <c r="G653">
        <v>743556839</v>
      </c>
      <c r="H653" s="1">
        <v>683481407</v>
      </c>
      <c r="I653" s="1">
        <v>40305579</v>
      </c>
      <c r="J653" s="1">
        <v>901441690</v>
      </c>
      <c r="K653" s="1">
        <v>291815286</v>
      </c>
      <c r="L653">
        <v>686447293</v>
      </c>
      <c r="M653">
        <v>220289157</v>
      </c>
      <c r="N653">
        <v>809615529</v>
      </c>
      <c r="O653">
        <v>832185015</v>
      </c>
      <c r="P653">
        <v>652192053</v>
      </c>
      <c r="Q653">
        <v>255138638</v>
      </c>
      <c r="R653">
        <v>134774446</v>
      </c>
      <c r="S653">
        <v>620255321</v>
      </c>
      <c r="T653">
        <v>172619425</v>
      </c>
      <c r="U653">
        <v>74834364</v>
      </c>
      <c r="V653">
        <v>632984401</v>
      </c>
      <c r="W653">
        <v>188020636</v>
      </c>
      <c r="X653">
        <v>388808296</v>
      </c>
      <c r="Y653">
        <v>816626756</v>
      </c>
      <c r="Z653">
        <v>491995152</v>
      </c>
      <c r="AA653">
        <v>828296053</v>
      </c>
      <c r="AB653">
        <v>110329582</v>
      </c>
      <c r="AC653">
        <v>183086929</v>
      </c>
      <c r="AD653">
        <v>451455014</v>
      </c>
      <c r="AE653">
        <v>838045132</v>
      </c>
      <c r="AF653">
        <v>779960815</v>
      </c>
      <c r="AG653">
        <v>263744498</v>
      </c>
      <c r="AH653">
        <v>230769473</v>
      </c>
      <c r="AI653">
        <v>588846708</v>
      </c>
      <c r="AJ653">
        <v>498061099</v>
      </c>
      <c r="AK653">
        <v>430392653</v>
      </c>
      <c r="AL653">
        <v>479623474</v>
      </c>
      <c r="AM653">
        <v>911020495</v>
      </c>
      <c r="AN653">
        <v>274038352</v>
      </c>
      <c r="AO653">
        <v>43116871</v>
      </c>
      <c r="AP653">
        <v>116545920</v>
      </c>
      <c r="AQ653">
        <v>272825257</v>
      </c>
      <c r="AR653">
        <v>52877893</v>
      </c>
      <c r="AS653">
        <v>210927324</v>
      </c>
      <c r="AT653">
        <v>48962214</v>
      </c>
      <c r="AU653">
        <v>474286785</v>
      </c>
      <c r="AV653">
        <v>704254922</v>
      </c>
      <c r="AW653">
        <v>175643339</v>
      </c>
      <c r="AX653">
        <v>635317940</v>
      </c>
      <c r="AY653">
        <v>222649367</v>
      </c>
      <c r="AZ653">
        <v>81044585</v>
      </c>
      <c r="BA653">
        <v>535504386</v>
      </c>
      <c r="BB653">
        <v>761327713</v>
      </c>
      <c r="BC653">
        <v>727144430</v>
      </c>
      <c r="BD653">
        <v>172316696</v>
      </c>
      <c r="BE653">
        <v>797024021</v>
      </c>
      <c r="BF653">
        <v>655577703</v>
      </c>
      <c r="BG653">
        <v>472635601</v>
      </c>
      <c r="BH653">
        <v>800815511</v>
      </c>
      <c r="BI653">
        <v>181065981</v>
      </c>
      <c r="BJ653">
        <v>523918304</v>
      </c>
      <c r="BK653">
        <v>744595136</v>
      </c>
      <c r="BL653">
        <v>207280940</v>
      </c>
      <c r="BM653">
        <v>976085113</v>
      </c>
      <c r="BN653">
        <v>686328361</v>
      </c>
      <c r="BO653">
        <v>941751475</v>
      </c>
      <c r="BP653">
        <v>28884507</v>
      </c>
      <c r="BQ653">
        <v>321755880</v>
      </c>
      <c r="BR653">
        <v>987676559</v>
      </c>
      <c r="BS653">
        <v>294686874</v>
      </c>
      <c r="BT653">
        <v>765000267</v>
      </c>
      <c r="BU653">
        <v>317314145</v>
      </c>
      <c r="BV653">
        <v>246114854</v>
      </c>
      <c r="BW653">
        <v>38437186</v>
      </c>
      <c r="BX653">
        <v>940718581</v>
      </c>
      <c r="BY653">
        <v>687275512</v>
      </c>
      <c r="BZ653">
        <v>270341032</v>
      </c>
      <c r="CA653">
        <v>266858766</v>
      </c>
      <c r="CB653">
        <v>891818761</v>
      </c>
      <c r="CC653">
        <v>956236115</v>
      </c>
      <c r="CD653">
        <v>92695468</v>
      </c>
      <c r="CE653">
        <v>446643450</v>
      </c>
      <c r="CF653">
        <v>531403907</v>
      </c>
      <c r="CG653">
        <v>112319943</v>
      </c>
      <c r="CH653">
        <v>188251048</v>
      </c>
      <c r="CI653">
        <v>476251352</v>
      </c>
      <c r="CJ653">
        <v>931782029</v>
      </c>
      <c r="CK653">
        <v>758462205</v>
      </c>
      <c r="CL653">
        <v>148017467</v>
      </c>
      <c r="CM653">
        <v>612363766</v>
      </c>
      <c r="CN653">
        <v>762038458</v>
      </c>
      <c r="CO653">
        <v>152766692</v>
      </c>
      <c r="CP653">
        <v>411517493</v>
      </c>
      <c r="CQ653">
        <v>482365379</v>
      </c>
      <c r="CR653">
        <v>577210118</v>
      </c>
      <c r="CS653">
        <v>837324891</v>
      </c>
      <c r="CT653">
        <v>373850470</v>
      </c>
      <c r="CU653">
        <v>976930370</v>
      </c>
      <c r="CV653">
        <v>426863813</v>
      </c>
      <c r="CW653">
        <v>987043926</v>
      </c>
      <c r="CX653">
        <v>167399503</v>
      </c>
      <c r="CY653">
        <v>241918464</v>
      </c>
      <c r="CZ653">
        <v>364574591</v>
      </c>
      <c r="DA653">
        <v>256284376</v>
      </c>
      <c r="DB653">
        <v>378908367</v>
      </c>
      <c r="DC653">
        <v>611879465</v>
      </c>
      <c r="DD653">
        <v>763343019</v>
      </c>
      <c r="DE653">
        <v>685620212</v>
      </c>
      <c r="DF653">
        <v>879140776</v>
      </c>
      <c r="DG653">
        <v>233378796</v>
      </c>
      <c r="DH653">
        <v>49853514</v>
      </c>
      <c r="DI653">
        <v>480967160</v>
      </c>
      <c r="DJ653">
        <v>933081242</v>
      </c>
      <c r="DK653">
        <v>21738525</v>
      </c>
      <c r="DL653">
        <v>203429230</v>
      </c>
      <c r="DM653">
        <v>542221869</v>
      </c>
      <c r="DN653">
        <v>397012316</v>
      </c>
      <c r="DO653">
        <v>433642888</v>
      </c>
      <c r="DP653">
        <v>496460073</v>
      </c>
    </row>
    <row r="654" spans="1:120" x14ac:dyDescent="0.25">
      <c r="A654">
        <v>845143777</v>
      </c>
      <c r="B654">
        <v>222159598</v>
      </c>
      <c r="C654">
        <v>688378853</v>
      </c>
      <c r="D654">
        <v>612833746</v>
      </c>
      <c r="E654">
        <v>354054747</v>
      </c>
      <c r="F654">
        <v>882167795</v>
      </c>
      <c r="G654">
        <v>240060848</v>
      </c>
      <c r="H654" s="1">
        <v>253656766</v>
      </c>
      <c r="I654" s="1">
        <v>449790279</v>
      </c>
      <c r="J654" s="1">
        <v>795758087</v>
      </c>
      <c r="K654" s="1">
        <v>436400592</v>
      </c>
      <c r="L654">
        <v>67077495</v>
      </c>
      <c r="M654">
        <v>205066099</v>
      </c>
      <c r="N654">
        <v>275521474</v>
      </c>
      <c r="O654">
        <v>941226821</v>
      </c>
      <c r="P654">
        <v>933786042</v>
      </c>
      <c r="Q654">
        <v>596019002</v>
      </c>
      <c r="R654">
        <v>701729184</v>
      </c>
      <c r="S654">
        <v>180234002</v>
      </c>
      <c r="T654">
        <v>269006771</v>
      </c>
      <c r="U654">
        <v>405640188</v>
      </c>
      <c r="V654">
        <v>926287953</v>
      </c>
      <c r="W654">
        <v>127064994</v>
      </c>
      <c r="X654">
        <v>473793527</v>
      </c>
      <c r="Y654">
        <v>18523083</v>
      </c>
      <c r="Z654">
        <v>33903654</v>
      </c>
      <c r="AA654">
        <v>742198765</v>
      </c>
      <c r="AB654">
        <v>969947611</v>
      </c>
      <c r="AC654">
        <v>76434169</v>
      </c>
      <c r="AD654">
        <v>358511371</v>
      </c>
      <c r="AE654">
        <v>162497645</v>
      </c>
      <c r="AF654">
        <v>67958196</v>
      </c>
      <c r="AG654">
        <v>488326481</v>
      </c>
      <c r="AH654">
        <v>767974424</v>
      </c>
      <c r="AI654">
        <v>206791916</v>
      </c>
      <c r="AJ654">
        <v>617226151</v>
      </c>
      <c r="AK654">
        <v>605603786</v>
      </c>
      <c r="AL654">
        <v>808561710</v>
      </c>
      <c r="AM654">
        <v>555656095</v>
      </c>
      <c r="AN654">
        <v>529086174</v>
      </c>
      <c r="AO654">
        <v>58285636</v>
      </c>
      <c r="AP654">
        <v>930944975</v>
      </c>
      <c r="AQ654">
        <v>515671354</v>
      </c>
      <c r="AR654">
        <v>455347181</v>
      </c>
      <c r="AS654">
        <v>319524500</v>
      </c>
      <c r="AT654">
        <v>454514672</v>
      </c>
      <c r="AU654">
        <v>435284627</v>
      </c>
      <c r="AV654">
        <v>953241836</v>
      </c>
      <c r="AW654">
        <v>289148110</v>
      </c>
      <c r="AX654">
        <v>994895089</v>
      </c>
      <c r="AY654">
        <v>687100434</v>
      </c>
      <c r="AZ654">
        <v>747245990</v>
      </c>
      <c r="BA654">
        <v>548557932</v>
      </c>
      <c r="BB654">
        <v>512433268</v>
      </c>
      <c r="BC654">
        <v>285128701</v>
      </c>
      <c r="BD654">
        <v>86304164</v>
      </c>
      <c r="BE654">
        <v>685697838</v>
      </c>
      <c r="BF654">
        <v>968692294</v>
      </c>
      <c r="BG654">
        <v>146739152</v>
      </c>
      <c r="BH654">
        <v>159247911</v>
      </c>
      <c r="BI654">
        <v>313627446</v>
      </c>
      <c r="BJ654">
        <v>254968805</v>
      </c>
      <c r="BK654">
        <v>804449996</v>
      </c>
      <c r="BL654">
        <v>617982996</v>
      </c>
      <c r="BM654">
        <v>678513357</v>
      </c>
      <c r="BN654">
        <v>897706962</v>
      </c>
      <c r="BO654">
        <v>799806086</v>
      </c>
      <c r="BP654">
        <v>440687125</v>
      </c>
      <c r="BQ654">
        <v>654064019</v>
      </c>
      <c r="BR654">
        <v>966801847</v>
      </c>
      <c r="BS654">
        <v>374192654</v>
      </c>
      <c r="BT654">
        <v>343416830</v>
      </c>
      <c r="BU654">
        <v>295902762</v>
      </c>
      <c r="BV654">
        <v>188886518</v>
      </c>
      <c r="BW654">
        <v>485828400</v>
      </c>
      <c r="BX654">
        <v>247240782</v>
      </c>
      <c r="BY654">
        <v>914308865</v>
      </c>
      <c r="BZ654">
        <v>571109333</v>
      </c>
      <c r="CA654">
        <v>761062055</v>
      </c>
      <c r="CB654">
        <v>593180891</v>
      </c>
      <c r="CC654">
        <v>816250726</v>
      </c>
      <c r="CD654">
        <v>786904792</v>
      </c>
      <c r="CE654">
        <v>673857380</v>
      </c>
      <c r="CF654">
        <v>993924771</v>
      </c>
      <c r="CG654">
        <v>402820410</v>
      </c>
      <c r="CH654">
        <v>247482101</v>
      </c>
      <c r="CI654">
        <v>629749676</v>
      </c>
      <c r="CJ654">
        <v>301201915</v>
      </c>
      <c r="CK654">
        <v>506643543</v>
      </c>
      <c r="CL654">
        <v>983702956</v>
      </c>
      <c r="CM654">
        <v>996004400</v>
      </c>
      <c r="CN654">
        <v>558428793</v>
      </c>
      <c r="CO654">
        <v>334445143</v>
      </c>
      <c r="CP654">
        <v>618800743</v>
      </c>
      <c r="CQ654">
        <v>842708683</v>
      </c>
      <c r="CR654">
        <v>785757735</v>
      </c>
      <c r="CS654">
        <v>508414182</v>
      </c>
      <c r="CT654">
        <v>434075957</v>
      </c>
      <c r="CU654">
        <v>241658148</v>
      </c>
      <c r="CV654">
        <v>116948475</v>
      </c>
      <c r="CW654">
        <v>739250175</v>
      </c>
      <c r="CX654">
        <v>713992050</v>
      </c>
      <c r="CY654">
        <v>771152225</v>
      </c>
      <c r="CZ654">
        <v>574272479</v>
      </c>
      <c r="DA654">
        <v>514283645</v>
      </c>
      <c r="DB654">
        <v>831047619</v>
      </c>
      <c r="DC654">
        <v>367922848</v>
      </c>
      <c r="DD654">
        <v>453954393</v>
      </c>
      <c r="DE654">
        <v>447664468</v>
      </c>
      <c r="DF654">
        <v>472892129</v>
      </c>
      <c r="DG654">
        <v>511567957</v>
      </c>
      <c r="DH654">
        <v>468762921</v>
      </c>
      <c r="DI654">
        <v>558774929</v>
      </c>
      <c r="DJ654">
        <v>471960020</v>
      </c>
      <c r="DK654">
        <v>850067913</v>
      </c>
      <c r="DL654">
        <v>921174368</v>
      </c>
      <c r="DM654">
        <v>206313698</v>
      </c>
      <c r="DN654">
        <v>242903758</v>
      </c>
      <c r="DO654">
        <v>175538055</v>
      </c>
      <c r="DP654">
        <v>139420849</v>
      </c>
    </row>
    <row r="655" spans="1:120" x14ac:dyDescent="0.25">
      <c r="A655">
        <v>746195990</v>
      </c>
      <c r="B655">
        <v>924800357</v>
      </c>
      <c r="C655">
        <v>48004388</v>
      </c>
      <c r="D655">
        <v>641898153</v>
      </c>
      <c r="E655">
        <v>611236949</v>
      </c>
      <c r="F655">
        <v>994994753</v>
      </c>
      <c r="G655">
        <v>908612752</v>
      </c>
      <c r="H655" s="1">
        <v>241731764</v>
      </c>
      <c r="I655" s="1">
        <v>731451328</v>
      </c>
      <c r="J655" s="1">
        <v>972926363</v>
      </c>
      <c r="K655" s="1">
        <v>890973361</v>
      </c>
      <c r="L655">
        <v>146316301</v>
      </c>
      <c r="M655">
        <v>146118836</v>
      </c>
      <c r="N655">
        <v>579894712</v>
      </c>
      <c r="O655">
        <v>243885700</v>
      </c>
      <c r="P655">
        <v>518946387</v>
      </c>
      <c r="Q655">
        <v>474763934</v>
      </c>
      <c r="R655">
        <v>860817062</v>
      </c>
      <c r="S655">
        <v>460697475</v>
      </c>
      <c r="T655">
        <v>299804053</v>
      </c>
      <c r="U655">
        <v>907662332</v>
      </c>
      <c r="V655">
        <v>957474487</v>
      </c>
      <c r="W655">
        <v>122140417</v>
      </c>
      <c r="X655">
        <v>89389616</v>
      </c>
      <c r="Y655">
        <v>385381014</v>
      </c>
      <c r="Z655">
        <v>23488304</v>
      </c>
      <c r="AA655">
        <v>197525745</v>
      </c>
      <c r="AB655">
        <v>189241707</v>
      </c>
      <c r="AC655">
        <v>262486603</v>
      </c>
      <c r="AD655">
        <v>117984484</v>
      </c>
      <c r="AE655">
        <v>994521226</v>
      </c>
      <c r="AF655">
        <v>44589776</v>
      </c>
      <c r="AG655">
        <v>657182606</v>
      </c>
      <c r="AH655">
        <v>944182972</v>
      </c>
      <c r="AI655">
        <v>572999674</v>
      </c>
      <c r="AJ655">
        <v>97185772</v>
      </c>
      <c r="AK655">
        <v>75527470</v>
      </c>
      <c r="AL655">
        <v>327050906</v>
      </c>
      <c r="AM655">
        <v>144754828</v>
      </c>
      <c r="AN655">
        <v>893462190</v>
      </c>
      <c r="AO655">
        <v>106887683</v>
      </c>
      <c r="AP655">
        <v>96270858</v>
      </c>
      <c r="AQ655">
        <v>743472538</v>
      </c>
      <c r="AR655">
        <v>334290059</v>
      </c>
      <c r="AS655">
        <v>195385947</v>
      </c>
      <c r="AT655">
        <v>300426556</v>
      </c>
      <c r="AU655">
        <v>641861879</v>
      </c>
      <c r="AV655">
        <v>726951924</v>
      </c>
      <c r="AW655">
        <v>590432838</v>
      </c>
      <c r="AX655">
        <v>301434013</v>
      </c>
      <c r="AY655">
        <v>893648600</v>
      </c>
      <c r="AZ655">
        <v>579479206</v>
      </c>
      <c r="BA655">
        <v>26958011</v>
      </c>
      <c r="BB655">
        <v>738414202</v>
      </c>
      <c r="BC655">
        <v>278693348</v>
      </c>
      <c r="BD655">
        <v>781699872</v>
      </c>
      <c r="BE655">
        <v>778903003</v>
      </c>
      <c r="BF655">
        <v>37697452</v>
      </c>
      <c r="BG655">
        <v>124537765</v>
      </c>
      <c r="BH655">
        <v>288140725</v>
      </c>
      <c r="BI655">
        <v>530817666</v>
      </c>
      <c r="BJ655">
        <v>247377652</v>
      </c>
      <c r="BK655">
        <v>64501833</v>
      </c>
      <c r="BL655">
        <v>80141641</v>
      </c>
      <c r="BM655">
        <v>838680746</v>
      </c>
      <c r="BN655">
        <v>281058208</v>
      </c>
      <c r="BO655">
        <v>482205485</v>
      </c>
      <c r="BP655">
        <v>958694208</v>
      </c>
      <c r="BQ655">
        <v>623042305</v>
      </c>
      <c r="BR655">
        <v>946197081</v>
      </c>
      <c r="BS655">
        <v>402553271</v>
      </c>
      <c r="BT655">
        <v>834782516</v>
      </c>
      <c r="BU655">
        <v>801066539</v>
      </c>
      <c r="BV655">
        <v>395060964</v>
      </c>
      <c r="BW655">
        <v>575435629</v>
      </c>
      <c r="BX655">
        <v>918454394</v>
      </c>
      <c r="BY655">
        <v>683263868</v>
      </c>
      <c r="BZ655">
        <v>142266221</v>
      </c>
      <c r="CA655">
        <v>761095897</v>
      </c>
      <c r="CB655">
        <v>568535992</v>
      </c>
      <c r="CC655">
        <v>266804904</v>
      </c>
      <c r="CD655">
        <v>181657099</v>
      </c>
      <c r="CE655">
        <v>916961246</v>
      </c>
      <c r="CF655">
        <v>430002070</v>
      </c>
      <c r="CG655">
        <v>636247711</v>
      </c>
      <c r="CH655">
        <v>789638450</v>
      </c>
      <c r="CI655">
        <v>288042074</v>
      </c>
      <c r="CJ655">
        <v>820999074</v>
      </c>
      <c r="CK655">
        <v>991159980</v>
      </c>
      <c r="CL655">
        <v>80750405</v>
      </c>
      <c r="CM655">
        <v>828997878</v>
      </c>
      <c r="CN655">
        <v>752115151</v>
      </c>
      <c r="CO655">
        <v>728540352</v>
      </c>
      <c r="CP655">
        <v>727177478</v>
      </c>
      <c r="CQ655">
        <v>513066383</v>
      </c>
      <c r="CR655">
        <v>600972787</v>
      </c>
      <c r="CS655">
        <v>795256679</v>
      </c>
      <c r="CT655">
        <v>641071005</v>
      </c>
      <c r="CU655">
        <v>791869866</v>
      </c>
      <c r="CV655">
        <v>753653530</v>
      </c>
      <c r="CW655">
        <v>92933989</v>
      </c>
      <c r="CX655">
        <v>360275820</v>
      </c>
      <c r="CY655">
        <v>204465566</v>
      </c>
      <c r="CZ655">
        <v>623583581</v>
      </c>
      <c r="DA655">
        <v>486957942</v>
      </c>
      <c r="DB655">
        <v>671607744</v>
      </c>
      <c r="DC655">
        <v>180042560</v>
      </c>
      <c r="DD655">
        <v>930073987</v>
      </c>
      <c r="DE655">
        <v>173469683</v>
      </c>
      <c r="DF655">
        <v>590837813</v>
      </c>
      <c r="DG655">
        <v>200686578</v>
      </c>
      <c r="DH655">
        <v>507220319</v>
      </c>
      <c r="DI655">
        <v>432555532</v>
      </c>
      <c r="DJ655">
        <v>89750539</v>
      </c>
      <c r="DK655">
        <v>471063489</v>
      </c>
      <c r="DL655">
        <v>441228190</v>
      </c>
      <c r="DM655">
        <v>87289223</v>
      </c>
      <c r="DN655">
        <v>507444593</v>
      </c>
      <c r="DO655">
        <v>91398431</v>
      </c>
      <c r="DP655">
        <v>899270756</v>
      </c>
    </row>
    <row r="656" spans="1:120" x14ac:dyDescent="0.25">
      <c r="A656">
        <v>455937506</v>
      </c>
      <c r="B656">
        <v>419496950</v>
      </c>
      <c r="C656">
        <v>270560498</v>
      </c>
      <c r="D656">
        <v>81474584</v>
      </c>
      <c r="E656">
        <v>744211957</v>
      </c>
      <c r="F656">
        <v>290851689</v>
      </c>
      <c r="G656">
        <v>285318781</v>
      </c>
      <c r="H656" s="1">
        <v>275445628</v>
      </c>
      <c r="I656" s="1">
        <v>73028114</v>
      </c>
      <c r="J656" s="1">
        <v>903903327</v>
      </c>
      <c r="K656" s="1">
        <v>859360333</v>
      </c>
      <c r="L656">
        <v>604974773</v>
      </c>
      <c r="M656">
        <v>585895852</v>
      </c>
      <c r="N656">
        <v>465447480</v>
      </c>
      <c r="O656">
        <v>723450624</v>
      </c>
      <c r="P656">
        <v>94888530</v>
      </c>
      <c r="Q656">
        <v>541187319</v>
      </c>
      <c r="R656">
        <v>315725786</v>
      </c>
      <c r="S656">
        <v>347029913</v>
      </c>
      <c r="T656">
        <v>524190599</v>
      </c>
      <c r="U656">
        <v>244568637</v>
      </c>
      <c r="V656">
        <v>555908527</v>
      </c>
      <c r="W656">
        <v>492963418</v>
      </c>
      <c r="X656">
        <v>957272560</v>
      </c>
      <c r="Y656">
        <v>13191801</v>
      </c>
      <c r="Z656">
        <v>923611996</v>
      </c>
      <c r="AA656">
        <v>447786934</v>
      </c>
      <c r="AB656">
        <v>701839488</v>
      </c>
      <c r="AC656">
        <v>207027138</v>
      </c>
      <c r="AD656">
        <v>524230070</v>
      </c>
      <c r="AE656">
        <v>458538403</v>
      </c>
      <c r="AF656">
        <v>576562078</v>
      </c>
      <c r="AG656">
        <v>482538444</v>
      </c>
      <c r="AH656">
        <v>685447825</v>
      </c>
      <c r="AI656">
        <v>925547725</v>
      </c>
      <c r="AJ656">
        <v>828740026</v>
      </c>
      <c r="AK656">
        <v>296152300</v>
      </c>
      <c r="AL656">
        <v>137174310</v>
      </c>
      <c r="AM656">
        <v>768328715</v>
      </c>
      <c r="AN656">
        <v>100312288</v>
      </c>
      <c r="AO656">
        <v>212985339</v>
      </c>
      <c r="AP656">
        <v>777407101</v>
      </c>
      <c r="AQ656">
        <v>634590052</v>
      </c>
      <c r="AR656">
        <v>474296003</v>
      </c>
      <c r="AS656">
        <v>758716026</v>
      </c>
      <c r="AT656">
        <v>902756898</v>
      </c>
      <c r="AU656">
        <v>238777456</v>
      </c>
      <c r="AV656">
        <v>312184892</v>
      </c>
      <c r="AW656">
        <v>612291612</v>
      </c>
      <c r="AX656">
        <v>708716705</v>
      </c>
      <c r="AY656">
        <v>874528157</v>
      </c>
      <c r="AZ656">
        <v>321875664</v>
      </c>
      <c r="BA656">
        <v>440868042</v>
      </c>
      <c r="BB656">
        <v>604255370</v>
      </c>
      <c r="BC656">
        <v>997577918</v>
      </c>
      <c r="BD656">
        <v>399543427</v>
      </c>
      <c r="BE656">
        <v>748632264</v>
      </c>
      <c r="BF656">
        <v>267413896</v>
      </c>
      <c r="BG656">
        <v>246783192</v>
      </c>
      <c r="BH656">
        <v>810661507</v>
      </c>
      <c r="BI656">
        <v>597476911</v>
      </c>
      <c r="BJ656">
        <v>946089723</v>
      </c>
      <c r="BK656">
        <v>659776702</v>
      </c>
      <c r="BL656">
        <v>862204003</v>
      </c>
      <c r="BM656">
        <v>995264093</v>
      </c>
      <c r="BN656">
        <v>371101691</v>
      </c>
      <c r="BO656">
        <v>347388557</v>
      </c>
      <c r="BP656">
        <v>640605730</v>
      </c>
      <c r="BQ656">
        <v>388865790</v>
      </c>
      <c r="BR656">
        <v>214939625</v>
      </c>
      <c r="BS656">
        <v>292614491</v>
      </c>
      <c r="BT656">
        <v>5350255</v>
      </c>
      <c r="BU656">
        <v>112288975</v>
      </c>
      <c r="BV656">
        <v>884152533</v>
      </c>
      <c r="BW656">
        <v>876237782</v>
      </c>
      <c r="BX656">
        <v>937055337</v>
      </c>
      <c r="BY656">
        <v>943331164</v>
      </c>
      <c r="BZ656">
        <v>254291541</v>
      </c>
      <c r="CA656">
        <v>310068329</v>
      </c>
      <c r="CB656">
        <v>382644764</v>
      </c>
      <c r="CC656">
        <v>246863925</v>
      </c>
      <c r="CD656">
        <v>416637909</v>
      </c>
      <c r="CE656">
        <v>329749308</v>
      </c>
      <c r="CF656">
        <v>985567005</v>
      </c>
      <c r="CG656">
        <v>357587458</v>
      </c>
      <c r="CH656">
        <v>325627900</v>
      </c>
      <c r="CI656">
        <v>36206620</v>
      </c>
      <c r="CJ656">
        <v>508288084</v>
      </c>
      <c r="CK656">
        <v>458893645</v>
      </c>
      <c r="CL656">
        <v>912141199</v>
      </c>
      <c r="CM656">
        <v>418346927</v>
      </c>
      <c r="CN656">
        <v>677627209</v>
      </c>
      <c r="CO656">
        <v>244358333</v>
      </c>
      <c r="CP656">
        <v>438562856</v>
      </c>
      <c r="CQ656">
        <v>264986279</v>
      </c>
      <c r="CR656">
        <v>29467261</v>
      </c>
      <c r="CS656">
        <v>863225247</v>
      </c>
      <c r="CT656">
        <v>437867204</v>
      </c>
      <c r="CU656">
        <v>210734279</v>
      </c>
      <c r="CV656">
        <v>972303833</v>
      </c>
      <c r="CW656">
        <v>274251160</v>
      </c>
      <c r="CX656">
        <v>358892388</v>
      </c>
      <c r="CY656">
        <v>444818379</v>
      </c>
      <c r="CZ656">
        <v>937484076</v>
      </c>
      <c r="DA656">
        <v>476535337</v>
      </c>
      <c r="DB656">
        <v>610143197</v>
      </c>
      <c r="DC656">
        <v>855256568</v>
      </c>
      <c r="DD656">
        <v>793581491</v>
      </c>
      <c r="DE656">
        <v>162702114</v>
      </c>
      <c r="DF656">
        <v>511185780</v>
      </c>
      <c r="DG656">
        <v>906874809</v>
      </c>
      <c r="DH656">
        <v>254189478</v>
      </c>
      <c r="DI656">
        <v>553334369</v>
      </c>
      <c r="DJ656">
        <v>45623042</v>
      </c>
      <c r="DK656">
        <v>759560641</v>
      </c>
      <c r="DL656">
        <v>408038127</v>
      </c>
      <c r="DM656">
        <v>435588694</v>
      </c>
      <c r="DN656">
        <v>933395389</v>
      </c>
      <c r="DO656">
        <v>999563491</v>
      </c>
      <c r="DP656">
        <v>773432507</v>
      </c>
    </row>
    <row r="657" spans="1:120" x14ac:dyDescent="0.25">
      <c r="A657">
        <v>294214256</v>
      </c>
      <c r="B657">
        <v>817673931</v>
      </c>
      <c r="C657">
        <v>324853904</v>
      </c>
      <c r="D657">
        <v>133031951</v>
      </c>
      <c r="E657">
        <v>116490754</v>
      </c>
      <c r="F657">
        <v>440669409</v>
      </c>
      <c r="G657">
        <v>176514610</v>
      </c>
      <c r="H657" s="1">
        <v>539528533</v>
      </c>
      <c r="I657" s="1">
        <v>111368056</v>
      </c>
      <c r="J657" s="1">
        <v>114613269</v>
      </c>
      <c r="K657" s="1">
        <v>319985724</v>
      </c>
      <c r="L657">
        <v>616480676</v>
      </c>
      <c r="M657">
        <v>739811259</v>
      </c>
      <c r="N657">
        <v>952132655</v>
      </c>
      <c r="O657">
        <v>346454258</v>
      </c>
      <c r="P657">
        <v>482726396</v>
      </c>
      <c r="Q657">
        <v>566791123</v>
      </c>
      <c r="R657">
        <v>566578146</v>
      </c>
      <c r="S657">
        <v>462626103</v>
      </c>
      <c r="T657">
        <v>321850099</v>
      </c>
      <c r="U657">
        <v>439372111</v>
      </c>
      <c r="V657">
        <v>744446608</v>
      </c>
      <c r="W657">
        <v>816671244</v>
      </c>
      <c r="X657">
        <v>127957855</v>
      </c>
      <c r="Y657">
        <v>817981333</v>
      </c>
      <c r="Z657">
        <v>761077599</v>
      </c>
      <c r="AA657">
        <v>86017821</v>
      </c>
      <c r="AB657">
        <v>962331779</v>
      </c>
      <c r="AC657">
        <v>455324153</v>
      </c>
      <c r="AD657">
        <v>500336426</v>
      </c>
      <c r="AE657">
        <v>104684697</v>
      </c>
      <c r="AF657">
        <v>838594282</v>
      </c>
      <c r="AG657">
        <v>817437087</v>
      </c>
      <c r="AH657">
        <v>916088230</v>
      </c>
      <c r="AI657">
        <v>973916635</v>
      </c>
      <c r="AJ657">
        <v>960464739</v>
      </c>
      <c r="AK657">
        <v>456952301</v>
      </c>
      <c r="AL657">
        <v>441459529</v>
      </c>
      <c r="AM657">
        <v>341004207</v>
      </c>
      <c r="AN657">
        <v>589834048</v>
      </c>
      <c r="AO657">
        <v>274618419</v>
      </c>
      <c r="AP657">
        <v>904033590</v>
      </c>
      <c r="AQ657">
        <v>480363893</v>
      </c>
      <c r="AR657">
        <v>46133375</v>
      </c>
      <c r="AS657">
        <v>761676637</v>
      </c>
      <c r="AT657">
        <v>326551925</v>
      </c>
      <c r="AU657">
        <v>188505907</v>
      </c>
      <c r="AV657">
        <v>316193615</v>
      </c>
      <c r="AW657">
        <v>550108543</v>
      </c>
      <c r="AX657">
        <v>417126888</v>
      </c>
      <c r="AY657">
        <v>909697807</v>
      </c>
      <c r="AZ657">
        <v>210622644</v>
      </c>
      <c r="BA657">
        <v>5596096</v>
      </c>
      <c r="BB657">
        <v>540883957</v>
      </c>
      <c r="BC657">
        <v>413967924</v>
      </c>
      <c r="BD657">
        <v>273603238</v>
      </c>
      <c r="BE657">
        <v>856581847</v>
      </c>
      <c r="BF657">
        <v>144566931</v>
      </c>
      <c r="BG657">
        <v>919301452</v>
      </c>
      <c r="BH657">
        <v>455290498</v>
      </c>
      <c r="BI657">
        <v>320040754</v>
      </c>
      <c r="BJ657">
        <v>440488960</v>
      </c>
      <c r="BK657">
        <v>626827801</v>
      </c>
      <c r="BL657">
        <v>338355485</v>
      </c>
      <c r="BM657">
        <v>241610300</v>
      </c>
      <c r="BN657">
        <v>394595644</v>
      </c>
      <c r="BO657">
        <v>252118094</v>
      </c>
      <c r="BP657">
        <v>530160846</v>
      </c>
      <c r="BQ657">
        <v>672715844</v>
      </c>
      <c r="BR657">
        <v>599745816</v>
      </c>
      <c r="BS657">
        <v>90446489</v>
      </c>
      <c r="BT657">
        <v>303621396</v>
      </c>
      <c r="BU657">
        <v>776321455</v>
      </c>
      <c r="BV657">
        <v>622930253</v>
      </c>
      <c r="BW657">
        <v>473457320</v>
      </c>
      <c r="BX657">
        <v>13489125</v>
      </c>
      <c r="BY657">
        <v>63145120</v>
      </c>
      <c r="BZ657">
        <v>51566148</v>
      </c>
      <c r="CA657">
        <v>128381276</v>
      </c>
      <c r="CB657">
        <v>548631859</v>
      </c>
      <c r="CC657">
        <v>564494659</v>
      </c>
      <c r="CD657">
        <v>838089493</v>
      </c>
      <c r="CE657">
        <v>469603813</v>
      </c>
      <c r="CF657">
        <v>895858348</v>
      </c>
      <c r="CG657">
        <v>940893751</v>
      </c>
      <c r="CH657">
        <v>149148620</v>
      </c>
      <c r="CI657">
        <v>556153681</v>
      </c>
      <c r="CJ657">
        <v>268696560</v>
      </c>
      <c r="CK657">
        <v>910374119</v>
      </c>
      <c r="CL657">
        <v>150799917</v>
      </c>
      <c r="CM657">
        <v>795494091</v>
      </c>
      <c r="CN657">
        <v>316889700</v>
      </c>
      <c r="CO657">
        <v>516280763</v>
      </c>
      <c r="CP657">
        <v>881898471</v>
      </c>
      <c r="CQ657">
        <v>970422450</v>
      </c>
      <c r="CR657">
        <v>699195859</v>
      </c>
      <c r="CS657">
        <v>903080557</v>
      </c>
      <c r="CT657">
        <v>339788668</v>
      </c>
      <c r="CU657">
        <v>860090259</v>
      </c>
      <c r="CV657">
        <v>709920793</v>
      </c>
      <c r="CW657">
        <v>908486501</v>
      </c>
      <c r="CX657">
        <v>911827668</v>
      </c>
      <c r="CY657">
        <v>455302232</v>
      </c>
      <c r="CZ657">
        <v>524074120</v>
      </c>
      <c r="DA657">
        <v>163974585</v>
      </c>
      <c r="DB657">
        <v>79342764</v>
      </c>
      <c r="DC657">
        <v>309810005</v>
      </c>
      <c r="DD657">
        <v>223940372</v>
      </c>
      <c r="DE657">
        <v>936504234</v>
      </c>
      <c r="DF657">
        <v>572453522</v>
      </c>
      <c r="DG657">
        <v>569753932</v>
      </c>
      <c r="DH657">
        <v>942586754</v>
      </c>
      <c r="DI657">
        <v>236284554</v>
      </c>
      <c r="DJ657">
        <v>360405008</v>
      </c>
      <c r="DK657">
        <v>213127385</v>
      </c>
      <c r="DL657">
        <v>669280149</v>
      </c>
      <c r="DM657">
        <v>467226210</v>
      </c>
      <c r="DN657">
        <v>632045481</v>
      </c>
      <c r="DO657">
        <v>943226195</v>
      </c>
      <c r="DP657">
        <v>588823674</v>
      </c>
    </row>
    <row r="658" spans="1:120" x14ac:dyDescent="0.25">
      <c r="A658">
        <v>811719338</v>
      </c>
      <c r="B658">
        <v>412114564</v>
      </c>
      <c r="C658">
        <v>678452658</v>
      </c>
      <c r="D658">
        <v>865565199</v>
      </c>
      <c r="E658">
        <v>203686022</v>
      </c>
      <c r="F658">
        <v>182121986</v>
      </c>
      <c r="G658">
        <v>983426359</v>
      </c>
      <c r="H658" s="1">
        <v>643726813</v>
      </c>
      <c r="I658" s="1">
        <v>108036748</v>
      </c>
      <c r="J658" s="1">
        <v>130055596</v>
      </c>
      <c r="K658" s="1">
        <v>613994692</v>
      </c>
      <c r="L658">
        <v>650867543</v>
      </c>
      <c r="M658">
        <v>438230973</v>
      </c>
      <c r="N658">
        <v>578721080</v>
      </c>
      <c r="O658">
        <v>380926977</v>
      </c>
      <c r="P658">
        <v>61820761</v>
      </c>
      <c r="Q658">
        <v>483862314</v>
      </c>
      <c r="R658">
        <v>239821927</v>
      </c>
      <c r="S658">
        <v>257695202</v>
      </c>
      <c r="T658">
        <v>66286312</v>
      </c>
      <c r="U658">
        <v>62644823</v>
      </c>
      <c r="V658">
        <v>855953293</v>
      </c>
      <c r="W658">
        <v>465577558</v>
      </c>
      <c r="X658">
        <v>951123604</v>
      </c>
      <c r="Y658">
        <v>516838174</v>
      </c>
      <c r="Z658">
        <v>16546103</v>
      </c>
      <c r="AA658">
        <v>538871771</v>
      </c>
      <c r="AB658">
        <v>538323023</v>
      </c>
      <c r="AC658">
        <v>733153053</v>
      </c>
      <c r="AD658">
        <v>554121594</v>
      </c>
      <c r="AE658">
        <v>715422148</v>
      </c>
      <c r="AF658">
        <v>195270079</v>
      </c>
      <c r="AG658">
        <v>94058118</v>
      </c>
      <c r="AH658">
        <v>908901113</v>
      </c>
      <c r="AI658">
        <v>146011407</v>
      </c>
      <c r="AJ658">
        <v>681916920</v>
      </c>
      <c r="AK658">
        <v>114696341</v>
      </c>
      <c r="AL658">
        <v>221707164</v>
      </c>
      <c r="AM658">
        <v>860608610</v>
      </c>
      <c r="AN658">
        <v>270474109</v>
      </c>
      <c r="AO658">
        <v>537524937</v>
      </c>
      <c r="AP658">
        <v>614919751</v>
      </c>
      <c r="AQ658">
        <v>604156435</v>
      </c>
      <c r="AR658">
        <v>278676288</v>
      </c>
      <c r="AS658">
        <v>763673167</v>
      </c>
      <c r="AT658">
        <v>723849764</v>
      </c>
      <c r="AU658">
        <v>371505223</v>
      </c>
      <c r="AV658">
        <v>872810415</v>
      </c>
      <c r="AW658">
        <v>966703010</v>
      </c>
      <c r="AX658">
        <v>261600265</v>
      </c>
      <c r="AY658">
        <v>147547530</v>
      </c>
      <c r="AZ658">
        <v>355299078</v>
      </c>
      <c r="BA658">
        <v>812446458</v>
      </c>
      <c r="BB658">
        <v>236888601</v>
      </c>
      <c r="BC658">
        <v>591088994</v>
      </c>
      <c r="BD658">
        <v>418228132</v>
      </c>
      <c r="BE658">
        <v>642505640</v>
      </c>
      <c r="BF658">
        <v>151098071</v>
      </c>
      <c r="BG658">
        <v>708779269</v>
      </c>
      <c r="BH658">
        <v>540232317</v>
      </c>
      <c r="BI658">
        <v>167410264</v>
      </c>
      <c r="BJ658">
        <v>962413796</v>
      </c>
      <c r="BK658">
        <v>822385646</v>
      </c>
      <c r="BL658">
        <v>851922412</v>
      </c>
      <c r="BM658">
        <v>132591471</v>
      </c>
      <c r="BN658">
        <v>856708360</v>
      </c>
      <c r="BO658">
        <v>682734395</v>
      </c>
      <c r="BP658">
        <v>129725563</v>
      </c>
      <c r="BQ658">
        <v>732624320</v>
      </c>
      <c r="BR658">
        <v>573265475</v>
      </c>
      <c r="BS658">
        <v>492245870</v>
      </c>
      <c r="BT658">
        <v>943765599</v>
      </c>
      <c r="BU658">
        <v>271311877</v>
      </c>
      <c r="BV658">
        <v>19001641</v>
      </c>
      <c r="BW658">
        <v>813000939</v>
      </c>
      <c r="BX658">
        <v>297390321</v>
      </c>
      <c r="BY658">
        <v>565963559</v>
      </c>
      <c r="BZ658">
        <v>440785326</v>
      </c>
      <c r="CA658">
        <v>899640811</v>
      </c>
      <c r="CB658">
        <v>911504981</v>
      </c>
      <c r="CC658">
        <v>122503844</v>
      </c>
      <c r="CD658">
        <v>628131309</v>
      </c>
      <c r="CE658">
        <v>876450424</v>
      </c>
      <c r="CF658">
        <v>835803760</v>
      </c>
      <c r="CG658">
        <v>233270458</v>
      </c>
      <c r="CH658">
        <v>488156139</v>
      </c>
      <c r="CI658">
        <v>262134521</v>
      </c>
      <c r="CJ658">
        <v>953303492</v>
      </c>
      <c r="CK658">
        <v>580035446</v>
      </c>
      <c r="CL658">
        <v>232414737</v>
      </c>
      <c r="CM658">
        <v>824749044</v>
      </c>
      <c r="CN658">
        <v>431686975</v>
      </c>
      <c r="CO658">
        <v>589128241</v>
      </c>
      <c r="CP658">
        <v>858156596</v>
      </c>
      <c r="CQ658">
        <v>786095813</v>
      </c>
      <c r="CR658">
        <v>63576632</v>
      </c>
      <c r="CS658">
        <v>384720084</v>
      </c>
      <c r="CT658">
        <v>765835469</v>
      </c>
      <c r="CU658">
        <v>331146861</v>
      </c>
      <c r="CV658">
        <v>767195007</v>
      </c>
      <c r="CW658">
        <v>764440924</v>
      </c>
      <c r="CX658">
        <v>968884307</v>
      </c>
      <c r="CY658">
        <v>873386975</v>
      </c>
      <c r="CZ658">
        <v>567256319</v>
      </c>
      <c r="DA658">
        <v>290560317</v>
      </c>
      <c r="DB658">
        <v>412631663</v>
      </c>
      <c r="DC658">
        <v>334586263</v>
      </c>
      <c r="DD658">
        <v>301060073</v>
      </c>
      <c r="DE658">
        <v>795278279</v>
      </c>
      <c r="DF658">
        <v>338530550</v>
      </c>
      <c r="DG658">
        <v>752644947</v>
      </c>
      <c r="DH658">
        <v>408853687</v>
      </c>
      <c r="DI658">
        <v>739454268</v>
      </c>
      <c r="DJ658">
        <v>91480914</v>
      </c>
      <c r="DK658">
        <v>853694517</v>
      </c>
      <c r="DL658">
        <v>804949268</v>
      </c>
      <c r="DM658">
        <v>130043588</v>
      </c>
      <c r="DN658">
        <v>208098144</v>
      </c>
      <c r="DO658">
        <v>937715142</v>
      </c>
      <c r="DP658">
        <v>620660235</v>
      </c>
    </row>
    <row r="659" spans="1:120" x14ac:dyDescent="0.25">
      <c r="A659">
        <v>522792560</v>
      </c>
      <c r="B659">
        <v>223188829</v>
      </c>
      <c r="C659">
        <v>174114955</v>
      </c>
      <c r="D659">
        <v>945225050</v>
      </c>
      <c r="E659">
        <v>416447106</v>
      </c>
      <c r="F659">
        <v>676244073</v>
      </c>
      <c r="G659">
        <v>728988103</v>
      </c>
      <c r="H659" s="1">
        <v>633019150</v>
      </c>
      <c r="I659" s="1">
        <v>935763414</v>
      </c>
      <c r="J659" s="1">
        <v>209578338</v>
      </c>
      <c r="K659" s="1">
        <v>481374416</v>
      </c>
      <c r="L659">
        <v>364943421</v>
      </c>
      <c r="M659">
        <v>865001233</v>
      </c>
      <c r="N659">
        <v>320235318</v>
      </c>
      <c r="O659">
        <v>468430943</v>
      </c>
      <c r="P659">
        <v>277088006</v>
      </c>
      <c r="Q659">
        <v>287343958</v>
      </c>
      <c r="R659">
        <v>555053264</v>
      </c>
      <c r="S659">
        <v>775638277</v>
      </c>
      <c r="T659">
        <v>594622276</v>
      </c>
      <c r="U659">
        <v>154785746</v>
      </c>
      <c r="V659">
        <v>269577828</v>
      </c>
      <c r="W659">
        <v>683404908</v>
      </c>
      <c r="X659">
        <v>927925350</v>
      </c>
      <c r="Y659">
        <v>625061732</v>
      </c>
      <c r="Z659">
        <v>260105633</v>
      </c>
      <c r="AA659">
        <v>941644156</v>
      </c>
      <c r="AB659">
        <v>308863216</v>
      </c>
      <c r="AC659">
        <v>421032520</v>
      </c>
      <c r="AD659">
        <v>537751625</v>
      </c>
      <c r="AE659">
        <v>290188191</v>
      </c>
      <c r="AF659">
        <v>539182091</v>
      </c>
      <c r="AG659">
        <v>627977817</v>
      </c>
      <c r="AH659">
        <v>880805325</v>
      </c>
      <c r="AI659">
        <v>834790267</v>
      </c>
      <c r="AJ659">
        <v>518559689</v>
      </c>
      <c r="AK659">
        <v>751531071</v>
      </c>
      <c r="AL659">
        <v>476205603</v>
      </c>
      <c r="AM659">
        <v>333694944</v>
      </c>
      <c r="AN659">
        <v>606339968</v>
      </c>
      <c r="AO659">
        <v>343638015</v>
      </c>
      <c r="AP659">
        <v>133769290</v>
      </c>
      <c r="AQ659">
        <v>232873253</v>
      </c>
      <c r="AR659">
        <v>424891909</v>
      </c>
      <c r="AS659">
        <v>151850843</v>
      </c>
      <c r="AT659">
        <v>990949696</v>
      </c>
      <c r="AU659">
        <v>788229054</v>
      </c>
      <c r="AV659">
        <v>625936722</v>
      </c>
      <c r="AW659">
        <v>795429430</v>
      </c>
      <c r="AX659">
        <v>522245337</v>
      </c>
      <c r="AY659">
        <v>350858563</v>
      </c>
      <c r="AZ659">
        <v>714972906</v>
      </c>
      <c r="BA659">
        <v>617795692</v>
      </c>
      <c r="BB659">
        <v>24487603</v>
      </c>
      <c r="BC659">
        <v>956235283</v>
      </c>
      <c r="BD659">
        <v>632487822</v>
      </c>
      <c r="BE659">
        <v>21377058</v>
      </c>
      <c r="BF659">
        <v>718964082</v>
      </c>
      <c r="BG659">
        <v>100929450</v>
      </c>
      <c r="BH659">
        <v>52485216</v>
      </c>
      <c r="BI659">
        <v>648046304</v>
      </c>
      <c r="BJ659">
        <v>789063154</v>
      </c>
      <c r="BK659">
        <v>660083818</v>
      </c>
      <c r="BL659">
        <v>965908804</v>
      </c>
      <c r="BM659">
        <v>992719146</v>
      </c>
      <c r="BN659">
        <v>451647756</v>
      </c>
      <c r="BO659">
        <v>415219673</v>
      </c>
      <c r="BP659">
        <v>567456581</v>
      </c>
      <c r="BQ659">
        <v>997209418</v>
      </c>
      <c r="BR659">
        <v>249590993</v>
      </c>
      <c r="BS659">
        <v>269180060</v>
      </c>
      <c r="BT659">
        <v>894536011</v>
      </c>
      <c r="BU659">
        <v>89331530</v>
      </c>
      <c r="BV659">
        <v>656172411</v>
      </c>
      <c r="BW659">
        <v>317743422</v>
      </c>
      <c r="BX659">
        <v>11439677</v>
      </c>
      <c r="BY659">
        <v>710522500</v>
      </c>
      <c r="BZ659">
        <v>211685718</v>
      </c>
      <c r="CA659">
        <v>940900875</v>
      </c>
      <c r="CB659">
        <v>227866294</v>
      </c>
      <c r="CC659">
        <v>723565431</v>
      </c>
      <c r="CD659">
        <v>144738708</v>
      </c>
      <c r="CE659">
        <v>152846104</v>
      </c>
      <c r="CF659">
        <v>826049702</v>
      </c>
      <c r="CG659">
        <v>210108681</v>
      </c>
      <c r="CH659">
        <v>504181144</v>
      </c>
      <c r="CI659">
        <v>187196358</v>
      </c>
      <c r="CJ659">
        <v>679654310</v>
      </c>
      <c r="CK659">
        <v>148565974</v>
      </c>
      <c r="CL659">
        <v>915944888</v>
      </c>
      <c r="CM659">
        <v>501594909</v>
      </c>
      <c r="CN659">
        <v>508808270</v>
      </c>
      <c r="CO659">
        <v>656441846</v>
      </c>
      <c r="CP659">
        <v>654766690</v>
      </c>
      <c r="CQ659">
        <v>572812382</v>
      </c>
      <c r="CR659">
        <v>877912434</v>
      </c>
      <c r="CS659">
        <v>934854338</v>
      </c>
      <c r="CT659">
        <v>608457425</v>
      </c>
      <c r="CU659">
        <v>104914567</v>
      </c>
      <c r="CV659">
        <v>305666782</v>
      </c>
      <c r="CW659">
        <v>626538505</v>
      </c>
      <c r="CX659">
        <v>508029613</v>
      </c>
      <c r="CY659">
        <v>871133695</v>
      </c>
      <c r="CZ659">
        <v>923359069</v>
      </c>
      <c r="DA659">
        <v>300370430</v>
      </c>
      <c r="DB659">
        <v>56908364</v>
      </c>
      <c r="DC659">
        <v>19141942</v>
      </c>
      <c r="DD659">
        <v>886399946</v>
      </c>
      <c r="DE659">
        <v>473915347</v>
      </c>
      <c r="DF659">
        <v>778314091</v>
      </c>
      <c r="DG659">
        <v>781114975</v>
      </c>
      <c r="DH659">
        <v>93692259</v>
      </c>
      <c r="DI659">
        <v>428793839</v>
      </c>
      <c r="DJ659">
        <v>185747615</v>
      </c>
      <c r="DK659">
        <v>496446230</v>
      </c>
      <c r="DL659">
        <v>377748367</v>
      </c>
      <c r="DM659">
        <v>183125564</v>
      </c>
      <c r="DN659">
        <v>664263420</v>
      </c>
      <c r="DO659">
        <v>538361298</v>
      </c>
      <c r="DP659">
        <v>808807754</v>
      </c>
    </row>
    <row r="660" spans="1:120" x14ac:dyDescent="0.25">
      <c r="A660">
        <v>373592514</v>
      </c>
      <c r="B660">
        <v>960854830</v>
      </c>
      <c r="C660">
        <v>618199586</v>
      </c>
      <c r="D660">
        <v>255746029</v>
      </c>
      <c r="E660">
        <v>142665433</v>
      </c>
      <c r="F660">
        <v>14904387</v>
      </c>
      <c r="G660">
        <v>490041607</v>
      </c>
      <c r="H660" s="1">
        <v>225359993</v>
      </c>
      <c r="I660" s="1">
        <v>955890809</v>
      </c>
      <c r="J660" s="1">
        <v>707337747</v>
      </c>
      <c r="K660" s="1">
        <v>264465455</v>
      </c>
      <c r="L660">
        <v>617278170</v>
      </c>
      <c r="M660">
        <v>574878994</v>
      </c>
      <c r="N660">
        <v>911580818</v>
      </c>
      <c r="O660">
        <v>510996013</v>
      </c>
      <c r="P660">
        <v>476979290</v>
      </c>
      <c r="Q660">
        <v>915531476</v>
      </c>
      <c r="R660">
        <v>708335243</v>
      </c>
      <c r="S660">
        <v>331625087</v>
      </c>
      <c r="T660">
        <v>563476211</v>
      </c>
      <c r="U660">
        <v>808860718</v>
      </c>
      <c r="V660">
        <v>998560503</v>
      </c>
      <c r="W660">
        <v>192336307</v>
      </c>
      <c r="X660">
        <v>922339673</v>
      </c>
      <c r="Y660">
        <v>764339844</v>
      </c>
      <c r="Z660">
        <v>987139476</v>
      </c>
      <c r="AA660">
        <v>583894004</v>
      </c>
      <c r="AB660">
        <v>623111687</v>
      </c>
      <c r="AC660">
        <v>901381394</v>
      </c>
      <c r="AD660">
        <v>240978538</v>
      </c>
      <c r="AE660">
        <v>31519513</v>
      </c>
      <c r="AF660">
        <v>963257077</v>
      </c>
      <c r="AG660">
        <v>746112095</v>
      </c>
      <c r="AH660">
        <v>692901238</v>
      </c>
      <c r="AI660">
        <v>423673496</v>
      </c>
      <c r="AJ660">
        <v>701454143</v>
      </c>
      <c r="AK660">
        <v>394614472</v>
      </c>
      <c r="AL660">
        <v>127330316</v>
      </c>
      <c r="AM660">
        <v>401039046</v>
      </c>
      <c r="AN660">
        <v>64100964</v>
      </c>
      <c r="AO660">
        <v>748851302</v>
      </c>
      <c r="AP660">
        <v>668937144</v>
      </c>
      <c r="AQ660">
        <v>281093044</v>
      </c>
      <c r="AR660">
        <v>720027990</v>
      </c>
      <c r="AS660">
        <v>540233621</v>
      </c>
      <c r="AT660">
        <v>686028521</v>
      </c>
      <c r="AU660">
        <v>567348513</v>
      </c>
      <c r="AV660">
        <v>189297019</v>
      </c>
      <c r="AW660">
        <v>820959103</v>
      </c>
      <c r="AX660">
        <v>3234956</v>
      </c>
      <c r="AY660">
        <v>604884243</v>
      </c>
      <c r="AZ660">
        <v>190784224</v>
      </c>
      <c r="BA660">
        <v>731158509</v>
      </c>
      <c r="BB660">
        <v>216591862</v>
      </c>
      <c r="BC660">
        <v>172740322</v>
      </c>
      <c r="BD660">
        <v>544661375</v>
      </c>
      <c r="BE660">
        <v>335616355</v>
      </c>
      <c r="BF660">
        <v>450773946</v>
      </c>
      <c r="BG660">
        <v>920527981</v>
      </c>
      <c r="BH660">
        <v>719511565</v>
      </c>
      <c r="BI660">
        <v>703595694</v>
      </c>
      <c r="BJ660">
        <v>779072648</v>
      </c>
      <c r="BK660">
        <v>381069500</v>
      </c>
      <c r="BL660">
        <v>742224978</v>
      </c>
      <c r="BM660">
        <v>720082558</v>
      </c>
      <c r="BN660">
        <v>478809342</v>
      </c>
      <c r="BO660">
        <v>771206130</v>
      </c>
      <c r="BP660">
        <v>840582402</v>
      </c>
      <c r="BQ660">
        <v>201422327</v>
      </c>
      <c r="BR660">
        <v>570705463</v>
      </c>
      <c r="BS660">
        <v>968503400</v>
      </c>
      <c r="BT660">
        <v>812105433</v>
      </c>
      <c r="BU660">
        <v>233312094</v>
      </c>
      <c r="BV660">
        <v>889763436</v>
      </c>
      <c r="BW660">
        <v>751520920</v>
      </c>
      <c r="BX660">
        <v>367852890</v>
      </c>
      <c r="BY660">
        <v>16086922</v>
      </c>
      <c r="BZ660">
        <v>144350346</v>
      </c>
      <c r="CA660">
        <v>22525041</v>
      </c>
      <c r="CB660">
        <v>985385697</v>
      </c>
      <c r="CC660">
        <v>437686236</v>
      </c>
      <c r="CD660">
        <v>508681588</v>
      </c>
      <c r="CE660">
        <v>726389882</v>
      </c>
      <c r="CF660">
        <v>106729362</v>
      </c>
      <c r="CG660">
        <v>452958803</v>
      </c>
      <c r="CH660">
        <v>793735546</v>
      </c>
      <c r="CI660">
        <v>443089237</v>
      </c>
      <c r="CJ660">
        <v>746072644</v>
      </c>
      <c r="CK660">
        <v>203434097</v>
      </c>
      <c r="CL660">
        <v>42737840</v>
      </c>
      <c r="CM660">
        <v>22781433</v>
      </c>
      <c r="CN660">
        <v>524413675</v>
      </c>
      <c r="CO660">
        <v>19404025</v>
      </c>
      <c r="CP660">
        <v>787591502</v>
      </c>
      <c r="CQ660">
        <v>568780169</v>
      </c>
      <c r="CR660">
        <v>755514594</v>
      </c>
      <c r="CS660">
        <v>892386714</v>
      </c>
      <c r="CT660">
        <v>665772349</v>
      </c>
      <c r="CU660">
        <v>5810411</v>
      </c>
      <c r="CV660">
        <v>114467629</v>
      </c>
      <c r="CW660">
        <v>221172300</v>
      </c>
      <c r="CX660">
        <v>675035086</v>
      </c>
      <c r="CY660">
        <v>329182015</v>
      </c>
      <c r="CZ660">
        <v>429088024</v>
      </c>
      <c r="DA660">
        <v>523344430</v>
      </c>
      <c r="DB660">
        <v>887966312</v>
      </c>
      <c r="DC660">
        <v>93814783</v>
      </c>
      <c r="DD660">
        <v>409218938</v>
      </c>
      <c r="DE660">
        <v>95652601</v>
      </c>
      <c r="DF660">
        <v>397401301</v>
      </c>
      <c r="DG660">
        <v>31425246</v>
      </c>
      <c r="DH660">
        <v>497570965</v>
      </c>
      <c r="DI660">
        <v>526576055</v>
      </c>
      <c r="DJ660">
        <v>187949500</v>
      </c>
      <c r="DK660">
        <v>124718067</v>
      </c>
      <c r="DL660">
        <v>936531424</v>
      </c>
      <c r="DM660">
        <v>887985652</v>
      </c>
      <c r="DN660">
        <v>412214149</v>
      </c>
      <c r="DO660">
        <v>733599454</v>
      </c>
      <c r="DP660">
        <v>148453700</v>
      </c>
    </row>
    <row r="661" spans="1:120" x14ac:dyDescent="0.25">
      <c r="A661">
        <v>561004122</v>
      </c>
      <c r="B661">
        <v>557283809</v>
      </c>
      <c r="C661">
        <v>454679929</v>
      </c>
      <c r="D661">
        <v>682996885</v>
      </c>
      <c r="E661">
        <v>398751394</v>
      </c>
      <c r="F661">
        <v>221971697</v>
      </c>
      <c r="G661">
        <v>182762259</v>
      </c>
      <c r="H661" s="1">
        <v>195785677</v>
      </c>
      <c r="I661" s="1">
        <v>294400552</v>
      </c>
      <c r="J661" s="1">
        <v>605281977</v>
      </c>
      <c r="K661" s="1">
        <v>913340326</v>
      </c>
      <c r="L661">
        <v>255264292</v>
      </c>
      <c r="M661">
        <v>997326176</v>
      </c>
      <c r="N661">
        <v>694534961</v>
      </c>
      <c r="O661">
        <v>686738366</v>
      </c>
      <c r="P661">
        <v>966708280</v>
      </c>
      <c r="Q661">
        <v>581495037</v>
      </c>
      <c r="R661">
        <v>953724492</v>
      </c>
      <c r="S661">
        <v>112799809</v>
      </c>
      <c r="T661">
        <v>781891579</v>
      </c>
      <c r="U661">
        <v>80154292</v>
      </c>
      <c r="V661">
        <v>769853411</v>
      </c>
      <c r="W661">
        <v>723481608</v>
      </c>
      <c r="X661">
        <v>555195225</v>
      </c>
      <c r="Y661">
        <v>680576755</v>
      </c>
      <c r="Z661">
        <v>821797628</v>
      </c>
      <c r="AA661">
        <v>752168627</v>
      </c>
      <c r="AB661">
        <v>552810436</v>
      </c>
      <c r="AC661">
        <v>149867738</v>
      </c>
      <c r="AD661">
        <v>466153159</v>
      </c>
      <c r="AE661">
        <v>66567107</v>
      </c>
      <c r="AF661">
        <v>718835776</v>
      </c>
      <c r="AG661">
        <v>466074376</v>
      </c>
      <c r="AH661">
        <v>498727529</v>
      </c>
      <c r="AI661">
        <v>973384866</v>
      </c>
      <c r="AJ661">
        <v>489598364</v>
      </c>
      <c r="AK661">
        <v>901900281</v>
      </c>
      <c r="AL661">
        <v>614108776</v>
      </c>
      <c r="AM661">
        <v>299676575</v>
      </c>
      <c r="AN661">
        <v>452676248</v>
      </c>
      <c r="AO661">
        <v>139892039</v>
      </c>
      <c r="AP661">
        <v>64432596</v>
      </c>
      <c r="AQ661">
        <v>412410705</v>
      </c>
      <c r="AR661">
        <v>679309625</v>
      </c>
      <c r="AS661">
        <v>15095532</v>
      </c>
      <c r="AT661">
        <v>531164684</v>
      </c>
      <c r="AU661">
        <v>30211782</v>
      </c>
      <c r="AV661">
        <v>174926367</v>
      </c>
      <c r="AW661">
        <v>109254917</v>
      </c>
      <c r="AX661">
        <v>71196354</v>
      </c>
      <c r="AY661">
        <v>187807448</v>
      </c>
      <c r="AZ661">
        <v>426485854</v>
      </c>
      <c r="BA661">
        <v>819663288</v>
      </c>
      <c r="BB661">
        <v>342454113</v>
      </c>
      <c r="BC661">
        <v>794434934</v>
      </c>
      <c r="BD661">
        <v>516744313</v>
      </c>
      <c r="BE661">
        <v>386886911</v>
      </c>
      <c r="BF661">
        <v>319809042</v>
      </c>
      <c r="BG661">
        <v>11485212</v>
      </c>
      <c r="BH661">
        <v>836349387</v>
      </c>
      <c r="BI661">
        <v>97426273</v>
      </c>
      <c r="BJ661">
        <v>450982886</v>
      </c>
      <c r="BK661">
        <v>410248095</v>
      </c>
      <c r="BL661">
        <v>58868827</v>
      </c>
      <c r="BM661">
        <v>791411242</v>
      </c>
      <c r="BN661">
        <v>343736464</v>
      </c>
      <c r="BO661">
        <v>733615339</v>
      </c>
      <c r="BP661">
        <v>753171929</v>
      </c>
      <c r="BQ661">
        <v>757305017</v>
      </c>
      <c r="BR661">
        <v>594778739</v>
      </c>
      <c r="BS661">
        <v>511266954</v>
      </c>
      <c r="BT661">
        <v>122501798</v>
      </c>
      <c r="BU661">
        <v>269430995</v>
      </c>
      <c r="BV661">
        <v>362997232</v>
      </c>
      <c r="BW661">
        <v>310852541</v>
      </c>
      <c r="BX661">
        <v>300927823</v>
      </c>
      <c r="BY661">
        <v>375314021</v>
      </c>
      <c r="BZ661">
        <v>450919405</v>
      </c>
      <c r="CA661">
        <v>143437232</v>
      </c>
      <c r="CB661">
        <v>152920348</v>
      </c>
      <c r="CC661">
        <v>630154499</v>
      </c>
      <c r="CD661">
        <v>101865991</v>
      </c>
      <c r="CE661">
        <v>249328936</v>
      </c>
      <c r="CF661">
        <v>967644441</v>
      </c>
      <c r="CG661">
        <v>812024455</v>
      </c>
      <c r="CH661">
        <v>681957793</v>
      </c>
      <c r="CI661">
        <v>771648214</v>
      </c>
      <c r="CJ661">
        <v>858029599</v>
      </c>
      <c r="CK661">
        <v>805660789</v>
      </c>
      <c r="CL661">
        <v>511275419</v>
      </c>
      <c r="CM661">
        <v>918491285</v>
      </c>
      <c r="CN661">
        <v>518441566</v>
      </c>
      <c r="CO661">
        <v>120766002</v>
      </c>
      <c r="CP661">
        <v>49484457</v>
      </c>
      <c r="CQ661">
        <v>87455083</v>
      </c>
      <c r="CR661">
        <v>842565556</v>
      </c>
      <c r="CS661">
        <v>10038468</v>
      </c>
      <c r="CT661">
        <v>574586085</v>
      </c>
      <c r="CU661">
        <v>476988172</v>
      </c>
      <c r="CV661">
        <v>191147061</v>
      </c>
      <c r="CW661">
        <v>228618502</v>
      </c>
      <c r="CX661">
        <v>362302402</v>
      </c>
      <c r="CY661">
        <v>739885822</v>
      </c>
      <c r="CZ661">
        <v>699506010</v>
      </c>
      <c r="DA661">
        <v>908353738</v>
      </c>
      <c r="DB661">
        <v>683310974</v>
      </c>
      <c r="DC661">
        <v>35187803</v>
      </c>
      <c r="DD661">
        <v>678931138</v>
      </c>
      <c r="DE661">
        <v>200289121</v>
      </c>
      <c r="DF661">
        <v>502201487</v>
      </c>
      <c r="DG661">
        <v>642424768</v>
      </c>
      <c r="DH661">
        <v>55746105</v>
      </c>
      <c r="DI661">
        <v>499918083</v>
      </c>
      <c r="DJ661">
        <v>416628504</v>
      </c>
      <c r="DK661">
        <v>853664750</v>
      </c>
      <c r="DL661">
        <v>989421418</v>
      </c>
      <c r="DM661">
        <v>790729813</v>
      </c>
      <c r="DN661">
        <v>306873143</v>
      </c>
      <c r="DO661">
        <v>816039032</v>
      </c>
      <c r="DP661">
        <v>38172060</v>
      </c>
    </row>
    <row r="662" spans="1:120" x14ac:dyDescent="0.25">
      <c r="A662">
        <v>553326570</v>
      </c>
      <c r="B662">
        <v>296532309</v>
      </c>
      <c r="C662">
        <v>650672205</v>
      </c>
      <c r="D662">
        <v>884587908</v>
      </c>
      <c r="E662">
        <v>624079800</v>
      </c>
      <c r="F662">
        <v>888686928</v>
      </c>
      <c r="G662">
        <v>827361100</v>
      </c>
      <c r="H662" s="1">
        <v>768451957</v>
      </c>
      <c r="I662" s="1">
        <v>892136703</v>
      </c>
      <c r="J662" s="1">
        <v>809214361</v>
      </c>
      <c r="K662" s="1">
        <v>743369458</v>
      </c>
      <c r="L662">
        <v>446673446</v>
      </c>
      <c r="M662">
        <v>71250802</v>
      </c>
      <c r="N662">
        <v>484614067</v>
      </c>
      <c r="O662">
        <v>543112850</v>
      </c>
      <c r="P662">
        <v>829809</v>
      </c>
      <c r="Q662">
        <v>732472454</v>
      </c>
      <c r="R662">
        <v>874708847</v>
      </c>
      <c r="S662">
        <v>457096815</v>
      </c>
      <c r="T662">
        <v>55718464</v>
      </c>
      <c r="U662">
        <v>796997703</v>
      </c>
      <c r="V662">
        <v>406067783</v>
      </c>
      <c r="W662">
        <v>708937191</v>
      </c>
      <c r="X662">
        <v>503256334</v>
      </c>
      <c r="Y662">
        <v>938887288</v>
      </c>
      <c r="Z662">
        <v>913271148</v>
      </c>
      <c r="AA662">
        <v>669073636</v>
      </c>
      <c r="AB662">
        <v>412916615</v>
      </c>
      <c r="AC662">
        <v>512253048</v>
      </c>
      <c r="AD662">
        <v>582832108</v>
      </c>
      <c r="AE662">
        <v>638878993</v>
      </c>
      <c r="AF662">
        <v>875136669</v>
      </c>
      <c r="AG662">
        <v>230790897</v>
      </c>
      <c r="AH662">
        <v>95138722</v>
      </c>
      <c r="AI662">
        <v>508222932</v>
      </c>
      <c r="AJ662">
        <v>176221279</v>
      </c>
      <c r="AK662">
        <v>116019144</v>
      </c>
      <c r="AL662">
        <v>703785643</v>
      </c>
      <c r="AM662">
        <v>316052225</v>
      </c>
      <c r="AN662">
        <v>432571689</v>
      </c>
      <c r="AO662">
        <v>942499278</v>
      </c>
      <c r="AP662">
        <v>108038656</v>
      </c>
      <c r="AQ662">
        <v>99199168</v>
      </c>
      <c r="AR662">
        <v>511540730</v>
      </c>
      <c r="AS662">
        <v>132878289</v>
      </c>
      <c r="AT662">
        <v>173803146</v>
      </c>
      <c r="AU662">
        <v>283776213</v>
      </c>
      <c r="AV662">
        <v>932902543</v>
      </c>
      <c r="AW662">
        <v>313080503</v>
      </c>
      <c r="AX662">
        <v>782776043</v>
      </c>
      <c r="AY662">
        <v>987973746</v>
      </c>
      <c r="AZ662">
        <v>169960157</v>
      </c>
      <c r="BA662">
        <v>33506812</v>
      </c>
      <c r="BB662">
        <v>912090778</v>
      </c>
      <c r="BC662">
        <v>606965214</v>
      </c>
      <c r="BD662">
        <v>164299856</v>
      </c>
      <c r="BE662">
        <v>917721053</v>
      </c>
      <c r="BF662">
        <v>980648568</v>
      </c>
      <c r="BG662">
        <v>187598114</v>
      </c>
      <c r="BH662">
        <v>325787534</v>
      </c>
      <c r="BI662">
        <v>899037482</v>
      </c>
      <c r="BJ662">
        <v>15230802</v>
      </c>
      <c r="BK662">
        <v>119121293</v>
      </c>
      <c r="BL662">
        <v>731833804</v>
      </c>
      <c r="BM662">
        <v>934845843</v>
      </c>
      <c r="BN662">
        <v>385407083</v>
      </c>
      <c r="BO662">
        <v>74705159</v>
      </c>
      <c r="BP662">
        <v>350547779</v>
      </c>
      <c r="BQ662">
        <v>470653012</v>
      </c>
      <c r="BR662">
        <v>948322762</v>
      </c>
      <c r="BS662">
        <v>112411743</v>
      </c>
      <c r="BT662">
        <v>952532611</v>
      </c>
      <c r="BU662">
        <v>127743438</v>
      </c>
      <c r="BV662">
        <v>140194872</v>
      </c>
      <c r="BW662">
        <v>241080835</v>
      </c>
      <c r="BX662">
        <v>632682980</v>
      </c>
      <c r="BY662">
        <v>155058845</v>
      </c>
      <c r="BZ662">
        <v>862052628</v>
      </c>
      <c r="CA662">
        <v>336989717</v>
      </c>
      <c r="CB662">
        <v>232161216</v>
      </c>
      <c r="CC662">
        <v>955632793</v>
      </c>
      <c r="CD662">
        <v>745098138</v>
      </c>
      <c r="CE662">
        <v>95862850</v>
      </c>
      <c r="CF662">
        <v>537184807</v>
      </c>
      <c r="CG662">
        <v>165290534</v>
      </c>
      <c r="CH662">
        <v>846991460</v>
      </c>
      <c r="CI662">
        <v>780013248</v>
      </c>
      <c r="CJ662">
        <v>673413719</v>
      </c>
      <c r="CK662">
        <v>211904992</v>
      </c>
      <c r="CL662">
        <v>204566448</v>
      </c>
      <c r="CM662">
        <v>758767362</v>
      </c>
      <c r="CN662">
        <v>951321903</v>
      </c>
      <c r="CO662">
        <v>262994851</v>
      </c>
      <c r="CP662">
        <v>223330806</v>
      </c>
      <c r="CQ662">
        <v>327819410</v>
      </c>
      <c r="CR662">
        <v>348121496</v>
      </c>
      <c r="CS662">
        <v>35275672</v>
      </c>
      <c r="CT662">
        <v>557163415</v>
      </c>
      <c r="CU662">
        <v>59990849</v>
      </c>
      <c r="CV662">
        <v>331870673</v>
      </c>
      <c r="CW662">
        <v>995607143</v>
      </c>
      <c r="CX662">
        <v>363086123</v>
      </c>
      <c r="CY662">
        <v>979773871</v>
      </c>
      <c r="CZ662">
        <v>73536108</v>
      </c>
      <c r="DA662">
        <v>142997970</v>
      </c>
      <c r="DB662">
        <v>391484191</v>
      </c>
      <c r="DC662">
        <v>634718912</v>
      </c>
      <c r="DD662">
        <v>145721058</v>
      </c>
      <c r="DE662">
        <v>601430464</v>
      </c>
      <c r="DF662">
        <v>691000661</v>
      </c>
      <c r="DG662">
        <v>254773050</v>
      </c>
      <c r="DH662">
        <v>997774244</v>
      </c>
      <c r="DI662">
        <v>427041627</v>
      </c>
      <c r="DJ662">
        <v>717111242</v>
      </c>
      <c r="DK662">
        <v>555764611</v>
      </c>
      <c r="DL662">
        <v>192105615</v>
      </c>
      <c r="DM662">
        <v>235167183</v>
      </c>
      <c r="DN662">
        <v>228764150</v>
      </c>
      <c r="DO662">
        <v>531285006</v>
      </c>
      <c r="DP662">
        <v>772227192</v>
      </c>
    </row>
    <row r="663" spans="1:120" x14ac:dyDescent="0.25">
      <c r="A663">
        <v>967489862</v>
      </c>
      <c r="B663">
        <v>951746140</v>
      </c>
      <c r="C663">
        <v>286116419</v>
      </c>
      <c r="D663">
        <v>444218383</v>
      </c>
      <c r="E663">
        <v>893227359</v>
      </c>
      <c r="F663">
        <v>934833407</v>
      </c>
      <c r="G663">
        <v>72029602</v>
      </c>
      <c r="H663" s="1">
        <v>41822805</v>
      </c>
      <c r="I663" s="1">
        <v>939261517</v>
      </c>
      <c r="J663" s="1">
        <v>697011415</v>
      </c>
      <c r="K663" s="1">
        <v>329284044</v>
      </c>
      <c r="L663">
        <v>522084182</v>
      </c>
      <c r="M663">
        <v>353621148</v>
      </c>
      <c r="N663">
        <v>198419728</v>
      </c>
      <c r="O663">
        <v>882448426</v>
      </c>
      <c r="P663">
        <v>194488051</v>
      </c>
      <c r="Q663">
        <v>832075278</v>
      </c>
      <c r="R663">
        <v>248525614</v>
      </c>
      <c r="S663">
        <v>71397634</v>
      </c>
      <c r="T663">
        <v>25301423</v>
      </c>
      <c r="U663">
        <v>2151571</v>
      </c>
      <c r="V663">
        <v>228082884</v>
      </c>
      <c r="W663">
        <v>423909175</v>
      </c>
      <c r="X663">
        <v>127608604</v>
      </c>
      <c r="Y663">
        <v>926248965</v>
      </c>
      <c r="Z663">
        <v>446347074</v>
      </c>
      <c r="AA663">
        <v>29428855</v>
      </c>
      <c r="AB663">
        <v>458729345</v>
      </c>
      <c r="AC663">
        <v>529374526</v>
      </c>
      <c r="AD663">
        <v>56959428</v>
      </c>
      <c r="AE663">
        <v>45484223</v>
      </c>
      <c r="AF663">
        <v>966638085</v>
      </c>
      <c r="AG663">
        <v>435140253</v>
      </c>
      <c r="AH663">
        <v>475123521</v>
      </c>
      <c r="AI663">
        <v>663376128</v>
      </c>
      <c r="AJ663">
        <v>296352326</v>
      </c>
      <c r="AK663">
        <v>652310148</v>
      </c>
      <c r="AL663">
        <v>857740085</v>
      </c>
      <c r="AM663">
        <v>361787973</v>
      </c>
      <c r="AN663">
        <v>408074782</v>
      </c>
      <c r="AO663">
        <v>104730659</v>
      </c>
      <c r="AP663">
        <v>832634651</v>
      </c>
      <c r="AQ663">
        <v>745248263</v>
      </c>
      <c r="AR663">
        <v>198106179</v>
      </c>
      <c r="AS663">
        <v>428757332</v>
      </c>
      <c r="AT663">
        <v>550578008</v>
      </c>
      <c r="AU663">
        <v>459846347</v>
      </c>
      <c r="AV663">
        <v>140206330</v>
      </c>
      <c r="AW663">
        <v>1174258</v>
      </c>
      <c r="AX663">
        <v>536406730</v>
      </c>
      <c r="AY663">
        <v>737594533</v>
      </c>
      <c r="AZ663">
        <v>53678754</v>
      </c>
      <c r="BA663">
        <v>421088290</v>
      </c>
      <c r="BB663">
        <v>76693897</v>
      </c>
      <c r="BC663">
        <v>66107889</v>
      </c>
      <c r="BD663">
        <v>934103746</v>
      </c>
      <c r="BE663">
        <v>889172536</v>
      </c>
      <c r="BF663">
        <v>265794012</v>
      </c>
      <c r="BG663">
        <v>274386715</v>
      </c>
      <c r="BH663">
        <v>650993370</v>
      </c>
      <c r="BI663">
        <v>234725043</v>
      </c>
      <c r="BJ663">
        <v>157158882</v>
      </c>
      <c r="BK663">
        <v>998844458</v>
      </c>
      <c r="BL663">
        <v>619226647</v>
      </c>
      <c r="BM663">
        <v>872319146</v>
      </c>
      <c r="BN663">
        <v>254735172</v>
      </c>
      <c r="BO663">
        <v>765077966</v>
      </c>
      <c r="BP663">
        <v>830873025</v>
      </c>
      <c r="BQ663">
        <v>823017554</v>
      </c>
      <c r="BR663">
        <v>99637155</v>
      </c>
      <c r="BS663">
        <v>155963294</v>
      </c>
      <c r="BT663">
        <v>479051347</v>
      </c>
      <c r="BU663">
        <v>76902877</v>
      </c>
      <c r="BV663">
        <v>185993994</v>
      </c>
      <c r="BW663">
        <v>442567878</v>
      </c>
      <c r="BX663">
        <v>132813281</v>
      </c>
      <c r="BY663">
        <v>284712946</v>
      </c>
      <c r="BZ663">
        <v>405185641</v>
      </c>
      <c r="CA663">
        <v>989296996</v>
      </c>
      <c r="CB663">
        <v>357679208</v>
      </c>
      <c r="CC663">
        <v>317678196</v>
      </c>
      <c r="CD663">
        <v>256470555</v>
      </c>
      <c r="CE663">
        <v>351181263</v>
      </c>
      <c r="CF663">
        <v>476352721</v>
      </c>
      <c r="CG663">
        <v>192372900</v>
      </c>
      <c r="CH663">
        <v>448131536</v>
      </c>
      <c r="CI663">
        <v>50335561</v>
      </c>
      <c r="CJ663">
        <v>817148664</v>
      </c>
      <c r="CK663">
        <v>511703680</v>
      </c>
      <c r="CL663">
        <v>663724631</v>
      </c>
      <c r="CM663">
        <v>160764991</v>
      </c>
      <c r="CN663">
        <v>427226170</v>
      </c>
      <c r="CO663">
        <v>604068143</v>
      </c>
      <c r="CP663">
        <v>405376223</v>
      </c>
      <c r="CQ663">
        <v>562814951</v>
      </c>
      <c r="CR663">
        <v>705205462</v>
      </c>
      <c r="CS663">
        <v>246025266</v>
      </c>
      <c r="CT663">
        <v>924630418</v>
      </c>
      <c r="CU663">
        <v>316556260</v>
      </c>
      <c r="CV663">
        <v>452001383</v>
      </c>
      <c r="CW663">
        <v>954694421</v>
      </c>
      <c r="CX663">
        <v>758813681</v>
      </c>
      <c r="CY663">
        <v>553339497</v>
      </c>
      <c r="CZ663">
        <v>240716367</v>
      </c>
      <c r="DA663">
        <v>381783810</v>
      </c>
      <c r="DB663">
        <v>942588979</v>
      </c>
      <c r="DC663">
        <v>47049198</v>
      </c>
      <c r="DD663">
        <v>597812851</v>
      </c>
      <c r="DE663">
        <v>897648207</v>
      </c>
      <c r="DF663">
        <v>944919069</v>
      </c>
      <c r="DG663">
        <v>661120250</v>
      </c>
      <c r="DH663">
        <v>205023907</v>
      </c>
      <c r="DI663">
        <v>298163580</v>
      </c>
      <c r="DJ663">
        <v>943197081</v>
      </c>
      <c r="DK663">
        <v>113192002</v>
      </c>
      <c r="DL663">
        <v>577483731</v>
      </c>
      <c r="DM663">
        <v>928166763</v>
      </c>
      <c r="DN663">
        <v>334037868</v>
      </c>
      <c r="DO663">
        <v>823181975</v>
      </c>
      <c r="DP663">
        <v>760079341</v>
      </c>
    </row>
    <row r="664" spans="1:120" x14ac:dyDescent="0.25">
      <c r="A664">
        <v>491604950</v>
      </c>
      <c r="B664">
        <v>440135840</v>
      </c>
      <c r="C664">
        <v>164877343</v>
      </c>
      <c r="D664">
        <v>663871058</v>
      </c>
      <c r="E664">
        <v>399716252</v>
      </c>
      <c r="F664">
        <v>530977703</v>
      </c>
      <c r="G664">
        <v>776897978</v>
      </c>
      <c r="H664" s="1">
        <v>814243444</v>
      </c>
      <c r="I664" s="1">
        <v>415017106</v>
      </c>
      <c r="J664" s="1">
        <v>689968206</v>
      </c>
      <c r="K664" s="1">
        <v>226735607</v>
      </c>
      <c r="L664">
        <v>869660767</v>
      </c>
      <c r="M664">
        <v>243965587</v>
      </c>
      <c r="N664">
        <v>221879919</v>
      </c>
      <c r="O664">
        <v>396599022</v>
      </c>
      <c r="P664">
        <v>10445034</v>
      </c>
      <c r="Q664">
        <v>949656060</v>
      </c>
      <c r="R664">
        <v>254095008</v>
      </c>
      <c r="S664">
        <v>470055358</v>
      </c>
      <c r="T664">
        <v>950150575</v>
      </c>
      <c r="U664">
        <v>510051475</v>
      </c>
      <c r="V664">
        <v>958494568</v>
      </c>
      <c r="W664">
        <v>57654732</v>
      </c>
      <c r="X664">
        <v>624513825</v>
      </c>
      <c r="Y664">
        <v>992169029</v>
      </c>
      <c r="Z664">
        <v>554933616</v>
      </c>
      <c r="AA664">
        <v>120894692</v>
      </c>
      <c r="AB664">
        <v>985798119</v>
      </c>
      <c r="AC664">
        <v>505574584</v>
      </c>
      <c r="AD664">
        <v>762230534</v>
      </c>
      <c r="AE664">
        <v>246888881</v>
      </c>
      <c r="AF664">
        <v>84815437</v>
      </c>
      <c r="AG664">
        <v>65184290</v>
      </c>
      <c r="AH664">
        <v>397228837</v>
      </c>
      <c r="AI664">
        <v>59727487</v>
      </c>
      <c r="AJ664">
        <v>975329204</v>
      </c>
      <c r="AK664">
        <v>712162421</v>
      </c>
      <c r="AL664">
        <v>352236372</v>
      </c>
      <c r="AM664">
        <v>97239808</v>
      </c>
      <c r="AN664">
        <v>551551597</v>
      </c>
      <c r="AO664">
        <v>271493754</v>
      </c>
      <c r="AP664">
        <v>636636643</v>
      </c>
      <c r="AQ664">
        <v>441002175</v>
      </c>
      <c r="AR664">
        <v>327419655</v>
      </c>
      <c r="AS664">
        <v>377601797</v>
      </c>
      <c r="AT664">
        <v>85592051</v>
      </c>
      <c r="AU664">
        <v>196891898</v>
      </c>
      <c r="AV664">
        <v>555050947</v>
      </c>
      <c r="AW664">
        <v>878914041</v>
      </c>
      <c r="AX664">
        <v>850039209</v>
      </c>
      <c r="AY664">
        <v>954762017</v>
      </c>
      <c r="AZ664">
        <v>69243412</v>
      </c>
      <c r="BA664">
        <v>456154856</v>
      </c>
      <c r="BB664">
        <v>722158697</v>
      </c>
      <c r="BC664">
        <v>239866814</v>
      </c>
      <c r="BD664">
        <v>204561420</v>
      </c>
      <c r="BE664">
        <v>321547900</v>
      </c>
      <c r="BF664">
        <v>957603341</v>
      </c>
      <c r="BG664">
        <v>419315546</v>
      </c>
      <c r="BH664">
        <v>971650049</v>
      </c>
      <c r="BI664">
        <v>603808251</v>
      </c>
      <c r="BJ664">
        <v>476166707</v>
      </c>
      <c r="BK664">
        <v>797990352</v>
      </c>
      <c r="BL664">
        <v>945162356</v>
      </c>
      <c r="BM664">
        <v>928153494</v>
      </c>
      <c r="BN664">
        <v>345885567</v>
      </c>
      <c r="BO664">
        <v>434407520</v>
      </c>
      <c r="BP664">
        <v>131857690</v>
      </c>
      <c r="BQ664">
        <v>686641440</v>
      </c>
      <c r="BR664">
        <v>132540688</v>
      </c>
      <c r="BS664">
        <v>713583059</v>
      </c>
      <c r="BT664">
        <v>728119989</v>
      </c>
      <c r="BU664">
        <v>425970633</v>
      </c>
      <c r="BV664">
        <v>847565878</v>
      </c>
      <c r="BW664">
        <v>707302578</v>
      </c>
      <c r="BX664">
        <v>386653022</v>
      </c>
      <c r="BY664">
        <v>744546346</v>
      </c>
      <c r="BZ664">
        <v>6666084</v>
      </c>
      <c r="CA664">
        <v>485245598</v>
      </c>
      <c r="CB664">
        <v>536464775</v>
      </c>
      <c r="CC664">
        <v>299435393</v>
      </c>
      <c r="CD664">
        <v>199356651</v>
      </c>
      <c r="CE664">
        <v>492634245</v>
      </c>
      <c r="CF664">
        <v>614523387</v>
      </c>
      <c r="CG664">
        <v>522712910</v>
      </c>
      <c r="CH664">
        <v>970930594</v>
      </c>
      <c r="CI664">
        <v>999137588</v>
      </c>
      <c r="CJ664">
        <v>2448216</v>
      </c>
      <c r="CK664">
        <v>107120989</v>
      </c>
      <c r="CL664">
        <v>42498862</v>
      </c>
      <c r="CM664">
        <v>857556381</v>
      </c>
      <c r="CN664">
        <v>404966921</v>
      </c>
      <c r="CO664">
        <v>187862331</v>
      </c>
      <c r="CP664">
        <v>343922696</v>
      </c>
      <c r="CQ664">
        <v>611602778</v>
      </c>
      <c r="CR664">
        <v>52423008</v>
      </c>
      <c r="CS664">
        <v>334979306</v>
      </c>
      <c r="CT664">
        <v>809742599</v>
      </c>
      <c r="CU664">
        <v>116786864</v>
      </c>
      <c r="CV664">
        <v>843729685</v>
      </c>
      <c r="CW664">
        <v>922443681</v>
      </c>
      <c r="CX664">
        <v>806466909</v>
      </c>
      <c r="CY664">
        <v>985759361</v>
      </c>
      <c r="CZ664">
        <v>505158630</v>
      </c>
      <c r="DA664">
        <v>698403582</v>
      </c>
      <c r="DB664">
        <v>973911229</v>
      </c>
      <c r="DC664">
        <v>399773867</v>
      </c>
      <c r="DD664">
        <v>220526004</v>
      </c>
      <c r="DE664">
        <v>241113932</v>
      </c>
      <c r="DF664">
        <v>545463022</v>
      </c>
      <c r="DG664">
        <v>252482137</v>
      </c>
      <c r="DH664">
        <v>229963374</v>
      </c>
      <c r="DI664">
        <v>985377738</v>
      </c>
      <c r="DJ664">
        <v>323948602</v>
      </c>
      <c r="DK664">
        <v>437398991</v>
      </c>
      <c r="DL664">
        <v>975670158</v>
      </c>
      <c r="DM664">
        <v>702837753</v>
      </c>
      <c r="DN664">
        <v>235254701</v>
      </c>
      <c r="DO664">
        <v>493645414</v>
      </c>
      <c r="DP664">
        <v>606524507</v>
      </c>
    </row>
    <row r="665" spans="1:120" x14ac:dyDescent="0.25">
      <c r="A665">
        <v>702827555</v>
      </c>
      <c r="B665">
        <v>433903846</v>
      </c>
      <c r="C665">
        <v>614627115</v>
      </c>
      <c r="D665">
        <v>694044664</v>
      </c>
      <c r="E665">
        <v>753281446</v>
      </c>
      <c r="F665">
        <v>147633780</v>
      </c>
      <c r="G665">
        <v>621243698</v>
      </c>
      <c r="H665" s="1">
        <v>883952403</v>
      </c>
      <c r="I665" s="1">
        <v>57461529</v>
      </c>
      <c r="J665" s="1">
        <v>518865495</v>
      </c>
      <c r="K665" s="1">
        <v>737669846</v>
      </c>
      <c r="L665">
        <v>569348105</v>
      </c>
      <c r="M665">
        <v>891912090</v>
      </c>
      <c r="N665">
        <v>233876439</v>
      </c>
      <c r="O665">
        <v>79313965</v>
      </c>
      <c r="P665">
        <v>995229704</v>
      </c>
      <c r="Q665">
        <v>426044375</v>
      </c>
      <c r="R665">
        <v>896650176</v>
      </c>
      <c r="S665">
        <v>351395518</v>
      </c>
      <c r="T665">
        <v>10820378</v>
      </c>
      <c r="U665">
        <v>478805140</v>
      </c>
      <c r="V665">
        <v>500286316</v>
      </c>
      <c r="W665">
        <v>771275629</v>
      </c>
      <c r="X665">
        <v>708315110</v>
      </c>
      <c r="Y665">
        <v>95283710</v>
      </c>
      <c r="Z665">
        <v>375181937</v>
      </c>
      <c r="AA665">
        <v>572866170</v>
      </c>
      <c r="AB665">
        <v>645240232</v>
      </c>
      <c r="AC665">
        <v>324322021</v>
      </c>
      <c r="AD665">
        <v>410337077</v>
      </c>
      <c r="AE665">
        <v>412293022</v>
      </c>
      <c r="AF665">
        <v>210275264</v>
      </c>
      <c r="AG665">
        <v>443589337</v>
      </c>
      <c r="AH665">
        <v>34869722</v>
      </c>
      <c r="AI665">
        <v>738031525</v>
      </c>
      <c r="AJ665">
        <v>540338913</v>
      </c>
      <c r="AK665">
        <v>124696819</v>
      </c>
      <c r="AL665">
        <v>769976584</v>
      </c>
      <c r="AM665">
        <v>648608623</v>
      </c>
      <c r="AN665">
        <v>225060741</v>
      </c>
      <c r="AO665">
        <v>41982348</v>
      </c>
      <c r="AP665">
        <v>613467653</v>
      </c>
      <c r="AQ665">
        <v>362350306</v>
      </c>
      <c r="AR665">
        <v>235280055</v>
      </c>
      <c r="AS665">
        <v>924760908</v>
      </c>
      <c r="AT665">
        <v>982386810</v>
      </c>
      <c r="AU665">
        <v>301937580</v>
      </c>
      <c r="AV665">
        <v>669651903</v>
      </c>
      <c r="AW665">
        <v>474880298</v>
      </c>
      <c r="AX665">
        <v>250205142</v>
      </c>
      <c r="AY665">
        <v>603844115</v>
      </c>
      <c r="AZ665">
        <v>667529965</v>
      </c>
      <c r="BA665">
        <v>290995413</v>
      </c>
      <c r="BB665">
        <v>186105840</v>
      </c>
      <c r="BC665">
        <v>602368746</v>
      </c>
      <c r="BD665">
        <v>844988820</v>
      </c>
      <c r="BE665">
        <v>760749441</v>
      </c>
      <c r="BF665">
        <v>670692025</v>
      </c>
      <c r="BG665">
        <v>719999216</v>
      </c>
      <c r="BH665">
        <v>171051107</v>
      </c>
      <c r="BI665">
        <v>710064888</v>
      </c>
      <c r="BJ665">
        <v>925206735</v>
      </c>
      <c r="BK665">
        <v>723538913</v>
      </c>
      <c r="BL665">
        <v>502255517</v>
      </c>
      <c r="BM665">
        <v>539597885</v>
      </c>
      <c r="BN665">
        <v>736988330</v>
      </c>
      <c r="BO665">
        <v>913283715</v>
      </c>
      <c r="BP665">
        <v>493112687</v>
      </c>
      <c r="BQ665">
        <v>782322577</v>
      </c>
      <c r="BR665">
        <v>80409930</v>
      </c>
      <c r="BS665">
        <v>462921013</v>
      </c>
      <c r="BT665">
        <v>323041491</v>
      </c>
      <c r="BU665">
        <v>24296545</v>
      </c>
      <c r="BV665">
        <v>426330153</v>
      </c>
      <c r="BW665">
        <v>250256548</v>
      </c>
      <c r="BX665">
        <v>741301972</v>
      </c>
      <c r="BY665">
        <v>744886824</v>
      </c>
      <c r="BZ665">
        <v>599761461</v>
      </c>
      <c r="CA665">
        <v>311918190</v>
      </c>
      <c r="CB665">
        <v>461873045</v>
      </c>
      <c r="CC665">
        <v>68514317</v>
      </c>
      <c r="CD665">
        <v>291095398</v>
      </c>
      <c r="CE665">
        <v>334166860</v>
      </c>
      <c r="CF665">
        <v>443137497</v>
      </c>
      <c r="CG665">
        <v>162370160</v>
      </c>
      <c r="CH665">
        <v>791914374</v>
      </c>
      <c r="CI665">
        <v>430608968</v>
      </c>
      <c r="CJ665">
        <v>915453055</v>
      </c>
      <c r="CK665">
        <v>217093354</v>
      </c>
      <c r="CL665">
        <v>43393871</v>
      </c>
      <c r="CM665">
        <v>234876555</v>
      </c>
      <c r="CN665">
        <v>490022343</v>
      </c>
      <c r="CO665">
        <v>863173582</v>
      </c>
      <c r="CP665">
        <v>493679408</v>
      </c>
      <c r="CQ665">
        <v>416684678</v>
      </c>
      <c r="CR665">
        <v>834940951</v>
      </c>
      <c r="CS665">
        <v>989237682</v>
      </c>
      <c r="CT665">
        <v>91605778</v>
      </c>
      <c r="CU665">
        <v>805040798</v>
      </c>
      <c r="CV665">
        <v>479019827</v>
      </c>
      <c r="CW665">
        <v>614842097</v>
      </c>
      <c r="CX665">
        <v>409650933</v>
      </c>
      <c r="CY665">
        <v>263753985</v>
      </c>
      <c r="CZ665">
        <v>380721374</v>
      </c>
      <c r="DA665">
        <v>425296905</v>
      </c>
      <c r="DB665">
        <v>984021427</v>
      </c>
      <c r="DC665">
        <v>270027294</v>
      </c>
      <c r="DD665">
        <v>236864421</v>
      </c>
      <c r="DE665">
        <v>597504971</v>
      </c>
      <c r="DF665">
        <v>335785829</v>
      </c>
      <c r="DG665">
        <v>286241713</v>
      </c>
      <c r="DH665">
        <v>702977250</v>
      </c>
      <c r="DI665">
        <v>297330089</v>
      </c>
      <c r="DJ665">
        <v>226730979</v>
      </c>
      <c r="DK665">
        <v>481047667</v>
      </c>
      <c r="DL665">
        <v>289304520</v>
      </c>
      <c r="DM665">
        <v>654979951</v>
      </c>
      <c r="DN665">
        <v>871085284</v>
      </c>
      <c r="DO665">
        <v>614653107</v>
      </c>
      <c r="DP665">
        <v>423606271</v>
      </c>
    </row>
    <row r="666" spans="1:120" x14ac:dyDescent="0.25">
      <c r="A666">
        <v>399795589</v>
      </c>
      <c r="B666">
        <v>697917823</v>
      </c>
      <c r="C666">
        <v>179230954</v>
      </c>
      <c r="D666">
        <v>464428926</v>
      </c>
      <c r="E666">
        <v>620247764</v>
      </c>
      <c r="F666">
        <v>951405765</v>
      </c>
      <c r="G666">
        <v>522224904</v>
      </c>
      <c r="H666" s="1">
        <v>241247726</v>
      </c>
      <c r="I666" s="1">
        <v>199346819</v>
      </c>
      <c r="J666" s="1">
        <v>660921616</v>
      </c>
      <c r="K666" s="1">
        <v>17738852</v>
      </c>
      <c r="L666">
        <v>42628253</v>
      </c>
      <c r="M666">
        <v>132559222</v>
      </c>
      <c r="N666">
        <v>379983379</v>
      </c>
      <c r="O666">
        <v>222333221</v>
      </c>
      <c r="P666">
        <v>527649263</v>
      </c>
      <c r="Q666">
        <v>997130719</v>
      </c>
      <c r="R666">
        <v>572829467</v>
      </c>
      <c r="S666">
        <v>722328991</v>
      </c>
      <c r="T666">
        <v>252156790</v>
      </c>
      <c r="U666">
        <v>745535500</v>
      </c>
      <c r="V666">
        <v>616406309</v>
      </c>
      <c r="W666">
        <v>166606515</v>
      </c>
      <c r="X666">
        <v>23701854</v>
      </c>
      <c r="Y666">
        <v>815077051</v>
      </c>
      <c r="Z666">
        <v>290554363</v>
      </c>
      <c r="AA666">
        <v>189439187</v>
      </c>
      <c r="AB666">
        <v>335911764</v>
      </c>
      <c r="AC666">
        <v>224530029</v>
      </c>
      <c r="AD666">
        <v>468795912</v>
      </c>
      <c r="AE666">
        <v>122327227</v>
      </c>
      <c r="AF666">
        <v>530756928</v>
      </c>
      <c r="AG666">
        <v>125457473</v>
      </c>
      <c r="AH666">
        <v>150583083</v>
      </c>
      <c r="AI666">
        <v>643651102</v>
      </c>
      <c r="AJ666">
        <v>924942204</v>
      </c>
      <c r="AK666">
        <v>200000153</v>
      </c>
      <c r="AL666">
        <v>232305285</v>
      </c>
      <c r="AM666">
        <v>913624112</v>
      </c>
      <c r="AN666">
        <v>649288265</v>
      </c>
      <c r="AO666">
        <v>621422763</v>
      </c>
      <c r="AP666">
        <v>127171564</v>
      </c>
      <c r="AQ666">
        <v>397227840</v>
      </c>
      <c r="AR666">
        <v>935296232</v>
      </c>
      <c r="AS666">
        <v>332711474</v>
      </c>
      <c r="AT666">
        <v>499034329</v>
      </c>
      <c r="AU666">
        <v>364569893</v>
      </c>
      <c r="AV666">
        <v>920091963</v>
      </c>
      <c r="AW666">
        <v>681935088</v>
      </c>
      <c r="AX666">
        <v>733862415</v>
      </c>
      <c r="AY666">
        <v>28904592</v>
      </c>
      <c r="AZ666">
        <v>43976975</v>
      </c>
      <c r="BA666">
        <v>810383660</v>
      </c>
      <c r="BB666">
        <v>631000297</v>
      </c>
      <c r="BC666">
        <v>120996293</v>
      </c>
      <c r="BD666">
        <v>113211478</v>
      </c>
      <c r="BE666">
        <v>285365563</v>
      </c>
      <c r="BF666">
        <v>108401511</v>
      </c>
      <c r="BG666">
        <v>930753481</v>
      </c>
      <c r="BH666">
        <v>340815808</v>
      </c>
      <c r="BI666">
        <v>603476490</v>
      </c>
      <c r="BJ666">
        <v>721751448</v>
      </c>
      <c r="BK666">
        <v>555549866</v>
      </c>
      <c r="BL666">
        <v>934989228</v>
      </c>
      <c r="BM666">
        <v>143923174</v>
      </c>
      <c r="BN666">
        <v>993475474</v>
      </c>
      <c r="BO666">
        <v>381628737</v>
      </c>
      <c r="BP666">
        <v>476638773</v>
      </c>
      <c r="BQ666">
        <v>445351480</v>
      </c>
      <c r="BR666">
        <v>879667756</v>
      </c>
      <c r="BS666">
        <v>223435809</v>
      </c>
      <c r="BT666">
        <v>88673625</v>
      </c>
      <c r="BU666">
        <v>805874436</v>
      </c>
      <c r="BV666">
        <v>582136927</v>
      </c>
      <c r="BW666">
        <v>937070755</v>
      </c>
      <c r="BX666">
        <v>892760075</v>
      </c>
      <c r="BY666">
        <v>985943231</v>
      </c>
      <c r="BZ666">
        <v>956682748</v>
      </c>
      <c r="CA666">
        <v>935350924</v>
      </c>
      <c r="CB666">
        <v>650115104</v>
      </c>
      <c r="CC666">
        <v>51630797</v>
      </c>
      <c r="CD666">
        <v>889476759</v>
      </c>
      <c r="CE666">
        <v>5819065</v>
      </c>
      <c r="CF666">
        <v>289397922</v>
      </c>
      <c r="CG666">
        <v>70590146</v>
      </c>
      <c r="CH666">
        <v>481762009</v>
      </c>
      <c r="CI666">
        <v>958964621</v>
      </c>
      <c r="CJ666">
        <v>959299836</v>
      </c>
      <c r="CK666">
        <v>634257255</v>
      </c>
      <c r="CL666">
        <v>2869373</v>
      </c>
      <c r="CM666">
        <v>362510555</v>
      </c>
      <c r="CN666">
        <v>622756395</v>
      </c>
      <c r="CO666">
        <v>84374649</v>
      </c>
      <c r="CP666">
        <v>551677856</v>
      </c>
      <c r="CQ666">
        <v>789744720</v>
      </c>
      <c r="CR666">
        <v>730170053</v>
      </c>
      <c r="CS666">
        <v>882802846</v>
      </c>
      <c r="CT666">
        <v>34471734</v>
      </c>
      <c r="CU666">
        <v>325444138</v>
      </c>
      <c r="CV666">
        <v>160720358</v>
      </c>
      <c r="CW666">
        <v>312042987</v>
      </c>
      <c r="CX666">
        <v>847408716</v>
      </c>
      <c r="CY666">
        <v>977978683</v>
      </c>
      <c r="CZ666">
        <v>2362844</v>
      </c>
      <c r="DA666">
        <v>137516021</v>
      </c>
      <c r="DB666">
        <v>467479207</v>
      </c>
      <c r="DC666">
        <v>721522321</v>
      </c>
      <c r="DD666">
        <v>842207255</v>
      </c>
      <c r="DE666">
        <v>937776530</v>
      </c>
      <c r="DF666">
        <v>533339198</v>
      </c>
      <c r="DG666">
        <v>744397128</v>
      </c>
      <c r="DH666">
        <v>971899750</v>
      </c>
      <c r="DI666">
        <v>579919410</v>
      </c>
      <c r="DJ666">
        <v>890193218</v>
      </c>
      <c r="DK666">
        <v>613625868</v>
      </c>
      <c r="DL666">
        <v>183225370</v>
      </c>
      <c r="DM666">
        <v>688671705</v>
      </c>
      <c r="DN666">
        <v>948959131</v>
      </c>
      <c r="DO666">
        <v>481417838</v>
      </c>
      <c r="DP666">
        <v>758339900</v>
      </c>
    </row>
    <row r="667" spans="1:120" x14ac:dyDescent="0.25">
      <c r="A667">
        <v>852588905</v>
      </c>
      <c r="B667">
        <v>178449133</v>
      </c>
      <c r="C667">
        <v>477693329</v>
      </c>
      <c r="D667">
        <v>721414318</v>
      </c>
      <c r="E667">
        <v>925020492</v>
      </c>
      <c r="F667">
        <v>768168605</v>
      </c>
      <c r="G667">
        <v>741340758</v>
      </c>
      <c r="H667" s="1">
        <v>594989115</v>
      </c>
      <c r="I667" s="1">
        <v>777721699</v>
      </c>
      <c r="J667" s="1">
        <v>965309705</v>
      </c>
      <c r="K667" s="1">
        <v>605582827</v>
      </c>
      <c r="L667">
        <v>213583262</v>
      </c>
      <c r="M667">
        <v>245766473</v>
      </c>
      <c r="N667">
        <v>242625779</v>
      </c>
      <c r="O667">
        <v>715330256</v>
      </c>
      <c r="P667">
        <v>665699549</v>
      </c>
      <c r="Q667">
        <v>798500524</v>
      </c>
      <c r="R667">
        <v>544284001</v>
      </c>
      <c r="S667">
        <v>49356473</v>
      </c>
      <c r="T667">
        <v>56935150</v>
      </c>
      <c r="U667">
        <v>465432326</v>
      </c>
      <c r="V667">
        <v>430607006</v>
      </c>
      <c r="W667">
        <v>315556514</v>
      </c>
      <c r="X667">
        <v>701362703</v>
      </c>
      <c r="Y667">
        <v>191469852</v>
      </c>
      <c r="Z667">
        <v>617168590</v>
      </c>
      <c r="AA667">
        <v>897483473</v>
      </c>
      <c r="AB667">
        <v>524971486</v>
      </c>
      <c r="AC667">
        <v>935256287</v>
      </c>
      <c r="AD667">
        <v>792277124</v>
      </c>
      <c r="AE667">
        <v>98418626</v>
      </c>
      <c r="AF667">
        <v>408370432</v>
      </c>
      <c r="AG667">
        <v>827074641</v>
      </c>
      <c r="AH667">
        <v>630139118</v>
      </c>
      <c r="AI667">
        <v>515153865</v>
      </c>
      <c r="AJ667">
        <v>896712188</v>
      </c>
      <c r="AK667">
        <v>494422743</v>
      </c>
      <c r="AL667">
        <v>706168193</v>
      </c>
      <c r="AM667">
        <v>592766976</v>
      </c>
      <c r="AN667">
        <v>221645556</v>
      </c>
      <c r="AO667">
        <v>474555288</v>
      </c>
      <c r="AP667">
        <v>963648348</v>
      </c>
      <c r="AQ667">
        <v>959805239</v>
      </c>
      <c r="AR667">
        <v>137282234</v>
      </c>
      <c r="AS667">
        <v>301927709</v>
      </c>
      <c r="AT667">
        <v>134897874</v>
      </c>
      <c r="AU667">
        <v>820840748</v>
      </c>
      <c r="AV667">
        <v>101124134</v>
      </c>
      <c r="AW667">
        <v>158110552</v>
      </c>
      <c r="AX667">
        <v>496815547</v>
      </c>
      <c r="AY667">
        <v>14527423</v>
      </c>
      <c r="AZ667">
        <v>49927022</v>
      </c>
      <c r="BA667">
        <v>357870902</v>
      </c>
      <c r="BB667">
        <v>632688760</v>
      </c>
      <c r="BC667">
        <v>597014998</v>
      </c>
      <c r="BD667">
        <v>318080226</v>
      </c>
      <c r="BE667">
        <v>860709406</v>
      </c>
      <c r="BF667">
        <v>165454414</v>
      </c>
      <c r="BG667">
        <v>221687681</v>
      </c>
      <c r="BH667">
        <v>740946299</v>
      </c>
      <c r="BI667">
        <v>295962152</v>
      </c>
      <c r="BJ667">
        <v>972401326</v>
      </c>
      <c r="BK667">
        <v>64190384</v>
      </c>
      <c r="BL667">
        <v>926837080</v>
      </c>
      <c r="BM667">
        <v>316512102</v>
      </c>
      <c r="BN667">
        <v>599365744</v>
      </c>
      <c r="BO667">
        <v>118488047</v>
      </c>
      <c r="BP667">
        <v>777220369</v>
      </c>
      <c r="BQ667">
        <v>799899756</v>
      </c>
      <c r="BR667">
        <v>517473999</v>
      </c>
      <c r="BS667">
        <v>980192460</v>
      </c>
      <c r="BT667">
        <v>169809664</v>
      </c>
      <c r="BU667">
        <v>502343987</v>
      </c>
      <c r="BV667">
        <v>908097169</v>
      </c>
      <c r="BW667">
        <v>445073501</v>
      </c>
      <c r="BX667">
        <v>663481272</v>
      </c>
      <c r="BY667">
        <v>288656962</v>
      </c>
      <c r="BZ667">
        <v>336122570</v>
      </c>
      <c r="CA667">
        <v>55161523</v>
      </c>
      <c r="CB667">
        <v>837128316</v>
      </c>
      <c r="CC667">
        <v>790680683</v>
      </c>
      <c r="CD667">
        <v>495052559</v>
      </c>
      <c r="CE667">
        <v>859098498</v>
      </c>
      <c r="CF667">
        <v>149076661</v>
      </c>
      <c r="CG667">
        <v>651235977</v>
      </c>
      <c r="CH667">
        <v>677614003</v>
      </c>
      <c r="CI667">
        <v>600886376</v>
      </c>
      <c r="CJ667">
        <v>408329588</v>
      </c>
      <c r="CK667">
        <v>912014025</v>
      </c>
      <c r="CL667">
        <v>798060908</v>
      </c>
      <c r="CM667">
        <v>548376063</v>
      </c>
      <c r="CN667">
        <v>848673909</v>
      </c>
      <c r="CO667">
        <v>197333448</v>
      </c>
      <c r="CP667">
        <v>827010070</v>
      </c>
      <c r="CQ667">
        <v>924132373</v>
      </c>
      <c r="CR667">
        <v>237283295</v>
      </c>
      <c r="CS667">
        <v>691366884</v>
      </c>
      <c r="CT667">
        <v>983526680</v>
      </c>
      <c r="CU667">
        <v>296718077</v>
      </c>
      <c r="CV667">
        <v>287364215</v>
      </c>
      <c r="CW667">
        <v>2040789</v>
      </c>
      <c r="CX667">
        <v>806940311</v>
      </c>
      <c r="CY667">
        <v>562491168</v>
      </c>
      <c r="CZ667">
        <v>657090268</v>
      </c>
      <c r="DA667">
        <v>564654069</v>
      </c>
      <c r="DB667">
        <v>439221851</v>
      </c>
      <c r="DC667">
        <v>280097716</v>
      </c>
      <c r="DD667">
        <v>454310637</v>
      </c>
      <c r="DE667">
        <v>844302448</v>
      </c>
      <c r="DF667">
        <v>731135758</v>
      </c>
      <c r="DG667">
        <v>725060417</v>
      </c>
      <c r="DH667">
        <v>365975074</v>
      </c>
      <c r="DI667">
        <v>513680209</v>
      </c>
      <c r="DJ667">
        <v>132953340</v>
      </c>
      <c r="DK667">
        <v>182677630</v>
      </c>
      <c r="DL667">
        <v>738272370</v>
      </c>
      <c r="DM667">
        <v>528880838</v>
      </c>
      <c r="DN667">
        <v>177000245</v>
      </c>
      <c r="DO667">
        <v>831765188</v>
      </c>
      <c r="DP667">
        <v>445117761</v>
      </c>
    </row>
    <row r="668" spans="1:120" x14ac:dyDescent="0.25">
      <c r="A668">
        <v>544592901</v>
      </c>
      <c r="B668">
        <v>620561259</v>
      </c>
      <c r="C668">
        <v>342510521</v>
      </c>
      <c r="D668">
        <v>690689461</v>
      </c>
      <c r="E668">
        <v>261066920</v>
      </c>
      <c r="F668">
        <v>548987955</v>
      </c>
      <c r="G668">
        <v>205504960</v>
      </c>
      <c r="H668" s="1">
        <v>823725915</v>
      </c>
      <c r="I668" s="1">
        <v>804891570</v>
      </c>
      <c r="J668" s="1">
        <v>652732904</v>
      </c>
      <c r="K668" s="1">
        <v>237868786</v>
      </c>
      <c r="L668">
        <v>820041683</v>
      </c>
      <c r="M668">
        <v>518166932</v>
      </c>
      <c r="N668">
        <v>989561605</v>
      </c>
      <c r="O668">
        <v>71392348</v>
      </c>
      <c r="P668">
        <v>261671040</v>
      </c>
      <c r="Q668">
        <v>949510949</v>
      </c>
      <c r="R668">
        <v>652665483</v>
      </c>
      <c r="S668">
        <v>239360241</v>
      </c>
      <c r="T668">
        <v>681748403</v>
      </c>
      <c r="U668">
        <v>788642380</v>
      </c>
      <c r="V668">
        <v>413457240</v>
      </c>
      <c r="W668">
        <v>696881810</v>
      </c>
      <c r="X668">
        <v>217421723</v>
      </c>
      <c r="Y668">
        <v>321213431</v>
      </c>
      <c r="Z668">
        <v>832355216</v>
      </c>
      <c r="AA668">
        <v>990787305</v>
      </c>
      <c r="AB668">
        <v>931027547</v>
      </c>
      <c r="AC668">
        <v>412117321</v>
      </c>
      <c r="AD668">
        <v>558441548</v>
      </c>
      <c r="AE668">
        <v>842705135</v>
      </c>
      <c r="AF668">
        <v>51888376</v>
      </c>
      <c r="AG668">
        <v>706520754</v>
      </c>
      <c r="AH668">
        <v>749362429</v>
      </c>
      <c r="AI668">
        <v>516576827</v>
      </c>
      <c r="AJ668">
        <v>584257999</v>
      </c>
      <c r="AK668">
        <v>701435466</v>
      </c>
      <c r="AL668">
        <v>129664941</v>
      </c>
      <c r="AM668">
        <v>39172029</v>
      </c>
      <c r="AN668">
        <v>708107242</v>
      </c>
      <c r="AO668">
        <v>728721701</v>
      </c>
      <c r="AP668">
        <v>81001334</v>
      </c>
      <c r="AQ668">
        <v>613712865</v>
      </c>
      <c r="AR668">
        <v>179166044</v>
      </c>
      <c r="AS668">
        <v>711804608</v>
      </c>
      <c r="AT668">
        <v>518287776</v>
      </c>
      <c r="AU668">
        <v>77732043</v>
      </c>
      <c r="AV668">
        <v>556406773</v>
      </c>
      <c r="AW668">
        <v>224969192</v>
      </c>
      <c r="AX668">
        <v>780552904</v>
      </c>
      <c r="AY668">
        <v>952804098</v>
      </c>
      <c r="AZ668">
        <v>893378583</v>
      </c>
      <c r="BA668">
        <v>409451011</v>
      </c>
      <c r="BB668">
        <v>492671051</v>
      </c>
      <c r="BC668">
        <v>193665671</v>
      </c>
      <c r="BD668">
        <v>743059612</v>
      </c>
      <c r="BE668">
        <v>291924543</v>
      </c>
      <c r="BF668">
        <v>171854072</v>
      </c>
      <c r="BG668">
        <v>844689855</v>
      </c>
      <c r="BH668">
        <v>968581892</v>
      </c>
      <c r="BI668">
        <v>470033614</v>
      </c>
      <c r="BJ668">
        <v>915446442</v>
      </c>
      <c r="BK668">
        <v>427859697</v>
      </c>
      <c r="BL668">
        <v>206308695</v>
      </c>
      <c r="BM668">
        <v>479683463</v>
      </c>
      <c r="BN668">
        <v>962657553</v>
      </c>
      <c r="BO668">
        <v>80536720</v>
      </c>
      <c r="BP668">
        <v>365475281</v>
      </c>
      <c r="BQ668">
        <v>713925529</v>
      </c>
      <c r="BR668">
        <v>72436238</v>
      </c>
      <c r="BS668">
        <v>171075463</v>
      </c>
      <c r="BT668">
        <v>227020927</v>
      </c>
      <c r="BU668">
        <v>361961537</v>
      </c>
      <c r="BV668">
        <v>311154067</v>
      </c>
      <c r="BW668">
        <v>283095013</v>
      </c>
      <c r="BX668">
        <v>393070212</v>
      </c>
      <c r="BY668">
        <v>542430643</v>
      </c>
      <c r="BZ668">
        <v>718756867</v>
      </c>
      <c r="CA668">
        <v>626323551</v>
      </c>
      <c r="CB668">
        <v>780562451</v>
      </c>
      <c r="CC668">
        <v>274409748</v>
      </c>
      <c r="CD668">
        <v>420871792</v>
      </c>
      <c r="CE668">
        <v>180358118</v>
      </c>
      <c r="CF668">
        <v>30079540</v>
      </c>
      <c r="CG668">
        <v>802540257</v>
      </c>
      <c r="CH668">
        <v>444906035</v>
      </c>
      <c r="CI668">
        <v>473805464</v>
      </c>
      <c r="CJ668">
        <v>630184514</v>
      </c>
      <c r="CK668">
        <v>890824858</v>
      </c>
      <c r="CL668">
        <v>3817931</v>
      </c>
      <c r="CM668">
        <v>321303744</v>
      </c>
      <c r="CN668">
        <v>672898610</v>
      </c>
      <c r="CO668">
        <v>755164079</v>
      </c>
      <c r="CP668">
        <v>444512069</v>
      </c>
      <c r="CQ668">
        <v>635927563</v>
      </c>
      <c r="CR668">
        <v>428746518</v>
      </c>
      <c r="CS668">
        <v>810346168</v>
      </c>
      <c r="CT668">
        <v>656259167</v>
      </c>
      <c r="CU668">
        <v>618412286</v>
      </c>
      <c r="CV668">
        <v>104683689</v>
      </c>
      <c r="CW668">
        <v>211746136</v>
      </c>
      <c r="CX668">
        <v>339023457</v>
      </c>
      <c r="CY668">
        <v>83945463</v>
      </c>
      <c r="CZ668">
        <v>147077334</v>
      </c>
      <c r="DA668">
        <v>795290030</v>
      </c>
      <c r="DB668">
        <v>982969977</v>
      </c>
      <c r="DC668">
        <v>913123750</v>
      </c>
      <c r="DD668">
        <v>255945219</v>
      </c>
      <c r="DE668">
        <v>618894061</v>
      </c>
      <c r="DF668">
        <v>566320058</v>
      </c>
      <c r="DG668">
        <v>145902964</v>
      </c>
      <c r="DH668">
        <v>378532139</v>
      </c>
      <c r="DI668">
        <v>494185218</v>
      </c>
      <c r="DJ668">
        <v>58243195</v>
      </c>
      <c r="DK668">
        <v>362259408</v>
      </c>
      <c r="DL668">
        <v>387653587</v>
      </c>
      <c r="DM668">
        <v>863072006</v>
      </c>
      <c r="DN668">
        <v>274352664</v>
      </c>
      <c r="DO668">
        <v>505415607</v>
      </c>
      <c r="DP668">
        <v>345178414</v>
      </c>
    </row>
    <row r="669" spans="1:120" x14ac:dyDescent="0.25">
      <c r="A669">
        <v>327949980</v>
      </c>
      <c r="B669">
        <v>403645028</v>
      </c>
      <c r="C669">
        <v>366210061</v>
      </c>
      <c r="D669">
        <v>712929833</v>
      </c>
      <c r="E669">
        <v>722679763</v>
      </c>
      <c r="F669">
        <v>228208320</v>
      </c>
      <c r="G669">
        <v>613905168</v>
      </c>
      <c r="H669" s="1">
        <v>85537881</v>
      </c>
      <c r="I669" s="1">
        <v>949264865</v>
      </c>
      <c r="J669" s="1">
        <v>53184257</v>
      </c>
      <c r="K669" s="1">
        <v>4860129</v>
      </c>
      <c r="L669">
        <v>207800655</v>
      </c>
      <c r="M669">
        <v>940227209</v>
      </c>
      <c r="N669">
        <v>644070564</v>
      </c>
      <c r="O669">
        <v>768895156</v>
      </c>
      <c r="P669">
        <v>548489108</v>
      </c>
      <c r="Q669">
        <v>311667562</v>
      </c>
      <c r="R669">
        <v>80894567</v>
      </c>
      <c r="S669">
        <v>726116882</v>
      </c>
      <c r="T669">
        <v>924338633</v>
      </c>
      <c r="U669">
        <v>90998937</v>
      </c>
      <c r="V669">
        <v>533628071</v>
      </c>
      <c r="W669">
        <v>676905513</v>
      </c>
      <c r="X669">
        <v>351845625</v>
      </c>
      <c r="Y669">
        <v>530167449</v>
      </c>
      <c r="Z669">
        <v>392297999</v>
      </c>
      <c r="AA669">
        <v>459764967</v>
      </c>
      <c r="AB669">
        <v>655934215</v>
      </c>
      <c r="AC669">
        <v>138702297</v>
      </c>
      <c r="AD669">
        <v>89699679</v>
      </c>
      <c r="AE669">
        <v>399781567</v>
      </c>
      <c r="AF669">
        <v>824411203</v>
      </c>
      <c r="AG669">
        <v>919541170</v>
      </c>
      <c r="AH669">
        <v>635014206</v>
      </c>
      <c r="AI669">
        <v>822026600</v>
      </c>
      <c r="AJ669">
        <v>928823160</v>
      </c>
      <c r="AK669">
        <v>453297246</v>
      </c>
      <c r="AL669">
        <v>364470217</v>
      </c>
      <c r="AM669">
        <v>286075354</v>
      </c>
      <c r="AN669">
        <v>563926438</v>
      </c>
      <c r="AO669">
        <v>582104764</v>
      </c>
      <c r="AP669">
        <v>784343081</v>
      </c>
      <c r="AQ669">
        <v>207890373</v>
      </c>
      <c r="AR669">
        <v>290001695</v>
      </c>
      <c r="AS669">
        <v>866303936</v>
      </c>
      <c r="AT669">
        <v>382106983</v>
      </c>
      <c r="AU669">
        <v>79436203</v>
      </c>
      <c r="AV669">
        <v>671402840</v>
      </c>
      <c r="AW669">
        <v>908221104</v>
      </c>
      <c r="AX669">
        <v>627253341</v>
      </c>
      <c r="AY669">
        <v>614620484</v>
      </c>
      <c r="AZ669">
        <v>535676482</v>
      </c>
      <c r="BA669">
        <v>841387298</v>
      </c>
      <c r="BB669">
        <v>723479917</v>
      </c>
      <c r="BC669">
        <v>168209878</v>
      </c>
      <c r="BD669">
        <v>561723660</v>
      </c>
      <c r="BE669">
        <v>179626639</v>
      </c>
      <c r="BF669">
        <v>15532735</v>
      </c>
      <c r="BG669">
        <v>561393185</v>
      </c>
      <c r="BH669">
        <v>398655666</v>
      </c>
      <c r="BI669">
        <v>58487167</v>
      </c>
      <c r="BJ669">
        <v>903794603</v>
      </c>
      <c r="BK669">
        <v>200911833</v>
      </c>
      <c r="BL669">
        <v>299999313</v>
      </c>
      <c r="BM669">
        <v>74812089</v>
      </c>
      <c r="BN669">
        <v>499409042</v>
      </c>
      <c r="BO669">
        <v>318081079</v>
      </c>
      <c r="BP669">
        <v>551250134</v>
      </c>
      <c r="BQ669">
        <v>972080765</v>
      </c>
      <c r="BR669">
        <v>483372911</v>
      </c>
      <c r="BS669">
        <v>855745890</v>
      </c>
      <c r="BT669">
        <v>999211113</v>
      </c>
      <c r="BU669">
        <v>658672917</v>
      </c>
      <c r="BV669">
        <v>930128258</v>
      </c>
      <c r="BW669">
        <v>443645164</v>
      </c>
      <c r="BX669">
        <v>475206752</v>
      </c>
      <c r="BY669">
        <v>242642932</v>
      </c>
      <c r="BZ669">
        <v>377596986</v>
      </c>
      <c r="CA669">
        <v>459396973</v>
      </c>
      <c r="CB669">
        <v>660011081</v>
      </c>
      <c r="CC669">
        <v>39774771</v>
      </c>
      <c r="CD669">
        <v>767025167</v>
      </c>
      <c r="CE669">
        <v>131906394</v>
      </c>
      <c r="CF669">
        <v>746471305</v>
      </c>
      <c r="CG669">
        <v>798521143</v>
      </c>
      <c r="CH669">
        <v>66106280</v>
      </c>
      <c r="CI669">
        <v>679525002</v>
      </c>
      <c r="CJ669">
        <v>943622295</v>
      </c>
      <c r="CK669">
        <v>966027535</v>
      </c>
      <c r="CL669">
        <v>545578647</v>
      </c>
      <c r="CM669">
        <v>531921992</v>
      </c>
      <c r="CN669">
        <v>90338697</v>
      </c>
      <c r="CO669">
        <v>50810790</v>
      </c>
      <c r="CP669">
        <v>65595816</v>
      </c>
      <c r="CQ669">
        <v>379769663</v>
      </c>
      <c r="CR669">
        <v>396496265</v>
      </c>
      <c r="CS669">
        <v>690601697</v>
      </c>
      <c r="CT669">
        <v>304301049</v>
      </c>
      <c r="CU669">
        <v>853853438</v>
      </c>
      <c r="CV669">
        <v>402457528</v>
      </c>
      <c r="CW669">
        <v>580386960</v>
      </c>
      <c r="CX669">
        <v>453107892</v>
      </c>
      <c r="CY669">
        <v>800800977</v>
      </c>
      <c r="CZ669">
        <v>340736621</v>
      </c>
      <c r="DA669">
        <v>606424108</v>
      </c>
      <c r="DB669">
        <v>913890099</v>
      </c>
      <c r="DC669">
        <v>484954908</v>
      </c>
      <c r="DD669">
        <v>575772200</v>
      </c>
      <c r="DE669">
        <v>279996188</v>
      </c>
      <c r="DF669">
        <v>712208146</v>
      </c>
      <c r="DG669">
        <v>951657581</v>
      </c>
      <c r="DH669">
        <v>916959845</v>
      </c>
      <c r="DI669">
        <v>673645890</v>
      </c>
      <c r="DJ669">
        <v>414010934</v>
      </c>
      <c r="DK669">
        <v>32449345</v>
      </c>
      <c r="DL669">
        <v>318609131</v>
      </c>
      <c r="DM669">
        <v>557306937</v>
      </c>
      <c r="DN669">
        <v>421177022</v>
      </c>
      <c r="DO669">
        <v>427230440</v>
      </c>
      <c r="DP669">
        <v>709671274</v>
      </c>
    </row>
    <row r="670" spans="1:120" x14ac:dyDescent="0.25">
      <c r="A670">
        <v>506668975</v>
      </c>
      <c r="B670">
        <v>490313889</v>
      </c>
      <c r="C670">
        <v>956662122</v>
      </c>
      <c r="D670">
        <v>750887047</v>
      </c>
      <c r="E670">
        <v>314553790</v>
      </c>
      <c r="F670">
        <v>281433172</v>
      </c>
      <c r="G670">
        <v>19917181</v>
      </c>
      <c r="H670" s="1">
        <v>333687401</v>
      </c>
      <c r="I670" s="1">
        <v>145972372</v>
      </c>
      <c r="J670" s="1">
        <v>805320753</v>
      </c>
      <c r="K670" s="1">
        <v>500074922</v>
      </c>
      <c r="L670">
        <v>913924791</v>
      </c>
      <c r="M670">
        <v>541229717</v>
      </c>
      <c r="N670">
        <v>49000496</v>
      </c>
      <c r="O670">
        <v>576704849</v>
      </c>
      <c r="P670">
        <v>566171288</v>
      </c>
      <c r="Q670">
        <v>784945063</v>
      </c>
      <c r="R670">
        <v>359300175</v>
      </c>
      <c r="S670">
        <v>787130390</v>
      </c>
      <c r="T670">
        <v>26946187</v>
      </c>
      <c r="U670">
        <v>862578826</v>
      </c>
      <c r="V670">
        <v>378300448</v>
      </c>
      <c r="W670">
        <v>949923923</v>
      </c>
      <c r="X670">
        <v>33821631</v>
      </c>
      <c r="Y670">
        <v>376137402</v>
      </c>
      <c r="Z670">
        <v>851343074</v>
      </c>
      <c r="AA670">
        <v>625865428</v>
      </c>
      <c r="AB670">
        <v>811883963</v>
      </c>
      <c r="AC670">
        <v>824839542</v>
      </c>
      <c r="AD670">
        <v>156710768</v>
      </c>
      <c r="AE670">
        <v>946981488</v>
      </c>
      <c r="AF670">
        <v>957046637</v>
      </c>
      <c r="AG670">
        <v>971555646</v>
      </c>
      <c r="AH670">
        <v>930177237</v>
      </c>
      <c r="AI670">
        <v>682063665</v>
      </c>
      <c r="AJ670">
        <v>7074102</v>
      </c>
      <c r="AK670">
        <v>326319527</v>
      </c>
      <c r="AL670">
        <v>581741416</v>
      </c>
      <c r="AM670">
        <v>462684213</v>
      </c>
      <c r="AN670">
        <v>484241351</v>
      </c>
      <c r="AO670">
        <v>167164667</v>
      </c>
      <c r="AP670">
        <v>781831396</v>
      </c>
      <c r="AQ670">
        <v>151287745</v>
      </c>
      <c r="AR670">
        <v>598012620</v>
      </c>
      <c r="AS670">
        <v>719371666</v>
      </c>
      <c r="AT670">
        <v>863376333</v>
      </c>
      <c r="AU670">
        <v>759863613</v>
      </c>
      <c r="AV670">
        <v>14347630</v>
      </c>
      <c r="AW670">
        <v>102477810</v>
      </c>
      <c r="AX670">
        <v>567887856</v>
      </c>
      <c r="AY670">
        <v>916079293</v>
      </c>
      <c r="AZ670">
        <v>570945417</v>
      </c>
      <c r="BA670">
        <v>29108431</v>
      </c>
      <c r="BB670">
        <v>593792908</v>
      </c>
      <c r="BC670">
        <v>999262543</v>
      </c>
      <c r="BD670">
        <v>817671706</v>
      </c>
      <c r="BE670">
        <v>89739335</v>
      </c>
      <c r="BF670">
        <v>221611759</v>
      </c>
      <c r="BG670">
        <v>761512302</v>
      </c>
      <c r="BH670">
        <v>521614243</v>
      </c>
      <c r="BI670">
        <v>186849079</v>
      </c>
      <c r="BJ670">
        <v>781756870</v>
      </c>
      <c r="BK670">
        <v>158926879</v>
      </c>
      <c r="BL670">
        <v>306138398</v>
      </c>
      <c r="BM670">
        <v>467366406</v>
      </c>
      <c r="BN670">
        <v>209377855</v>
      </c>
      <c r="BO670">
        <v>847814728</v>
      </c>
      <c r="BP670">
        <v>6691396</v>
      </c>
      <c r="BQ670">
        <v>422742007</v>
      </c>
      <c r="BR670">
        <v>506516291</v>
      </c>
      <c r="BS670">
        <v>750213259</v>
      </c>
      <c r="BT670">
        <v>323408980</v>
      </c>
      <c r="BU670">
        <v>996981897</v>
      </c>
      <c r="BV670">
        <v>557640016</v>
      </c>
      <c r="BW670">
        <v>391898957</v>
      </c>
      <c r="BX670">
        <v>881473010</v>
      </c>
      <c r="BY670">
        <v>160234333</v>
      </c>
      <c r="BZ670">
        <v>397745540</v>
      </c>
      <c r="CA670">
        <v>35846413</v>
      </c>
      <c r="CB670">
        <v>637203769</v>
      </c>
      <c r="CC670">
        <v>851211683</v>
      </c>
      <c r="CD670">
        <v>747486546</v>
      </c>
      <c r="CE670">
        <v>146367294</v>
      </c>
      <c r="CF670">
        <v>981063501</v>
      </c>
      <c r="CG670">
        <v>654445063</v>
      </c>
      <c r="CH670">
        <v>988582911</v>
      </c>
      <c r="CI670">
        <v>899666087</v>
      </c>
      <c r="CJ670">
        <v>745340335</v>
      </c>
      <c r="CK670">
        <v>626372744</v>
      </c>
      <c r="CL670">
        <v>808592448</v>
      </c>
      <c r="CM670">
        <v>423695397</v>
      </c>
      <c r="CN670">
        <v>580040739</v>
      </c>
      <c r="CO670">
        <v>170623020</v>
      </c>
      <c r="CP670">
        <v>842093038</v>
      </c>
      <c r="CQ670">
        <v>959198393</v>
      </c>
      <c r="CR670">
        <v>330149375</v>
      </c>
      <c r="CS670">
        <v>737829741</v>
      </c>
      <c r="CT670">
        <v>411782921</v>
      </c>
      <c r="CU670">
        <v>601253739</v>
      </c>
      <c r="CV670">
        <v>553550868</v>
      </c>
      <c r="CW670">
        <v>47857528</v>
      </c>
      <c r="CX670">
        <v>733846686</v>
      </c>
      <c r="CY670">
        <v>274446983</v>
      </c>
      <c r="CZ670">
        <v>472189883</v>
      </c>
      <c r="DA670">
        <v>590038254</v>
      </c>
      <c r="DB670">
        <v>460713504</v>
      </c>
      <c r="DC670">
        <v>941976854</v>
      </c>
      <c r="DD670">
        <v>717916741</v>
      </c>
      <c r="DE670">
        <v>599930055</v>
      </c>
      <c r="DF670">
        <v>297861136</v>
      </c>
      <c r="DG670">
        <v>809304211</v>
      </c>
      <c r="DH670">
        <v>945441401</v>
      </c>
      <c r="DI670">
        <v>778500904</v>
      </c>
      <c r="DJ670">
        <v>316379481</v>
      </c>
      <c r="DK670">
        <v>46712480</v>
      </c>
      <c r="DL670">
        <v>368914392</v>
      </c>
      <c r="DM670">
        <v>116622782</v>
      </c>
      <c r="DN670">
        <v>392998611</v>
      </c>
      <c r="DO670">
        <v>802773618</v>
      </c>
      <c r="DP670">
        <v>267881229</v>
      </c>
    </row>
    <row r="671" spans="1:120" x14ac:dyDescent="0.25">
      <c r="A671">
        <v>348625942</v>
      </c>
      <c r="B671">
        <v>412606981</v>
      </c>
      <c r="C671">
        <v>363957783</v>
      </c>
      <c r="D671">
        <v>388071735</v>
      </c>
      <c r="E671">
        <v>723747215</v>
      </c>
      <c r="F671">
        <v>759119021</v>
      </c>
      <c r="G671">
        <v>139812966</v>
      </c>
      <c r="H671" s="1">
        <v>538288553</v>
      </c>
      <c r="I671" s="1">
        <v>723905507</v>
      </c>
      <c r="J671" s="1">
        <v>834056522</v>
      </c>
      <c r="K671" s="1">
        <v>457057131</v>
      </c>
      <c r="L671">
        <v>678880658</v>
      </c>
      <c r="M671">
        <v>994921070</v>
      </c>
      <c r="N671">
        <v>518392301</v>
      </c>
      <c r="O671">
        <v>226683542</v>
      </c>
      <c r="P671">
        <v>748860106</v>
      </c>
      <c r="Q671">
        <v>352100427</v>
      </c>
      <c r="R671">
        <v>940761748</v>
      </c>
      <c r="S671">
        <v>96994192</v>
      </c>
      <c r="T671">
        <v>883997538</v>
      </c>
      <c r="U671">
        <v>645285939</v>
      </c>
      <c r="V671">
        <v>589744084</v>
      </c>
      <c r="W671">
        <v>840817882</v>
      </c>
      <c r="X671">
        <v>921966470</v>
      </c>
      <c r="Y671">
        <v>360482473</v>
      </c>
      <c r="Z671">
        <v>912270018</v>
      </c>
      <c r="AA671">
        <v>348818804</v>
      </c>
      <c r="AB671">
        <v>242866166</v>
      </c>
      <c r="AC671">
        <v>971212651</v>
      </c>
      <c r="AD671">
        <v>464438111</v>
      </c>
      <c r="AE671">
        <v>999225413</v>
      </c>
      <c r="AF671">
        <v>107278344</v>
      </c>
      <c r="AG671">
        <v>504711752</v>
      </c>
      <c r="AH671">
        <v>494820707</v>
      </c>
      <c r="AI671">
        <v>444592935</v>
      </c>
      <c r="AJ671">
        <v>978982004</v>
      </c>
      <c r="AK671">
        <v>972369396</v>
      </c>
      <c r="AL671">
        <v>728196718</v>
      </c>
      <c r="AM671">
        <v>384431821</v>
      </c>
      <c r="AN671">
        <v>130323829</v>
      </c>
      <c r="AO671">
        <v>238299013</v>
      </c>
      <c r="AP671">
        <v>267028434</v>
      </c>
      <c r="AQ671">
        <v>587671510</v>
      </c>
      <c r="AR671">
        <v>443854467</v>
      </c>
      <c r="AS671">
        <v>456741801</v>
      </c>
      <c r="AT671">
        <v>555928325</v>
      </c>
      <c r="AU671">
        <v>976418596</v>
      </c>
      <c r="AV671">
        <v>657443370</v>
      </c>
      <c r="AW671">
        <v>203096961</v>
      </c>
      <c r="AX671">
        <v>844019532</v>
      </c>
      <c r="AY671">
        <v>980903928</v>
      </c>
      <c r="AZ671">
        <v>631535467</v>
      </c>
      <c r="BA671">
        <v>431198780</v>
      </c>
      <c r="BB671">
        <v>945657508</v>
      </c>
      <c r="BC671">
        <v>140431783</v>
      </c>
      <c r="BD671">
        <v>327641219</v>
      </c>
      <c r="BE671">
        <v>182905271</v>
      </c>
      <c r="BF671">
        <v>314926017</v>
      </c>
      <c r="BG671">
        <v>742347596</v>
      </c>
      <c r="BH671">
        <v>547858814</v>
      </c>
      <c r="BI671">
        <v>123120757</v>
      </c>
      <c r="BJ671">
        <v>702759050</v>
      </c>
      <c r="BK671">
        <v>55983101</v>
      </c>
      <c r="BL671">
        <v>544791001</v>
      </c>
      <c r="BM671">
        <v>474259543</v>
      </c>
      <c r="BN671">
        <v>270918068</v>
      </c>
      <c r="BO671">
        <v>224031300</v>
      </c>
      <c r="BP671">
        <v>429860288</v>
      </c>
      <c r="BQ671">
        <v>157365336</v>
      </c>
      <c r="BR671">
        <v>372983675</v>
      </c>
      <c r="BS671">
        <v>331509378</v>
      </c>
      <c r="BT671">
        <v>657169437</v>
      </c>
      <c r="BU671">
        <v>920246629</v>
      </c>
      <c r="BV671">
        <v>525350981</v>
      </c>
      <c r="BW671">
        <v>428114430</v>
      </c>
      <c r="BX671">
        <v>651500423</v>
      </c>
      <c r="BY671">
        <v>786296054</v>
      </c>
      <c r="BZ671">
        <v>983150471</v>
      </c>
      <c r="CA671">
        <v>1247022</v>
      </c>
      <c r="CB671">
        <v>466940142</v>
      </c>
      <c r="CC671">
        <v>341079735</v>
      </c>
      <c r="CD671">
        <v>907178182</v>
      </c>
      <c r="CE671">
        <v>294656435</v>
      </c>
      <c r="CF671">
        <v>152768606</v>
      </c>
      <c r="CG671">
        <v>468302501</v>
      </c>
      <c r="CH671">
        <v>342109217</v>
      </c>
      <c r="CI671">
        <v>141203398</v>
      </c>
      <c r="CJ671">
        <v>589427630</v>
      </c>
      <c r="CK671">
        <v>832828482</v>
      </c>
      <c r="CL671">
        <v>629172430</v>
      </c>
      <c r="CM671">
        <v>126787964</v>
      </c>
      <c r="CN671">
        <v>312153341</v>
      </c>
      <c r="CO671">
        <v>585180644</v>
      </c>
      <c r="CP671">
        <v>597862928</v>
      </c>
      <c r="CQ671">
        <v>299053323</v>
      </c>
      <c r="CR671">
        <v>867129758</v>
      </c>
      <c r="CS671">
        <v>276457003</v>
      </c>
      <c r="CT671">
        <v>971666315</v>
      </c>
      <c r="CU671">
        <v>258145579</v>
      </c>
      <c r="CV671">
        <v>376804483</v>
      </c>
      <c r="CW671">
        <v>616945564</v>
      </c>
      <c r="CX671">
        <v>724201089</v>
      </c>
      <c r="CY671">
        <v>788730050</v>
      </c>
      <c r="CZ671">
        <v>361885631</v>
      </c>
      <c r="DA671">
        <v>706956452</v>
      </c>
      <c r="DB671">
        <v>136128675</v>
      </c>
      <c r="DC671">
        <v>920413539</v>
      </c>
      <c r="DD671">
        <v>729755985</v>
      </c>
      <c r="DE671">
        <v>263360599</v>
      </c>
      <c r="DF671">
        <v>806950424</v>
      </c>
      <c r="DG671">
        <v>750663480</v>
      </c>
      <c r="DH671">
        <v>182786147</v>
      </c>
      <c r="DI671">
        <v>655037450</v>
      </c>
      <c r="DJ671">
        <v>741466123</v>
      </c>
      <c r="DK671">
        <v>403611107</v>
      </c>
      <c r="DL671">
        <v>251340430</v>
      </c>
      <c r="DM671">
        <v>226721564</v>
      </c>
      <c r="DN671">
        <v>686784708</v>
      </c>
      <c r="DO671">
        <v>708532682</v>
      </c>
      <c r="DP671">
        <v>105765475</v>
      </c>
    </row>
    <row r="672" spans="1:120" x14ac:dyDescent="0.25">
      <c r="A672">
        <v>716739714</v>
      </c>
      <c r="B672">
        <v>583787344</v>
      </c>
      <c r="C672">
        <v>946000793</v>
      </c>
      <c r="D672">
        <v>825029815</v>
      </c>
      <c r="E672">
        <v>276542101</v>
      </c>
      <c r="F672">
        <v>717586947</v>
      </c>
      <c r="G672">
        <v>577037727</v>
      </c>
      <c r="H672" s="1">
        <v>700042516</v>
      </c>
      <c r="I672" s="1">
        <v>203808507</v>
      </c>
      <c r="J672" s="1">
        <v>376455857</v>
      </c>
      <c r="K672" s="1">
        <v>966204642</v>
      </c>
      <c r="L672">
        <v>48339866</v>
      </c>
      <c r="M672">
        <v>551732717</v>
      </c>
      <c r="N672">
        <v>650993594</v>
      </c>
      <c r="O672">
        <v>448136810</v>
      </c>
      <c r="P672">
        <v>533257154</v>
      </c>
      <c r="Q672">
        <v>835845416</v>
      </c>
      <c r="R672">
        <v>801435707</v>
      </c>
      <c r="S672">
        <v>341796846</v>
      </c>
      <c r="T672">
        <v>203584882</v>
      </c>
      <c r="U672">
        <v>973907877</v>
      </c>
      <c r="V672">
        <v>826932509</v>
      </c>
      <c r="W672">
        <v>893234152</v>
      </c>
      <c r="X672">
        <v>293751343</v>
      </c>
      <c r="Y672">
        <v>379005360</v>
      </c>
      <c r="Z672">
        <v>734501397</v>
      </c>
      <c r="AA672">
        <v>754452259</v>
      </c>
      <c r="AB672">
        <v>475333396</v>
      </c>
      <c r="AC672">
        <v>151860096</v>
      </c>
      <c r="AD672">
        <v>830863311</v>
      </c>
      <c r="AE672">
        <v>149742</v>
      </c>
      <c r="AF672">
        <v>101501660</v>
      </c>
      <c r="AG672">
        <v>487378148</v>
      </c>
      <c r="AH672">
        <v>432721032</v>
      </c>
      <c r="AI672">
        <v>831966925</v>
      </c>
      <c r="AJ672">
        <v>692285930</v>
      </c>
      <c r="AK672">
        <v>148174217</v>
      </c>
      <c r="AL672">
        <v>640652768</v>
      </c>
      <c r="AM672">
        <v>203284066</v>
      </c>
      <c r="AN672">
        <v>75132676</v>
      </c>
      <c r="AO672">
        <v>807016250</v>
      </c>
      <c r="AP672">
        <v>962180790</v>
      </c>
      <c r="AQ672">
        <v>535723592</v>
      </c>
      <c r="AR672">
        <v>42046286</v>
      </c>
      <c r="AS672">
        <v>91862949</v>
      </c>
      <c r="AT672">
        <v>164604967</v>
      </c>
      <c r="AU672">
        <v>918094484</v>
      </c>
      <c r="AV672">
        <v>642025203</v>
      </c>
      <c r="AW672">
        <v>656602742</v>
      </c>
      <c r="AX672">
        <v>402691455</v>
      </c>
      <c r="AY672">
        <v>882995056</v>
      </c>
      <c r="AZ672">
        <v>793817158</v>
      </c>
      <c r="BA672">
        <v>705128116</v>
      </c>
      <c r="BB672">
        <v>421304602</v>
      </c>
      <c r="BC672">
        <v>598899873</v>
      </c>
      <c r="BD672">
        <v>549809738</v>
      </c>
      <c r="BE672">
        <v>807223097</v>
      </c>
      <c r="BF672">
        <v>453226657</v>
      </c>
      <c r="BG672">
        <v>67045754</v>
      </c>
      <c r="BH672">
        <v>665575371</v>
      </c>
      <c r="BI672">
        <v>678899565</v>
      </c>
      <c r="BJ672">
        <v>149363756</v>
      </c>
      <c r="BK672">
        <v>553226013</v>
      </c>
      <c r="BL672">
        <v>561464749</v>
      </c>
      <c r="BM672">
        <v>992292604</v>
      </c>
      <c r="BN672">
        <v>937693303</v>
      </c>
      <c r="BO672">
        <v>693630174</v>
      </c>
      <c r="BP672">
        <v>591264169</v>
      </c>
      <c r="BQ672">
        <v>46637173</v>
      </c>
      <c r="BR672">
        <v>905762500</v>
      </c>
      <c r="BS672">
        <v>424446589</v>
      </c>
      <c r="BT672">
        <v>993584051</v>
      </c>
      <c r="BU672">
        <v>871972074</v>
      </c>
      <c r="BV672">
        <v>491333158</v>
      </c>
      <c r="BW672">
        <v>295727383</v>
      </c>
      <c r="BX672">
        <v>249848866</v>
      </c>
      <c r="BY672">
        <v>56180647</v>
      </c>
      <c r="BZ672">
        <v>590100858</v>
      </c>
      <c r="CA672">
        <v>718567952</v>
      </c>
      <c r="CB672">
        <v>600673948</v>
      </c>
      <c r="CC672">
        <v>973165294</v>
      </c>
      <c r="CD672">
        <v>851793098</v>
      </c>
      <c r="CE672">
        <v>890950145</v>
      </c>
      <c r="CF672">
        <v>906379261</v>
      </c>
      <c r="CG672">
        <v>365625670</v>
      </c>
      <c r="CH672">
        <v>428306877</v>
      </c>
      <c r="CI672">
        <v>622456093</v>
      </c>
      <c r="CJ672">
        <v>870314853</v>
      </c>
      <c r="CK672">
        <v>320343182</v>
      </c>
      <c r="CL672">
        <v>531037453</v>
      </c>
      <c r="CM672">
        <v>210583331</v>
      </c>
      <c r="CN672">
        <v>407225829</v>
      </c>
      <c r="CO672">
        <v>980102385</v>
      </c>
      <c r="CP672">
        <v>877331801</v>
      </c>
      <c r="CQ672">
        <v>708171886</v>
      </c>
      <c r="CR672">
        <v>102637253</v>
      </c>
      <c r="CS672">
        <v>793159447</v>
      </c>
      <c r="CT672">
        <v>642384739</v>
      </c>
      <c r="CU672">
        <v>160778589</v>
      </c>
      <c r="CV672">
        <v>886590844</v>
      </c>
      <c r="CW672">
        <v>312647081</v>
      </c>
      <c r="CX672">
        <v>19350640</v>
      </c>
      <c r="CY672">
        <v>67394220</v>
      </c>
      <c r="CZ672">
        <v>929921110</v>
      </c>
      <c r="DA672">
        <v>126133056</v>
      </c>
      <c r="DB672">
        <v>524943558</v>
      </c>
      <c r="DC672">
        <v>151381887</v>
      </c>
      <c r="DD672">
        <v>770145903</v>
      </c>
      <c r="DE672">
        <v>400482568</v>
      </c>
      <c r="DF672">
        <v>252663977</v>
      </c>
      <c r="DG672">
        <v>652640537</v>
      </c>
      <c r="DH672">
        <v>586503876</v>
      </c>
      <c r="DI672">
        <v>861807864</v>
      </c>
      <c r="DJ672">
        <v>859796214</v>
      </c>
      <c r="DK672">
        <v>496695742</v>
      </c>
      <c r="DL672">
        <v>305008938</v>
      </c>
      <c r="DM672">
        <v>992202603</v>
      </c>
      <c r="DN672">
        <v>145151716</v>
      </c>
      <c r="DO672">
        <v>546010911</v>
      </c>
      <c r="DP672">
        <v>466689789</v>
      </c>
    </row>
    <row r="673" spans="1:120" x14ac:dyDescent="0.25">
      <c r="A673">
        <v>705830933</v>
      </c>
      <c r="B673">
        <v>738388795</v>
      </c>
      <c r="C673">
        <v>47962188</v>
      </c>
      <c r="D673">
        <v>912277807</v>
      </c>
      <c r="E673">
        <v>794751121</v>
      </c>
      <c r="F673">
        <v>99788162</v>
      </c>
      <c r="G673">
        <v>580873493</v>
      </c>
      <c r="H673" s="1">
        <v>92973650</v>
      </c>
      <c r="I673" s="1">
        <v>272736682</v>
      </c>
      <c r="J673" s="1">
        <v>731505615</v>
      </c>
      <c r="K673" s="1">
        <v>997070520</v>
      </c>
      <c r="L673">
        <v>14385099</v>
      </c>
      <c r="M673">
        <v>143989509</v>
      </c>
      <c r="N673">
        <v>213178320</v>
      </c>
      <c r="O673">
        <v>270132949</v>
      </c>
      <c r="P673">
        <v>486186217</v>
      </c>
      <c r="Q673">
        <v>320080395</v>
      </c>
      <c r="R673">
        <v>356683612</v>
      </c>
      <c r="S673">
        <v>969550212</v>
      </c>
      <c r="T673">
        <v>112684518</v>
      </c>
      <c r="U673">
        <v>100434721</v>
      </c>
      <c r="V673">
        <v>804124111</v>
      </c>
      <c r="W673">
        <v>844530311</v>
      </c>
      <c r="X673">
        <v>540585725</v>
      </c>
      <c r="Y673">
        <v>510545977</v>
      </c>
      <c r="Z673">
        <v>869249593</v>
      </c>
      <c r="AA673">
        <v>282208377</v>
      </c>
      <c r="AB673">
        <v>231973246</v>
      </c>
      <c r="AC673">
        <v>697012300</v>
      </c>
      <c r="AD673">
        <v>362397026</v>
      </c>
      <c r="AE673">
        <v>326597168</v>
      </c>
      <c r="AF673">
        <v>271971545</v>
      </c>
      <c r="AG673">
        <v>57919480</v>
      </c>
      <c r="AH673">
        <v>620760525</v>
      </c>
      <c r="AI673">
        <v>204440849</v>
      </c>
      <c r="AJ673">
        <v>59154902</v>
      </c>
      <c r="AK673">
        <v>993591456</v>
      </c>
      <c r="AL673">
        <v>974630795</v>
      </c>
      <c r="AM673">
        <v>681415211</v>
      </c>
      <c r="AN673">
        <v>567093448</v>
      </c>
      <c r="AO673">
        <v>672324844</v>
      </c>
      <c r="AP673">
        <v>246620578</v>
      </c>
      <c r="AQ673">
        <v>362079532</v>
      </c>
      <c r="AR673">
        <v>567779840</v>
      </c>
      <c r="AS673">
        <v>141966915</v>
      </c>
      <c r="AT673">
        <v>35060854</v>
      </c>
      <c r="AU673">
        <v>510909682</v>
      </c>
      <c r="AV673">
        <v>393052291</v>
      </c>
      <c r="AW673">
        <v>7733212</v>
      </c>
      <c r="AX673">
        <v>126203106</v>
      </c>
      <c r="AY673">
        <v>42849133</v>
      </c>
      <c r="AZ673">
        <v>762373664</v>
      </c>
      <c r="BA673">
        <v>136205438</v>
      </c>
      <c r="BB673">
        <v>102682659</v>
      </c>
      <c r="BC673">
        <v>915869205</v>
      </c>
      <c r="BD673">
        <v>743386188</v>
      </c>
      <c r="BE673">
        <v>968860119</v>
      </c>
      <c r="BF673">
        <v>654679030</v>
      </c>
      <c r="BG673">
        <v>624988746</v>
      </c>
      <c r="BH673">
        <v>302973652</v>
      </c>
      <c r="BI673">
        <v>700874823</v>
      </c>
      <c r="BJ673">
        <v>957384898</v>
      </c>
      <c r="BK673">
        <v>184212681</v>
      </c>
      <c r="BL673">
        <v>136575237</v>
      </c>
      <c r="BM673">
        <v>222203044</v>
      </c>
      <c r="BN673">
        <v>838642596</v>
      </c>
      <c r="BO673">
        <v>339078136</v>
      </c>
      <c r="BP673">
        <v>533116443</v>
      </c>
      <c r="BQ673">
        <v>287549086</v>
      </c>
      <c r="BR673">
        <v>863055561</v>
      </c>
      <c r="BS673">
        <v>870576124</v>
      </c>
      <c r="BT673">
        <v>482629785</v>
      </c>
      <c r="BU673">
        <v>186609724</v>
      </c>
      <c r="BV673">
        <v>443246633</v>
      </c>
      <c r="BW673">
        <v>130314208</v>
      </c>
      <c r="BX673">
        <v>882806258</v>
      </c>
      <c r="BY673">
        <v>560046215</v>
      </c>
      <c r="BZ673">
        <v>171903779</v>
      </c>
      <c r="CA673">
        <v>134316990</v>
      </c>
      <c r="CB673">
        <v>649373916</v>
      </c>
      <c r="CC673">
        <v>13626581</v>
      </c>
      <c r="CD673">
        <v>697102307</v>
      </c>
      <c r="CE673">
        <v>582587848</v>
      </c>
      <c r="CF673">
        <v>949407113</v>
      </c>
      <c r="CG673">
        <v>188894763</v>
      </c>
      <c r="CH673">
        <v>620466037</v>
      </c>
      <c r="CI673">
        <v>104771822</v>
      </c>
      <c r="CJ673">
        <v>198017321</v>
      </c>
      <c r="CK673">
        <v>985441178</v>
      </c>
      <c r="CL673">
        <v>644277847</v>
      </c>
      <c r="CM673">
        <v>906970787</v>
      </c>
      <c r="CN673">
        <v>405480824</v>
      </c>
      <c r="CO673">
        <v>348365025</v>
      </c>
      <c r="CP673">
        <v>203478756</v>
      </c>
      <c r="CQ673">
        <v>858353059</v>
      </c>
      <c r="CR673">
        <v>570726391</v>
      </c>
      <c r="CS673">
        <v>36179685</v>
      </c>
      <c r="CT673">
        <v>902506221</v>
      </c>
      <c r="CU673">
        <v>450877788</v>
      </c>
      <c r="CV673">
        <v>973909372</v>
      </c>
      <c r="CW673">
        <v>292519229</v>
      </c>
      <c r="CX673">
        <v>487513337</v>
      </c>
      <c r="CY673">
        <v>696238498</v>
      </c>
      <c r="CZ673">
        <v>986441026</v>
      </c>
      <c r="DA673">
        <v>651233810</v>
      </c>
      <c r="DB673">
        <v>656909348</v>
      </c>
      <c r="DC673">
        <v>768384365</v>
      </c>
      <c r="DD673">
        <v>60880335</v>
      </c>
      <c r="DE673">
        <v>945190923</v>
      </c>
      <c r="DF673">
        <v>999791462</v>
      </c>
      <c r="DG673">
        <v>819852716</v>
      </c>
      <c r="DH673">
        <v>334640080</v>
      </c>
      <c r="DI673">
        <v>626572720</v>
      </c>
      <c r="DJ673">
        <v>562917122</v>
      </c>
      <c r="DK673">
        <v>253213901</v>
      </c>
      <c r="DL673">
        <v>289961444</v>
      </c>
      <c r="DM673">
        <v>423497828</v>
      </c>
      <c r="DN673">
        <v>234189356</v>
      </c>
      <c r="DO673">
        <v>225970438</v>
      </c>
      <c r="DP673">
        <v>648133607</v>
      </c>
    </row>
    <row r="674" spans="1:120" x14ac:dyDescent="0.25">
      <c r="A674">
        <v>326225562</v>
      </c>
      <c r="B674">
        <v>968839607</v>
      </c>
      <c r="C674">
        <v>635053783</v>
      </c>
      <c r="D674">
        <v>552390777</v>
      </c>
      <c r="E674">
        <v>955930746</v>
      </c>
      <c r="F674">
        <v>840962161</v>
      </c>
      <c r="G674">
        <v>205861219</v>
      </c>
      <c r="H674" s="1">
        <v>831835731</v>
      </c>
      <c r="I674" s="1">
        <v>297869979</v>
      </c>
      <c r="J674" s="1">
        <v>459441198</v>
      </c>
      <c r="K674" s="1">
        <v>541983930</v>
      </c>
      <c r="L674">
        <v>709953827</v>
      </c>
      <c r="M674">
        <v>116864874</v>
      </c>
      <c r="N674">
        <v>485514150</v>
      </c>
      <c r="O674">
        <v>805535082</v>
      </c>
      <c r="P674">
        <v>108720247</v>
      </c>
      <c r="Q674">
        <v>797325520</v>
      </c>
      <c r="R674">
        <v>788506525</v>
      </c>
      <c r="S674">
        <v>253217732</v>
      </c>
      <c r="T674">
        <v>595178208</v>
      </c>
      <c r="U674">
        <v>349633208</v>
      </c>
      <c r="V674">
        <v>639446739</v>
      </c>
      <c r="W674">
        <v>840769897</v>
      </c>
      <c r="X674">
        <v>472848978</v>
      </c>
      <c r="Y674">
        <v>196711168</v>
      </c>
      <c r="Z674">
        <v>685464515</v>
      </c>
      <c r="AA674">
        <v>473647071</v>
      </c>
      <c r="AB674">
        <v>571043256</v>
      </c>
      <c r="AC674">
        <v>35150809</v>
      </c>
      <c r="AD674">
        <v>805060165</v>
      </c>
      <c r="AE674">
        <v>364027962</v>
      </c>
      <c r="AF674">
        <v>865318528</v>
      </c>
      <c r="AG674">
        <v>350455260</v>
      </c>
      <c r="AH674">
        <v>880597604</v>
      </c>
      <c r="AI674">
        <v>742621778</v>
      </c>
      <c r="AJ674">
        <v>632144047</v>
      </c>
      <c r="AK674">
        <v>437738920</v>
      </c>
      <c r="AL674">
        <v>710242647</v>
      </c>
      <c r="AM674">
        <v>945935640</v>
      </c>
      <c r="AN674">
        <v>37640191</v>
      </c>
      <c r="AO674">
        <v>663559451</v>
      </c>
      <c r="AP674">
        <v>46370836</v>
      </c>
      <c r="AQ674">
        <v>941016986</v>
      </c>
      <c r="AR674">
        <v>993484403</v>
      </c>
      <c r="AS674">
        <v>76940708</v>
      </c>
      <c r="AT674">
        <v>335347623</v>
      </c>
      <c r="AU674">
        <v>493151761</v>
      </c>
      <c r="AV674">
        <v>288437036</v>
      </c>
      <c r="AW674">
        <v>192130626</v>
      </c>
      <c r="AX674">
        <v>365490381</v>
      </c>
      <c r="AY674">
        <v>280307808</v>
      </c>
      <c r="AZ674">
        <v>506325737</v>
      </c>
      <c r="BA674">
        <v>907065125</v>
      </c>
      <c r="BB674">
        <v>366983260</v>
      </c>
      <c r="BC674">
        <v>156886270</v>
      </c>
      <c r="BD674">
        <v>978366582</v>
      </c>
      <c r="BE674">
        <v>336238191</v>
      </c>
      <c r="BF674">
        <v>685771769</v>
      </c>
      <c r="BG674">
        <v>658135107</v>
      </c>
      <c r="BH674">
        <v>349524062</v>
      </c>
      <c r="BI674">
        <v>669497497</v>
      </c>
      <c r="BJ674">
        <v>115025392</v>
      </c>
      <c r="BK674">
        <v>192094144</v>
      </c>
      <c r="BL674">
        <v>731124143</v>
      </c>
      <c r="BM674">
        <v>626079561</v>
      </c>
      <c r="BN674">
        <v>816770405</v>
      </c>
      <c r="BO674">
        <v>382196019</v>
      </c>
      <c r="BP674">
        <v>690311533</v>
      </c>
      <c r="BQ674">
        <v>98668119</v>
      </c>
      <c r="BR674">
        <v>617215593</v>
      </c>
      <c r="BS674">
        <v>469646515</v>
      </c>
      <c r="BT674">
        <v>526751592</v>
      </c>
      <c r="BU674">
        <v>179713064</v>
      </c>
      <c r="BV674">
        <v>905473075</v>
      </c>
      <c r="BW674">
        <v>290433875</v>
      </c>
      <c r="BX674">
        <v>747286239</v>
      </c>
      <c r="BY674">
        <v>397130932</v>
      </c>
      <c r="BZ674">
        <v>747109729</v>
      </c>
      <c r="CA674">
        <v>473762265</v>
      </c>
      <c r="CB674">
        <v>15979842</v>
      </c>
      <c r="CC674">
        <v>592342374</v>
      </c>
      <c r="CD674">
        <v>975589588</v>
      </c>
      <c r="CE674">
        <v>615202390</v>
      </c>
      <c r="CF674">
        <v>535883036</v>
      </c>
      <c r="CG674">
        <v>179250938</v>
      </c>
      <c r="CH674">
        <v>70419787</v>
      </c>
      <c r="CI674">
        <v>685745666</v>
      </c>
      <c r="CJ674">
        <v>272306617</v>
      </c>
      <c r="CK674">
        <v>661408490</v>
      </c>
      <c r="CL674">
        <v>562050404</v>
      </c>
      <c r="CM674">
        <v>236452660</v>
      </c>
      <c r="CN674">
        <v>546842331</v>
      </c>
      <c r="CO674">
        <v>811734810</v>
      </c>
      <c r="CP674">
        <v>444824164</v>
      </c>
      <c r="CQ674">
        <v>418094393</v>
      </c>
      <c r="CR674">
        <v>140010161</v>
      </c>
      <c r="CS674">
        <v>214159621</v>
      </c>
      <c r="CT674">
        <v>807622692</v>
      </c>
      <c r="CU674">
        <v>626869135</v>
      </c>
      <c r="CV674">
        <v>545167522</v>
      </c>
      <c r="CW674">
        <v>97986483</v>
      </c>
      <c r="CX674">
        <v>703805961</v>
      </c>
      <c r="CY674">
        <v>437263535</v>
      </c>
      <c r="CZ674">
        <v>510064240</v>
      </c>
      <c r="DA674">
        <v>476098194</v>
      </c>
      <c r="DB674">
        <v>232179277</v>
      </c>
      <c r="DC674">
        <v>503269721</v>
      </c>
      <c r="DD674">
        <v>5155877</v>
      </c>
      <c r="DE674">
        <v>878830688</v>
      </c>
      <c r="DF674">
        <v>585284384</v>
      </c>
      <c r="DG674">
        <v>797268493</v>
      </c>
      <c r="DH674">
        <v>776609677</v>
      </c>
      <c r="DI674">
        <v>518163253</v>
      </c>
      <c r="DJ674">
        <v>543947479</v>
      </c>
      <c r="DK674">
        <v>452412749</v>
      </c>
      <c r="DL674">
        <v>227204825</v>
      </c>
      <c r="DM674">
        <v>37489412</v>
      </c>
      <c r="DN674">
        <v>402025498</v>
      </c>
      <c r="DO674">
        <v>801030425</v>
      </c>
      <c r="DP674">
        <v>649090789</v>
      </c>
    </row>
    <row r="675" spans="1:120" x14ac:dyDescent="0.25">
      <c r="A675">
        <v>399622507</v>
      </c>
      <c r="B675">
        <v>43058771</v>
      </c>
      <c r="C675">
        <v>943127899</v>
      </c>
      <c r="D675">
        <v>261671992</v>
      </c>
      <c r="E675">
        <v>746144098</v>
      </c>
      <c r="F675">
        <v>768856042</v>
      </c>
      <c r="G675">
        <v>162011553</v>
      </c>
      <c r="H675" s="1">
        <v>486964164</v>
      </c>
      <c r="I675" s="1">
        <v>24000787</v>
      </c>
      <c r="J675" s="1">
        <v>405740889</v>
      </c>
      <c r="K675" s="1">
        <v>694384770</v>
      </c>
      <c r="L675">
        <v>544256020</v>
      </c>
      <c r="M675">
        <v>636619319</v>
      </c>
      <c r="N675">
        <v>281732279</v>
      </c>
      <c r="O675">
        <v>426868757</v>
      </c>
      <c r="P675">
        <v>29132262</v>
      </c>
      <c r="Q675">
        <v>949627386</v>
      </c>
      <c r="R675">
        <v>738435621</v>
      </c>
      <c r="S675">
        <v>867673745</v>
      </c>
      <c r="T675">
        <v>922777120</v>
      </c>
      <c r="U675">
        <v>328448820</v>
      </c>
      <c r="V675">
        <v>509949175</v>
      </c>
      <c r="W675">
        <v>39219388</v>
      </c>
      <c r="X675">
        <v>305423446</v>
      </c>
      <c r="Y675">
        <v>204119817</v>
      </c>
      <c r="Z675">
        <v>420709984</v>
      </c>
      <c r="AA675">
        <v>252273287</v>
      </c>
      <c r="AB675">
        <v>441178426</v>
      </c>
      <c r="AC675">
        <v>149272854</v>
      </c>
      <c r="AD675">
        <v>585352254</v>
      </c>
      <c r="AE675">
        <v>451371495</v>
      </c>
      <c r="AF675">
        <v>755959095</v>
      </c>
      <c r="AG675">
        <v>540528131</v>
      </c>
      <c r="AH675">
        <v>448872633</v>
      </c>
      <c r="AI675">
        <v>579513838</v>
      </c>
      <c r="AJ675">
        <v>288308848</v>
      </c>
      <c r="AK675">
        <v>870815458</v>
      </c>
      <c r="AL675">
        <v>71962824</v>
      </c>
      <c r="AM675">
        <v>740031167</v>
      </c>
      <c r="AN675">
        <v>566075875</v>
      </c>
      <c r="AO675">
        <v>871345776</v>
      </c>
      <c r="AP675">
        <v>732835648</v>
      </c>
      <c r="AQ675">
        <v>845840477</v>
      </c>
      <c r="AR675">
        <v>439656339</v>
      </c>
      <c r="AS675">
        <v>122078495</v>
      </c>
      <c r="AT675">
        <v>232198892</v>
      </c>
      <c r="AU675">
        <v>803086416</v>
      </c>
      <c r="AV675">
        <v>8732764</v>
      </c>
      <c r="AW675">
        <v>386205471</v>
      </c>
      <c r="AX675">
        <v>890632963</v>
      </c>
      <c r="AY675">
        <v>371215949</v>
      </c>
      <c r="AZ675">
        <v>724398986</v>
      </c>
      <c r="BA675">
        <v>735476493</v>
      </c>
      <c r="BB675">
        <v>222735772</v>
      </c>
      <c r="BC675">
        <v>396482487</v>
      </c>
      <c r="BD675">
        <v>27282807</v>
      </c>
      <c r="BE675">
        <v>853999673</v>
      </c>
      <c r="BF675">
        <v>227542934</v>
      </c>
      <c r="BG675">
        <v>500599910</v>
      </c>
      <c r="BH675">
        <v>869820981</v>
      </c>
      <c r="BI675">
        <v>226800236</v>
      </c>
      <c r="BJ675">
        <v>307347849</v>
      </c>
      <c r="BK675">
        <v>197500511</v>
      </c>
      <c r="BL675">
        <v>879399917</v>
      </c>
      <c r="BM675">
        <v>212456197</v>
      </c>
      <c r="BN675">
        <v>243670384</v>
      </c>
      <c r="BO675">
        <v>502803540</v>
      </c>
      <c r="BP675">
        <v>665960105</v>
      </c>
      <c r="BQ675">
        <v>790536046</v>
      </c>
      <c r="BR675">
        <v>157251702</v>
      </c>
      <c r="BS675">
        <v>816100519</v>
      </c>
      <c r="BT675">
        <v>160958474</v>
      </c>
      <c r="BU675">
        <v>968066378</v>
      </c>
      <c r="BV675">
        <v>172940218</v>
      </c>
      <c r="BW675">
        <v>971331756</v>
      </c>
      <c r="BX675">
        <v>563302947</v>
      </c>
      <c r="BY675">
        <v>34264883</v>
      </c>
      <c r="BZ675">
        <v>494672422</v>
      </c>
      <c r="CA675">
        <v>334839326</v>
      </c>
      <c r="CB675">
        <v>95767398</v>
      </c>
      <c r="CC675">
        <v>824487169</v>
      </c>
      <c r="CD675">
        <v>752307801</v>
      </c>
      <c r="CE675">
        <v>7907186</v>
      </c>
      <c r="CF675">
        <v>575606685</v>
      </c>
      <c r="CG675">
        <v>816993213</v>
      </c>
      <c r="CH675">
        <v>667834901</v>
      </c>
      <c r="CI675">
        <v>916299410</v>
      </c>
      <c r="CJ675">
        <v>357738781</v>
      </c>
      <c r="CK675">
        <v>583507241</v>
      </c>
      <c r="CL675">
        <v>723360592</v>
      </c>
      <c r="CM675">
        <v>170929407</v>
      </c>
      <c r="CN675">
        <v>778251773</v>
      </c>
      <c r="CO675">
        <v>501667756</v>
      </c>
      <c r="CP675">
        <v>150162702</v>
      </c>
      <c r="CQ675">
        <v>961548711</v>
      </c>
      <c r="CR675">
        <v>518119212</v>
      </c>
      <c r="CS675">
        <v>468452008</v>
      </c>
      <c r="CT675">
        <v>652186895</v>
      </c>
      <c r="CU675">
        <v>786599952</v>
      </c>
      <c r="CV675">
        <v>767820775</v>
      </c>
      <c r="CW675">
        <v>850588304</v>
      </c>
      <c r="CX675">
        <v>556403978</v>
      </c>
      <c r="CY675">
        <v>700422027</v>
      </c>
      <c r="CZ675">
        <v>62376764</v>
      </c>
      <c r="DA675">
        <v>179364152</v>
      </c>
      <c r="DB675">
        <v>72156300</v>
      </c>
      <c r="DC675">
        <v>632745655</v>
      </c>
      <c r="DD675">
        <v>107916675</v>
      </c>
      <c r="DE675">
        <v>579697706</v>
      </c>
      <c r="DF675">
        <v>403704696</v>
      </c>
      <c r="DG675">
        <v>944503181</v>
      </c>
      <c r="DH675">
        <v>792778969</v>
      </c>
      <c r="DI675">
        <v>988965317</v>
      </c>
      <c r="DJ675">
        <v>624784191</v>
      </c>
      <c r="DK675">
        <v>452030636</v>
      </c>
      <c r="DL675">
        <v>163988298</v>
      </c>
      <c r="DM675">
        <v>669539010</v>
      </c>
      <c r="DN675">
        <v>242683939</v>
      </c>
      <c r="DO675">
        <v>978489766</v>
      </c>
      <c r="DP675">
        <v>535967165</v>
      </c>
    </row>
    <row r="676" spans="1:120" x14ac:dyDescent="0.25">
      <c r="A676">
        <v>774034311</v>
      </c>
      <c r="B676">
        <v>536821654</v>
      </c>
      <c r="C676">
        <v>471211327</v>
      </c>
      <c r="D676">
        <v>197053934</v>
      </c>
      <c r="E676">
        <v>861565280</v>
      </c>
      <c r="F676">
        <v>83520315</v>
      </c>
      <c r="G676">
        <v>666354716</v>
      </c>
      <c r="H676" s="1">
        <v>420400053</v>
      </c>
      <c r="I676" s="1">
        <v>16054385</v>
      </c>
      <c r="J676" s="1">
        <v>296977671</v>
      </c>
      <c r="K676" s="1">
        <v>182353323</v>
      </c>
      <c r="L676">
        <v>313213064</v>
      </c>
      <c r="M676">
        <v>294567635</v>
      </c>
      <c r="N676">
        <v>297951240</v>
      </c>
      <c r="O676">
        <v>74652744</v>
      </c>
      <c r="P676">
        <v>766217234</v>
      </c>
      <c r="Q676">
        <v>492488116</v>
      </c>
      <c r="R676">
        <v>844215940</v>
      </c>
      <c r="S676">
        <v>977843857</v>
      </c>
      <c r="T676">
        <v>128002222</v>
      </c>
      <c r="U676">
        <v>35824681</v>
      </c>
      <c r="V676">
        <v>586020958</v>
      </c>
      <c r="W676">
        <v>337168908</v>
      </c>
      <c r="X676">
        <v>27030636</v>
      </c>
      <c r="Y676">
        <v>620984613</v>
      </c>
      <c r="Z676">
        <v>321005668</v>
      </c>
      <c r="AA676">
        <v>371215966</v>
      </c>
      <c r="AB676">
        <v>44134673</v>
      </c>
      <c r="AC676">
        <v>548073420</v>
      </c>
      <c r="AD676">
        <v>992035882</v>
      </c>
      <c r="AE676">
        <v>812658133</v>
      </c>
      <c r="AF676">
        <v>483514270</v>
      </c>
      <c r="AG676">
        <v>236568592</v>
      </c>
      <c r="AH676">
        <v>417885358</v>
      </c>
      <c r="AI676">
        <v>59080417</v>
      </c>
      <c r="AJ676">
        <v>325556264</v>
      </c>
      <c r="AK676">
        <v>677011600</v>
      </c>
      <c r="AL676">
        <v>218885566</v>
      </c>
      <c r="AM676">
        <v>713146385</v>
      </c>
      <c r="AN676">
        <v>769770249</v>
      </c>
      <c r="AO676">
        <v>195698106</v>
      </c>
      <c r="AP676">
        <v>316658843</v>
      </c>
      <c r="AQ676">
        <v>440205674</v>
      </c>
      <c r="AR676">
        <v>261423806</v>
      </c>
      <c r="AS676">
        <v>601173242</v>
      </c>
      <c r="AT676">
        <v>42702584</v>
      </c>
      <c r="AU676">
        <v>674575481</v>
      </c>
      <c r="AV676">
        <v>996164203</v>
      </c>
      <c r="AW676">
        <v>70361184</v>
      </c>
      <c r="AX676">
        <v>174317583</v>
      </c>
      <c r="AY676">
        <v>987891527</v>
      </c>
      <c r="AZ676">
        <v>264885112</v>
      </c>
      <c r="BA676">
        <v>322570675</v>
      </c>
      <c r="BB676">
        <v>135883393</v>
      </c>
      <c r="BC676">
        <v>898338096</v>
      </c>
      <c r="BD676">
        <v>165617117</v>
      </c>
      <c r="BE676">
        <v>533852918</v>
      </c>
      <c r="BF676">
        <v>423890692</v>
      </c>
      <c r="BG676">
        <v>583683735</v>
      </c>
      <c r="BH676">
        <v>781510866</v>
      </c>
      <c r="BI676">
        <v>739819795</v>
      </c>
      <c r="BJ676">
        <v>162601366</v>
      </c>
      <c r="BK676">
        <v>9563199</v>
      </c>
      <c r="BL676">
        <v>960802734</v>
      </c>
      <c r="BM676">
        <v>143948726</v>
      </c>
      <c r="BN676">
        <v>378062462</v>
      </c>
      <c r="BO676">
        <v>124993535</v>
      </c>
      <c r="BP676">
        <v>705155184</v>
      </c>
      <c r="BQ676">
        <v>113338534</v>
      </c>
      <c r="BR676">
        <v>258778414</v>
      </c>
      <c r="BS676">
        <v>472555467</v>
      </c>
      <c r="BT676">
        <v>679149654</v>
      </c>
      <c r="BU676">
        <v>362354991</v>
      </c>
      <c r="BV676">
        <v>638197688</v>
      </c>
      <c r="BW676">
        <v>910812608</v>
      </c>
      <c r="BX676">
        <v>41555272</v>
      </c>
      <c r="BY676">
        <v>249075924</v>
      </c>
      <c r="BZ676">
        <v>652381200</v>
      </c>
      <c r="CA676">
        <v>430274836</v>
      </c>
      <c r="CB676">
        <v>37384517</v>
      </c>
      <c r="CC676">
        <v>950104960</v>
      </c>
      <c r="CD676">
        <v>940816259</v>
      </c>
      <c r="CE676">
        <v>78918179</v>
      </c>
      <c r="CF676">
        <v>859077520</v>
      </c>
      <c r="CG676">
        <v>495660635</v>
      </c>
      <c r="CH676">
        <v>631307193</v>
      </c>
      <c r="CI676">
        <v>563183952</v>
      </c>
      <c r="CJ676">
        <v>50535500</v>
      </c>
      <c r="CK676">
        <v>893101561</v>
      </c>
      <c r="CL676">
        <v>179179783</v>
      </c>
      <c r="CM676">
        <v>903106604</v>
      </c>
      <c r="CN676">
        <v>129921861</v>
      </c>
      <c r="CO676">
        <v>222899704</v>
      </c>
      <c r="CP676">
        <v>555964346</v>
      </c>
      <c r="CQ676">
        <v>152927711</v>
      </c>
      <c r="CR676">
        <v>857884112</v>
      </c>
      <c r="CS676">
        <v>533904304</v>
      </c>
      <c r="CT676">
        <v>366163778</v>
      </c>
      <c r="CU676">
        <v>19221136</v>
      </c>
      <c r="CV676">
        <v>757745758</v>
      </c>
      <c r="CW676">
        <v>68950894</v>
      </c>
      <c r="CX676">
        <v>674683347</v>
      </c>
      <c r="CY676">
        <v>197792385</v>
      </c>
      <c r="CZ676">
        <v>932946983</v>
      </c>
      <c r="DA676">
        <v>470910435</v>
      </c>
      <c r="DB676">
        <v>214191122</v>
      </c>
      <c r="DC676">
        <v>535547857</v>
      </c>
      <c r="DD676">
        <v>248614835</v>
      </c>
      <c r="DE676">
        <v>13832509</v>
      </c>
      <c r="DF676">
        <v>47185775</v>
      </c>
      <c r="DG676">
        <v>640816455</v>
      </c>
      <c r="DH676">
        <v>504190389</v>
      </c>
      <c r="DI676">
        <v>911219329</v>
      </c>
      <c r="DJ676">
        <v>928365196</v>
      </c>
      <c r="DK676">
        <v>222304675</v>
      </c>
      <c r="DL676">
        <v>323954264</v>
      </c>
      <c r="DM676">
        <v>424848510</v>
      </c>
      <c r="DN676">
        <v>805780396</v>
      </c>
      <c r="DO676">
        <v>936653526</v>
      </c>
      <c r="DP676">
        <v>833192784</v>
      </c>
    </row>
    <row r="677" spans="1:120" x14ac:dyDescent="0.25">
      <c r="A677">
        <v>70244920</v>
      </c>
      <c r="B677">
        <v>352815628</v>
      </c>
      <c r="C677">
        <v>66685534</v>
      </c>
      <c r="D677">
        <v>135092188</v>
      </c>
      <c r="E677">
        <v>41715650</v>
      </c>
      <c r="F677">
        <v>45074980</v>
      </c>
      <c r="G677">
        <v>660212212</v>
      </c>
      <c r="H677" s="1">
        <v>122043512</v>
      </c>
      <c r="I677" s="1">
        <v>637577786</v>
      </c>
      <c r="J677" s="1">
        <v>968882483</v>
      </c>
      <c r="K677" s="1">
        <v>273332901</v>
      </c>
      <c r="L677">
        <v>467736340</v>
      </c>
      <c r="M677">
        <v>76377762</v>
      </c>
      <c r="N677">
        <v>358942946</v>
      </c>
      <c r="O677">
        <v>415982705</v>
      </c>
      <c r="P677">
        <v>985255209</v>
      </c>
      <c r="Q677">
        <v>50412013</v>
      </c>
      <c r="R677">
        <v>611649211</v>
      </c>
      <c r="S677">
        <v>851228001</v>
      </c>
      <c r="T677">
        <v>331678466</v>
      </c>
      <c r="U677">
        <v>470209489</v>
      </c>
      <c r="V677">
        <v>23960891</v>
      </c>
      <c r="W677">
        <v>579625236</v>
      </c>
      <c r="X677">
        <v>241971168</v>
      </c>
      <c r="Y677">
        <v>716550584</v>
      </c>
      <c r="Z677">
        <v>632610242</v>
      </c>
      <c r="AA677">
        <v>926958674</v>
      </c>
      <c r="AB677">
        <v>59334371</v>
      </c>
      <c r="AC677">
        <v>935319819</v>
      </c>
      <c r="AD677">
        <v>643957469</v>
      </c>
      <c r="AE677">
        <v>961841107</v>
      </c>
      <c r="AF677">
        <v>79882847</v>
      </c>
      <c r="AG677">
        <v>363842442</v>
      </c>
      <c r="AH677">
        <v>947999267</v>
      </c>
      <c r="AI677">
        <v>691012760</v>
      </c>
      <c r="AJ677">
        <v>855429266</v>
      </c>
      <c r="AK677">
        <v>276460736</v>
      </c>
      <c r="AL677">
        <v>674257325</v>
      </c>
      <c r="AM677">
        <v>191506234</v>
      </c>
      <c r="AN677">
        <v>47035767</v>
      </c>
      <c r="AO677">
        <v>384842324</v>
      </c>
      <c r="AP677">
        <v>800345269</v>
      </c>
      <c r="AQ677">
        <v>844052198</v>
      </c>
      <c r="AR677">
        <v>346800460</v>
      </c>
      <c r="AS677">
        <v>41912422</v>
      </c>
      <c r="AT677">
        <v>339026637</v>
      </c>
      <c r="AU677">
        <v>344867756</v>
      </c>
      <c r="AV677">
        <v>307210505</v>
      </c>
      <c r="AW677">
        <v>137098766</v>
      </c>
      <c r="AX677">
        <v>266856024</v>
      </c>
      <c r="AY677">
        <v>19285965</v>
      </c>
      <c r="AZ677">
        <v>805117354</v>
      </c>
      <c r="BA677">
        <v>101788867</v>
      </c>
      <c r="BB677">
        <v>226718520</v>
      </c>
      <c r="BC677">
        <v>317458160</v>
      </c>
      <c r="BD677">
        <v>62045689</v>
      </c>
      <c r="BE677">
        <v>304303525</v>
      </c>
      <c r="BF677">
        <v>809507763</v>
      </c>
      <c r="BG677">
        <v>267750391</v>
      </c>
      <c r="BH677">
        <v>20237001</v>
      </c>
      <c r="BI677">
        <v>786435544</v>
      </c>
      <c r="BJ677">
        <v>769329645</v>
      </c>
      <c r="BK677">
        <v>414605333</v>
      </c>
      <c r="BL677">
        <v>534842109</v>
      </c>
      <c r="BM677">
        <v>13152760</v>
      </c>
      <c r="BN677">
        <v>328712650</v>
      </c>
      <c r="BO677">
        <v>222193142</v>
      </c>
      <c r="BP677">
        <v>703011994</v>
      </c>
      <c r="BQ677">
        <v>670635108</v>
      </c>
      <c r="BR677">
        <v>395232781</v>
      </c>
      <c r="BS677">
        <v>378630952</v>
      </c>
      <c r="BT677">
        <v>238456619</v>
      </c>
      <c r="BU677">
        <v>785724166</v>
      </c>
      <c r="BV677">
        <v>877959346</v>
      </c>
      <c r="BW677">
        <v>757449354</v>
      </c>
      <c r="BX677">
        <v>350651884</v>
      </c>
      <c r="BY677">
        <v>247370093</v>
      </c>
      <c r="BZ677">
        <v>609018699</v>
      </c>
      <c r="CA677">
        <v>66222534</v>
      </c>
      <c r="CB677">
        <v>874300435</v>
      </c>
      <c r="CC677">
        <v>337792801</v>
      </c>
      <c r="CD677">
        <v>594645031</v>
      </c>
      <c r="CE677">
        <v>290766163</v>
      </c>
      <c r="CF677">
        <v>711745201</v>
      </c>
      <c r="CG677">
        <v>162720586</v>
      </c>
      <c r="CH677">
        <v>823331543</v>
      </c>
      <c r="CI677">
        <v>429560997</v>
      </c>
      <c r="CJ677">
        <v>209943802</v>
      </c>
      <c r="CK677">
        <v>514427572</v>
      </c>
      <c r="CL677">
        <v>123455396</v>
      </c>
      <c r="CM677">
        <v>145660534</v>
      </c>
      <c r="CN677">
        <v>732303326</v>
      </c>
      <c r="CO677">
        <v>744286261</v>
      </c>
      <c r="CP677">
        <v>295799871</v>
      </c>
      <c r="CQ677">
        <v>908970597</v>
      </c>
      <c r="CR677">
        <v>308095755</v>
      </c>
      <c r="CS677">
        <v>811635841</v>
      </c>
      <c r="CT677">
        <v>897105583</v>
      </c>
      <c r="CU677">
        <v>751489916</v>
      </c>
      <c r="CV677">
        <v>263376379</v>
      </c>
      <c r="CW677">
        <v>838209591</v>
      </c>
      <c r="CX677">
        <v>777897855</v>
      </c>
      <c r="CY677">
        <v>861251331</v>
      </c>
      <c r="CZ677">
        <v>875609414</v>
      </c>
      <c r="DA677">
        <v>471143297</v>
      </c>
      <c r="DB677">
        <v>420882526</v>
      </c>
      <c r="DC677">
        <v>850901760</v>
      </c>
      <c r="DD677">
        <v>829623837</v>
      </c>
      <c r="DE677">
        <v>543320667</v>
      </c>
      <c r="DF677">
        <v>272285938</v>
      </c>
      <c r="DG677">
        <v>253340229</v>
      </c>
      <c r="DH677">
        <v>816386591</v>
      </c>
      <c r="DI677">
        <v>561480580</v>
      </c>
      <c r="DJ677">
        <v>345990198</v>
      </c>
      <c r="DK677">
        <v>259323388</v>
      </c>
      <c r="DL677">
        <v>691464307</v>
      </c>
      <c r="DM677">
        <v>332958537</v>
      </c>
      <c r="DN677">
        <v>305238886</v>
      </c>
      <c r="DO677">
        <v>19090530</v>
      </c>
      <c r="DP677">
        <v>723437980</v>
      </c>
    </row>
    <row r="678" spans="1:120" x14ac:dyDescent="0.25">
      <c r="A678">
        <v>836232347</v>
      </c>
      <c r="B678">
        <v>850882985</v>
      </c>
      <c r="C678">
        <v>626050942</v>
      </c>
      <c r="D678">
        <v>442883876</v>
      </c>
      <c r="E678">
        <v>983239753</v>
      </c>
      <c r="F678">
        <v>554331629</v>
      </c>
      <c r="G678">
        <v>251754990</v>
      </c>
      <c r="H678" s="1">
        <v>822286569</v>
      </c>
      <c r="I678" s="1">
        <v>444525097</v>
      </c>
      <c r="J678" s="1">
        <v>913584567</v>
      </c>
      <c r="K678" s="1">
        <v>664895348</v>
      </c>
      <c r="L678">
        <v>214188600</v>
      </c>
      <c r="M678">
        <v>896095639</v>
      </c>
      <c r="N678">
        <v>91954005</v>
      </c>
      <c r="O678">
        <v>719051248</v>
      </c>
      <c r="P678">
        <v>654696387</v>
      </c>
      <c r="Q678">
        <v>504118974</v>
      </c>
      <c r="R678">
        <v>582782240</v>
      </c>
      <c r="S678">
        <v>412906022</v>
      </c>
      <c r="T678">
        <v>683403105</v>
      </c>
      <c r="U678">
        <v>632924781</v>
      </c>
      <c r="V678">
        <v>235409888</v>
      </c>
      <c r="W678">
        <v>368336688</v>
      </c>
      <c r="X678">
        <v>607130850</v>
      </c>
      <c r="Y678">
        <v>319263810</v>
      </c>
      <c r="Z678">
        <v>192746097</v>
      </c>
      <c r="AA678">
        <v>39845261</v>
      </c>
      <c r="AB678">
        <v>894544452</v>
      </c>
      <c r="AC678">
        <v>451407516</v>
      </c>
      <c r="AD678">
        <v>127096737</v>
      </c>
      <c r="AE678">
        <v>930988104</v>
      </c>
      <c r="AF678">
        <v>585732431</v>
      </c>
      <c r="AG678">
        <v>851255895</v>
      </c>
      <c r="AH678">
        <v>206883115</v>
      </c>
      <c r="AI678">
        <v>832279515</v>
      </c>
      <c r="AJ678">
        <v>808526260</v>
      </c>
      <c r="AK678">
        <v>657642532</v>
      </c>
      <c r="AL678">
        <v>247928940</v>
      </c>
      <c r="AM678">
        <v>638976595</v>
      </c>
      <c r="AN678">
        <v>448309009</v>
      </c>
      <c r="AO678">
        <v>669700669</v>
      </c>
      <c r="AP678">
        <v>65921938</v>
      </c>
      <c r="AQ678">
        <v>294800576</v>
      </c>
      <c r="AR678">
        <v>559694593</v>
      </c>
      <c r="AS678">
        <v>206068904</v>
      </c>
      <c r="AT678">
        <v>681488735</v>
      </c>
      <c r="AU678">
        <v>127707686</v>
      </c>
      <c r="AV678">
        <v>811078509</v>
      </c>
      <c r="AW678">
        <v>824645648</v>
      </c>
      <c r="AX678">
        <v>794738655</v>
      </c>
      <c r="AY678">
        <v>731715989</v>
      </c>
      <c r="AZ678">
        <v>676450786</v>
      </c>
      <c r="BA678">
        <v>309770584</v>
      </c>
      <c r="BB678">
        <v>248297537</v>
      </c>
      <c r="BC678">
        <v>613918954</v>
      </c>
      <c r="BD678">
        <v>23210312</v>
      </c>
      <c r="BE678">
        <v>916831400</v>
      </c>
      <c r="BF678">
        <v>395285339</v>
      </c>
      <c r="BG678">
        <v>992282652</v>
      </c>
      <c r="BH678">
        <v>890376932</v>
      </c>
      <c r="BI678">
        <v>351443680</v>
      </c>
      <c r="BJ678">
        <v>10019791</v>
      </c>
      <c r="BK678">
        <v>251253350</v>
      </c>
      <c r="BL678">
        <v>742049051</v>
      </c>
      <c r="BM678">
        <v>708742138</v>
      </c>
      <c r="BN678">
        <v>620981058</v>
      </c>
      <c r="BO678">
        <v>43747680</v>
      </c>
      <c r="BP678">
        <v>440034308</v>
      </c>
      <c r="BQ678">
        <v>702823398</v>
      </c>
      <c r="BR678">
        <v>16317945</v>
      </c>
      <c r="BS678">
        <v>363852243</v>
      </c>
      <c r="BT678">
        <v>121513072</v>
      </c>
      <c r="BU678">
        <v>801818870</v>
      </c>
      <c r="BV678">
        <v>316545807</v>
      </c>
      <c r="BW678">
        <v>3536765</v>
      </c>
      <c r="BX678">
        <v>558341507</v>
      </c>
      <c r="BY678">
        <v>543337320</v>
      </c>
      <c r="BZ678">
        <v>251012408</v>
      </c>
      <c r="CA678">
        <v>5490372</v>
      </c>
      <c r="CB678">
        <v>493494890</v>
      </c>
      <c r="CC678">
        <v>569279716</v>
      </c>
      <c r="CD678">
        <v>50242366</v>
      </c>
      <c r="CE678">
        <v>283208554</v>
      </c>
      <c r="CF678">
        <v>476384304</v>
      </c>
      <c r="CG678">
        <v>782223699</v>
      </c>
      <c r="CH678">
        <v>54346283</v>
      </c>
      <c r="CI678">
        <v>363762037</v>
      </c>
      <c r="CJ678">
        <v>903119687</v>
      </c>
      <c r="CK678">
        <v>969769505</v>
      </c>
      <c r="CL678">
        <v>327283889</v>
      </c>
      <c r="CM678">
        <v>821699242</v>
      </c>
      <c r="CN678">
        <v>733621214</v>
      </c>
      <c r="CO678">
        <v>431979680</v>
      </c>
      <c r="CP678">
        <v>865655186</v>
      </c>
      <c r="CQ678">
        <v>208877274</v>
      </c>
      <c r="CR678">
        <v>261176698</v>
      </c>
      <c r="CS678">
        <v>8929421</v>
      </c>
      <c r="CT678">
        <v>517519366</v>
      </c>
      <c r="CU678">
        <v>686562049</v>
      </c>
      <c r="CV678">
        <v>242715685</v>
      </c>
      <c r="CW678">
        <v>868604591</v>
      </c>
      <c r="CX678">
        <v>932626148</v>
      </c>
      <c r="CY678">
        <v>434454275</v>
      </c>
      <c r="CZ678">
        <v>444696760</v>
      </c>
      <c r="DA678">
        <v>187942893</v>
      </c>
      <c r="DB678">
        <v>934207189</v>
      </c>
      <c r="DC678">
        <v>266166578</v>
      </c>
      <c r="DD678">
        <v>187669762</v>
      </c>
      <c r="DE678">
        <v>238673818</v>
      </c>
      <c r="DF678">
        <v>207644554</v>
      </c>
      <c r="DG678">
        <v>926319142</v>
      </c>
      <c r="DH678">
        <v>830241037</v>
      </c>
      <c r="DI678">
        <v>157598759</v>
      </c>
      <c r="DJ678">
        <v>176679867</v>
      </c>
      <c r="DK678">
        <v>655651721</v>
      </c>
      <c r="DL678">
        <v>494580611</v>
      </c>
      <c r="DM678">
        <v>164818606</v>
      </c>
      <c r="DN678">
        <v>319706337</v>
      </c>
      <c r="DO678">
        <v>972288863</v>
      </c>
      <c r="DP678">
        <v>237139028</v>
      </c>
    </row>
    <row r="679" spans="1:120" x14ac:dyDescent="0.25">
      <c r="A679">
        <v>54683020</v>
      </c>
      <c r="B679">
        <v>496015550</v>
      </c>
      <c r="C679">
        <v>451265051</v>
      </c>
      <c r="D679">
        <v>247427020</v>
      </c>
      <c r="E679">
        <v>911310435</v>
      </c>
      <c r="F679">
        <v>409297219</v>
      </c>
      <c r="G679">
        <v>8041126</v>
      </c>
      <c r="H679" s="1">
        <v>133875594</v>
      </c>
      <c r="I679" s="1">
        <v>14399759</v>
      </c>
      <c r="J679" s="1">
        <v>394664038</v>
      </c>
      <c r="K679" s="1">
        <v>370894519</v>
      </c>
      <c r="L679">
        <v>822791721</v>
      </c>
      <c r="M679">
        <v>669342143</v>
      </c>
      <c r="N679">
        <v>992406369</v>
      </c>
      <c r="O679">
        <v>724651846</v>
      </c>
      <c r="P679">
        <v>408348465</v>
      </c>
      <c r="Q679">
        <v>632749139</v>
      </c>
      <c r="R679">
        <v>834343251</v>
      </c>
      <c r="S679">
        <v>864399949</v>
      </c>
      <c r="T679">
        <v>368485082</v>
      </c>
      <c r="U679">
        <v>732397177</v>
      </c>
      <c r="V679">
        <v>467471578</v>
      </c>
      <c r="W679">
        <v>957519749</v>
      </c>
      <c r="X679">
        <v>308112454</v>
      </c>
      <c r="Y679">
        <v>237310791</v>
      </c>
      <c r="Z679">
        <v>42498483</v>
      </c>
      <c r="AA679">
        <v>819375457</v>
      </c>
      <c r="AB679">
        <v>312581961</v>
      </c>
      <c r="AC679">
        <v>327371604</v>
      </c>
      <c r="AD679">
        <v>250938472</v>
      </c>
      <c r="AE679">
        <v>824067955</v>
      </c>
      <c r="AF679">
        <v>237613847</v>
      </c>
      <c r="AG679">
        <v>405927733</v>
      </c>
      <c r="AH679">
        <v>452250112</v>
      </c>
      <c r="AI679">
        <v>95979934</v>
      </c>
      <c r="AJ679">
        <v>644891323</v>
      </c>
      <c r="AK679">
        <v>766577331</v>
      </c>
      <c r="AL679">
        <v>368962311</v>
      </c>
      <c r="AM679">
        <v>800352952</v>
      </c>
      <c r="AN679">
        <v>5295998</v>
      </c>
      <c r="AO679">
        <v>450364490</v>
      </c>
      <c r="AP679">
        <v>134963957</v>
      </c>
      <c r="AQ679">
        <v>809882595</v>
      </c>
      <c r="AR679">
        <v>148210059</v>
      </c>
      <c r="AS679">
        <v>604047447</v>
      </c>
      <c r="AT679">
        <v>272352272</v>
      </c>
      <c r="AU679">
        <v>443619066</v>
      </c>
      <c r="AV679">
        <v>547287160</v>
      </c>
      <c r="AW679">
        <v>393960801</v>
      </c>
      <c r="AX679">
        <v>502404701</v>
      </c>
      <c r="AY679">
        <v>786739774</v>
      </c>
      <c r="AZ679">
        <v>745710755</v>
      </c>
      <c r="BA679">
        <v>227535195</v>
      </c>
      <c r="BB679">
        <v>865616243</v>
      </c>
      <c r="BC679">
        <v>593602672</v>
      </c>
      <c r="BD679">
        <v>799588186</v>
      </c>
      <c r="BE679">
        <v>68319346</v>
      </c>
      <c r="BF679">
        <v>244550211</v>
      </c>
      <c r="BG679">
        <v>733633530</v>
      </c>
      <c r="BH679">
        <v>752464093</v>
      </c>
      <c r="BI679">
        <v>362038863</v>
      </c>
      <c r="BJ679">
        <v>375500064</v>
      </c>
      <c r="BK679">
        <v>89904756</v>
      </c>
      <c r="BL679">
        <v>14368155</v>
      </c>
      <c r="BM679">
        <v>995109594</v>
      </c>
      <c r="BN679">
        <v>679761496</v>
      </c>
      <c r="BO679">
        <v>933044788</v>
      </c>
      <c r="BP679">
        <v>87734940</v>
      </c>
      <c r="BQ679">
        <v>549336132</v>
      </c>
      <c r="BR679">
        <v>798959005</v>
      </c>
      <c r="BS679">
        <v>487780020</v>
      </c>
      <c r="BT679">
        <v>28919341</v>
      </c>
      <c r="BU679">
        <v>876348873</v>
      </c>
      <c r="BV679">
        <v>787550553</v>
      </c>
      <c r="BW679">
        <v>411580342</v>
      </c>
      <c r="BX679">
        <v>685111288</v>
      </c>
      <c r="BY679">
        <v>633935254</v>
      </c>
      <c r="BZ679">
        <v>483913665</v>
      </c>
      <c r="CA679">
        <v>938826226</v>
      </c>
      <c r="CB679">
        <v>443717414</v>
      </c>
      <c r="CC679">
        <v>290604542</v>
      </c>
      <c r="CD679">
        <v>9288126</v>
      </c>
      <c r="CE679">
        <v>679184394</v>
      </c>
      <c r="CF679">
        <v>797657147</v>
      </c>
      <c r="CG679">
        <v>624827876</v>
      </c>
      <c r="CH679">
        <v>79566308</v>
      </c>
      <c r="CI679">
        <v>380528033</v>
      </c>
      <c r="CJ679">
        <v>394467825</v>
      </c>
      <c r="CK679">
        <v>644536201</v>
      </c>
      <c r="CL679">
        <v>267401380</v>
      </c>
      <c r="CM679">
        <v>845517335</v>
      </c>
      <c r="CN679">
        <v>143595590</v>
      </c>
      <c r="CO679">
        <v>382092600</v>
      </c>
      <c r="CP679">
        <v>515652834</v>
      </c>
      <c r="CQ679">
        <v>240811223</v>
      </c>
      <c r="CR679">
        <v>699333688</v>
      </c>
      <c r="CS679">
        <v>286875192</v>
      </c>
      <c r="CT679">
        <v>993110825</v>
      </c>
      <c r="CU679">
        <v>464205619</v>
      </c>
      <c r="CV679">
        <v>873899065</v>
      </c>
      <c r="CW679">
        <v>259453702</v>
      </c>
      <c r="CX679">
        <v>437685951</v>
      </c>
      <c r="CY679">
        <v>576563707</v>
      </c>
      <c r="CZ679">
        <v>972416224</v>
      </c>
      <c r="DA679">
        <v>846992395</v>
      </c>
      <c r="DB679">
        <v>805195346</v>
      </c>
      <c r="DC679">
        <v>962174504</v>
      </c>
      <c r="DD679">
        <v>120434956</v>
      </c>
      <c r="DE679">
        <v>121813663</v>
      </c>
      <c r="DF679">
        <v>715611772</v>
      </c>
      <c r="DG679">
        <v>673240760</v>
      </c>
      <c r="DH679">
        <v>663049551</v>
      </c>
      <c r="DI679">
        <v>330869655</v>
      </c>
      <c r="DJ679">
        <v>446163464</v>
      </c>
      <c r="DK679">
        <v>584162046</v>
      </c>
      <c r="DL679">
        <v>515806083</v>
      </c>
      <c r="DM679">
        <v>635278700</v>
      </c>
      <c r="DN679">
        <v>262738081</v>
      </c>
      <c r="DO679">
        <v>707450168</v>
      </c>
      <c r="DP679">
        <v>163471149</v>
      </c>
    </row>
    <row r="680" spans="1:120" x14ac:dyDescent="0.25">
      <c r="A680">
        <v>662252335</v>
      </c>
      <c r="B680">
        <v>42601274</v>
      </c>
      <c r="C680">
        <v>990999662</v>
      </c>
      <c r="D680">
        <v>85768954</v>
      </c>
      <c r="E680">
        <v>921465874</v>
      </c>
      <c r="F680">
        <v>73554695</v>
      </c>
      <c r="G680">
        <v>655802456</v>
      </c>
      <c r="H680" s="1">
        <v>459150001</v>
      </c>
      <c r="I680" s="1">
        <v>588906680</v>
      </c>
      <c r="J680" s="1">
        <v>529404963</v>
      </c>
      <c r="K680" s="1">
        <v>486001612</v>
      </c>
      <c r="L680">
        <v>692346611</v>
      </c>
      <c r="M680">
        <v>308263725</v>
      </c>
      <c r="N680">
        <v>149396626</v>
      </c>
      <c r="O680">
        <v>94970512</v>
      </c>
      <c r="P680">
        <v>597244801</v>
      </c>
      <c r="Q680">
        <v>409946864</v>
      </c>
      <c r="R680">
        <v>159671620</v>
      </c>
      <c r="S680">
        <v>19683940</v>
      </c>
      <c r="T680">
        <v>908786380</v>
      </c>
      <c r="U680">
        <v>292432097</v>
      </c>
      <c r="V680">
        <v>672288771</v>
      </c>
      <c r="W680">
        <v>948853325</v>
      </c>
      <c r="X680">
        <v>120210404</v>
      </c>
      <c r="Y680">
        <v>88993081</v>
      </c>
      <c r="Z680">
        <v>351486616</v>
      </c>
      <c r="AA680">
        <v>697542806</v>
      </c>
      <c r="AB680">
        <v>464976030</v>
      </c>
      <c r="AC680">
        <v>470517291</v>
      </c>
      <c r="AD680">
        <v>754325124</v>
      </c>
      <c r="AE680">
        <v>391403619</v>
      </c>
      <c r="AF680">
        <v>916797987</v>
      </c>
      <c r="AG680">
        <v>670315502</v>
      </c>
      <c r="AH680">
        <v>501379954</v>
      </c>
      <c r="AI680">
        <v>55196388</v>
      </c>
      <c r="AJ680">
        <v>218325237</v>
      </c>
      <c r="AK680">
        <v>424626379</v>
      </c>
      <c r="AL680">
        <v>581734163</v>
      </c>
      <c r="AM680">
        <v>876143459</v>
      </c>
      <c r="AN680">
        <v>269963149</v>
      </c>
      <c r="AO680">
        <v>372118502</v>
      </c>
      <c r="AP680">
        <v>310235574</v>
      </c>
      <c r="AQ680">
        <v>375828740</v>
      </c>
      <c r="AR680">
        <v>40601809</v>
      </c>
      <c r="AS680">
        <v>770380170</v>
      </c>
      <c r="AT680">
        <v>117866954</v>
      </c>
      <c r="AU680">
        <v>619583723</v>
      </c>
      <c r="AV680">
        <v>96453590</v>
      </c>
      <c r="AW680">
        <v>14723165</v>
      </c>
      <c r="AX680">
        <v>934123927</v>
      </c>
      <c r="AY680">
        <v>127684623</v>
      </c>
      <c r="AZ680">
        <v>543955714</v>
      </c>
      <c r="BA680">
        <v>58568402</v>
      </c>
      <c r="BB680">
        <v>640600493</v>
      </c>
      <c r="BC680">
        <v>704851949</v>
      </c>
      <c r="BD680">
        <v>119956820</v>
      </c>
      <c r="BE680">
        <v>151042935</v>
      </c>
      <c r="BF680">
        <v>142451888</v>
      </c>
      <c r="BG680">
        <v>117307481</v>
      </c>
      <c r="BH680">
        <v>831085275</v>
      </c>
      <c r="BI680">
        <v>879139140</v>
      </c>
      <c r="BJ680">
        <v>296990304</v>
      </c>
      <c r="BK680">
        <v>613299229</v>
      </c>
      <c r="BL680">
        <v>500394490</v>
      </c>
      <c r="BM680">
        <v>446521892</v>
      </c>
      <c r="BN680">
        <v>771065468</v>
      </c>
      <c r="BO680">
        <v>741481096</v>
      </c>
      <c r="BP680">
        <v>695141864</v>
      </c>
      <c r="BQ680">
        <v>78674444</v>
      </c>
      <c r="BR680">
        <v>418048235</v>
      </c>
      <c r="BS680">
        <v>741295557</v>
      </c>
      <c r="BT680">
        <v>667569110</v>
      </c>
      <c r="BU680">
        <v>965416883</v>
      </c>
      <c r="BV680">
        <v>280167277</v>
      </c>
      <c r="BW680">
        <v>910738445</v>
      </c>
      <c r="BX680">
        <v>789102434</v>
      </c>
      <c r="BY680">
        <v>858599120</v>
      </c>
      <c r="BZ680">
        <v>420580386</v>
      </c>
      <c r="CA680">
        <v>545231680</v>
      </c>
      <c r="CB680">
        <v>185797921</v>
      </c>
      <c r="CC680">
        <v>456801457</v>
      </c>
      <c r="CD680">
        <v>63034092</v>
      </c>
      <c r="CE680">
        <v>536257140</v>
      </c>
      <c r="CF680">
        <v>813104769</v>
      </c>
      <c r="CG680">
        <v>521101865</v>
      </c>
      <c r="CH680">
        <v>910959698</v>
      </c>
      <c r="CI680">
        <v>923854839</v>
      </c>
      <c r="CJ680">
        <v>357192394</v>
      </c>
      <c r="CK680">
        <v>983777935</v>
      </c>
      <c r="CL680">
        <v>150299540</v>
      </c>
      <c r="CM680">
        <v>447879848</v>
      </c>
      <c r="CN680">
        <v>476678354</v>
      </c>
      <c r="CO680">
        <v>12611703</v>
      </c>
      <c r="CP680">
        <v>881267984</v>
      </c>
      <c r="CQ680">
        <v>187281416</v>
      </c>
      <c r="CR680">
        <v>697903943</v>
      </c>
      <c r="CS680">
        <v>383006135</v>
      </c>
      <c r="CT680">
        <v>492528736</v>
      </c>
      <c r="CU680">
        <v>998402755</v>
      </c>
      <c r="CV680">
        <v>148780947</v>
      </c>
      <c r="CW680">
        <v>943251243</v>
      </c>
      <c r="CX680">
        <v>362508970</v>
      </c>
      <c r="CY680">
        <v>872900826</v>
      </c>
      <c r="CZ680">
        <v>469265489</v>
      </c>
      <c r="DA680">
        <v>285998400</v>
      </c>
      <c r="DB680">
        <v>855202839</v>
      </c>
      <c r="DC680">
        <v>497429938</v>
      </c>
      <c r="DD680">
        <v>748349159</v>
      </c>
      <c r="DE680">
        <v>772627796</v>
      </c>
      <c r="DF680">
        <v>780641417</v>
      </c>
      <c r="DG680">
        <v>796469935</v>
      </c>
      <c r="DH680">
        <v>901793717</v>
      </c>
      <c r="DI680">
        <v>147629170</v>
      </c>
      <c r="DJ680">
        <v>281140636</v>
      </c>
      <c r="DK680">
        <v>420509018</v>
      </c>
      <c r="DL680">
        <v>365607637</v>
      </c>
      <c r="DM680">
        <v>917119709</v>
      </c>
      <c r="DN680">
        <v>548000559</v>
      </c>
      <c r="DO680">
        <v>198833319</v>
      </c>
      <c r="DP680">
        <v>895775365</v>
      </c>
    </row>
    <row r="681" spans="1:120" x14ac:dyDescent="0.25">
      <c r="A681">
        <v>229471193</v>
      </c>
      <c r="B681">
        <v>166425538</v>
      </c>
      <c r="C681">
        <v>988340390</v>
      </c>
      <c r="D681">
        <v>12043813</v>
      </c>
      <c r="E681">
        <v>863953654</v>
      </c>
      <c r="F681">
        <v>95589456</v>
      </c>
      <c r="G681">
        <v>935798977</v>
      </c>
      <c r="H681" s="1">
        <v>599994076</v>
      </c>
      <c r="I681" s="1">
        <v>52641917</v>
      </c>
      <c r="J681" s="1">
        <v>646781106</v>
      </c>
      <c r="K681" s="1">
        <v>200780756</v>
      </c>
      <c r="L681">
        <v>924371828</v>
      </c>
      <c r="M681">
        <v>636052392</v>
      </c>
      <c r="N681">
        <v>215731604</v>
      </c>
      <c r="O681">
        <v>705093812</v>
      </c>
      <c r="P681">
        <v>878874060</v>
      </c>
      <c r="Q681">
        <v>47667297</v>
      </c>
      <c r="R681">
        <v>717635602</v>
      </c>
      <c r="S681">
        <v>16765658</v>
      </c>
      <c r="T681">
        <v>567109897</v>
      </c>
      <c r="U681">
        <v>468510698</v>
      </c>
      <c r="V681">
        <v>181442584</v>
      </c>
      <c r="W681">
        <v>487423256</v>
      </c>
      <c r="X681">
        <v>538810536</v>
      </c>
      <c r="Y681">
        <v>682995586</v>
      </c>
      <c r="Z681">
        <v>660674294</v>
      </c>
      <c r="AA681">
        <v>258470908</v>
      </c>
      <c r="AB681">
        <v>45132995</v>
      </c>
      <c r="AC681">
        <v>723987928</v>
      </c>
      <c r="AD681">
        <v>42537542</v>
      </c>
      <c r="AE681">
        <v>643765362</v>
      </c>
      <c r="AF681">
        <v>46229653</v>
      </c>
      <c r="AG681">
        <v>91512002</v>
      </c>
      <c r="AH681">
        <v>288239902</v>
      </c>
      <c r="AI681">
        <v>142435387</v>
      </c>
      <c r="AJ681">
        <v>921175925</v>
      </c>
      <c r="AK681">
        <v>842720262</v>
      </c>
      <c r="AL681">
        <v>103817886</v>
      </c>
      <c r="AM681">
        <v>272733163</v>
      </c>
      <c r="AN681">
        <v>712488799</v>
      </c>
      <c r="AO681">
        <v>719209300</v>
      </c>
      <c r="AP681">
        <v>665652792</v>
      </c>
      <c r="AQ681">
        <v>106944951</v>
      </c>
      <c r="AR681">
        <v>666364446</v>
      </c>
      <c r="AS681">
        <v>481921729</v>
      </c>
      <c r="AT681">
        <v>247902859</v>
      </c>
      <c r="AU681">
        <v>540846342</v>
      </c>
      <c r="AV681">
        <v>986411845</v>
      </c>
      <c r="AW681">
        <v>145793310</v>
      </c>
      <c r="AX681">
        <v>136932456</v>
      </c>
      <c r="AY681">
        <v>971988169</v>
      </c>
      <c r="AZ681">
        <v>688299182</v>
      </c>
      <c r="BA681">
        <v>9337074</v>
      </c>
      <c r="BB681">
        <v>356146049</v>
      </c>
      <c r="BC681">
        <v>562388069</v>
      </c>
      <c r="BD681">
        <v>514454241</v>
      </c>
      <c r="BE681">
        <v>107239554</v>
      </c>
      <c r="BF681">
        <v>424451885</v>
      </c>
      <c r="BG681">
        <v>262082251</v>
      </c>
      <c r="BH681">
        <v>869828901</v>
      </c>
      <c r="BI681">
        <v>239487359</v>
      </c>
      <c r="BJ681">
        <v>184178933</v>
      </c>
      <c r="BK681">
        <v>715927513</v>
      </c>
      <c r="BL681">
        <v>828994353</v>
      </c>
      <c r="BM681">
        <v>579422178</v>
      </c>
      <c r="BN681">
        <v>631512957</v>
      </c>
      <c r="BO681">
        <v>572926012</v>
      </c>
      <c r="BP681">
        <v>233146174</v>
      </c>
      <c r="BQ681">
        <v>78748078</v>
      </c>
      <c r="BR681">
        <v>56024998</v>
      </c>
      <c r="BS681">
        <v>669159529</v>
      </c>
      <c r="BT681">
        <v>569974027</v>
      </c>
      <c r="BU681">
        <v>15304314</v>
      </c>
      <c r="BV681">
        <v>360575433</v>
      </c>
      <c r="BW681">
        <v>782991648</v>
      </c>
      <c r="BX681">
        <v>234098049</v>
      </c>
      <c r="BY681">
        <v>656083158</v>
      </c>
      <c r="BZ681">
        <v>184656353</v>
      </c>
      <c r="CA681">
        <v>938014586</v>
      </c>
      <c r="CB681">
        <v>538393817</v>
      </c>
      <c r="CC681">
        <v>30223785</v>
      </c>
      <c r="CD681">
        <v>796618638</v>
      </c>
      <c r="CE681">
        <v>643301121</v>
      </c>
      <c r="CF681">
        <v>778997167</v>
      </c>
      <c r="CG681">
        <v>785778082</v>
      </c>
      <c r="CH681">
        <v>234706800</v>
      </c>
      <c r="CI681">
        <v>300331074</v>
      </c>
      <c r="CJ681">
        <v>703067940</v>
      </c>
      <c r="CK681">
        <v>743638139</v>
      </c>
      <c r="CL681">
        <v>890218302</v>
      </c>
      <c r="CM681">
        <v>915993597</v>
      </c>
      <c r="CN681">
        <v>214967774</v>
      </c>
      <c r="CO681">
        <v>714612910</v>
      </c>
      <c r="CP681">
        <v>584713776</v>
      </c>
      <c r="CQ681">
        <v>315376928</v>
      </c>
      <c r="CR681">
        <v>440563843</v>
      </c>
      <c r="CS681">
        <v>381413089</v>
      </c>
      <c r="CT681">
        <v>945555727</v>
      </c>
      <c r="CU681">
        <v>380425817</v>
      </c>
      <c r="CV681">
        <v>727641483</v>
      </c>
      <c r="CW681">
        <v>239712557</v>
      </c>
      <c r="CX681">
        <v>145809524</v>
      </c>
      <c r="CY681">
        <v>407512354</v>
      </c>
      <c r="CZ681">
        <v>946112769</v>
      </c>
      <c r="DA681">
        <v>991992721</v>
      </c>
      <c r="DB681">
        <v>368453586</v>
      </c>
      <c r="DC681">
        <v>342645322</v>
      </c>
      <c r="DD681">
        <v>783585259</v>
      </c>
      <c r="DE681">
        <v>48151884</v>
      </c>
      <c r="DF681">
        <v>202482894</v>
      </c>
      <c r="DG681">
        <v>286128492</v>
      </c>
      <c r="DH681">
        <v>623693764</v>
      </c>
      <c r="DI681">
        <v>435513632</v>
      </c>
      <c r="DJ681">
        <v>588934856</v>
      </c>
      <c r="DK681">
        <v>928198365</v>
      </c>
      <c r="DL681">
        <v>192950164</v>
      </c>
      <c r="DM681">
        <v>849858390</v>
      </c>
      <c r="DN681">
        <v>307223955</v>
      </c>
      <c r="DO681">
        <v>606191257</v>
      </c>
      <c r="DP681">
        <v>200172250</v>
      </c>
    </row>
    <row r="682" spans="1:120" x14ac:dyDescent="0.25">
      <c r="A682">
        <v>908774741</v>
      </c>
      <c r="B682">
        <v>835225890</v>
      </c>
      <c r="C682">
        <v>676537081</v>
      </c>
      <c r="D682">
        <v>435754181</v>
      </c>
      <c r="E682">
        <v>3057141</v>
      </c>
      <c r="F682">
        <v>338712436</v>
      </c>
      <c r="G682">
        <v>836057928</v>
      </c>
      <c r="H682" s="1">
        <v>53674266</v>
      </c>
      <c r="I682" s="1">
        <v>385721477</v>
      </c>
      <c r="J682" s="1">
        <v>446896750</v>
      </c>
      <c r="K682" s="1">
        <v>876593810</v>
      </c>
      <c r="L682">
        <v>735135595</v>
      </c>
      <c r="M682">
        <v>285157516</v>
      </c>
      <c r="N682">
        <v>136752221</v>
      </c>
      <c r="O682">
        <v>239057886</v>
      </c>
      <c r="P682">
        <v>787660165</v>
      </c>
      <c r="Q682">
        <v>654350531</v>
      </c>
      <c r="R682">
        <v>541132507</v>
      </c>
      <c r="S682">
        <v>683741085</v>
      </c>
      <c r="T682">
        <v>736657838</v>
      </c>
      <c r="U682">
        <v>530770980</v>
      </c>
      <c r="V682">
        <v>428072078</v>
      </c>
      <c r="W682">
        <v>686581477</v>
      </c>
      <c r="X682">
        <v>256706439</v>
      </c>
      <c r="Y682">
        <v>938072738</v>
      </c>
      <c r="Z682">
        <v>274894466</v>
      </c>
      <c r="AA682">
        <v>495153173</v>
      </c>
      <c r="AB682">
        <v>163578213</v>
      </c>
      <c r="AC682">
        <v>532096579</v>
      </c>
      <c r="AD682">
        <v>30600454</v>
      </c>
      <c r="AE682">
        <v>234414266</v>
      </c>
      <c r="AF682">
        <v>466528038</v>
      </c>
      <c r="AG682">
        <v>786050784</v>
      </c>
      <c r="AH682">
        <v>953897900</v>
      </c>
      <c r="AI682">
        <v>4119148</v>
      </c>
      <c r="AJ682">
        <v>276254802</v>
      </c>
      <c r="AK682">
        <v>718066540</v>
      </c>
      <c r="AL682">
        <v>455633553</v>
      </c>
      <c r="AM682">
        <v>961863089</v>
      </c>
      <c r="AN682">
        <v>811337801</v>
      </c>
      <c r="AO682">
        <v>189554856</v>
      </c>
      <c r="AP682">
        <v>749995091</v>
      </c>
      <c r="AQ682">
        <v>569095918</v>
      </c>
      <c r="AR682">
        <v>220639303</v>
      </c>
      <c r="AS682">
        <v>983122941</v>
      </c>
      <c r="AT682">
        <v>12256941</v>
      </c>
      <c r="AU682">
        <v>429899392</v>
      </c>
      <c r="AV682">
        <v>476251587</v>
      </c>
      <c r="AW682">
        <v>957764764</v>
      </c>
      <c r="AX682">
        <v>44530404</v>
      </c>
      <c r="AY682">
        <v>333587137</v>
      </c>
      <c r="AZ682">
        <v>822075472</v>
      </c>
      <c r="BA682">
        <v>840697441</v>
      </c>
      <c r="BB682">
        <v>882808915</v>
      </c>
      <c r="BC682">
        <v>989479649</v>
      </c>
      <c r="BD682">
        <v>519736906</v>
      </c>
      <c r="BE682">
        <v>813299534</v>
      </c>
      <c r="BF682">
        <v>715708871</v>
      </c>
      <c r="BG682">
        <v>686332154</v>
      </c>
      <c r="BH682">
        <v>313697912</v>
      </c>
      <c r="BI682">
        <v>575875873</v>
      </c>
      <c r="BJ682">
        <v>728336142</v>
      </c>
      <c r="BK682">
        <v>60633814</v>
      </c>
      <c r="BL682">
        <v>790186831</v>
      </c>
      <c r="BM682">
        <v>282926892</v>
      </c>
      <c r="BN682">
        <v>716089012</v>
      </c>
      <c r="BO682">
        <v>696796525</v>
      </c>
      <c r="BP682">
        <v>146813091</v>
      </c>
      <c r="BQ682">
        <v>735168694</v>
      </c>
      <c r="BR682">
        <v>13920854</v>
      </c>
      <c r="BS682">
        <v>328583511</v>
      </c>
      <c r="BT682">
        <v>868825639</v>
      </c>
      <c r="BU682">
        <v>44537670</v>
      </c>
      <c r="BV682">
        <v>35251461</v>
      </c>
      <c r="BW682">
        <v>402618404</v>
      </c>
      <c r="BX682">
        <v>214889464</v>
      </c>
      <c r="BY682">
        <v>53404695</v>
      </c>
      <c r="BZ682">
        <v>399824522</v>
      </c>
      <c r="CA682">
        <v>225781710</v>
      </c>
      <c r="CB682">
        <v>218742860</v>
      </c>
      <c r="CC682">
        <v>776326432</v>
      </c>
      <c r="CD682">
        <v>454044534</v>
      </c>
      <c r="CE682">
        <v>457811183</v>
      </c>
      <c r="CF682">
        <v>134616130</v>
      </c>
      <c r="CG682">
        <v>614413281</v>
      </c>
      <c r="CH682">
        <v>221862961</v>
      </c>
      <c r="CI682">
        <v>37855961</v>
      </c>
      <c r="CJ682">
        <v>848771789</v>
      </c>
      <c r="CK682">
        <v>659782735</v>
      </c>
      <c r="CL682">
        <v>289793259</v>
      </c>
      <c r="CM682">
        <v>88850543</v>
      </c>
      <c r="CN682">
        <v>33879957</v>
      </c>
      <c r="CO682">
        <v>70196705</v>
      </c>
      <c r="CP682">
        <v>508464058</v>
      </c>
      <c r="CQ682">
        <v>757431595</v>
      </c>
      <c r="CR682">
        <v>365239722</v>
      </c>
      <c r="CS682">
        <v>707253968</v>
      </c>
      <c r="CT682">
        <v>345804518</v>
      </c>
      <c r="CU682">
        <v>38780975</v>
      </c>
      <c r="CV682">
        <v>848691145</v>
      </c>
      <c r="CW682">
        <v>556528111</v>
      </c>
      <c r="CX682">
        <v>496384221</v>
      </c>
      <c r="CY682">
        <v>688187484</v>
      </c>
      <c r="CZ682">
        <v>465123206</v>
      </c>
      <c r="DA682">
        <v>348521716</v>
      </c>
      <c r="DB682">
        <v>75251305</v>
      </c>
      <c r="DC682">
        <v>714754389</v>
      </c>
      <c r="DD682">
        <v>311792733</v>
      </c>
      <c r="DE682">
        <v>598421355</v>
      </c>
      <c r="DF682">
        <v>12717126</v>
      </c>
      <c r="DG682">
        <v>376111931</v>
      </c>
      <c r="DH682">
        <v>440550297</v>
      </c>
      <c r="DI682">
        <v>611011522</v>
      </c>
      <c r="DJ682">
        <v>186860608</v>
      </c>
      <c r="DK682">
        <v>91385001</v>
      </c>
      <c r="DL682">
        <v>692130931</v>
      </c>
      <c r="DM682">
        <v>256168642</v>
      </c>
      <c r="DN682">
        <v>735281111</v>
      </c>
      <c r="DO682">
        <v>503909415</v>
      </c>
      <c r="DP682">
        <v>547195009</v>
      </c>
    </row>
    <row r="683" spans="1:120" x14ac:dyDescent="0.25">
      <c r="A683">
        <v>887731038</v>
      </c>
      <c r="B683">
        <v>597319490</v>
      </c>
      <c r="C683">
        <v>449046653</v>
      </c>
      <c r="D683">
        <v>494846505</v>
      </c>
      <c r="E683">
        <v>228451034</v>
      </c>
      <c r="F683">
        <v>201144763</v>
      </c>
      <c r="G683">
        <v>45448916</v>
      </c>
      <c r="H683" s="1">
        <v>320873925</v>
      </c>
      <c r="I683" s="1">
        <v>178210846</v>
      </c>
      <c r="J683" s="1">
        <v>401215625</v>
      </c>
      <c r="K683" s="1">
        <v>861084682</v>
      </c>
      <c r="L683">
        <v>201603273</v>
      </c>
      <c r="M683">
        <v>967415666</v>
      </c>
      <c r="N683">
        <v>616479117</v>
      </c>
      <c r="O683">
        <v>69382107</v>
      </c>
      <c r="P683">
        <v>510566548</v>
      </c>
      <c r="Q683">
        <v>533486348</v>
      </c>
      <c r="R683">
        <v>798401915</v>
      </c>
      <c r="S683">
        <v>139924055</v>
      </c>
      <c r="T683">
        <v>823863920</v>
      </c>
      <c r="U683">
        <v>851411520</v>
      </c>
      <c r="V683">
        <v>709941304</v>
      </c>
      <c r="W683">
        <v>819479576</v>
      </c>
      <c r="X683">
        <v>220036009</v>
      </c>
      <c r="Y683">
        <v>483802797</v>
      </c>
      <c r="Z683">
        <v>292873236</v>
      </c>
      <c r="AA683">
        <v>464901179</v>
      </c>
      <c r="AB683">
        <v>340374336</v>
      </c>
      <c r="AC683">
        <v>941824352</v>
      </c>
      <c r="AD683">
        <v>445554248</v>
      </c>
      <c r="AE683">
        <v>243981693</v>
      </c>
      <c r="AF683">
        <v>584406293</v>
      </c>
      <c r="AG683">
        <v>959028701</v>
      </c>
      <c r="AH683">
        <v>164501436</v>
      </c>
      <c r="AI683">
        <v>945746548</v>
      </c>
      <c r="AJ683">
        <v>386426150</v>
      </c>
      <c r="AK683">
        <v>686418307</v>
      </c>
      <c r="AL683">
        <v>962903721</v>
      </c>
      <c r="AM683">
        <v>111498033</v>
      </c>
      <c r="AN683">
        <v>23976517</v>
      </c>
      <c r="AO683">
        <v>453279269</v>
      </c>
      <c r="AP683">
        <v>583597254</v>
      </c>
      <c r="AQ683">
        <v>399197773</v>
      </c>
      <c r="AR683">
        <v>663015017</v>
      </c>
      <c r="AS683">
        <v>597907457</v>
      </c>
      <c r="AT683">
        <v>466651785</v>
      </c>
      <c r="AU683">
        <v>556615815</v>
      </c>
      <c r="AV683">
        <v>224726881</v>
      </c>
      <c r="AW683">
        <v>389844996</v>
      </c>
      <c r="AX683">
        <v>201826791</v>
      </c>
      <c r="AY683">
        <v>941432169</v>
      </c>
      <c r="AZ683">
        <v>510390540</v>
      </c>
      <c r="BA683">
        <v>688024794</v>
      </c>
      <c r="BB683">
        <v>905380506</v>
      </c>
      <c r="BC683">
        <v>614680561</v>
      </c>
      <c r="BD683">
        <v>564824641</v>
      </c>
      <c r="BE683">
        <v>602264503</v>
      </c>
      <c r="BF683">
        <v>780841957</v>
      </c>
      <c r="BG683">
        <v>395687774</v>
      </c>
      <c r="BH683">
        <v>27898542</v>
      </c>
      <c r="BI683">
        <v>153333794</v>
      </c>
      <c r="BJ683">
        <v>237975691</v>
      </c>
      <c r="BK683">
        <v>66155684</v>
      </c>
      <c r="BL683">
        <v>845985389</v>
      </c>
      <c r="BM683">
        <v>875877164</v>
      </c>
      <c r="BN683">
        <v>412243242</v>
      </c>
      <c r="BO683">
        <v>670515601</v>
      </c>
      <c r="BP683">
        <v>244964619</v>
      </c>
      <c r="BQ683">
        <v>157237002</v>
      </c>
      <c r="BR683">
        <v>29401227</v>
      </c>
      <c r="BS683">
        <v>311176744</v>
      </c>
      <c r="BT683">
        <v>402666311</v>
      </c>
      <c r="BU683">
        <v>815354912</v>
      </c>
      <c r="BV683">
        <v>757519499</v>
      </c>
      <c r="BW683">
        <v>243003268</v>
      </c>
      <c r="BX683">
        <v>950908361</v>
      </c>
      <c r="BY683">
        <v>97426589</v>
      </c>
      <c r="BZ683">
        <v>199548850</v>
      </c>
      <c r="CA683">
        <v>273262266</v>
      </c>
      <c r="CB683">
        <v>242649549</v>
      </c>
      <c r="CC683">
        <v>426012713</v>
      </c>
      <c r="CD683">
        <v>778082933</v>
      </c>
      <c r="CE683">
        <v>507983313</v>
      </c>
      <c r="CF683">
        <v>8735794</v>
      </c>
      <c r="CG683">
        <v>292199594</v>
      </c>
      <c r="CH683">
        <v>145401712</v>
      </c>
      <c r="CI683">
        <v>851406393</v>
      </c>
      <c r="CJ683">
        <v>184049597</v>
      </c>
      <c r="CK683">
        <v>128909121</v>
      </c>
      <c r="CL683">
        <v>341224288</v>
      </c>
      <c r="CM683">
        <v>868417394</v>
      </c>
      <c r="CN683">
        <v>720239645</v>
      </c>
      <c r="CO683">
        <v>103463262</v>
      </c>
      <c r="CP683">
        <v>327971339</v>
      </c>
      <c r="CQ683">
        <v>953204370</v>
      </c>
      <c r="CR683">
        <v>390310494</v>
      </c>
      <c r="CS683">
        <v>970447492</v>
      </c>
      <c r="CT683">
        <v>665254125</v>
      </c>
      <c r="CU683">
        <v>660823542</v>
      </c>
      <c r="CV683">
        <v>53088669</v>
      </c>
      <c r="CW683">
        <v>468809951</v>
      </c>
      <c r="CX683">
        <v>600556639</v>
      </c>
      <c r="CY683">
        <v>677995722</v>
      </c>
      <c r="CZ683">
        <v>828707038</v>
      </c>
      <c r="DA683">
        <v>536015459</v>
      </c>
      <c r="DB683">
        <v>868242099</v>
      </c>
      <c r="DC683">
        <v>394255676</v>
      </c>
      <c r="DD683">
        <v>282100982</v>
      </c>
      <c r="DE683">
        <v>701004276</v>
      </c>
      <c r="DF683">
        <v>105342747</v>
      </c>
      <c r="DG683">
        <v>291456603</v>
      </c>
      <c r="DH683">
        <v>959626154</v>
      </c>
      <c r="DI683">
        <v>824762919</v>
      </c>
      <c r="DJ683">
        <v>838778643</v>
      </c>
      <c r="DK683">
        <v>624529217</v>
      </c>
      <c r="DL683">
        <v>378933100</v>
      </c>
      <c r="DM683">
        <v>355833390</v>
      </c>
      <c r="DN683">
        <v>636882099</v>
      </c>
      <c r="DO683">
        <v>1762719</v>
      </c>
      <c r="DP683">
        <v>520462577</v>
      </c>
    </row>
    <row r="684" spans="1:120" x14ac:dyDescent="0.25">
      <c r="A684">
        <v>534777893</v>
      </c>
      <c r="B684">
        <v>998905292</v>
      </c>
      <c r="C684">
        <v>456076789</v>
      </c>
      <c r="D684">
        <v>407533163</v>
      </c>
      <c r="E684">
        <v>457419545</v>
      </c>
      <c r="F684">
        <v>576241082</v>
      </c>
      <c r="G684">
        <v>211733623</v>
      </c>
      <c r="H684" s="1">
        <v>230191131</v>
      </c>
      <c r="I684" s="1">
        <v>782204913</v>
      </c>
      <c r="J684" s="1">
        <v>966316516</v>
      </c>
      <c r="K684" s="1">
        <v>156313825</v>
      </c>
      <c r="L684">
        <v>925269470</v>
      </c>
      <c r="M684">
        <v>71847569</v>
      </c>
      <c r="N684">
        <v>276064764</v>
      </c>
      <c r="O684">
        <v>8304950</v>
      </c>
      <c r="P684">
        <v>27855555</v>
      </c>
      <c r="Q684">
        <v>203350385</v>
      </c>
      <c r="R684">
        <v>559871286</v>
      </c>
      <c r="S684">
        <v>584886810</v>
      </c>
      <c r="T684">
        <v>777667076</v>
      </c>
      <c r="U684">
        <v>158376320</v>
      </c>
      <c r="V684">
        <v>976897951</v>
      </c>
      <c r="W684">
        <v>892956556</v>
      </c>
      <c r="X684">
        <v>695214800</v>
      </c>
      <c r="Y684">
        <v>401722426</v>
      </c>
      <c r="Z684">
        <v>152006378</v>
      </c>
      <c r="AA684">
        <v>327286705</v>
      </c>
      <c r="AB684">
        <v>848292376</v>
      </c>
      <c r="AC684">
        <v>510826484</v>
      </c>
      <c r="AD684">
        <v>432579581</v>
      </c>
      <c r="AE684">
        <v>224587334</v>
      </c>
      <c r="AF684">
        <v>485907012</v>
      </c>
      <c r="AG684">
        <v>145310263</v>
      </c>
      <c r="AH684">
        <v>976066844</v>
      </c>
      <c r="AI684">
        <v>264704923</v>
      </c>
      <c r="AJ684">
        <v>803464062</v>
      </c>
      <c r="AK684">
        <v>986846056</v>
      </c>
      <c r="AL684">
        <v>926663956</v>
      </c>
      <c r="AM684">
        <v>511044910</v>
      </c>
      <c r="AN684">
        <v>687714638</v>
      </c>
      <c r="AO684">
        <v>959067559</v>
      </c>
      <c r="AP684">
        <v>44476123</v>
      </c>
      <c r="AQ684">
        <v>78825462</v>
      </c>
      <c r="AR684">
        <v>35829645</v>
      </c>
      <c r="AS684">
        <v>357526808</v>
      </c>
      <c r="AT684">
        <v>654228704</v>
      </c>
      <c r="AU684">
        <v>756837797</v>
      </c>
      <c r="AV684">
        <v>671073278</v>
      </c>
      <c r="AW684">
        <v>580647394</v>
      </c>
      <c r="AX684">
        <v>861778814</v>
      </c>
      <c r="AY684">
        <v>226800595</v>
      </c>
      <c r="AZ684">
        <v>113001794</v>
      </c>
      <c r="BA684">
        <v>98378274</v>
      </c>
      <c r="BB684">
        <v>705638054</v>
      </c>
      <c r="BC684">
        <v>743209167</v>
      </c>
      <c r="BD684">
        <v>614730612</v>
      </c>
      <c r="BE684">
        <v>25047214</v>
      </c>
      <c r="BF684">
        <v>956622692</v>
      </c>
      <c r="BG684">
        <v>520542893</v>
      </c>
      <c r="BH684">
        <v>525550813</v>
      </c>
      <c r="BI684">
        <v>800706915</v>
      </c>
      <c r="BJ684">
        <v>243045821</v>
      </c>
      <c r="BK684">
        <v>574218575</v>
      </c>
      <c r="BL684">
        <v>561422067</v>
      </c>
      <c r="BM684">
        <v>491119056</v>
      </c>
      <c r="BN684">
        <v>883565443</v>
      </c>
      <c r="BO684">
        <v>371924093</v>
      </c>
      <c r="BP684">
        <v>814116925</v>
      </c>
      <c r="BQ684">
        <v>276040768</v>
      </c>
      <c r="BR684">
        <v>438276017</v>
      </c>
      <c r="BS684">
        <v>637047887</v>
      </c>
      <c r="BT684">
        <v>149234045</v>
      </c>
      <c r="BU684">
        <v>8598489</v>
      </c>
      <c r="BV684">
        <v>941477452</v>
      </c>
      <c r="BW684">
        <v>253591392</v>
      </c>
      <c r="BX684">
        <v>624162094</v>
      </c>
      <c r="BY684">
        <v>452541031</v>
      </c>
      <c r="BZ684">
        <v>184179202</v>
      </c>
      <c r="CA684">
        <v>921543736</v>
      </c>
      <c r="CB684">
        <v>191818239</v>
      </c>
      <c r="CC684">
        <v>564588942</v>
      </c>
      <c r="CD684">
        <v>301278164</v>
      </c>
      <c r="CE684">
        <v>733105758</v>
      </c>
      <c r="CF684">
        <v>415939891</v>
      </c>
      <c r="CG684">
        <v>774401404</v>
      </c>
      <c r="CH684">
        <v>532796291</v>
      </c>
      <c r="CI684">
        <v>853621524</v>
      </c>
      <c r="CJ684">
        <v>283182273</v>
      </c>
      <c r="CK684">
        <v>822835187</v>
      </c>
      <c r="CL684">
        <v>332712784</v>
      </c>
      <c r="CM684">
        <v>815910075</v>
      </c>
      <c r="CN684">
        <v>460260821</v>
      </c>
      <c r="CO684">
        <v>438339175</v>
      </c>
      <c r="CP684">
        <v>845507592</v>
      </c>
      <c r="CQ684">
        <v>734662124</v>
      </c>
      <c r="CR684">
        <v>954963710</v>
      </c>
      <c r="CS684">
        <v>258638801</v>
      </c>
      <c r="CT684">
        <v>48275093</v>
      </c>
      <c r="CU684">
        <v>704037285</v>
      </c>
      <c r="CV684">
        <v>115342954</v>
      </c>
      <c r="CW684">
        <v>103866643</v>
      </c>
      <c r="CX684">
        <v>855014092</v>
      </c>
      <c r="CY684">
        <v>241435910</v>
      </c>
      <c r="CZ684">
        <v>391095762</v>
      </c>
      <c r="DA684">
        <v>539438761</v>
      </c>
      <c r="DB684">
        <v>644529591</v>
      </c>
      <c r="DC684">
        <v>954606809</v>
      </c>
      <c r="DD684">
        <v>961473036</v>
      </c>
      <c r="DE684">
        <v>877676349</v>
      </c>
      <c r="DF684">
        <v>155030461</v>
      </c>
      <c r="DG684">
        <v>736734489</v>
      </c>
      <c r="DH684">
        <v>756744386</v>
      </c>
      <c r="DI684">
        <v>310638281</v>
      </c>
      <c r="DJ684">
        <v>872457693</v>
      </c>
      <c r="DK684">
        <v>454258192</v>
      </c>
      <c r="DL684">
        <v>681945730</v>
      </c>
      <c r="DM684">
        <v>135586047</v>
      </c>
      <c r="DN684">
        <v>678181630</v>
      </c>
      <c r="DO684">
        <v>435623866</v>
      </c>
      <c r="DP684">
        <v>200342859</v>
      </c>
    </row>
    <row r="685" spans="1:120" x14ac:dyDescent="0.25">
      <c r="A685">
        <v>538714573</v>
      </c>
      <c r="B685">
        <v>340642147</v>
      </c>
      <c r="C685">
        <v>479122710</v>
      </c>
      <c r="D685">
        <v>234870457</v>
      </c>
      <c r="E685">
        <v>274424406</v>
      </c>
      <c r="F685">
        <v>375780236</v>
      </c>
      <c r="G685">
        <v>36967911</v>
      </c>
      <c r="H685" s="1">
        <v>933087452</v>
      </c>
      <c r="I685" s="1">
        <v>835137973</v>
      </c>
      <c r="J685" s="1">
        <v>846057430</v>
      </c>
      <c r="K685" s="1">
        <v>948754568</v>
      </c>
      <c r="L685">
        <v>306137691</v>
      </c>
      <c r="M685">
        <v>917269492</v>
      </c>
      <c r="N685">
        <v>652636473</v>
      </c>
      <c r="O685">
        <v>825474606</v>
      </c>
      <c r="P685">
        <v>755403053</v>
      </c>
      <c r="Q685">
        <v>642400216</v>
      </c>
      <c r="R685">
        <v>210775077</v>
      </c>
      <c r="S685">
        <v>473781264</v>
      </c>
      <c r="T685">
        <v>555565542</v>
      </c>
      <c r="U685">
        <v>29524610</v>
      </c>
      <c r="V685">
        <v>574071752</v>
      </c>
      <c r="W685">
        <v>95040902</v>
      </c>
      <c r="X685">
        <v>150748903</v>
      </c>
      <c r="Y685">
        <v>300990631</v>
      </c>
      <c r="Z685">
        <v>534323407</v>
      </c>
      <c r="AA685">
        <v>835013578</v>
      </c>
      <c r="AB685">
        <v>873110811</v>
      </c>
      <c r="AC685">
        <v>273982251</v>
      </c>
      <c r="AD685">
        <v>527869889</v>
      </c>
      <c r="AE685">
        <v>125809951</v>
      </c>
      <c r="AF685">
        <v>273772140</v>
      </c>
      <c r="AG685">
        <v>342386569</v>
      </c>
      <c r="AH685">
        <v>982747498</v>
      </c>
      <c r="AI685">
        <v>538289028</v>
      </c>
      <c r="AJ685">
        <v>509535324</v>
      </c>
      <c r="AK685">
        <v>227642660</v>
      </c>
      <c r="AL685">
        <v>105576590</v>
      </c>
      <c r="AM685">
        <v>787203779</v>
      </c>
      <c r="AN685">
        <v>510838710</v>
      </c>
      <c r="AO685">
        <v>81971584</v>
      </c>
      <c r="AP685">
        <v>950154960</v>
      </c>
      <c r="AQ685">
        <v>795530583</v>
      </c>
      <c r="AR685">
        <v>44316</v>
      </c>
      <c r="AS685">
        <v>14785705</v>
      </c>
      <c r="AT685">
        <v>313450805</v>
      </c>
      <c r="AU685">
        <v>549530826</v>
      </c>
      <c r="AV685">
        <v>524234865</v>
      </c>
      <c r="AW685">
        <v>678329999</v>
      </c>
      <c r="AX685">
        <v>15942126</v>
      </c>
      <c r="AY685">
        <v>527462369</v>
      </c>
      <c r="AZ685">
        <v>720723504</v>
      </c>
      <c r="BA685">
        <v>320463375</v>
      </c>
      <c r="BB685">
        <v>825947383</v>
      </c>
      <c r="BC685">
        <v>51917973</v>
      </c>
      <c r="BD685">
        <v>469182256</v>
      </c>
      <c r="BE685">
        <v>898143698</v>
      </c>
      <c r="BF685">
        <v>101906821</v>
      </c>
      <c r="BG685">
        <v>542511262</v>
      </c>
      <c r="BH685">
        <v>35151920</v>
      </c>
      <c r="BI685">
        <v>791606395</v>
      </c>
      <c r="BJ685">
        <v>748088613</v>
      </c>
      <c r="BK685">
        <v>639111751</v>
      </c>
      <c r="BL685">
        <v>287021657</v>
      </c>
      <c r="BM685">
        <v>262488766</v>
      </c>
      <c r="BN685">
        <v>589055296</v>
      </c>
      <c r="BO685">
        <v>347398404</v>
      </c>
      <c r="BP685">
        <v>258732384</v>
      </c>
      <c r="BQ685">
        <v>386129121</v>
      </c>
      <c r="BR685">
        <v>740052344</v>
      </c>
      <c r="BS685">
        <v>654526355</v>
      </c>
      <c r="BT685">
        <v>187740950</v>
      </c>
      <c r="BU685">
        <v>983778547</v>
      </c>
      <c r="BV685">
        <v>914393904</v>
      </c>
      <c r="BW685">
        <v>473746293</v>
      </c>
      <c r="BX685">
        <v>492039539</v>
      </c>
      <c r="BY685">
        <v>983948564</v>
      </c>
      <c r="BZ685">
        <v>114091743</v>
      </c>
      <c r="CA685">
        <v>953623602</v>
      </c>
      <c r="CB685">
        <v>66553790</v>
      </c>
      <c r="CC685">
        <v>574980492</v>
      </c>
      <c r="CD685">
        <v>329328298</v>
      </c>
      <c r="CE685">
        <v>331114393</v>
      </c>
      <c r="CF685">
        <v>788720854</v>
      </c>
      <c r="CG685">
        <v>879444820</v>
      </c>
      <c r="CH685">
        <v>707622668</v>
      </c>
      <c r="CI685">
        <v>572127208</v>
      </c>
      <c r="CJ685">
        <v>794150974</v>
      </c>
      <c r="CK685">
        <v>619263416</v>
      </c>
      <c r="CL685">
        <v>400376216</v>
      </c>
      <c r="CM685">
        <v>542354405</v>
      </c>
      <c r="CN685">
        <v>465614911</v>
      </c>
      <c r="CO685">
        <v>875166684</v>
      </c>
      <c r="CP685">
        <v>617540590</v>
      </c>
      <c r="CQ685">
        <v>716680377</v>
      </c>
      <c r="CR685">
        <v>78831836</v>
      </c>
      <c r="CS685">
        <v>414985922</v>
      </c>
      <c r="CT685">
        <v>298360226</v>
      </c>
      <c r="CU685">
        <v>187096510</v>
      </c>
      <c r="CV685">
        <v>680002990</v>
      </c>
      <c r="CW685">
        <v>526378215</v>
      </c>
      <c r="CX685">
        <v>791101578</v>
      </c>
      <c r="CY685">
        <v>556370206</v>
      </c>
      <c r="CZ685">
        <v>215546373</v>
      </c>
      <c r="DA685">
        <v>628908204</v>
      </c>
      <c r="DB685">
        <v>395652806</v>
      </c>
      <c r="DC685">
        <v>385239135</v>
      </c>
      <c r="DD685">
        <v>300559127</v>
      </c>
      <c r="DE685">
        <v>259154547</v>
      </c>
      <c r="DF685">
        <v>87409745</v>
      </c>
      <c r="DG685">
        <v>253687073</v>
      </c>
      <c r="DH685">
        <v>786259768</v>
      </c>
      <c r="DI685">
        <v>53339254</v>
      </c>
      <c r="DJ685">
        <v>441295694</v>
      </c>
      <c r="DK685">
        <v>816982453</v>
      </c>
      <c r="DL685">
        <v>743277149</v>
      </c>
      <c r="DM685">
        <v>647247618</v>
      </c>
      <c r="DN685">
        <v>209759184</v>
      </c>
      <c r="DO685">
        <v>978985883</v>
      </c>
      <c r="DP685">
        <v>673729682</v>
      </c>
    </row>
    <row r="686" spans="1:120" x14ac:dyDescent="0.25">
      <c r="A686">
        <v>521623807</v>
      </c>
      <c r="B686">
        <v>235239864</v>
      </c>
      <c r="C686">
        <v>841801565</v>
      </c>
      <c r="D686">
        <v>836573907</v>
      </c>
      <c r="E686">
        <v>611578075</v>
      </c>
      <c r="F686">
        <v>759092102</v>
      </c>
      <c r="G686">
        <v>721284514</v>
      </c>
      <c r="H686" s="1">
        <v>659694647</v>
      </c>
      <c r="I686" s="1">
        <v>675006230</v>
      </c>
      <c r="J686" s="1">
        <v>385600263</v>
      </c>
      <c r="K686" s="1">
        <v>70343057</v>
      </c>
      <c r="L686">
        <v>408896953</v>
      </c>
      <c r="M686">
        <v>785121722</v>
      </c>
      <c r="N686">
        <v>605028924</v>
      </c>
      <c r="O686">
        <v>393037995</v>
      </c>
      <c r="P686">
        <v>382154931</v>
      </c>
      <c r="Q686">
        <v>881384168</v>
      </c>
      <c r="R686">
        <v>950706834</v>
      </c>
      <c r="S686">
        <v>39823827</v>
      </c>
      <c r="T686">
        <v>521201214</v>
      </c>
      <c r="U686">
        <v>747122441</v>
      </c>
      <c r="V686">
        <v>925617616</v>
      </c>
      <c r="W686">
        <v>714275122</v>
      </c>
      <c r="X686">
        <v>465683526</v>
      </c>
      <c r="Y686">
        <v>779902112</v>
      </c>
      <c r="Z686">
        <v>808015038</v>
      </c>
      <c r="AA686">
        <v>174627285</v>
      </c>
      <c r="AB686">
        <v>514015693</v>
      </c>
      <c r="AC686">
        <v>481038951</v>
      </c>
      <c r="AD686">
        <v>480541514</v>
      </c>
      <c r="AE686">
        <v>313944395</v>
      </c>
      <c r="AF686">
        <v>28430424</v>
      </c>
      <c r="AG686">
        <v>890197008</v>
      </c>
      <c r="AH686">
        <v>138199536</v>
      </c>
      <c r="AI686">
        <v>61253087</v>
      </c>
      <c r="AJ686">
        <v>877866609</v>
      </c>
      <c r="AK686">
        <v>824493379</v>
      </c>
      <c r="AL686">
        <v>214714469</v>
      </c>
      <c r="AM686">
        <v>552932177</v>
      </c>
      <c r="AN686">
        <v>136551</v>
      </c>
      <c r="AO686">
        <v>481366129</v>
      </c>
      <c r="AP686">
        <v>193202439</v>
      </c>
      <c r="AQ686">
        <v>478495292</v>
      </c>
      <c r="AR686">
        <v>324223730</v>
      </c>
      <c r="AS686">
        <v>99146834</v>
      </c>
      <c r="AT686">
        <v>432197168</v>
      </c>
      <c r="AU686">
        <v>658564793</v>
      </c>
      <c r="AV686">
        <v>908341499</v>
      </c>
      <c r="AW686">
        <v>948520777</v>
      </c>
      <c r="AX686">
        <v>950727985</v>
      </c>
      <c r="AY686">
        <v>296244857</v>
      </c>
      <c r="AZ686">
        <v>227417200</v>
      </c>
      <c r="BA686">
        <v>673497961</v>
      </c>
      <c r="BB686">
        <v>633837748</v>
      </c>
      <c r="BC686">
        <v>483076798</v>
      </c>
      <c r="BD686">
        <v>513587405</v>
      </c>
      <c r="BE686">
        <v>931301660</v>
      </c>
      <c r="BF686">
        <v>15733633</v>
      </c>
      <c r="BG686">
        <v>431372430</v>
      </c>
      <c r="BH686">
        <v>285686542</v>
      </c>
      <c r="BI686">
        <v>442875578</v>
      </c>
      <c r="BJ686">
        <v>287031377</v>
      </c>
      <c r="BK686">
        <v>366856672</v>
      </c>
      <c r="BL686">
        <v>781015372</v>
      </c>
      <c r="BM686">
        <v>593778059</v>
      </c>
      <c r="BN686">
        <v>24966490</v>
      </c>
      <c r="BO686">
        <v>402820247</v>
      </c>
      <c r="BP686">
        <v>726005120</v>
      </c>
      <c r="BQ686">
        <v>265756202</v>
      </c>
      <c r="BR686">
        <v>421817107</v>
      </c>
      <c r="BS686">
        <v>535284302</v>
      </c>
      <c r="BT686">
        <v>399505402</v>
      </c>
      <c r="BU686">
        <v>82850313</v>
      </c>
      <c r="BV686">
        <v>723246385</v>
      </c>
      <c r="BW686">
        <v>321265793</v>
      </c>
      <c r="BX686">
        <v>384655365</v>
      </c>
      <c r="BY686">
        <v>354500040</v>
      </c>
      <c r="BZ686">
        <v>432385471</v>
      </c>
      <c r="CA686">
        <v>587849726</v>
      </c>
      <c r="CB686">
        <v>828976100</v>
      </c>
      <c r="CC686">
        <v>914778220</v>
      </c>
      <c r="CD686">
        <v>280171077</v>
      </c>
      <c r="CE686">
        <v>570462787</v>
      </c>
      <c r="CF686">
        <v>744796980</v>
      </c>
      <c r="CG686">
        <v>50431064</v>
      </c>
      <c r="CH686">
        <v>342079816</v>
      </c>
      <c r="CI686">
        <v>594208184</v>
      </c>
      <c r="CJ686">
        <v>287858800</v>
      </c>
      <c r="CK686">
        <v>416063715</v>
      </c>
      <c r="CL686">
        <v>609347647</v>
      </c>
      <c r="CM686">
        <v>994010878</v>
      </c>
      <c r="CN686">
        <v>473613871</v>
      </c>
      <c r="CO686">
        <v>643046038</v>
      </c>
      <c r="CP686">
        <v>476232715</v>
      </c>
      <c r="CQ686">
        <v>326840077</v>
      </c>
      <c r="CR686">
        <v>508865020</v>
      </c>
      <c r="CS686">
        <v>832386792</v>
      </c>
      <c r="CT686">
        <v>379829082</v>
      </c>
      <c r="CU686">
        <v>802996222</v>
      </c>
      <c r="CV686">
        <v>22059269</v>
      </c>
      <c r="CW686">
        <v>488821126</v>
      </c>
      <c r="CX686">
        <v>803531011</v>
      </c>
      <c r="CY686">
        <v>857216652</v>
      </c>
      <c r="CZ686">
        <v>391388753</v>
      </c>
      <c r="DA686">
        <v>78678325</v>
      </c>
      <c r="DB686">
        <v>781632543</v>
      </c>
      <c r="DC686">
        <v>292069208</v>
      </c>
      <c r="DD686">
        <v>129553207</v>
      </c>
      <c r="DE686">
        <v>939373139</v>
      </c>
      <c r="DF686">
        <v>197324389</v>
      </c>
      <c r="DG686">
        <v>982432229</v>
      </c>
      <c r="DH686">
        <v>294947734</v>
      </c>
      <c r="DI686">
        <v>570378439</v>
      </c>
      <c r="DJ686">
        <v>556318439</v>
      </c>
      <c r="DK686">
        <v>131152663</v>
      </c>
      <c r="DL686">
        <v>650349584</v>
      </c>
      <c r="DM686">
        <v>322430128</v>
      </c>
      <c r="DN686">
        <v>265868993</v>
      </c>
      <c r="DO686">
        <v>482132225</v>
      </c>
      <c r="DP686">
        <v>55724622</v>
      </c>
    </row>
    <row r="687" spans="1:120" x14ac:dyDescent="0.25">
      <c r="A687">
        <v>320558581</v>
      </c>
      <c r="B687">
        <v>136336876</v>
      </c>
      <c r="C687">
        <v>776862077</v>
      </c>
      <c r="D687">
        <v>807826710</v>
      </c>
      <c r="E687">
        <v>131531401</v>
      </c>
      <c r="F687">
        <v>162176494</v>
      </c>
      <c r="G687">
        <v>345794743</v>
      </c>
      <c r="H687" s="1">
        <v>970899520</v>
      </c>
      <c r="I687" s="1">
        <v>368311166</v>
      </c>
      <c r="J687" s="1">
        <v>4169566</v>
      </c>
      <c r="K687" s="1">
        <v>934893334</v>
      </c>
      <c r="L687">
        <v>725956679</v>
      </c>
      <c r="M687">
        <v>972386810</v>
      </c>
      <c r="N687">
        <v>148558125</v>
      </c>
      <c r="O687">
        <v>447689615</v>
      </c>
      <c r="P687">
        <v>227449783</v>
      </c>
      <c r="Q687">
        <v>73920533</v>
      </c>
      <c r="R687">
        <v>929721445</v>
      </c>
      <c r="S687">
        <v>761345348</v>
      </c>
      <c r="T687">
        <v>422783434</v>
      </c>
      <c r="U687">
        <v>375208463</v>
      </c>
      <c r="V687">
        <v>5717611</v>
      </c>
      <c r="W687">
        <v>91623195</v>
      </c>
      <c r="X687">
        <v>307851416</v>
      </c>
      <c r="Y687">
        <v>384777222</v>
      </c>
      <c r="Z687">
        <v>468178526</v>
      </c>
      <c r="AA687">
        <v>349427170</v>
      </c>
      <c r="AB687">
        <v>330903052</v>
      </c>
      <c r="AC687">
        <v>998946325</v>
      </c>
      <c r="AD687">
        <v>391154507</v>
      </c>
      <c r="AE687">
        <v>937109939</v>
      </c>
      <c r="AF687">
        <v>539257103</v>
      </c>
      <c r="AG687">
        <v>747750635</v>
      </c>
      <c r="AH687">
        <v>873046521</v>
      </c>
      <c r="AI687">
        <v>435595916</v>
      </c>
      <c r="AJ687">
        <v>607260655</v>
      </c>
      <c r="AK687">
        <v>434803346</v>
      </c>
      <c r="AL687">
        <v>156359581</v>
      </c>
      <c r="AM687">
        <v>925697325</v>
      </c>
      <c r="AN687">
        <v>14400525</v>
      </c>
      <c r="AO687">
        <v>83733027</v>
      </c>
      <c r="AP687">
        <v>852789648</v>
      </c>
      <c r="AQ687">
        <v>255501481</v>
      </c>
      <c r="AR687">
        <v>507656419</v>
      </c>
      <c r="AS687">
        <v>369715071</v>
      </c>
      <c r="AT687">
        <v>334547050</v>
      </c>
      <c r="AU687">
        <v>984085755</v>
      </c>
      <c r="AV687">
        <v>577066735</v>
      </c>
      <c r="AW687">
        <v>832603979</v>
      </c>
      <c r="AX687">
        <v>272814808</v>
      </c>
      <c r="AY687">
        <v>451130630</v>
      </c>
      <c r="AZ687">
        <v>448363285</v>
      </c>
      <c r="BA687">
        <v>578947739</v>
      </c>
      <c r="BB687">
        <v>413949744</v>
      </c>
      <c r="BC687">
        <v>995764618</v>
      </c>
      <c r="BD687">
        <v>482804568</v>
      </c>
      <c r="BE687">
        <v>84585471</v>
      </c>
      <c r="BF687">
        <v>213150577</v>
      </c>
      <c r="BG687">
        <v>524776473</v>
      </c>
      <c r="BH687">
        <v>789205987</v>
      </c>
      <c r="BI687">
        <v>355945912</v>
      </c>
      <c r="BJ687">
        <v>306111343</v>
      </c>
      <c r="BK687">
        <v>56731602</v>
      </c>
      <c r="BL687">
        <v>393337741</v>
      </c>
      <c r="BM687">
        <v>546067655</v>
      </c>
      <c r="BN687">
        <v>940966934</v>
      </c>
      <c r="BO687">
        <v>908035806</v>
      </c>
      <c r="BP687">
        <v>999351195</v>
      </c>
      <c r="BQ687">
        <v>557592066</v>
      </c>
      <c r="BR687">
        <v>678892780</v>
      </c>
      <c r="BS687">
        <v>794145613</v>
      </c>
      <c r="BT687">
        <v>812796478</v>
      </c>
      <c r="BU687">
        <v>708870277</v>
      </c>
      <c r="BV687">
        <v>267597051</v>
      </c>
      <c r="BW687">
        <v>253055868</v>
      </c>
      <c r="BX687">
        <v>498640829</v>
      </c>
      <c r="BY687">
        <v>216196434</v>
      </c>
      <c r="BZ687">
        <v>394782121</v>
      </c>
      <c r="CA687">
        <v>688079978</v>
      </c>
      <c r="CB687">
        <v>622282950</v>
      </c>
      <c r="CC687">
        <v>406512890</v>
      </c>
      <c r="CD687">
        <v>223039446</v>
      </c>
      <c r="CE687">
        <v>327712671</v>
      </c>
      <c r="CF687">
        <v>810504051</v>
      </c>
      <c r="CG687">
        <v>82692351</v>
      </c>
      <c r="CH687">
        <v>239865302</v>
      </c>
      <c r="CI687">
        <v>728198412</v>
      </c>
      <c r="CJ687">
        <v>205141630</v>
      </c>
      <c r="CK687">
        <v>494804565</v>
      </c>
      <c r="CL687">
        <v>827448861</v>
      </c>
      <c r="CM687">
        <v>169023025</v>
      </c>
      <c r="CN687">
        <v>844365451</v>
      </c>
      <c r="CO687">
        <v>131801292</v>
      </c>
      <c r="CP687">
        <v>620039124</v>
      </c>
      <c r="CQ687">
        <v>348040493</v>
      </c>
      <c r="CR687">
        <v>191044064</v>
      </c>
      <c r="CS687">
        <v>841161329</v>
      </c>
      <c r="CT687">
        <v>686464761</v>
      </c>
      <c r="CU687">
        <v>283286383</v>
      </c>
      <c r="CV687">
        <v>273193989</v>
      </c>
      <c r="CW687">
        <v>371125467</v>
      </c>
      <c r="CX687">
        <v>903124149</v>
      </c>
      <c r="CY687">
        <v>953213824</v>
      </c>
      <c r="CZ687">
        <v>961628058</v>
      </c>
      <c r="DA687">
        <v>9241355</v>
      </c>
      <c r="DB687">
        <v>585717905</v>
      </c>
      <c r="DC687">
        <v>578177325</v>
      </c>
      <c r="DD687">
        <v>621109985</v>
      </c>
      <c r="DE687">
        <v>790659739</v>
      </c>
      <c r="DF687">
        <v>905916403</v>
      </c>
      <c r="DG687">
        <v>260007973</v>
      </c>
      <c r="DH687">
        <v>220830543</v>
      </c>
      <c r="DI687">
        <v>740596440</v>
      </c>
      <c r="DJ687">
        <v>212762736</v>
      </c>
      <c r="DK687">
        <v>478228060</v>
      </c>
      <c r="DL687">
        <v>843069487</v>
      </c>
      <c r="DM687">
        <v>613810875</v>
      </c>
      <c r="DN687">
        <v>455003161</v>
      </c>
      <c r="DO687">
        <v>284683314</v>
      </c>
      <c r="DP687">
        <v>458613430</v>
      </c>
    </row>
    <row r="688" spans="1:120" x14ac:dyDescent="0.25">
      <c r="A688">
        <v>921429461</v>
      </c>
      <c r="B688">
        <v>576878813</v>
      </c>
      <c r="C688">
        <v>804998284</v>
      </c>
      <c r="D688">
        <v>842056867</v>
      </c>
      <c r="E688">
        <v>637146544</v>
      </c>
      <c r="F688">
        <v>557391249</v>
      </c>
      <c r="G688">
        <v>281356132</v>
      </c>
      <c r="H688" s="1">
        <v>568523467</v>
      </c>
      <c r="I688" s="1">
        <v>657274399</v>
      </c>
      <c r="J688" s="1">
        <v>164022223</v>
      </c>
      <c r="K688" s="1">
        <v>736031098</v>
      </c>
      <c r="L688">
        <v>274867983</v>
      </c>
      <c r="M688">
        <v>907866633</v>
      </c>
      <c r="N688">
        <v>744527147</v>
      </c>
      <c r="O688">
        <v>296477513</v>
      </c>
      <c r="P688">
        <v>673394648</v>
      </c>
      <c r="Q688">
        <v>987905276</v>
      </c>
      <c r="R688">
        <v>814427744</v>
      </c>
      <c r="S688">
        <v>282064258</v>
      </c>
      <c r="T688">
        <v>131845397</v>
      </c>
      <c r="U688">
        <v>442524210</v>
      </c>
      <c r="V688">
        <v>884546702</v>
      </c>
      <c r="W688">
        <v>375204913</v>
      </c>
      <c r="X688">
        <v>225870804</v>
      </c>
      <c r="Y688">
        <v>899615902</v>
      </c>
      <c r="Z688">
        <v>17775196</v>
      </c>
      <c r="AA688">
        <v>179170093</v>
      </c>
      <c r="AB688">
        <v>25595789</v>
      </c>
      <c r="AC688">
        <v>498939213</v>
      </c>
      <c r="AD688">
        <v>323752751</v>
      </c>
      <c r="AE688">
        <v>345633646</v>
      </c>
      <c r="AF688">
        <v>946950918</v>
      </c>
      <c r="AG688">
        <v>186743199</v>
      </c>
      <c r="AH688">
        <v>270413980</v>
      </c>
      <c r="AI688">
        <v>974937205</v>
      </c>
      <c r="AJ688">
        <v>158862336</v>
      </c>
      <c r="AK688">
        <v>853013023</v>
      </c>
      <c r="AL688">
        <v>117705826</v>
      </c>
      <c r="AM688">
        <v>540522981</v>
      </c>
      <c r="AN688">
        <v>320425102</v>
      </c>
      <c r="AO688">
        <v>986585619</v>
      </c>
      <c r="AP688">
        <v>357681786</v>
      </c>
      <c r="AQ688">
        <v>910788876</v>
      </c>
      <c r="AR688">
        <v>164464990</v>
      </c>
      <c r="AS688">
        <v>597799866</v>
      </c>
      <c r="AT688">
        <v>452975401</v>
      </c>
      <c r="AU688">
        <v>531944109</v>
      </c>
      <c r="AV688">
        <v>190006324</v>
      </c>
      <c r="AW688">
        <v>591902931</v>
      </c>
      <c r="AX688">
        <v>341956108</v>
      </c>
      <c r="AY688">
        <v>610258483</v>
      </c>
      <c r="AZ688">
        <v>399538541</v>
      </c>
      <c r="BA688">
        <v>355311396</v>
      </c>
      <c r="BB688">
        <v>448456006</v>
      </c>
      <c r="BC688">
        <v>925416479</v>
      </c>
      <c r="BD688">
        <v>942511894</v>
      </c>
      <c r="BE688">
        <v>393810553</v>
      </c>
      <c r="BF688">
        <v>704548073</v>
      </c>
      <c r="BG688">
        <v>475191976</v>
      </c>
      <c r="BH688">
        <v>640808304</v>
      </c>
      <c r="BI688">
        <v>822226999</v>
      </c>
      <c r="BJ688">
        <v>545859281</v>
      </c>
      <c r="BK688">
        <v>538756159</v>
      </c>
      <c r="BL688">
        <v>830715955</v>
      </c>
      <c r="BM688">
        <v>13614927</v>
      </c>
      <c r="BN688">
        <v>774744483</v>
      </c>
      <c r="BO688">
        <v>692826523</v>
      </c>
      <c r="BP688">
        <v>274004583</v>
      </c>
      <c r="BQ688">
        <v>22452926</v>
      </c>
      <c r="BR688">
        <v>511231023</v>
      </c>
      <c r="BS688">
        <v>65788118</v>
      </c>
      <c r="BT688">
        <v>840766506</v>
      </c>
      <c r="BU688">
        <v>972671588</v>
      </c>
      <c r="BV688">
        <v>762527937</v>
      </c>
      <c r="BW688">
        <v>838505317</v>
      </c>
      <c r="BX688">
        <v>555117163</v>
      </c>
      <c r="BY688">
        <v>355404402</v>
      </c>
      <c r="BZ688">
        <v>214171909</v>
      </c>
      <c r="CA688">
        <v>612994034</v>
      </c>
      <c r="CB688">
        <v>454154542</v>
      </c>
      <c r="CC688">
        <v>705363998</v>
      </c>
      <c r="CD688">
        <v>443487153</v>
      </c>
      <c r="CE688">
        <v>665530922</v>
      </c>
      <c r="CF688">
        <v>338127574</v>
      </c>
      <c r="CG688">
        <v>935183434</v>
      </c>
      <c r="CH688">
        <v>96490470</v>
      </c>
      <c r="CI688">
        <v>460498576</v>
      </c>
      <c r="CJ688">
        <v>213655634</v>
      </c>
      <c r="CK688">
        <v>347187729</v>
      </c>
      <c r="CL688">
        <v>175100689</v>
      </c>
      <c r="CM688">
        <v>290421177</v>
      </c>
      <c r="CN688">
        <v>163215766</v>
      </c>
      <c r="CO688">
        <v>945767834</v>
      </c>
      <c r="CP688">
        <v>278924132</v>
      </c>
      <c r="CQ688">
        <v>625183897</v>
      </c>
      <c r="CR688">
        <v>248922962</v>
      </c>
      <c r="CS688">
        <v>647660699</v>
      </c>
      <c r="CT688">
        <v>118656359</v>
      </c>
      <c r="CU688">
        <v>881988782</v>
      </c>
      <c r="CV688">
        <v>209755754</v>
      </c>
      <c r="CW688">
        <v>465509991</v>
      </c>
      <c r="CX688">
        <v>392541143</v>
      </c>
      <c r="CY688">
        <v>484496818</v>
      </c>
      <c r="CZ688">
        <v>564353885</v>
      </c>
      <c r="DA688">
        <v>625930007</v>
      </c>
      <c r="DB688">
        <v>1025014</v>
      </c>
      <c r="DC688">
        <v>327176602</v>
      </c>
      <c r="DD688">
        <v>429867793</v>
      </c>
      <c r="DE688">
        <v>3711372</v>
      </c>
      <c r="DF688">
        <v>306988153</v>
      </c>
      <c r="DG688">
        <v>432376478</v>
      </c>
      <c r="DH688">
        <v>546085572</v>
      </c>
      <c r="DI688">
        <v>614518360</v>
      </c>
      <c r="DJ688">
        <v>542200007</v>
      </c>
      <c r="DK688">
        <v>750464936</v>
      </c>
      <c r="DL688">
        <v>944298857</v>
      </c>
      <c r="DM688">
        <v>951419568</v>
      </c>
      <c r="DN688">
        <v>736669203</v>
      </c>
      <c r="DO688">
        <v>624711144</v>
      </c>
      <c r="DP688">
        <v>777693431</v>
      </c>
    </row>
    <row r="689" spans="1:120" x14ac:dyDescent="0.25">
      <c r="A689">
        <v>589703094</v>
      </c>
      <c r="B689">
        <v>687692748</v>
      </c>
      <c r="C689">
        <v>334780970</v>
      </c>
      <c r="D689">
        <v>829864137</v>
      </c>
      <c r="E689">
        <v>837555282</v>
      </c>
      <c r="F689">
        <v>876891325</v>
      </c>
      <c r="G689">
        <v>883745559</v>
      </c>
      <c r="H689" s="1">
        <v>123000658</v>
      </c>
      <c r="I689" s="1">
        <v>181078121</v>
      </c>
      <c r="J689" s="1">
        <v>231059106</v>
      </c>
      <c r="K689" s="1">
        <v>477378592</v>
      </c>
      <c r="L689">
        <v>779257475</v>
      </c>
      <c r="M689">
        <v>116077788</v>
      </c>
      <c r="N689">
        <v>272883922</v>
      </c>
      <c r="O689">
        <v>414305916</v>
      </c>
      <c r="P689">
        <v>540754339</v>
      </c>
      <c r="Q689">
        <v>92367494</v>
      </c>
      <c r="R689">
        <v>55494723</v>
      </c>
      <c r="S689">
        <v>276508522</v>
      </c>
      <c r="T689">
        <v>561955171</v>
      </c>
      <c r="U689">
        <v>462899355</v>
      </c>
      <c r="V689">
        <v>41247230</v>
      </c>
      <c r="W689">
        <v>360337446</v>
      </c>
      <c r="X689">
        <v>97020247</v>
      </c>
      <c r="Y689">
        <v>788999375</v>
      </c>
      <c r="Z689">
        <v>153783852</v>
      </c>
      <c r="AA689">
        <v>205986828</v>
      </c>
      <c r="AB689">
        <v>844858255</v>
      </c>
      <c r="AC689">
        <v>611354571</v>
      </c>
      <c r="AD689">
        <v>515676334</v>
      </c>
      <c r="AE689">
        <v>446414764</v>
      </c>
      <c r="AF689">
        <v>826856639</v>
      </c>
      <c r="AG689">
        <v>109084217</v>
      </c>
      <c r="AH689">
        <v>316607493</v>
      </c>
      <c r="AI689">
        <v>448573361</v>
      </c>
      <c r="AJ689">
        <v>667985019</v>
      </c>
      <c r="AK689">
        <v>510963582</v>
      </c>
      <c r="AL689">
        <v>826827108</v>
      </c>
      <c r="AM689">
        <v>225906627</v>
      </c>
      <c r="AN689">
        <v>369140197</v>
      </c>
      <c r="AO689">
        <v>901130777</v>
      </c>
      <c r="AP689">
        <v>623596298</v>
      </c>
      <c r="AQ689">
        <v>300797766</v>
      </c>
      <c r="AR689">
        <v>332816735</v>
      </c>
      <c r="AS689">
        <v>544634868</v>
      </c>
      <c r="AT689">
        <v>509401188</v>
      </c>
      <c r="AU689">
        <v>794048464</v>
      </c>
      <c r="AV689">
        <v>223986334</v>
      </c>
      <c r="AW689">
        <v>612937905</v>
      </c>
      <c r="AX689">
        <v>613210736</v>
      </c>
      <c r="AY689">
        <v>834755594</v>
      </c>
      <c r="AZ689">
        <v>471853627</v>
      </c>
      <c r="BA689">
        <v>478278607</v>
      </c>
      <c r="BB689">
        <v>6474221</v>
      </c>
      <c r="BC689">
        <v>156576221</v>
      </c>
      <c r="BD689">
        <v>121711050</v>
      </c>
      <c r="BE689">
        <v>76985405</v>
      </c>
      <c r="BF689">
        <v>235428290</v>
      </c>
      <c r="BG689">
        <v>153311767</v>
      </c>
      <c r="BH689">
        <v>701121458</v>
      </c>
      <c r="BI689">
        <v>451618416</v>
      </c>
      <c r="BJ689">
        <v>929433766</v>
      </c>
      <c r="BK689">
        <v>406078318</v>
      </c>
      <c r="BL689">
        <v>898840536</v>
      </c>
      <c r="BM689">
        <v>89008856</v>
      </c>
      <c r="BN689">
        <v>772252108</v>
      </c>
      <c r="BO689">
        <v>17204481</v>
      </c>
      <c r="BP689">
        <v>762096943</v>
      </c>
      <c r="BQ689">
        <v>464036364</v>
      </c>
      <c r="BR689">
        <v>201283364</v>
      </c>
      <c r="BS689">
        <v>834682681</v>
      </c>
      <c r="BT689">
        <v>382706511</v>
      </c>
      <c r="BU689">
        <v>125200766</v>
      </c>
      <c r="BV689">
        <v>965954310</v>
      </c>
      <c r="BW689">
        <v>781802218</v>
      </c>
      <c r="BX689">
        <v>577010455</v>
      </c>
      <c r="BY689">
        <v>54458125</v>
      </c>
      <c r="BZ689">
        <v>772255774</v>
      </c>
      <c r="CA689">
        <v>114927429</v>
      </c>
      <c r="CB689">
        <v>111128889</v>
      </c>
      <c r="CC689">
        <v>960955965</v>
      </c>
      <c r="CD689">
        <v>629531337</v>
      </c>
      <c r="CE689">
        <v>978234519</v>
      </c>
      <c r="CF689">
        <v>922554202</v>
      </c>
      <c r="CG689">
        <v>540349629</v>
      </c>
      <c r="CH689">
        <v>93230623</v>
      </c>
      <c r="CI689">
        <v>142978893</v>
      </c>
      <c r="CJ689">
        <v>636676979</v>
      </c>
      <c r="CK689">
        <v>77366817</v>
      </c>
      <c r="CL689">
        <v>245266847</v>
      </c>
      <c r="CM689">
        <v>956399225</v>
      </c>
      <c r="CN689">
        <v>979341729</v>
      </c>
      <c r="CO689">
        <v>301573942</v>
      </c>
      <c r="CP689">
        <v>314375665</v>
      </c>
      <c r="CQ689">
        <v>637364336</v>
      </c>
      <c r="CR689">
        <v>250243545</v>
      </c>
      <c r="CS689">
        <v>501460269</v>
      </c>
      <c r="CT689">
        <v>980026184</v>
      </c>
      <c r="CU689">
        <v>95911716</v>
      </c>
      <c r="CV689">
        <v>191493472</v>
      </c>
      <c r="CW689">
        <v>994536072</v>
      </c>
      <c r="CX689">
        <v>234406574</v>
      </c>
      <c r="CY689">
        <v>14791096</v>
      </c>
      <c r="CZ689">
        <v>988918977</v>
      </c>
      <c r="DA689">
        <v>131968526</v>
      </c>
      <c r="DB689">
        <v>796653271</v>
      </c>
      <c r="DC689">
        <v>539794111</v>
      </c>
      <c r="DD689">
        <v>391295869</v>
      </c>
      <c r="DE689">
        <v>261262188</v>
      </c>
      <c r="DF689">
        <v>241790790</v>
      </c>
      <c r="DG689">
        <v>341834298</v>
      </c>
      <c r="DH689">
        <v>451153950</v>
      </c>
      <c r="DI689">
        <v>547986031</v>
      </c>
      <c r="DJ689">
        <v>198909593</v>
      </c>
      <c r="DK689">
        <v>498018172</v>
      </c>
      <c r="DL689">
        <v>402084599</v>
      </c>
      <c r="DM689">
        <v>163709479</v>
      </c>
      <c r="DN689">
        <v>837015038</v>
      </c>
      <c r="DO689">
        <v>805221755</v>
      </c>
      <c r="DP689">
        <v>879629841</v>
      </c>
    </row>
    <row r="690" spans="1:120" x14ac:dyDescent="0.25">
      <c r="A690">
        <v>793144651</v>
      </c>
      <c r="B690">
        <v>787756233</v>
      </c>
      <c r="C690">
        <v>90371678</v>
      </c>
      <c r="D690">
        <v>280348756</v>
      </c>
      <c r="E690">
        <v>836866258</v>
      </c>
      <c r="F690">
        <v>826426557</v>
      </c>
      <c r="G690">
        <v>890124587</v>
      </c>
      <c r="H690" s="1">
        <v>628513892</v>
      </c>
      <c r="I690" s="1">
        <v>705379042</v>
      </c>
      <c r="J690" s="1">
        <v>351698633</v>
      </c>
      <c r="K690" s="1">
        <v>537351012</v>
      </c>
      <c r="L690">
        <v>389889602</v>
      </c>
      <c r="M690">
        <v>722197292</v>
      </c>
      <c r="N690">
        <v>158605841</v>
      </c>
      <c r="O690">
        <v>694599846</v>
      </c>
      <c r="P690">
        <v>24225564</v>
      </c>
      <c r="Q690">
        <v>538027194</v>
      </c>
      <c r="R690">
        <v>839271766</v>
      </c>
      <c r="S690">
        <v>211062327</v>
      </c>
      <c r="T690">
        <v>824010288</v>
      </c>
      <c r="U690">
        <v>742181239</v>
      </c>
      <c r="V690">
        <v>883844440</v>
      </c>
      <c r="W690">
        <v>158416604</v>
      </c>
      <c r="X690">
        <v>57379107</v>
      </c>
      <c r="Y690">
        <v>150836742</v>
      </c>
      <c r="Z690">
        <v>236190708</v>
      </c>
      <c r="AA690">
        <v>760252572</v>
      </c>
      <c r="AB690">
        <v>314166689</v>
      </c>
      <c r="AC690">
        <v>355038698</v>
      </c>
      <c r="AD690">
        <v>740740338</v>
      </c>
      <c r="AE690">
        <v>180899047</v>
      </c>
      <c r="AF690">
        <v>594928444</v>
      </c>
      <c r="AG690">
        <v>614938259</v>
      </c>
      <c r="AH690">
        <v>648526653</v>
      </c>
      <c r="AI690">
        <v>814238257</v>
      </c>
      <c r="AJ690">
        <v>965376315</v>
      </c>
      <c r="AK690">
        <v>671051629</v>
      </c>
      <c r="AL690">
        <v>723013723</v>
      </c>
      <c r="AM690">
        <v>127212298</v>
      </c>
      <c r="AN690">
        <v>138728812</v>
      </c>
      <c r="AO690">
        <v>563435554</v>
      </c>
      <c r="AP690">
        <v>897614440</v>
      </c>
      <c r="AQ690">
        <v>205513600</v>
      </c>
      <c r="AR690">
        <v>715870464</v>
      </c>
      <c r="AS690">
        <v>895412093</v>
      </c>
      <c r="AT690">
        <v>492830760</v>
      </c>
      <c r="AU690">
        <v>532708970</v>
      </c>
      <c r="AV690">
        <v>247554801</v>
      </c>
      <c r="AW690">
        <v>941989258</v>
      </c>
      <c r="AX690">
        <v>986160719</v>
      </c>
      <c r="AY690">
        <v>675947155</v>
      </c>
      <c r="AZ690">
        <v>408648625</v>
      </c>
      <c r="BA690">
        <v>306328897</v>
      </c>
      <c r="BB690">
        <v>473948397</v>
      </c>
      <c r="BC690">
        <v>761897199</v>
      </c>
      <c r="BD690">
        <v>22005540</v>
      </c>
      <c r="BE690">
        <v>124977119</v>
      </c>
      <c r="BF690">
        <v>443593765</v>
      </c>
      <c r="BG690">
        <v>465734064</v>
      </c>
      <c r="BH690">
        <v>839071509</v>
      </c>
      <c r="BI690">
        <v>23389092</v>
      </c>
      <c r="BJ690">
        <v>911827717</v>
      </c>
      <c r="BK690">
        <v>57985708</v>
      </c>
      <c r="BL690">
        <v>4117872</v>
      </c>
      <c r="BM690">
        <v>758184325</v>
      </c>
      <c r="BN690">
        <v>658766218</v>
      </c>
      <c r="BO690">
        <v>784058347</v>
      </c>
      <c r="BP690">
        <v>303681831</v>
      </c>
      <c r="BQ690">
        <v>871890056</v>
      </c>
      <c r="BR690">
        <v>737540429</v>
      </c>
      <c r="BS690">
        <v>833597062</v>
      </c>
      <c r="BT690">
        <v>30837313</v>
      </c>
      <c r="BU690">
        <v>556266064</v>
      </c>
      <c r="BV690">
        <v>124664351</v>
      </c>
      <c r="BW690">
        <v>192794032</v>
      </c>
      <c r="BX690">
        <v>405081759</v>
      </c>
      <c r="BY690">
        <v>378929519</v>
      </c>
      <c r="BZ690">
        <v>462493367</v>
      </c>
      <c r="CA690">
        <v>720894072</v>
      </c>
      <c r="CB690">
        <v>763828567</v>
      </c>
      <c r="CC690">
        <v>593020972</v>
      </c>
      <c r="CD690">
        <v>225061370</v>
      </c>
      <c r="CE690">
        <v>327703502</v>
      </c>
      <c r="CF690">
        <v>167137613</v>
      </c>
      <c r="CG690">
        <v>216658591</v>
      </c>
      <c r="CH690">
        <v>379700910</v>
      </c>
      <c r="CI690">
        <v>686389857</v>
      </c>
      <c r="CJ690">
        <v>671499761</v>
      </c>
      <c r="CK690">
        <v>504684269</v>
      </c>
      <c r="CL690">
        <v>787579144</v>
      </c>
      <c r="CM690">
        <v>86726019</v>
      </c>
      <c r="CN690">
        <v>344351638</v>
      </c>
      <c r="CO690">
        <v>830760821</v>
      </c>
      <c r="CP690">
        <v>65695663</v>
      </c>
      <c r="CQ690">
        <v>748381182</v>
      </c>
      <c r="CR690">
        <v>919222286</v>
      </c>
      <c r="CS690">
        <v>136381783</v>
      </c>
      <c r="CT690">
        <v>293583073</v>
      </c>
      <c r="CU690">
        <v>123097945</v>
      </c>
      <c r="CV690">
        <v>632239478</v>
      </c>
      <c r="CW690">
        <v>524183060</v>
      </c>
      <c r="CX690">
        <v>470520950</v>
      </c>
      <c r="CY690">
        <v>856486795</v>
      </c>
      <c r="CZ690">
        <v>146071360</v>
      </c>
      <c r="DA690">
        <v>833740996</v>
      </c>
      <c r="DB690">
        <v>450907366</v>
      </c>
      <c r="DC690">
        <v>39194150</v>
      </c>
      <c r="DD690">
        <v>431088577</v>
      </c>
      <c r="DE690">
        <v>245612310</v>
      </c>
      <c r="DF690">
        <v>559991992</v>
      </c>
      <c r="DG690">
        <v>836699151</v>
      </c>
      <c r="DH690">
        <v>790936469</v>
      </c>
      <c r="DI690">
        <v>332937747</v>
      </c>
      <c r="DJ690">
        <v>582641685</v>
      </c>
      <c r="DK690">
        <v>25689815</v>
      </c>
      <c r="DL690">
        <v>316862084</v>
      </c>
      <c r="DM690">
        <v>360251096</v>
      </c>
      <c r="DN690">
        <v>674745082</v>
      </c>
      <c r="DO690">
        <v>582939747</v>
      </c>
      <c r="DP690">
        <v>923129580</v>
      </c>
    </row>
    <row r="691" spans="1:120" x14ac:dyDescent="0.25">
      <c r="A691">
        <v>46625915</v>
      </c>
      <c r="B691">
        <v>456616012</v>
      </c>
      <c r="C691">
        <v>85834436</v>
      </c>
      <c r="D691">
        <v>959621349</v>
      </c>
      <c r="E691">
        <v>768151824</v>
      </c>
      <c r="F691">
        <v>905526933</v>
      </c>
      <c r="G691">
        <v>520590387</v>
      </c>
      <c r="H691" s="1">
        <v>259293448</v>
      </c>
      <c r="I691" s="1">
        <v>924072269</v>
      </c>
      <c r="J691" s="1">
        <v>487091937</v>
      </c>
      <c r="K691" s="1">
        <v>299541065</v>
      </c>
      <c r="L691">
        <v>628961265</v>
      </c>
      <c r="M691">
        <v>751138166</v>
      </c>
      <c r="N691">
        <v>401370039</v>
      </c>
      <c r="O691">
        <v>658837910</v>
      </c>
      <c r="P691">
        <v>914409935</v>
      </c>
      <c r="Q691">
        <v>865413186</v>
      </c>
      <c r="R691">
        <v>970533475</v>
      </c>
      <c r="S691">
        <v>434147477</v>
      </c>
      <c r="T691">
        <v>329539490</v>
      </c>
      <c r="U691">
        <v>253118242</v>
      </c>
      <c r="V691">
        <v>653387023</v>
      </c>
      <c r="W691">
        <v>157251857</v>
      </c>
      <c r="X691">
        <v>748888827</v>
      </c>
      <c r="Y691">
        <v>1547798</v>
      </c>
      <c r="Z691">
        <v>22865948</v>
      </c>
      <c r="AA691">
        <v>701547824</v>
      </c>
      <c r="AB691">
        <v>373885295</v>
      </c>
      <c r="AC691">
        <v>955892288</v>
      </c>
      <c r="AD691">
        <v>275591019</v>
      </c>
      <c r="AE691">
        <v>731406167</v>
      </c>
      <c r="AF691">
        <v>385960228</v>
      </c>
      <c r="AG691">
        <v>661475993</v>
      </c>
      <c r="AH691">
        <v>595938217</v>
      </c>
      <c r="AI691">
        <v>383395804</v>
      </c>
      <c r="AJ691">
        <v>778480082</v>
      </c>
      <c r="AK691">
        <v>541274665</v>
      </c>
      <c r="AL691">
        <v>600180533</v>
      </c>
      <c r="AM691">
        <v>540274157</v>
      </c>
      <c r="AN691">
        <v>15639992</v>
      </c>
      <c r="AO691">
        <v>812915666</v>
      </c>
      <c r="AP691">
        <v>775312844</v>
      </c>
      <c r="AQ691">
        <v>495322381</v>
      </c>
      <c r="AR691">
        <v>568581191</v>
      </c>
      <c r="AS691">
        <v>326704100</v>
      </c>
      <c r="AT691">
        <v>571346537</v>
      </c>
      <c r="AU691">
        <v>467554028</v>
      </c>
      <c r="AV691">
        <v>31895895</v>
      </c>
      <c r="AW691">
        <v>140603544</v>
      </c>
      <c r="AX691">
        <v>784166399</v>
      </c>
      <c r="AY691">
        <v>367329122</v>
      </c>
      <c r="AZ691">
        <v>284582532</v>
      </c>
      <c r="BA691">
        <v>366317175</v>
      </c>
      <c r="BB691">
        <v>650154846</v>
      </c>
      <c r="BC691">
        <v>480333810</v>
      </c>
      <c r="BD691">
        <v>419948577</v>
      </c>
      <c r="BE691">
        <v>622859448</v>
      </c>
      <c r="BF691">
        <v>797395373</v>
      </c>
      <c r="BG691">
        <v>391192330</v>
      </c>
      <c r="BH691">
        <v>356628078</v>
      </c>
      <c r="BI691">
        <v>862544637</v>
      </c>
      <c r="BJ691">
        <v>900990679</v>
      </c>
      <c r="BK691">
        <v>566630259</v>
      </c>
      <c r="BL691">
        <v>949103089</v>
      </c>
      <c r="BM691">
        <v>691994603</v>
      </c>
      <c r="BN691">
        <v>718359190</v>
      </c>
      <c r="BO691">
        <v>27565563</v>
      </c>
      <c r="BP691">
        <v>139968880</v>
      </c>
      <c r="BQ691">
        <v>404721346</v>
      </c>
      <c r="BR691">
        <v>765981621</v>
      </c>
      <c r="BS691">
        <v>727148180</v>
      </c>
      <c r="BT691">
        <v>907870799</v>
      </c>
      <c r="BU691">
        <v>776061645</v>
      </c>
      <c r="BV691">
        <v>978514747</v>
      </c>
      <c r="BW691">
        <v>977181688</v>
      </c>
      <c r="BX691">
        <v>357274403</v>
      </c>
      <c r="BY691">
        <v>340129070</v>
      </c>
      <c r="BZ691">
        <v>407296133</v>
      </c>
      <c r="CA691">
        <v>896965096</v>
      </c>
      <c r="CB691">
        <v>968348490</v>
      </c>
      <c r="CC691">
        <v>434732889</v>
      </c>
      <c r="CD691">
        <v>394834750</v>
      </c>
      <c r="CE691">
        <v>989095366</v>
      </c>
      <c r="CF691">
        <v>325098303</v>
      </c>
      <c r="CG691">
        <v>512668357</v>
      </c>
      <c r="CH691">
        <v>174646904</v>
      </c>
      <c r="CI691">
        <v>281889111</v>
      </c>
      <c r="CJ691">
        <v>715358109</v>
      </c>
      <c r="CK691">
        <v>423776962</v>
      </c>
      <c r="CL691">
        <v>290703504</v>
      </c>
      <c r="CM691">
        <v>50522483</v>
      </c>
      <c r="CN691">
        <v>968049303</v>
      </c>
      <c r="CO691">
        <v>339767518</v>
      </c>
      <c r="CP691">
        <v>790848784</v>
      </c>
      <c r="CQ691">
        <v>460589200</v>
      </c>
      <c r="CR691">
        <v>189092503</v>
      </c>
      <c r="CS691">
        <v>827132039</v>
      </c>
      <c r="CT691">
        <v>75646593</v>
      </c>
      <c r="CU691">
        <v>787689930</v>
      </c>
      <c r="CV691">
        <v>834439628</v>
      </c>
      <c r="CW691">
        <v>120745324</v>
      </c>
      <c r="CX691">
        <v>250051092</v>
      </c>
      <c r="CY691">
        <v>968383212</v>
      </c>
      <c r="CZ691">
        <v>529608419</v>
      </c>
      <c r="DA691">
        <v>581975716</v>
      </c>
      <c r="DB691">
        <v>712912067</v>
      </c>
      <c r="DC691">
        <v>315523185</v>
      </c>
      <c r="DD691">
        <v>961809243</v>
      </c>
      <c r="DE691">
        <v>998116775</v>
      </c>
      <c r="DF691">
        <v>274063171</v>
      </c>
      <c r="DG691">
        <v>539165502</v>
      </c>
      <c r="DH691">
        <v>612944619</v>
      </c>
      <c r="DI691">
        <v>617930294</v>
      </c>
      <c r="DJ691">
        <v>980368464</v>
      </c>
      <c r="DK691">
        <v>742004904</v>
      </c>
      <c r="DL691">
        <v>254119173</v>
      </c>
      <c r="DM691">
        <v>217719065</v>
      </c>
      <c r="DN691">
        <v>224201475</v>
      </c>
      <c r="DO691">
        <v>721389597</v>
      </c>
      <c r="DP691">
        <v>602765464</v>
      </c>
    </row>
    <row r="692" spans="1:120" x14ac:dyDescent="0.25">
      <c r="A692">
        <v>355743550</v>
      </c>
      <c r="B692">
        <v>327982300</v>
      </c>
      <c r="C692">
        <v>626840378</v>
      </c>
      <c r="D692">
        <v>480118957</v>
      </c>
      <c r="E692">
        <v>337566890</v>
      </c>
      <c r="F692">
        <v>21153916</v>
      </c>
      <c r="G692">
        <v>345362771</v>
      </c>
      <c r="H692" s="1">
        <v>603890953</v>
      </c>
      <c r="I692" s="1">
        <v>490022505</v>
      </c>
      <c r="J692" s="1">
        <v>82378628</v>
      </c>
      <c r="K692" s="1">
        <v>554562992</v>
      </c>
      <c r="L692">
        <v>421854259</v>
      </c>
      <c r="M692">
        <v>446862650</v>
      </c>
      <c r="N692">
        <v>136506271</v>
      </c>
      <c r="O692">
        <v>971535074</v>
      </c>
      <c r="P692">
        <v>918702719</v>
      </c>
      <c r="Q692">
        <v>510068928</v>
      </c>
      <c r="R692">
        <v>795193846</v>
      </c>
      <c r="S692">
        <v>883624913</v>
      </c>
      <c r="T692">
        <v>170512476</v>
      </c>
      <c r="U692">
        <v>262716901</v>
      </c>
      <c r="V692">
        <v>471016288</v>
      </c>
      <c r="W692">
        <v>738911511</v>
      </c>
      <c r="X692">
        <v>654579547</v>
      </c>
      <c r="Y692">
        <v>565295910</v>
      </c>
      <c r="Z692">
        <v>264583199</v>
      </c>
      <c r="AA692">
        <v>459255962</v>
      </c>
      <c r="AB692">
        <v>612859609</v>
      </c>
      <c r="AC692">
        <v>618176510</v>
      </c>
      <c r="AD692">
        <v>283152384</v>
      </c>
      <c r="AE692">
        <v>180652465</v>
      </c>
      <c r="AF692">
        <v>262840756</v>
      </c>
      <c r="AG692">
        <v>986924812</v>
      </c>
      <c r="AH692">
        <v>152517124</v>
      </c>
      <c r="AI692">
        <v>258752524</v>
      </c>
      <c r="AJ692">
        <v>237503336</v>
      </c>
      <c r="AK692">
        <v>586766276</v>
      </c>
      <c r="AL692">
        <v>918545382</v>
      </c>
      <c r="AM692">
        <v>626142317</v>
      </c>
      <c r="AN692">
        <v>797766410</v>
      </c>
      <c r="AO692">
        <v>747220600</v>
      </c>
      <c r="AP692">
        <v>113675032</v>
      </c>
      <c r="AQ692">
        <v>744174960</v>
      </c>
      <c r="AR692">
        <v>282025537</v>
      </c>
      <c r="AS692">
        <v>664567351</v>
      </c>
      <c r="AT692">
        <v>40872991</v>
      </c>
      <c r="AU692">
        <v>870290718</v>
      </c>
      <c r="AV692">
        <v>447516776</v>
      </c>
      <c r="AW692">
        <v>646968004</v>
      </c>
      <c r="AX692">
        <v>177183742</v>
      </c>
      <c r="AY692">
        <v>360012835</v>
      </c>
      <c r="AZ692">
        <v>741436841</v>
      </c>
      <c r="BA692">
        <v>133002352</v>
      </c>
      <c r="BB692">
        <v>275751102</v>
      </c>
      <c r="BC692">
        <v>226617973</v>
      </c>
      <c r="BD692">
        <v>377033601</v>
      </c>
      <c r="BE692">
        <v>567995903</v>
      </c>
      <c r="BF692">
        <v>708405851</v>
      </c>
      <c r="BG692">
        <v>701148337</v>
      </c>
      <c r="BH692">
        <v>576861868</v>
      </c>
      <c r="BI692">
        <v>842907911</v>
      </c>
      <c r="BJ692">
        <v>660319012</v>
      </c>
      <c r="BK692">
        <v>466155078</v>
      </c>
      <c r="BL692">
        <v>776039941</v>
      </c>
      <c r="BM692">
        <v>731300704</v>
      </c>
      <c r="BN692">
        <v>3478837</v>
      </c>
      <c r="BO692">
        <v>508977452</v>
      </c>
      <c r="BP692">
        <v>448470824</v>
      </c>
      <c r="BQ692">
        <v>898172539</v>
      </c>
      <c r="BR692">
        <v>167040410</v>
      </c>
      <c r="BS692">
        <v>69814031</v>
      </c>
      <c r="BT692">
        <v>595439974</v>
      </c>
      <c r="BU692">
        <v>379936757</v>
      </c>
      <c r="BV692">
        <v>276931943</v>
      </c>
      <c r="BW692">
        <v>932932146</v>
      </c>
      <c r="BX692">
        <v>405970956</v>
      </c>
      <c r="BY692">
        <v>371183531</v>
      </c>
      <c r="BZ692">
        <v>983672736</v>
      </c>
      <c r="CA692">
        <v>733341570</v>
      </c>
      <c r="CB692">
        <v>726143151</v>
      </c>
      <c r="CC692">
        <v>81064965</v>
      </c>
      <c r="CD692">
        <v>980126571</v>
      </c>
      <c r="CE692">
        <v>644383306</v>
      </c>
      <c r="CF692">
        <v>351649144</v>
      </c>
      <c r="CG692">
        <v>748237812</v>
      </c>
      <c r="CH692">
        <v>368803624</v>
      </c>
      <c r="CI692">
        <v>25016038</v>
      </c>
      <c r="CJ692">
        <v>598380832</v>
      </c>
      <c r="CK692">
        <v>280980544</v>
      </c>
      <c r="CL692">
        <v>139939441</v>
      </c>
      <c r="CM692">
        <v>212300943</v>
      </c>
      <c r="CN692">
        <v>533187751</v>
      </c>
      <c r="CO692">
        <v>414647063</v>
      </c>
      <c r="CP692">
        <v>945479151</v>
      </c>
      <c r="CQ692">
        <v>839532558</v>
      </c>
      <c r="CR692">
        <v>3056494</v>
      </c>
      <c r="CS692">
        <v>803630566</v>
      </c>
      <c r="CT692">
        <v>556975723</v>
      </c>
      <c r="CU692">
        <v>531530176</v>
      </c>
      <c r="CV692">
        <v>891221551</v>
      </c>
      <c r="CW692">
        <v>516407425</v>
      </c>
      <c r="CX692">
        <v>533741641</v>
      </c>
      <c r="CY692">
        <v>646629364</v>
      </c>
      <c r="CZ692">
        <v>540434195</v>
      </c>
      <c r="DA692">
        <v>294387783</v>
      </c>
      <c r="DB692">
        <v>217068828</v>
      </c>
      <c r="DC692">
        <v>151883814</v>
      </c>
      <c r="DD692">
        <v>302192078</v>
      </c>
      <c r="DE692">
        <v>925022014</v>
      </c>
      <c r="DF692">
        <v>653702437</v>
      </c>
      <c r="DG692">
        <v>146627253</v>
      </c>
      <c r="DH692">
        <v>575642003</v>
      </c>
      <c r="DI692">
        <v>311674295</v>
      </c>
      <c r="DJ692">
        <v>146898454</v>
      </c>
      <c r="DK692">
        <v>610517005</v>
      </c>
      <c r="DL692">
        <v>182745778</v>
      </c>
      <c r="DM692">
        <v>576651877</v>
      </c>
      <c r="DN692">
        <v>955349850</v>
      </c>
      <c r="DO692">
        <v>196021591</v>
      </c>
      <c r="DP692">
        <v>666595699</v>
      </c>
    </row>
    <row r="693" spans="1:120" x14ac:dyDescent="0.25">
      <c r="A693">
        <v>107926512</v>
      </c>
      <c r="B693">
        <v>545721146</v>
      </c>
      <c r="C693">
        <v>733192346</v>
      </c>
      <c r="D693">
        <v>277177764</v>
      </c>
      <c r="E693">
        <v>116433190</v>
      </c>
      <c r="F693">
        <v>329569908</v>
      </c>
      <c r="G693">
        <v>784087043</v>
      </c>
      <c r="H693" s="1">
        <v>21355522</v>
      </c>
      <c r="I693" s="1">
        <v>706204472</v>
      </c>
      <c r="J693" s="1">
        <v>958906576</v>
      </c>
      <c r="K693" s="1">
        <v>195372506</v>
      </c>
      <c r="L693">
        <v>893583801</v>
      </c>
      <c r="M693">
        <v>613411338</v>
      </c>
      <c r="N693">
        <v>445588922</v>
      </c>
      <c r="O693">
        <v>295831260</v>
      </c>
      <c r="P693">
        <v>925687577</v>
      </c>
      <c r="Q693">
        <v>267154852</v>
      </c>
      <c r="R693">
        <v>151003786</v>
      </c>
      <c r="S693">
        <v>112875905</v>
      </c>
      <c r="T693">
        <v>19043390</v>
      </c>
      <c r="U693">
        <v>542647757</v>
      </c>
      <c r="V693">
        <v>244534270</v>
      </c>
      <c r="W693">
        <v>790027412</v>
      </c>
      <c r="X693">
        <v>791103958</v>
      </c>
      <c r="Y693">
        <v>353144553</v>
      </c>
      <c r="Z693">
        <v>195431503</v>
      </c>
      <c r="AA693">
        <v>97912749</v>
      </c>
      <c r="AB693">
        <v>149466991</v>
      </c>
      <c r="AC693">
        <v>355381986</v>
      </c>
      <c r="AD693">
        <v>948824782</v>
      </c>
      <c r="AE693">
        <v>79425767</v>
      </c>
      <c r="AF693">
        <v>92856635</v>
      </c>
      <c r="AG693">
        <v>856507859</v>
      </c>
      <c r="AH693">
        <v>766231921</v>
      </c>
      <c r="AI693">
        <v>715310151</v>
      </c>
      <c r="AJ693">
        <v>67672020</v>
      </c>
      <c r="AK693">
        <v>813108920</v>
      </c>
      <c r="AL693">
        <v>801711312</v>
      </c>
      <c r="AM693">
        <v>329076310</v>
      </c>
      <c r="AN693">
        <v>240198243</v>
      </c>
      <c r="AO693">
        <v>301544498</v>
      </c>
      <c r="AP693">
        <v>289714190</v>
      </c>
      <c r="AQ693">
        <v>528713711</v>
      </c>
      <c r="AR693">
        <v>369705886</v>
      </c>
      <c r="AS693">
        <v>385970268</v>
      </c>
      <c r="AT693">
        <v>658039708</v>
      </c>
      <c r="AU693">
        <v>529069458</v>
      </c>
      <c r="AV693">
        <v>495690424</v>
      </c>
      <c r="AW693">
        <v>297255876</v>
      </c>
      <c r="AX693">
        <v>905126269</v>
      </c>
      <c r="AY693">
        <v>240945459</v>
      </c>
      <c r="AZ693">
        <v>697508155</v>
      </c>
      <c r="BA693">
        <v>12398013</v>
      </c>
      <c r="BB693">
        <v>890040121</v>
      </c>
      <c r="BC693">
        <v>242825816</v>
      </c>
      <c r="BD693">
        <v>365054338</v>
      </c>
      <c r="BE693">
        <v>102633377</v>
      </c>
      <c r="BF693">
        <v>443939151</v>
      </c>
      <c r="BG693">
        <v>396608859</v>
      </c>
      <c r="BH693">
        <v>12765519</v>
      </c>
      <c r="BI693">
        <v>879550453</v>
      </c>
      <c r="BJ693">
        <v>759654941</v>
      </c>
      <c r="BK693">
        <v>815225117</v>
      </c>
      <c r="BL693">
        <v>737224008</v>
      </c>
      <c r="BM693">
        <v>511888194</v>
      </c>
      <c r="BN693">
        <v>209988654</v>
      </c>
      <c r="BO693">
        <v>382830124</v>
      </c>
      <c r="BP693">
        <v>785381130</v>
      </c>
      <c r="BQ693">
        <v>496191951</v>
      </c>
      <c r="BR693">
        <v>781567254</v>
      </c>
      <c r="BS693">
        <v>377677522</v>
      </c>
      <c r="BT693">
        <v>660653802</v>
      </c>
      <c r="BU693">
        <v>411528081</v>
      </c>
      <c r="BV693">
        <v>191912549</v>
      </c>
      <c r="BW693">
        <v>345513929</v>
      </c>
      <c r="BX693">
        <v>401584865</v>
      </c>
      <c r="BY693">
        <v>538193643</v>
      </c>
      <c r="BZ693">
        <v>363074347</v>
      </c>
      <c r="CA693">
        <v>243849727</v>
      </c>
      <c r="CB693">
        <v>667846717</v>
      </c>
      <c r="CC693">
        <v>679845419</v>
      </c>
      <c r="CD693">
        <v>492384339</v>
      </c>
      <c r="CE693">
        <v>182412529</v>
      </c>
      <c r="CF693">
        <v>571976599</v>
      </c>
      <c r="CG693">
        <v>576286838</v>
      </c>
      <c r="CH693">
        <v>85481532</v>
      </c>
      <c r="CI693">
        <v>72186892</v>
      </c>
      <c r="CJ693">
        <v>518301142</v>
      </c>
      <c r="CK693">
        <v>980979096</v>
      </c>
      <c r="CL693">
        <v>751887465</v>
      </c>
      <c r="CM693">
        <v>531028395</v>
      </c>
      <c r="CN693">
        <v>815905087</v>
      </c>
      <c r="CO693">
        <v>849455959</v>
      </c>
      <c r="CP693">
        <v>895569668</v>
      </c>
      <c r="CQ693">
        <v>301698931</v>
      </c>
      <c r="CR693">
        <v>386096167</v>
      </c>
      <c r="CS693">
        <v>103723875</v>
      </c>
      <c r="CT693">
        <v>248624674</v>
      </c>
      <c r="CU693">
        <v>405921583</v>
      </c>
      <c r="CV693">
        <v>579351286</v>
      </c>
      <c r="CW693">
        <v>548085550</v>
      </c>
      <c r="CX693">
        <v>263801367</v>
      </c>
      <c r="CY693">
        <v>169573371</v>
      </c>
      <c r="CZ693">
        <v>626527748</v>
      </c>
      <c r="DA693">
        <v>761022451</v>
      </c>
      <c r="DB693">
        <v>629408655</v>
      </c>
      <c r="DC693">
        <v>581296305</v>
      </c>
      <c r="DD693">
        <v>507412889</v>
      </c>
      <c r="DE693">
        <v>401594900</v>
      </c>
      <c r="DF693">
        <v>187641316</v>
      </c>
      <c r="DG693">
        <v>251160014</v>
      </c>
      <c r="DH693">
        <v>461023592</v>
      </c>
      <c r="DI693">
        <v>88416544</v>
      </c>
      <c r="DJ693">
        <v>619365267</v>
      </c>
      <c r="DK693">
        <v>69017565</v>
      </c>
      <c r="DL693">
        <v>675235873</v>
      </c>
      <c r="DM693">
        <v>217357502</v>
      </c>
      <c r="DN693">
        <v>949502001</v>
      </c>
      <c r="DO693">
        <v>888223920</v>
      </c>
      <c r="DP693">
        <v>599095471</v>
      </c>
    </row>
    <row r="694" spans="1:120" x14ac:dyDescent="0.25">
      <c r="A694">
        <v>470432512</v>
      </c>
      <c r="B694">
        <v>352436073</v>
      </c>
      <c r="C694">
        <v>931140177</v>
      </c>
      <c r="D694">
        <v>514602534</v>
      </c>
      <c r="E694">
        <v>547522764</v>
      </c>
      <c r="F694">
        <v>68392255</v>
      </c>
      <c r="G694">
        <v>615133191</v>
      </c>
      <c r="H694" s="1">
        <v>246415790</v>
      </c>
      <c r="I694" s="1">
        <v>32391880</v>
      </c>
      <c r="J694" s="1">
        <v>693625549</v>
      </c>
      <c r="K694" s="1">
        <v>220337626</v>
      </c>
      <c r="L694">
        <v>518527835</v>
      </c>
      <c r="M694">
        <v>702777353</v>
      </c>
      <c r="N694">
        <v>720737690</v>
      </c>
      <c r="O694">
        <v>729775095</v>
      </c>
      <c r="P694">
        <v>896870946</v>
      </c>
      <c r="Q694">
        <v>876943684</v>
      </c>
      <c r="R694">
        <v>158669685</v>
      </c>
      <c r="S694">
        <v>642560033</v>
      </c>
      <c r="T694">
        <v>243363972</v>
      </c>
      <c r="U694">
        <v>610349339</v>
      </c>
      <c r="V694">
        <v>790282244</v>
      </c>
      <c r="W694">
        <v>188125421</v>
      </c>
      <c r="X694">
        <v>572964724</v>
      </c>
      <c r="Y694">
        <v>147199009</v>
      </c>
      <c r="Z694">
        <v>354668716</v>
      </c>
      <c r="AA694">
        <v>774857167</v>
      </c>
      <c r="AB694">
        <v>120514433</v>
      </c>
      <c r="AC694">
        <v>729077621</v>
      </c>
      <c r="AD694">
        <v>544196347</v>
      </c>
      <c r="AE694">
        <v>161861319</v>
      </c>
      <c r="AF694">
        <v>571403271</v>
      </c>
      <c r="AG694">
        <v>296406572</v>
      </c>
      <c r="AH694">
        <v>844354455</v>
      </c>
      <c r="AI694">
        <v>77010265</v>
      </c>
      <c r="AJ694">
        <v>54622988</v>
      </c>
      <c r="AK694">
        <v>638481537</v>
      </c>
      <c r="AL694">
        <v>416814076</v>
      </c>
      <c r="AM694">
        <v>8974355</v>
      </c>
      <c r="AN694">
        <v>631108448</v>
      </c>
      <c r="AO694">
        <v>182085797</v>
      </c>
      <c r="AP694">
        <v>580397865</v>
      </c>
      <c r="AQ694">
        <v>852394186</v>
      </c>
      <c r="AR694">
        <v>967395504</v>
      </c>
      <c r="AS694">
        <v>569576056</v>
      </c>
      <c r="AT694">
        <v>517968296</v>
      </c>
      <c r="AU694">
        <v>150180519</v>
      </c>
      <c r="AV694">
        <v>621964868</v>
      </c>
      <c r="AW694">
        <v>323499400</v>
      </c>
      <c r="AX694">
        <v>534997543</v>
      </c>
      <c r="AY694">
        <v>993770525</v>
      </c>
      <c r="AZ694">
        <v>139929385</v>
      </c>
      <c r="BA694">
        <v>794835881</v>
      </c>
      <c r="BB694">
        <v>774786659</v>
      </c>
      <c r="BC694">
        <v>901417977</v>
      </c>
      <c r="BD694">
        <v>608803035</v>
      </c>
      <c r="BE694">
        <v>472151094</v>
      </c>
      <c r="BF694">
        <v>954688786</v>
      </c>
      <c r="BG694">
        <v>499842677</v>
      </c>
      <c r="BH694">
        <v>588092169</v>
      </c>
      <c r="BI694">
        <v>597742364</v>
      </c>
      <c r="BJ694">
        <v>659433468</v>
      </c>
      <c r="BK694">
        <v>154799282</v>
      </c>
      <c r="BL694">
        <v>14008884</v>
      </c>
      <c r="BM694">
        <v>324430036</v>
      </c>
      <c r="BN694">
        <v>946119258</v>
      </c>
      <c r="BO694">
        <v>267122149</v>
      </c>
      <c r="BP694">
        <v>909403767</v>
      </c>
      <c r="BQ694">
        <v>587351360</v>
      </c>
      <c r="BR694">
        <v>69396307</v>
      </c>
      <c r="BS694">
        <v>787061758</v>
      </c>
      <c r="BT694">
        <v>623440727</v>
      </c>
      <c r="BU694">
        <v>297118105</v>
      </c>
      <c r="BV694">
        <v>636688369</v>
      </c>
      <c r="BW694">
        <v>721409745</v>
      </c>
      <c r="BX694">
        <v>564406099</v>
      </c>
      <c r="BY694">
        <v>942685307</v>
      </c>
      <c r="BZ694">
        <v>738695953</v>
      </c>
      <c r="CA694">
        <v>394842565</v>
      </c>
      <c r="CB694">
        <v>971092546</v>
      </c>
      <c r="CC694">
        <v>730813438</v>
      </c>
      <c r="CD694">
        <v>433141947</v>
      </c>
      <c r="CE694">
        <v>35764493</v>
      </c>
      <c r="CF694">
        <v>412778091</v>
      </c>
      <c r="CG694">
        <v>844188962</v>
      </c>
      <c r="CH694">
        <v>622555587</v>
      </c>
      <c r="CI694">
        <v>119827454</v>
      </c>
      <c r="CJ694">
        <v>698318891</v>
      </c>
      <c r="CK694">
        <v>405289854</v>
      </c>
      <c r="CL694">
        <v>556165656</v>
      </c>
      <c r="CM694">
        <v>363170610</v>
      </c>
      <c r="CN694">
        <v>386024996</v>
      </c>
      <c r="CO694">
        <v>330076046</v>
      </c>
      <c r="CP694">
        <v>276779489</v>
      </c>
      <c r="CQ694">
        <v>297126213</v>
      </c>
      <c r="CR694">
        <v>159324689</v>
      </c>
      <c r="CS694">
        <v>300283971</v>
      </c>
      <c r="CT694">
        <v>108472993</v>
      </c>
      <c r="CU694">
        <v>79937713</v>
      </c>
      <c r="CV694">
        <v>372352116</v>
      </c>
      <c r="CW694">
        <v>717241105</v>
      </c>
      <c r="CX694">
        <v>5408109</v>
      </c>
      <c r="CY694">
        <v>786774151</v>
      </c>
      <c r="CZ694">
        <v>674291907</v>
      </c>
      <c r="DA694">
        <v>101539486</v>
      </c>
      <c r="DB694">
        <v>172375975</v>
      </c>
      <c r="DC694">
        <v>751778420</v>
      </c>
      <c r="DD694">
        <v>768209106</v>
      </c>
      <c r="DE694">
        <v>969495767</v>
      </c>
      <c r="DF694">
        <v>504007171</v>
      </c>
      <c r="DG694">
        <v>209669020</v>
      </c>
      <c r="DH694">
        <v>120108430</v>
      </c>
      <c r="DI694">
        <v>718226584</v>
      </c>
      <c r="DJ694">
        <v>972337941</v>
      </c>
      <c r="DK694">
        <v>384953440</v>
      </c>
      <c r="DL694">
        <v>639227352</v>
      </c>
      <c r="DM694">
        <v>173900214</v>
      </c>
      <c r="DN694">
        <v>799617580</v>
      </c>
      <c r="DO694">
        <v>608774872</v>
      </c>
      <c r="DP694">
        <v>358830949</v>
      </c>
    </row>
    <row r="695" spans="1:120" x14ac:dyDescent="0.25">
      <c r="A695">
        <v>331033764</v>
      </c>
      <c r="B695">
        <v>680620252</v>
      </c>
      <c r="C695">
        <v>818584170</v>
      </c>
      <c r="D695">
        <v>381867862</v>
      </c>
      <c r="E695">
        <v>43190987</v>
      </c>
      <c r="F695">
        <v>775992497</v>
      </c>
      <c r="G695">
        <v>119422009</v>
      </c>
      <c r="H695" s="1">
        <v>934380286</v>
      </c>
      <c r="I695" s="1">
        <v>16458761</v>
      </c>
      <c r="J695" s="1">
        <v>609901194</v>
      </c>
      <c r="K695" s="1">
        <v>734702425</v>
      </c>
      <c r="L695">
        <v>77532482</v>
      </c>
      <c r="M695">
        <v>389212864</v>
      </c>
      <c r="N695">
        <v>611107931</v>
      </c>
      <c r="O695">
        <v>99312595</v>
      </c>
      <c r="P695">
        <v>25312822</v>
      </c>
      <c r="Q695">
        <v>915751295</v>
      </c>
      <c r="R695">
        <v>292109031</v>
      </c>
      <c r="S695">
        <v>194132211</v>
      </c>
      <c r="T695">
        <v>377459503</v>
      </c>
      <c r="U695">
        <v>677136658</v>
      </c>
      <c r="V695">
        <v>415351648</v>
      </c>
      <c r="W695">
        <v>412795491</v>
      </c>
      <c r="X695">
        <v>871401994</v>
      </c>
      <c r="Y695">
        <v>16361105</v>
      </c>
      <c r="Z695">
        <v>362470070</v>
      </c>
      <c r="AA695">
        <v>469297404</v>
      </c>
      <c r="AB695">
        <v>21085728</v>
      </c>
      <c r="AC695">
        <v>459428947</v>
      </c>
      <c r="AD695">
        <v>970794880</v>
      </c>
      <c r="AE695">
        <v>292295655</v>
      </c>
      <c r="AF695">
        <v>196010724</v>
      </c>
      <c r="AG695">
        <v>481973972</v>
      </c>
      <c r="AH695">
        <v>136243073</v>
      </c>
      <c r="AI695">
        <v>906579619</v>
      </c>
      <c r="AJ695">
        <v>515761579</v>
      </c>
      <c r="AK695">
        <v>862389126</v>
      </c>
      <c r="AL695">
        <v>561599188</v>
      </c>
      <c r="AM695">
        <v>115917104</v>
      </c>
      <c r="AN695">
        <v>793173757</v>
      </c>
      <c r="AO695">
        <v>128724841</v>
      </c>
      <c r="AP695">
        <v>491147496</v>
      </c>
      <c r="AQ695">
        <v>932743552</v>
      </c>
      <c r="AR695">
        <v>401025776</v>
      </c>
      <c r="AS695">
        <v>896254875</v>
      </c>
      <c r="AT695">
        <v>77843414</v>
      </c>
      <c r="AU695">
        <v>660757500</v>
      </c>
      <c r="AV695">
        <v>248830870</v>
      </c>
      <c r="AW695">
        <v>363325729</v>
      </c>
      <c r="AX695">
        <v>750892934</v>
      </c>
      <c r="AY695">
        <v>638442847</v>
      </c>
      <c r="AZ695">
        <v>481692350</v>
      </c>
      <c r="BA695">
        <v>281022754</v>
      </c>
      <c r="BB695">
        <v>135588776</v>
      </c>
      <c r="BC695">
        <v>609709251</v>
      </c>
      <c r="BD695">
        <v>51641656</v>
      </c>
      <c r="BE695">
        <v>189856077</v>
      </c>
      <c r="BF695">
        <v>936504976</v>
      </c>
      <c r="BG695">
        <v>961329783</v>
      </c>
      <c r="BH695">
        <v>709103155</v>
      </c>
      <c r="BI695">
        <v>185702845</v>
      </c>
      <c r="BJ695">
        <v>806371187</v>
      </c>
      <c r="BK695">
        <v>557915315</v>
      </c>
      <c r="BL695">
        <v>345403029</v>
      </c>
      <c r="BM695">
        <v>982652202</v>
      </c>
      <c r="BN695">
        <v>915267472</v>
      </c>
      <c r="BO695">
        <v>294541454</v>
      </c>
      <c r="BP695">
        <v>341256797</v>
      </c>
      <c r="BQ695">
        <v>219905987</v>
      </c>
      <c r="BR695">
        <v>182946688</v>
      </c>
      <c r="BS695">
        <v>742160441</v>
      </c>
      <c r="BT695">
        <v>725397028</v>
      </c>
      <c r="BU695">
        <v>892751616</v>
      </c>
      <c r="BV695">
        <v>346398185</v>
      </c>
      <c r="BW695">
        <v>512499837</v>
      </c>
      <c r="BX695">
        <v>910802121</v>
      </c>
      <c r="BY695">
        <v>100496817</v>
      </c>
      <c r="BZ695">
        <v>573010732</v>
      </c>
      <c r="CA695">
        <v>236727340</v>
      </c>
      <c r="CB695">
        <v>224549645</v>
      </c>
      <c r="CC695">
        <v>307942468</v>
      </c>
      <c r="CD695">
        <v>859117451</v>
      </c>
      <c r="CE695">
        <v>561700936</v>
      </c>
      <c r="CF695">
        <v>428760866</v>
      </c>
      <c r="CG695">
        <v>658585757</v>
      </c>
      <c r="CH695">
        <v>31995752</v>
      </c>
      <c r="CI695">
        <v>123062365</v>
      </c>
      <c r="CJ695">
        <v>980475607</v>
      </c>
      <c r="CK695">
        <v>702021388</v>
      </c>
      <c r="CL695">
        <v>355799766</v>
      </c>
      <c r="CM695">
        <v>867258237</v>
      </c>
      <c r="CN695">
        <v>221314505</v>
      </c>
      <c r="CO695">
        <v>44245908</v>
      </c>
      <c r="CP695">
        <v>548094351</v>
      </c>
      <c r="CQ695">
        <v>859662691</v>
      </c>
      <c r="CR695">
        <v>264537394</v>
      </c>
      <c r="CS695">
        <v>933835213</v>
      </c>
      <c r="CT695">
        <v>3256106</v>
      </c>
      <c r="CU695">
        <v>533484239</v>
      </c>
      <c r="CV695">
        <v>429277516</v>
      </c>
      <c r="CW695">
        <v>756129765</v>
      </c>
      <c r="CX695">
        <v>788863959</v>
      </c>
      <c r="CY695">
        <v>196304826</v>
      </c>
      <c r="CZ695">
        <v>594020089</v>
      </c>
      <c r="DA695">
        <v>416859949</v>
      </c>
      <c r="DB695">
        <v>598577333</v>
      </c>
      <c r="DC695">
        <v>643426170</v>
      </c>
      <c r="DD695">
        <v>79453751</v>
      </c>
      <c r="DE695">
        <v>546328267</v>
      </c>
      <c r="DF695">
        <v>372787223</v>
      </c>
      <c r="DG695">
        <v>752907584</v>
      </c>
      <c r="DH695">
        <v>161853237</v>
      </c>
      <c r="DI695">
        <v>940580909</v>
      </c>
      <c r="DJ695">
        <v>614108512</v>
      </c>
      <c r="DK695">
        <v>949662558</v>
      </c>
      <c r="DL695">
        <v>780595540</v>
      </c>
      <c r="DM695">
        <v>623509629</v>
      </c>
      <c r="DN695">
        <v>330497516</v>
      </c>
      <c r="DO695">
        <v>913247049</v>
      </c>
      <c r="DP695">
        <v>242713122</v>
      </c>
    </row>
    <row r="696" spans="1:120" x14ac:dyDescent="0.25">
      <c r="A696">
        <v>921267748</v>
      </c>
      <c r="B696">
        <v>399339550</v>
      </c>
      <c r="C696">
        <v>277792296</v>
      </c>
      <c r="D696">
        <v>437852071</v>
      </c>
      <c r="E696">
        <v>853729657</v>
      </c>
      <c r="F696">
        <v>493965362</v>
      </c>
      <c r="G696">
        <v>839908514</v>
      </c>
      <c r="H696" s="1">
        <v>892277989</v>
      </c>
      <c r="I696" s="1">
        <v>483233738</v>
      </c>
      <c r="J696" s="1">
        <v>937649038</v>
      </c>
      <c r="K696" s="1">
        <v>274936329</v>
      </c>
      <c r="L696">
        <v>518450727</v>
      </c>
      <c r="M696">
        <v>644766076</v>
      </c>
      <c r="N696">
        <v>564464640</v>
      </c>
      <c r="O696">
        <v>291788472</v>
      </c>
      <c r="P696">
        <v>5330294</v>
      </c>
      <c r="Q696">
        <v>671069201</v>
      </c>
      <c r="R696">
        <v>608658839</v>
      </c>
      <c r="S696">
        <v>38646293</v>
      </c>
      <c r="T696">
        <v>621697183</v>
      </c>
      <c r="U696">
        <v>298687916</v>
      </c>
      <c r="V696">
        <v>266755048</v>
      </c>
      <c r="W696">
        <v>900542335</v>
      </c>
      <c r="X696">
        <v>273207380</v>
      </c>
      <c r="Y696">
        <v>529902784</v>
      </c>
      <c r="Z696">
        <v>110355167</v>
      </c>
      <c r="AA696">
        <v>404219141</v>
      </c>
      <c r="AB696">
        <v>562607856</v>
      </c>
      <c r="AC696">
        <v>603139211</v>
      </c>
      <c r="AD696">
        <v>371376566</v>
      </c>
      <c r="AE696">
        <v>777751187</v>
      </c>
      <c r="AF696">
        <v>967373955</v>
      </c>
      <c r="AG696">
        <v>211684052</v>
      </c>
      <c r="AH696">
        <v>374458710</v>
      </c>
      <c r="AI696">
        <v>720023067</v>
      </c>
      <c r="AJ696">
        <v>790010415</v>
      </c>
      <c r="AK696">
        <v>601850132</v>
      </c>
      <c r="AL696">
        <v>453621783</v>
      </c>
      <c r="AM696">
        <v>649614855</v>
      </c>
      <c r="AN696">
        <v>274018584</v>
      </c>
      <c r="AO696">
        <v>590580182</v>
      </c>
      <c r="AP696">
        <v>194566861</v>
      </c>
      <c r="AQ696">
        <v>430354269</v>
      </c>
      <c r="AR696">
        <v>51589573</v>
      </c>
      <c r="AS696">
        <v>743887599</v>
      </c>
      <c r="AT696">
        <v>124049612</v>
      </c>
      <c r="AU696">
        <v>669924832</v>
      </c>
      <c r="AV696">
        <v>977089795</v>
      </c>
      <c r="AW696">
        <v>281182011</v>
      </c>
      <c r="AX696">
        <v>419803047</v>
      </c>
      <c r="AY696">
        <v>674668488</v>
      </c>
      <c r="AZ696">
        <v>521734550</v>
      </c>
      <c r="BA696">
        <v>683412138</v>
      </c>
      <c r="BB696">
        <v>740577137</v>
      </c>
      <c r="BC696">
        <v>948516800</v>
      </c>
      <c r="BD696">
        <v>164580578</v>
      </c>
      <c r="BE696">
        <v>864892373</v>
      </c>
      <c r="BF696">
        <v>167773457</v>
      </c>
      <c r="BG696">
        <v>492039975</v>
      </c>
      <c r="BH696">
        <v>211092484</v>
      </c>
      <c r="BI696">
        <v>142517546</v>
      </c>
      <c r="BJ696">
        <v>802560373</v>
      </c>
      <c r="BK696">
        <v>688630212</v>
      </c>
      <c r="BL696">
        <v>672513260</v>
      </c>
      <c r="BM696">
        <v>794362777</v>
      </c>
      <c r="BN696">
        <v>307982790</v>
      </c>
      <c r="BO696">
        <v>611553080</v>
      </c>
      <c r="BP696">
        <v>105476378</v>
      </c>
      <c r="BQ696">
        <v>338091386</v>
      </c>
      <c r="BR696">
        <v>424354334</v>
      </c>
      <c r="BS696">
        <v>603082681</v>
      </c>
      <c r="BT696">
        <v>368539698</v>
      </c>
      <c r="BU696">
        <v>268924940</v>
      </c>
      <c r="BV696">
        <v>653964338</v>
      </c>
      <c r="BW696">
        <v>826834408</v>
      </c>
      <c r="BX696">
        <v>940184247</v>
      </c>
      <c r="BY696">
        <v>646239580</v>
      </c>
      <c r="BZ696">
        <v>962431574</v>
      </c>
      <c r="CA696">
        <v>187581768</v>
      </c>
      <c r="CB696">
        <v>489070818</v>
      </c>
      <c r="CC696">
        <v>451065982</v>
      </c>
      <c r="CD696">
        <v>468267082</v>
      </c>
      <c r="CE696">
        <v>717211428</v>
      </c>
      <c r="CF696">
        <v>128252528</v>
      </c>
      <c r="CG696">
        <v>777528059</v>
      </c>
      <c r="CH696">
        <v>814937166</v>
      </c>
      <c r="CI696">
        <v>962042514</v>
      </c>
      <c r="CJ696">
        <v>579719460</v>
      </c>
      <c r="CK696">
        <v>716442031</v>
      </c>
      <c r="CL696">
        <v>308419039</v>
      </c>
      <c r="CM696">
        <v>914651947</v>
      </c>
      <c r="CN696">
        <v>734957525</v>
      </c>
      <c r="CO696">
        <v>231173897</v>
      </c>
      <c r="CP696">
        <v>48132916</v>
      </c>
      <c r="CQ696">
        <v>244001659</v>
      </c>
      <c r="CR696">
        <v>497960988</v>
      </c>
      <c r="CS696">
        <v>274691000</v>
      </c>
      <c r="CT696">
        <v>594371938</v>
      </c>
      <c r="CU696">
        <v>296703134</v>
      </c>
      <c r="CV696">
        <v>841288528</v>
      </c>
      <c r="CW696">
        <v>673075632</v>
      </c>
      <c r="CX696">
        <v>993643587</v>
      </c>
      <c r="CY696">
        <v>298865726</v>
      </c>
      <c r="CZ696">
        <v>972586953</v>
      </c>
      <c r="DA696">
        <v>961709141</v>
      </c>
      <c r="DB696">
        <v>397770207</v>
      </c>
      <c r="DC696">
        <v>803733615</v>
      </c>
      <c r="DD696">
        <v>56811944</v>
      </c>
      <c r="DE696">
        <v>986718206</v>
      </c>
      <c r="DF696">
        <v>844325841</v>
      </c>
      <c r="DG696">
        <v>463314255</v>
      </c>
      <c r="DH696">
        <v>812540316</v>
      </c>
      <c r="DI696">
        <v>301178677</v>
      </c>
      <c r="DJ696">
        <v>367290920</v>
      </c>
      <c r="DK696">
        <v>190089706</v>
      </c>
      <c r="DL696">
        <v>335774516</v>
      </c>
      <c r="DM696">
        <v>240027890</v>
      </c>
      <c r="DN696">
        <v>942716528</v>
      </c>
      <c r="DO696">
        <v>406118330</v>
      </c>
      <c r="DP696">
        <v>768569890</v>
      </c>
    </row>
    <row r="697" spans="1:120" x14ac:dyDescent="0.25">
      <c r="A697">
        <v>447340689</v>
      </c>
      <c r="B697">
        <v>824162522</v>
      </c>
      <c r="C697">
        <v>600624101</v>
      </c>
      <c r="D697">
        <v>814282490</v>
      </c>
      <c r="E697">
        <v>430481324</v>
      </c>
      <c r="F697">
        <v>351165537</v>
      </c>
      <c r="G697">
        <v>238189233</v>
      </c>
      <c r="H697" s="1">
        <v>67329590</v>
      </c>
      <c r="I697" s="1">
        <v>343428922</v>
      </c>
      <c r="J697" s="1">
        <v>610191962</v>
      </c>
      <c r="K697" s="1">
        <v>792259251</v>
      </c>
      <c r="L697">
        <v>621093064</v>
      </c>
      <c r="M697">
        <v>386362088</v>
      </c>
      <c r="N697">
        <v>228346643</v>
      </c>
      <c r="O697">
        <v>608377995</v>
      </c>
      <c r="P697">
        <v>407310551</v>
      </c>
      <c r="Q697">
        <v>568171988</v>
      </c>
      <c r="R697">
        <v>314527934</v>
      </c>
      <c r="S697">
        <v>608024036</v>
      </c>
      <c r="T697">
        <v>346254501</v>
      </c>
      <c r="U697">
        <v>203159955</v>
      </c>
      <c r="V697">
        <v>891142715</v>
      </c>
      <c r="W697">
        <v>86210527</v>
      </c>
      <c r="X697">
        <v>455887238</v>
      </c>
      <c r="Y697">
        <v>944313382</v>
      </c>
      <c r="Z697">
        <v>282132036</v>
      </c>
      <c r="AA697">
        <v>272015495</v>
      </c>
      <c r="AB697">
        <v>799284603</v>
      </c>
      <c r="AC697">
        <v>962726116</v>
      </c>
      <c r="AD697">
        <v>675058268</v>
      </c>
      <c r="AE697">
        <v>86466319</v>
      </c>
      <c r="AF697">
        <v>719217785</v>
      </c>
      <c r="AG697">
        <v>167663789</v>
      </c>
      <c r="AH697">
        <v>825640190</v>
      </c>
      <c r="AI697">
        <v>261910585</v>
      </c>
      <c r="AJ697">
        <v>244553042</v>
      </c>
      <c r="AK697">
        <v>117700608</v>
      </c>
      <c r="AL697">
        <v>15190974</v>
      </c>
      <c r="AM697">
        <v>488885488</v>
      </c>
      <c r="AN697">
        <v>536689118</v>
      </c>
      <c r="AO697">
        <v>525489932</v>
      </c>
      <c r="AP697">
        <v>136000954</v>
      </c>
      <c r="AQ697">
        <v>473241485</v>
      </c>
      <c r="AR697">
        <v>299389618</v>
      </c>
      <c r="AS697">
        <v>33008415</v>
      </c>
      <c r="AT697">
        <v>507323249</v>
      </c>
      <c r="AU697">
        <v>493373084</v>
      </c>
      <c r="AV697">
        <v>727701632</v>
      </c>
      <c r="AW697">
        <v>667465378</v>
      </c>
      <c r="AX697">
        <v>193155324</v>
      </c>
      <c r="AY697">
        <v>182236915</v>
      </c>
      <c r="AZ697">
        <v>291895875</v>
      </c>
      <c r="BA697">
        <v>644559904</v>
      </c>
      <c r="BB697">
        <v>778872090</v>
      </c>
      <c r="BC697">
        <v>271043425</v>
      </c>
      <c r="BD697">
        <v>680995558</v>
      </c>
      <c r="BE697">
        <v>324957804</v>
      </c>
      <c r="BF697">
        <v>877396474</v>
      </c>
      <c r="BG697">
        <v>22875862</v>
      </c>
      <c r="BH697">
        <v>369136367</v>
      </c>
      <c r="BI697">
        <v>752024543</v>
      </c>
      <c r="BJ697">
        <v>876102419</v>
      </c>
      <c r="BK697">
        <v>846885161</v>
      </c>
      <c r="BL697">
        <v>528737700</v>
      </c>
      <c r="BM697">
        <v>94180796</v>
      </c>
      <c r="BN697">
        <v>200334835</v>
      </c>
      <c r="BO697">
        <v>511309506</v>
      </c>
      <c r="BP697">
        <v>429140440</v>
      </c>
      <c r="BQ697">
        <v>187514327</v>
      </c>
      <c r="BR697">
        <v>761066360</v>
      </c>
      <c r="BS697">
        <v>336626005</v>
      </c>
      <c r="BT697">
        <v>665789414</v>
      </c>
      <c r="BU697">
        <v>667462585</v>
      </c>
      <c r="BV697">
        <v>846964163</v>
      </c>
      <c r="BW697">
        <v>442550192</v>
      </c>
      <c r="BX697">
        <v>360713994</v>
      </c>
      <c r="BY697">
        <v>459807758</v>
      </c>
      <c r="BZ697">
        <v>148461448</v>
      </c>
      <c r="CA697">
        <v>941379773</v>
      </c>
      <c r="CB697">
        <v>384679778</v>
      </c>
      <c r="CC697">
        <v>351418783</v>
      </c>
      <c r="CD697">
        <v>847584938</v>
      </c>
      <c r="CE697">
        <v>819555707</v>
      </c>
      <c r="CF697">
        <v>148805810</v>
      </c>
      <c r="CG697">
        <v>149133801</v>
      </c>
      <c r="CH697">
        <v>909262617</v>
      </c>
      <c r="CI697">
        <v>188695629</v>
      </c>
      <c r="CJ697">
        <v>47348723</v>
      </c>
      <c r="CK697">
        <v>81772392</v>
      </c>
      <c r="CL697">
        <v>790021567</v>
      </c>
      <c r="CM697">
        <v>236348501</v>
      </c>
      <c r="CN697">
        <v>133568452</v>
      </c>
      <c r="CO697">
        <v>630665128</v>
      </c>
      <c r="CP697">
        <v>158958136</v>
      </c>
      <c r="CQ697">
        <v>173019887</v>
      </c>
      <c r="CR697">
        <v>191120190</v>
      </c>
      <c r="CS697">
        <v>328444396</v>
      </c>
      <c r="CT697">
        <v>59565945</v>
      </c>
      <c r="CU697">
        <v>125794063</v>
      </c>
      <c r="CV697">
        <v>741151673</v>
      </c>
      <c r="CW697">
        <v>951732727</v>
      </c>
      <c r="CX697">
        <v>702669242</v>
      </c>
      <c r="CY697">
        <v>714166460</v>
      </c>
      <c r="CZ697">
        <v>309470206</v>
      </c>
      <c r="DA697">
        <v>769105604</v>
      </c>
      <c r="DB697">
        <v>729460165</v>
      </c>
      <c r="DC697">
        <v>603080696</v>
      </c>
      <c r="DD697">
        <v>977293074</v>
      </c>
      <c r="DE697">
        <v>257913085</v>
      </c>
      <c r="DF697">
        <v>511048825</v>
      </c>
      <c r="DG697">
        <v>392316495</v>
      </c>
      <c r="DH697">
        <v>986123688</v>
      </c>
      <c r="DI697">
        <v>150610831</v>
      </c>
      <c r="DJ697">
        <v>766228570</v>
      </c>
      <c r="DK697">
        <v>663977588</v>
      </c>
      <c r="DL697">
        <v>658216077</v>
      </c>
      <c r="DM697">
        <v>431429267</v>
      </c>
      <c r="DN697">
        <v>45331630</v>
      </c>
      <c r="DO697">
        <v>546893310</v>
      </c>
      <c r="DP697">
        <v>433440171</v>
      </c>
    </row>
    <row r="698" spans="1:120" x14ac:dyDescent="0.25">
      <c r="A698">
        <v>579612658</v>
      </c>
      <c r="B698">
        <v>68551160</v>
      </c>
      <c r="C698">
        <v>781168239</v>
      </c>
      <c r="D698">
        <v>586953697</v>
      </c>
      <c r="E698">
        <v>518227041</v>
      </c>
      <c r="F698">
        <v>370797057</v>
      </c>
      <c r="G698">
        <v>991925160</v>
      </c>
      <c r="H698" s="1">
        <v>214168015</v>
      </c>
      <c r="I698" s="1">
        <v>12014193</v>
      </c>
      <c r="J698" s="1">
        <v>209826290</v>
      </c>
      <c r="K698" s="1">
        <v>297693566</v>
      </c>
      <c r="L698">
        <v>13039248</v>
      </c>
      <c r="M698">
        <v>244530548</v>
      </c>
      <c r="N698">
        <v>541179324</v>
      </c>
      <c r="O698">
        <v>961295082</v>
      </c>
      <c r="P698">
        <v>572450376</v>
      </c>
      <c r="Q698">
        <v>461559808</v>
      </c>
      <c r="R698">
        <v>813649248</v>
      </c>
      <c r="S698">
        <v>243425778</v>
      </c>
      <c r="T698">
        <v>474696116</v>
      </c>
      <c r="U698">
        <v>954831024</v>
      </c>
      <c r="V698">
        <v>653787013</v>
      </c>
      <c r="W698">
        <v>611033834</v>
      </c>
      <c r="X698">
        <v>740770965</v>
      </c>
      <c r="Y698">
        <v>403148183</v>
      </c>
      <c r="Z698">
        <v>507314796</v>
      </c>
      <c r="AA698">
        <v>855964764</v>
      </c>
      <c r="AB698">
        <v>859836385</v>
      </c>
      <c r="AC698">
        <v>527646319</v>
      </c>
      <c r="AD698">
        <v>186615029</v>
      </c>
      <c r="AE698">
        <v>577712409</v>
      </c>
      <c r="AF698">
        <v>696928358</v>
      </c>
      <c r="AG698">
        <v>700817228</v>
      </c>
      <c r="AH698">
        <v>269169541</v>
      </c>
      <c r="AI698">
        <v>239521846</v>
      </c>
      <c r="AJ698">
        <v>34558721</v>
      </c>
      <c r="AK698">
        <v>604039909</v>
      </c>
      <c r="AL698">
        <v>70940032</v>
      </c>
      <c r="AM698">
        <v>661986099</v>
      </c>
      <c r="AN698">
        <v>788714182</v>
      </c>
      <c r="AO698">
        <v>978488581</v>
      </c>
      <c r="AP698">
        <v>438872122</v>
      </c>
      <c r="AQ698">
        <v>587628660</v>
      </c>
      <c r="AR698">
        <v>753969945</v>
      </c>
      <c r="AS698">
        <v>693522970</v>
      </c>
      <c r="AT698">
        <v>727753281</v>
      </c>
      <c r="AU698">
        <v>280762157</v>
      </c>
      <c r="AV698">
        <v>951062806</v>
      </c>
      <c r="AW698">
        <v>45055898</v>
      </c>
      <c r="AX698">
        <v>813918663</v>
      </c>
      <c r="AY698">
        <v>415361782</v>
      </c>
      <c r="AZ698">
        <v>989938232</v>
      </c>
      <c r="BA698">
        <v>282983968</v>
      </c>
      <c r="BB698">
        <v>852781537</v>
      </c>
      <c r="BC698">
        <v>680324396</v>
      </c>
      <c r="BD698">
        <v>957887207</v>
      </c>
      <c r="BE698">
        <v>961976375</v>
      </c>
      <c r="BF698">
        <v>381530165</v>
      </c>
      <c r="BG698">
        <v>337421279</v>
      </c>
      <c r="BH698">
        <v>592213749</v>
      </c>
      <c r="BI698">
        <v>701416033</v>
      </c>
      <c r="BJ698">
        <v>476323777</v>
      </c>
      <c r="BK698">
        <v>511103762</v>
      </c>
      <c r="BL698">
        <v>437391821</v>
      </c>
      <c r="BM698">
        <v>227595967</v>
      </c>
      <c r="BN698">
        <v>389563125</v>
      </c>
      <c r="BO698">
        <v>711613397</v>
      </c>
      <c r="BP698">
        <v>773010500</v>
      </c>
      <c r="BQ698">
        <v>221767196</v>
      </c>
      <c r="BR698">
        <v>291180489</v>
      </c>
      <c r="BS698">
        <v>993902175</v>
      </c>
      <c r="BT698">
        <v>118932729</v>
      </c>
      <c r="BU698">
        <v>438750793</v>
      </c>
      <c r="BV698">
        <v>944945895</v>
      </c>
      <c r="BW698">
        <v>95385591</v>
      </c>
      <c r="BX698">
        <v>63848093</v>
      </c>
      <c r="BY698">
        <v>758112670</v>
      </c>
      <c r="BZ698">
        <v>24922232</v>
      </c>
      <c r="CA698">
        <v>771204481</v>
      </c>
      <c r="CB698">
        <v>287679410</v>
      </c>
      <c r="CC698">
        <v>3926829</v>
      </c>
      <c r="CD698">
        <v>484098548</v>
      </c>
      <c r="CE698">
        <v>382403022</v>
      </c>
      <c r="CF698">
        <v>600476038</v>
      </c>
      <c r="CG698">
        <v>375483082</v>
      </c>
      <c r="CH698">
        <v>905042473</v>
      </c>
      <c r="CI698">
        <v>361056852</v>
      </c>
      <c r="CJ698">
        <v>392045822</v>
      </c>
      <c r="CK698">
        <v>87335426</v>
      </c>
      <c r="CL698">
        <v>17562894</v>
      </c>
      <c r="CM698">
        <v>494874171</v>
      </c>
      <c r="CN698">
        <v>896877852</v>
      </c>
      <c r="CO698">
        <v>709183647</v>
      </c>
      <c r="CP698">
        <v>247382387</v>
      </c>
      <c r="CQ698">
        <v>132303912</v>
      </c>
      <c r="CR698">
        <v>942891170</v>
      </c>
      <c r="CS698">
        <v>206568002</v>
      </c>
      <c r="CT698">
        <v>876581438</v>
      </c>
      <c r="CU698">
        <v>575252987</v>
      </c>
      <c r="CV698">
        <v>654745499</v>
      </c>
      <c r="CW698">
        <v>934129792</v>
      </c>
      <c r="CX698">
        <v>456500251</v>
      </c>
      <c r="CY698">
        <v>422595725</v>
      </c>
      <c r="CZ698">
        <v>589811080</v>
      </c>
      <c r="DA698">
        <v>290968578</v>
      </c>
      <c r="DB698">
        <v>920607517</v>
      </c>
      <c r="DC698">
        <v>102175567</v>
      </c>
      <c r="DD698">
        <v>13144163</v>
      </c>
      <c r="DE698">
        <v>132485397</v>
      </c>
      <c r="DF698">
        <v>969161660</v>
      </c>
      <c r="DG698">
        <v>190663297</v>
      </c>
      <c r="DH698">
        <v>614574567</v>
      </c>
      <c r="DI698">
        <v>131333725</v>
      </c>
      <c r="DJ698">
        <v>844413298</v>
      </c>
      <c r="DK698">
        <v>341202633</v>
      </c>
      <c r="DL698">
        <v>411333512</v>
      </c>
      <c r="DM698">
        <v>122760697</v>
      </c>
      <c r="DN698">
        <v>286695379</v>
      </c>
      <c r="DO698">
        <v>420344587</v>
      </c>
      <c r="DP698">
        <v>757205191</v>
      </c>
    </row>
    <row r="699" spans="1:120" x14ac:dyDescent="0.25">
      <c r="A699">
        <v>520293271</v>
      </c>
      <c r="B699">
        <v>921463420</v>
      </c>
      <c r="C699">
        <v>111865830</v>
      </c>
      <c r="D699">
        <v>61695926</v>
      </c>
      <c r="E699">
        <v>122550618</v>
      </c>
      <c r="F699">
        <v>908393282</v>
      </c>
      <c r="G699">
        <v>69656754</v>
      </c>
      <c r="H699" s="1">
        <v>840033416</v>
      </c>
      <c r="I699" s="1">
        <v>7224221</v>
      </c>
      <c r="J699" s="1">
        <v>613037885</v>
      </c>
      <c r="K699" s="1">
        <v>834333080</v>
      </c>
      <c r="L699">
        <v>674067951</v>
      </c>
      <c r="M699">
        <v>153853655</v>
      </c>
      <c r="N699">
        <v>432616362</v>
      </c>
      <c r="O699">
        <v>995197785</v>
      </c>
      <c r="P699">
        <v>456776679</v>
      </c>
      <c r="Q699">
        <v>333849446</v>
      </c>
      <c r="R699">
        <v>374212131</v>
      </c>
      <c r="S699">
        <v>864393968</v>
      </c>
      <c r="T699">
        <v>455396339</v>
      </c>
      <c r="U699">
        <v>209354076</v>
      </c>
      <c r="V699">
        <v>659156823</v>
      </c>
      <c r="W699">
        <v>86474406</v>
      </c>
      <c r="X699">
        <v>86002792</v>
      </c>
      <c r="Y699">
        <v>495921532</v>
      </c>
      <c r="Z699">
        <v>319931458</v>
      </c>
      <c r="AA699">
        <v>748039536</v>
      </c>
      <c r="AB699">
        <v>955341988</v>
      </c>
      <c r="AC699">
        <v>221014108</v>
      </c>
      <c r="AD699">
        <v>321948399</v>
      </c>
      <c r="AE699">
        <v>927745025</v>
      </c>
      <c r="AF699">
        <v>888078323</v>
      </c>
      <c r="AG699">
        <v>345916397</v>
      </c>
      <c r="AH699">
        <v>176314610</v>
      </c>
      <c r="AI699">
        <v>821608384</v>
      </c>
      <c r="AJ699">
        <v>50420716</v>
      </c>
      <c r="AK699">
        <v>805514854</v>
      </c>
      <c r="AL699">
        <v>422802011</v>
      </c>
      <c r="AM699">
        <v>942224008</v>
      </c>
      <c r="AN699">
        <v>531827463</v>
      </c>
      <c r="AO699">
        <v>158763947</v>
      </c>
      <c r="AP699">
        <v>948821564</v>
      </c>
      <c r="AQ699">
        <v>438846077</v>
      </c>
      <c r="AR699">
        <v>449063537</v>
      </c>
      <c r="AS699">
        <v>437978959</v>
      </c>
      <c r="AT699">
        <v>761075515</v>
      </c>
      <c r="AU699">
        <v>674773175</v>
      </c>
      <c r="AV699">
        <v>927301167</v>
      </c>
      <c r="AW699">
        <v>486260623</v>
      </c>
      <c r="AX699">
        <v>734631475</v>
      </c>
      <c r="AY699">
        <v>109927862</v>
      </c>
      <c r="AZ699">
        <v>897987352</v>
      </c>
      <c r="BA699">
        <v>437368222</v>
      </c>
      <c r="BB699">
        <v>178494814</v>
      </c>
      <c r="BC699">
        <v>680029468</v>
      </c>
      <c r="BD699">
        <v>838051653</v>
      </c>
      <c r="BE699">
        <v>485486905</v>
      </c>
      <c r="BF699">
        <v>602965789</v>
      </c>
      <c r="BG699">
        <v>527502429</v>
      </c>
      <c r="BH699">
        <v>841920778</v>
      </c>
      <c r="BI699">
        <v>842634402</v>
      </c>
      <c r="BJ699">
        <v>277597768</v>
      </c>
      <c r="BK699">
        <v>705490290</v>
      </c>
      <c r="BL699">
        <v>946969989</v>
      </c>
      <c r="BM699">
        <v>9575658</v>
      </c>
      <c r="BN699">
        <v>601968397</v>
      </c>
      <c r="BO699">
        <v>419596002</v>
      </c>
      <c r="BP699">
        <v>332312159</v>
      </c>
      <c r="BQ699">
        <v>840515213</v>
      </c>
      <c r="BR699">
        <v>359156151</v>
      </c>
      <c r="BS699">
        <v>438041838</v>
      </c>
      <c r="BT699">
        <v>532046222</v>
      </c>
      <c r="BU699">
        <v>274728469</v>
      </c>
      <c r="BV699">
        <v>596931502</v>
      </c>
      <c r="BW699">
        <v>538156097</v>
      </c>
      <c r="BX699">
        <v>328717344</v>
      </c>
      <c r="BY699">
        <v>151506907</v>
      </c>
      <c r="BZ699">
        <v>556694635</v>
      </c>
      <c r="CA699">
        <v>555447618</v>
      </c>
      <c r="CB699">
        <v>359771851</v>
      </c>
      <c r="CC699">
        <v>985404417</v>
      </c>
      <c r="CD699">
        <v>517798270</v>
      </c>
      <c r="CE699">
        <v>931591795</v>
      </c>
      <c r="CF699">
        <v>231291621</v>
      </c>
      <c r="CG699">
        <v>370402713</v>
      </c>
      <c r="CH699">
        <v>30457785</v>
      </c>
      <c r="CI699">
        <v>316810087</v>
      </c>
      <c r="CJ699">
        <v>364598610</v>
      </c>
      <c r="CK699">
        <v>558228524</v>
      </c>
      <c r="CL699">
        <v>18722611</v>
      </c>
      <c r="CM699">
        <v>282220354</v>
      </c>
      <c r="CN699">
        <v>231520326</v>
      </c>
      <c r="CO699">
        <v>946473856</v>
      </c>
      <c r="CP699">
        <v>686333494</v>
      </c>
      <c r="CQ699">
        <v>17462958</v>
      </c>
      <c r="CR699">
        <v>156665364</v>
      </c>
      <c r="CS699">
        <v>296131177</v>
      </c>
      <c r="CT699">
        <v>230413023</v>
      </c>
      <c r="CU699">
        <v>33199781</v>
      </c>
      <c r="CV699">
        <v>976463137</v>
      </c>
      <c r="CW699">
        <v>684410026</v>
      </c>
      <c r="CX699">
        <v>725475429</v>
      </c>
      <c r="CY699">
        <v>41734434</v>
      </c>
      <c r="CZ699">
        <v>322700557</v>
      </c>
      <c r="DA699">
        <v>485357729</v>
      </c>
      <c r="DB699">
        <v>525323907</v>
      </c>
      <c r="DC699">
        <v>946199652</v>
      </c>
      <c r="DD699">
        <v>298215153</v>
      </c>
      <c r="DE699">
        <v>410782580</v>
      </c>
      <c r="DF699">
        <v>806157558</v>
      </c>
      <c r="DG699">
        <v>41628026</v>
      </c>
      <c r="DH699">
        <v>755058739</v>
      </c>
      <c r="DI699">
        <v>64709304</v>
      </c>
      <c r="DJ699">
        <v>43416650</v>
      </c>
      <c r="DK699">
        <v>178263135</v>
      </c>
      <c r="DL699">
        <v>176014673</v>
      </c>
      <c r="DM699">
        <v>526271176</v>
      </c>
      <c r="DN699">
        <v>143439891</v>
      </c>
      <c r="DO699">
        <v>277346730</v>
      </c>
      <c r="DP699">
        <v>562954646</v>
      </c>
    </row>
    <row r="700" spans="1:120" x14ac:dyDescent="0.25">
      <c r="A700">
        <v>175058479</v>
      </c>
      <c r="B700">
        <v>243169364</v>
      </c>
      <c r="C700">
        <v>411130037</v>
      </c>
      <c r="D700">
        <v>991403620</v>
      </c>
      <c r="E700">
        <v>333253313</v>
      </c>
      <c r="F700">
        <v>708144773</v>
      </c>
      <c r="G700">
        <v>714377274</v>
      </c>
      <c r="H700" s="1">
        <v>109363817</v>
      </c>
      <c r="I700" s="1">
        <v>888695080</v>
      </c>
      <c r="J700" s="1">
        <v>824400602</v>
      </c>
      <c r="K700" s="1">
        <v>440206600</v>
      </c>
      <c r="L700">
        <v>238364132</v>
      </c>
      <c r="M700">
        <v>175568078</v>
      </c>
      <c r="N700">
        <v>628315597</v>
      </c>
      <c r="O700">
        <v>906897182</v>
      </c>
      <c r="P700">
        <v>328382390</v>
      </c>
      <c r="Q700">
        <v>769804434</v>
      </c>
      <c r="R700">
        <v>30005706</v>
      </c>
      <c r="S700">
        <v>717201081</v>
      </c>
      <c r="T700">
        <v>96966730</v>
      </c>
      <c r="U700">
        <v>837927901</v>
      </c>
      <c r="V700">
        <v>630245288</v>
      </c>
      <c r="W700">
        <v>33237150</v>
      </c>
      <c r="X700">
        <v>999899764</v>
      </c>
      <c r="Y700">
        <v>452690619</v>
      </c>
      <c r="Z700">
        <v>544333589</v>
      </c>
      <c r="AA700">
        <v>26382738</v>
      </c>
      <c r="AB700">
        <v>736654762</v>
      </c>
      <c r="AC700">
        <v>674759236</v>
      </c>
      <c r="AD700">
        <v>932746065</v>
      </c>
      <c r="AE700">
        <v>712836443</v>
      </c>
      <c r="AF700">
        <v>131213086</v>
      </c>
      <c r="AG700">
        <v>100507095</v>
      </c>
      <c r="AH700">
        <v>107379259</v>
      </c>
      <c r="AI700">
        <v>547965455</v>
      </c>
      <c r="AJ700">
        <v>330775618</v>
      </c>
      <c r="AK700">
        <v>467586140</v>
      </c>
      <c r="AL700">
        <v>360618908</v>
      </c>
      <c r="AM700">
        <v>487117690</v>
      </c>
      <c r="AN700">
        <v>875472477</v>
      </c>
      <c r="AO700">
        <v>698333116</v>
      </c>
      <c r="AP700">
        <v>662660022</v>
      </c>
      <c r="AQ700">
        <v>312173313</v>
      </c>
      <c r="AR700">
        <v>273497775</v>
      </c>
      <c r="AS700">
        <v>901670852</v>
      </c>
      <c r="AT700">
        <v>885488506</v>
      </c>
      <c r="AU700">
        <v>984374925</v>
      </c>
      <c r="AV700">
        <v>246689332</v>
      </c>
      <c r="AW700">
        <v>631428856</v>
      </c>
      <c r="AX700">
        <v>917506098</v>
      </c>
      <c r="AY700">
        <v>180157394</v>
      </c>
      <c r="AZ700">
        <v>304826275</v>
      </c>
      <c r="BA700">
        <v>990560583</v>
      </c>
      <c r="BB700">
        <v>464979436</v>
      </c>
      <c r="BC700">
        <v>957148207</v>
      </c>
      <c r="BD700">
        <v>17476735</v>
      </c>
      <c r="BE700">
        <v>477634653</v>
      </c>
      <c r="BF700">
        <v>108554653</v>
      </c>
      <c r="BG700">
        <v>573906590</v>
      </c>
      <c r="BH700">
        <v>112111646</v>
      </c>
      <c r="BI700">
        <v>112360375</v>
      </c>
      <c r="BJ700">
        <v>971785050</v>
      </c>
      <c r="BK700">
        <v>72340183</v>
      </c>
      <c r="BL700">
        <v>590362001</v>
      </c>
      <c r="BM700">
        <v>423381658</v>
      </c>
      <c r="BN700">
        <v>985531745</v>
      </c>
      <c r="BO700">
        <v>883678717</v>
      </c>
      <c r="BP700">
        <v>756000294</v>
      </c>
      <c r="BQ700">
        <v>429539202</v>
      </c>
      <c r="BR700">
        <v>200082028</v>
      </c>
      <c r="BS700">
        <v>491543845</v>
      </c>
      <c r="BT700">
        <v>770502283</v>
      </c>
      <c r="BU700">
        <v>978216770</v>
      </c>
      <c r="BV700">
        <v>660815791</v>
      </c>
      <c r="BW700">
        <v>500325653</v>
      </c>
      <c r="BX700">
        <v>999938762</v>
      </c>
      <c r="BY700">
        <v>352541065</v>
      </c>
      <c r="BZ700">
        <v>538620102</v>
      </c>
      <c r="CA700">
        <v>890787812</v>
      </c>
      <c r="CB700">
        <v>433923408</v>
      </c>
      <c r="CC700">
        <v>259838893</v>
      </c>
      <c r="CD700">
        <v>52509785</v>
      </c>
      <c r="CE700">
        <v>357224253</v>
      </c>
      <c r="CF700">
        <v>752223400</v>
      </c>
      <c r="CG700">
        <v>224079454</v>
      </c>
      <c r="CH700">
        <v>133849465</v>
      </c>
      <c r="CI700">
        <v>285878987</v>
      </c>
      <c r="CJ700">
        <v>8577180</v>
      </c>
      <c r="CK700">
        <v>890503804</v>
      </c>
      <c r="CL700">
        <v>630065835</v>
      </c>
      <c r="CM700">
        <v>417654952</v>
      </c>
      <c r="CN700">
        <v>334476634</v>
      </c>
      <c r="CO700">
        <v>111565769</v>
      </c>
      <c r="CP700">
        <v>586985406</v>
      </c>
      <c r="CQ700">
        <v>194881559</v>
      </c>
      <c r="CR700">
        <v>482556545</v>
      </c>
      <c r="CS700">
        <v>971437702</v>
      </c>
      <c r="CT700">
        <v>54425270</v>
      </c>
      <c r="CU700">
        <v>655358837</v>
      </c>
      <c r="CV700">
        <v>164694762</v>
      </c>
      <c r="CW700">
        <v>549736105</v>
      </c>
      <c r="CX700">
        <v>409487393</v>
      </c>
      <c r="CY700">
        <v>578655314</v>
      </c>
      <c r="CZ700">
        <v>470692680</v>
      </c>
      <c r="DA700">
        <v>381078080</v>
      </c>
      <c r="DB700">
        <v>756014709</v>
      </c>
      <c r="DC700">
        <v>532384851</v>
      </c>
      <c r="DD700">
        <v>883933611</v>
      </c>
      <c r="DE700">
        <v>161773133</v>
      </c>
      <c r="DF700">
        <v>689979147</v>
      </c>
      <c r="DG700">
        <v>175891406</v>
      </c>
      <c r="DH700">
        <v>549118387</v>
      </c>
      <c r="DI700">
        <v>371860976</v>
      </c>
      <c r="DJ700">
        <v>890109113</v>
      </c>
      <c r="DK700">
        <v>683737805</v>
      </c>
      <c r="DL700">
        <v>897907019</v>
      </c>
      <c r="DM700">
        <v>776391686</v>
      </c>
      <c r="DN700">
        <v>192476261</v>
      </c>
      <c r="DO700">
        <v>188954182</v>
      </c>
      <c r="DP700">
        <v>946884685</v>
      </c>
    </row>
    <row r="701" spans="1:120" x14ac:dyDescent="0.25">
      <c r="A701">
        <v>145431513</v>
      </c>
      <c r="B701">
        <v>440585944</v>
      </c>
      <c r="C701">
        <v>820068530</v>
      </c>
      <c r="D701">
        <v>100461794</v>
      </c>
      <c r="E701">
        <v>346086316</v>
      </c>
      <c r="F701">
        <v>677900616</v>
      </c>
      <c r="G701">
        <v>810116252</v>
      </c>
      <c r="H701" s="1">
        <v>371441955</v>
      </c>
      <c r="I701" s="1">
        <v>41913014</v>
      </c>
      <c r="J701" s="1">
        <v>56329466</v>
      </c>
      <c r="K701" s="1">
        <v>815955551</v>
      </c>
      <c r="L701">
        <v>463971479</v>
      </c>
      <c r="M701">
        <v>247897148</v>
      </c>
      <c r="N701">
        <v>820001096</v>
      </c>
      <c r="O701">
        <v>357103469</v>
      </c>
      <c r="P701">
        <v>581036812</v>
      </c>
      <c r="Q701">
        <v>122795045</v>
      </c>
      <c r="R701">
        <v>385668805</v>
      </c>
      <c r="S701">
        <v>448450074</v>
      </c>
      <c r="T701">
        <v>607721751</v>
      </c>
      <c r="U701">
        <v>622400153</v>
      </c>
      <c r="V701">
        <v>944396851</v>
      </c>
      <c r="W701">
        <v>439475455</v>
      </c>
      <c r="X701">
        <v>465873617</v>
      </c>
      <c r="Y701">
        <v>91011607</v>
      </c>
      <c r="Z701">
        <v>156907978</v>
      </c>
      <c r="AA701">
        <v>646559844</v>
      </c>
      <c r="AB701">
        <v>143022048</v>
      </c>
      <c r="AC701">
        <v>873881651</v>
      </c>
      <c r="AD701">
        <v>605936448</v>
      </c>
      <c r="AE701">
        <v>161327592</v>
      </c>
      <c r="AF701">
        <v>115900514</v>
      </c>
      <c r="AG701">
        <v>76988290</v>
      </c>
      <c r="AH701">
        <v>645985892</v>
      </c>
      <c r="AI701">
        <v>345159057</v>
      </c>
      <c r="AJ701">
        <v>524250453</v>
      </c>
      <c r="AK701">
        <v>472810510</v>
      </c>
      <c r="AL701">
        <v>460173735</v>
      </c>
      <c r="AM701">
        <v>479156512</v>
      </c>
      <c r="AN701">
        <v>775400733</v>
      </c>
      <c r="AO701">
        <v>893956724</v>
      </c>
      <c r="AP701">
        <v>338706232</v>
      </c>
      <c r="AQ701">
        <v>180954929</v>
      </c>
      <c r="AR701">
        <v>699548629</v>
      </c>
      <c r="AS701">
        <v>900011081</v>
      </c>
      <c r="AT701">
        <v>621129888</v>
      </c>
      <c r="AU701">
        <v>516414270</v>
      </c>
      <c r="AV701">
        <v>860797000</v>
      </c>
      <c r="AW701">
        <v>81187853</v>
      </c>
      <c r="AX701">
        <v>467296362</v>
      </c>
      <c r="AY701">
        <v>88753773</v>
      </c>
      <c r="AZ701">
        <v>379928093</v>
      </c>
      <c r="BA701">
        <v>154265281</v>
      </c>
      <c r="BB701">
        <v>317434058</v>
      </c>
      <c r="BC701">
        <v>231534830</v>
      </c>
      <c r="BD701">
        <v>514093377</v>
      </c>
      <c r="BE701">
        <v>401273403</v>
      </c>
      <c r="BF701">
        <v>883425242</v>
      </c>
      <c r="BG701">
        <v>35035426</v>
      </c>
      <c r="BH701">
        <v>617550709</v>
      </c>
      <c r="BI701">
        <v>937091851</v>
      </c>
      <c r="BJ701">
        <v>681417191</v>
      </c>
      <c r="BK701">
        <v>359079746</v>
      </c>
      <c r="BL701">
        <v>248163375</v>
      </c>
      <c r="BM701">
        <v>2227124</v>
      </c>
      <c r="BN701">
        <v>708919755</v>
      </c>
      <c r="BO701">
        <v>301912827</v>
      </c>
      <c r="BP701">
        <v>137615103</v>
      </c>
      <c r="BQ701">
        <v>796479177</v>
      </c>
      <c r="BR701">
        <v>529803269</v>
      </c>
      <c r="BS701">
        <v>883521734</v>
      </c>
      <c r="BT701">
        <v>946929858</v>
      </c>
      <c r="BU701">
        <v>21057269</v>
      </c>
      <c r="BV701">
        <v>661226077</v>
      </c>
      <c r="BW701">
        <v>404120867</v>
      </c>
      <c r="BX701">
        <v>599064902</v>
      </c>
      <c r="BY701">
        <v>948925332</v>
      </c>
      <c r="BZ701">
        <v>953434939</v>
      </c>
      <c r="CA701">
        <v>703295981</v>
      </c>
      <c r="CB701">
        <v>820285774</v>
      </c>
      <c r="CC701">
        <v>291021242</v>
      </c>
      <c r="CD701">
        <v>267039818</v>
      </c>
      <c r="CE701">
        <v>219578802</v>
      </c>
      <c r="CF701">
        <v>143376006</v>
      </c>
      <c r="CG701">
        <v>475081213</v>
      </c>
      <c r="CH701">
        <v>802644018</v>
      </c>
      <c r="CI701">
        <v>178620231</v>
      </c>
      <c r="CJ701">
        <v>76275105</v>
      </c>
      <c r="CK701">
        <v>648260890</v>
      </c>
      <c r="CL701">
        <v>367298539</v>
      </c>
      <c r="CM701">
        <v>332012274</v>
      </c>
      <c r="CN701">
        <v>286177951</v>
      </c>
      <c r="CO701">
        <v>807406009</v>
      </c>
      <c r="CP701">
        <v>798322820</v>
      </c>
      <c r="CQ701">
        <v>299581885</v>
      </c>
      <c r="CR701">
        <v>231573092</v>
      </c>
      <c r="CS701">
        <v>717724770</v>
      </c>
      <c r="CT701">
        <v>79073080</v>
      </c>
      <c r="CU701">
        <v>980233632</v>
      </c>
      <c r="CV701">
        <v>12825474</v>
      </c>
      <c r="CW701">
        <v>406993720</v>
      </c>
      <c r="CX701">
        <v>541052421</v>
      </c>
      <c r="CY701">
        <v>824001762</v>
      </c>
      <c r="CZ701">
        <v>621517453</v>
      </c>
      <c r="DA701">
        <v>233327526</v>
      </c>
      <c r="DB701">
        <v>528277256</v>
      </c>
      <c r="DC701">
        <v>340400709</v>
      </c>
      <c r="DD701">
        <v>723777044</v>
      </c>
      <c r="DE701">
        <v>496411975</v>
      </c>
      <c r="DF701">
        <v>314500365</v>
      </c>
      <c r="DG701">
        <v>755796100</v>
      </c>
      <c r="DH701">
        <v>723954091</v>
      </c>
      <c r="DI701">
        <v>890044989</v>
      </c>
      <c r="DJ701">
        <v>797923512</v>
      </c>
      <c r="DK701">
        <v>670040511</v>
      </c>
      <c r="DL701">
        <v>496284084</v>
      </c>
      <c r="DM701">
        <v>715821133</v>
      </c>
      <c r="DN701">
        <v>351550421</v>
      </c>
      <c r="DO701">
        <v>558255240</v>
      </c>
      <c r="DP701">
        <v>767060537</v>
      </c>
    </row>
    <row r="702" spans="1:120" x14ac:dyDescent="0.25">
      <c r="A702">
        <v>640579954</v>
      </c>
      <c r="B702">
        <v>950010469</v>
      </c>
      <c r="C702">
        <v>727782012</v>
      </c>
      <c r="D702">
        <v>18126957</v>
      </c>
      <c r="E702">
        <v>292123879</v>
      </c>
      <c r="F702">
        <v>364191757</v>
      </c>
      <c r="G702">
        <v>482775869</v>
      </c>
      <c r="H702" s="1">
        <v>962939298</v>
      </c>
      <c r="I702" s="1">
        <v>476652828</v>
      </c>
      <c r="J702" s="1">
        <v>319172436</v>
      </c>
      <c r="K702" s="1">
        <v>818907207</v>
      </c>
      <c r="L702">
        <v>485033113</v>
      </c>
      <c r="M702">
        <v>981716084</v>
      </c>
      <c r="N702">
        <v>550185508</v>
      </c>
      <c r="O702">
        <v>573790334</v>
      </c>
      <c r="P702">
        <v>549854710</v>
      </c>
      <c r="Q702">
        <v>616348086</v>
      </c>
      <c r="R702">
        <v>76107306</v>
      </c>
      <c r="S702">
        <v>804701633</v>
      </c>
      <c r="T702">
        <v>849646333</v>
      </c>
      <c r="U702">
        <v>827001191</v>
      </c>
      <c r="V702">
        <v>530902612</v>
      </c>
      <c r="W702">
        <v>482587781</v>
      </c>
      <c r="X702">
        <v>93272662</v>
      </c>
      <c r="Y702">
        <v>333136103</v>
      </c>
      <c r="Z702">
        <v>473477285</v>
      </c>
      <c r="AA702">
        <v>982365679</v>
      </c>
      <c r="AB702">
        <v>44344710</v>
      </c>
      <c r="AC702">
        <v>886075476</v>
      </c>
      <c r="AD702">
        <v>13099991</v>
      </c>
      <c r="AE702">
        <v>422276284</v>
      </c>
      <c r="AF702">
        <v>951950611</v>
      </c>
      <c r="AG702">
        <v>331914646</v>
      </c>
      <c r="AH702">
        <v>605265284</v>
      </c>
      <c r="AI702">
        <v>279965943</v>
      </c>
      <c r="AJ702">
        <v>670327391</v>
      </c>
      <c r="AK702">
        <v>578393729</v>
      </c>
      <c r="AL702">
        <v>239183507</v>
      </c>
      <c r="AM702">
        <v>114547604</v>
      </c>
      <c r="AN702">
        <v>536832281</v>
      </c>
      <c r="AO702">
        <v>9704569</v>
      </c>
      <c r="AP702">
        <v>555125189</v>
      </c>
      <c r="AQ702">
        <v>132870815</v>
      </c>
      <c r="AR702">
        <v>31018132</v>
      </c>
      <c r="AS702">
        <v>179200673</v>
      </c>
      <c r="AT702">
        <v>325082669</v>
      </c>
      <c r="AU702">
        <v>476839861</v>
      </c>
      <c r="AV702">
        <v>231209286</v>
      </c>
      <c r="AW702">
        <v>111049375</v>
      </c>
      <c r="AX702">
        <v>874172056</v>
      </c>
      <c r="AY702">
        <v>898944369</v>
      </c>
      <c r="AZ702">
        <v>880839651</v>
      </c>
      <c r="BA702">
        <v>277514214</v>
      </c>
      <c r="BB702">
        <v>521593717</v>
      </c>
      <c r="BC702">
        <v>203758961</v>
      </c>
      <c r="BD702">
        <v>38355450</v>
      </c>
      <c r="BE702">
        <v>991015806</v>
      </c>
      <c r="BF702">
        <v>971983319</v>
      </c>
      <c r="BG702">
        <v>569657896</v>
      </c>
      <c r="BH702">
        <v>393739705</v>
      </c>
      <c r="BI702">
        <v>639879113</v>
      </c>
      <c r="BJ702">
        <v>131316252</v>
      </c>
      <c r="BK702">
        <v>734502745</v>
      </c>
      <c r="BL702">
        <v>196300583</v>
      </c>
      <c r="BM702">
        <v>301691662</v>
      </c>
      <c r="BN702">
        <v>782149193</v>
      </c>
      <c r="BO702">
        <v>712306635</v>
      </c>
      <c r="BP702">
        <v>328146994</v>
      </c>
      <c r="BQ702">
        <v>564522916</v>
      </c>
      <c r="BR702">
        <v>673401187</v>
      </c>
      <c r="BS702">
        <v>769805537</v>
      </c>
      <c r="BT702">
        <v>197663391</v>
      </c>
      <c r="BU702">
        <v>203882749</v>
      </c>
      <c r="BV702">
        <v>78482266</v>
      </c>
      <c r="BW702">
        <v>927518379</v>
      </c>
      <c r="BX702">
        <v>584641319</v>
      </c>
      <c r="BY702">
        <v>697260047</v>
      </c>
      <c r="BZ702">
        <v>549159992</v>
      </c>
      <c r="CA702">
        <v>770851250</v>
      </c>
      <c r="CB702">
        <v>376724870</v>
      </c>
      <c r="CC702">
        <v>680743738</v>
      </c>
      <c r="CD702">
        <v>886791252</v>
      </c>
      <c r="CE702">
        <v>87912049</v>
      </c>
      <c r="CF702">
        <v>939278362</v>
      </c>
      <c r="CG702">
        <v>336919756</v>
      </c>
      <c r="CH702">
        <v>68262537</v>
      </c>
      <c r="CI702">
        <v>280252435</v>
      </c>
      <c r="CJ702">
        <v>408794399</v>
      </c>
      <c r="CK702">
        <v>358538814</v>
      </c>
      <c r="CL702">
        <v>953948620</v>
      </c>
      <c r="CM702">
        <v>910761967</v>
      </c>
      <c r="CN702">
        <v>192352301</v>
      </c>
      <c r="CO702">
        <v>242809112</v>
      </c>
      <c r="CP702">
        <v>575690981</v>
      </c>
      <c r="CQ702">
        <v>287702639</v>
      </c>
      <c r="CR702">
        <v>914016993</v>
      </c>
      <c r="CS702">
        <v>771205576</v>
      </c>
      <c r="CT702">
        <v>412751129</v>
      </c>
      <c r="CU702">
        <v>60805996</v>
      </c>
      <c r="CV702">
        <v>979347385</v>
      </c>
      <c r="CW702">
        <v>405557314</v>
      </c>
      <c r="CX702">
        <v>427228283</v>
      </c>
      <c r="CY702">
        <v>90335533</v>
      </c>
      <c r="CZ702">
        <v>390507127</v>
      </c>
      <c r="DA702">
        <v>842070893</v>
      </c>
      <c r="DB702">
        <v>498237354</v>
      </c>
      <c r="DC702">
        <v>623682640</v>
      </c>
      <c r="DD702">
        <v>654426280</v>
      </c>
      <c r="DE702">
        <v>101135198</v>
      </c>
      <c r="DF702">
        <v>40135671</v>
      </c>
      <c r="DG702">
        <v>11551609</v>
      </c>
      <c r="DH702">
        <v>743698424</v>
      </c>
      <c r="DI702">
        <v>999962845</v>
      </c>
      <c r="DJ702">
        <v>926879163</v>
      </c>
      <c r="DK702">
        <v>967828074</v>
      </c>
      <c r="DL702">
        <v>971899498</v>
      </c>
      <c r="DM702">
        <v>684946735</v>
      </c>
      <c r="DN702">
        <v>480019616</v>
      </c>
      <c r="DO702">
        <v>153196441</v>
      </c>
      <c r="DP702">
        <v>686713532</v>
      </c>
    </row>
    <row r="703" spans="1:120" x14ac:dyDescent="0.25">
      <c r="A703">
        <v>714352045</v>
      </c>
      <c r="B703">
        <v>703467680</v>
      </c>
      <c r="C703">
        <v>844603427</v>
      </c>
      <c r="D703">
        <v>620247507</v>
      </c>
      <c r="E703">
        <v>266419672</v>
      </c>
      <c r="F703">
        <v>319752402</v>
      </c>
      <c r="G703">
        <v>206129143</v>
      </c>
      <c r="H703" s="1">
        <v>123661337</v>
      </c>
      <c r="I703" s="1">
        <v>224137818</v>
      </c>
      <c r="J703" s="1">
        <v>26758352</v>
      </c>
      <c r="K703" s="1">
        <v>394309728</v>
      </c>
      <c r="L703">
        <v>166456973</v>
      </c>
      <c r="M703">
        <v>46747319</v>
      </c>
      <c r="N703">
        <v>557798710</v>
      </c>
      <c r="O703">
        <v>214060764</v>
      </c>
      <c r="P703">
        <v>815573438</v>
      </c>
      <c r="Q703">
        <v>521124615</v>
      </c>
      <c r="R703">
        <v>933527978</v>
      </c>
      <c r="S703">
        <v>763528712</v>
      </c>
      <c r="T703">
        <v>967345003</v>
      </c>
      <c r="U703">
        <v>835892650</v>
      </c>
      <c r="V703">
        <v>402137469</v>
      </c>
      <c r="W703">
        <v>141715280</v>
      </c>
      <c r="X703">
        <v>224686308</v>
      </c>
      <c r="Y703">
        <v>821086004</v>
      </c>
      <c r="Z703">
        <v>869454085</v>
      </c>
      <c r="AA703">
        <v>793772660</v>
      </c>
      <c r="AB703">
        <v>506365479</v>
      </c>
      <c r="AC703">
        <v>645317083</v>
      </c>
      <c r="AD703">
        <v>53668173</v>
      </c>
      <c r="AE703">
        <v>501343387</v>
      </c>
      <c r="AF703">
        <v>986445701</v>
      </c>
      <c r="AG703">
        <v>503211965</v>
      </c>
      <c r="AH703">
        <v>576602085</v>
      </c>
      <c r="AI703">
        <v>406755107</v>
      </c>
      <c r="AJ703">
        <v>630113569</v>
      </c>
      <c r="AK703">
        <v>988458612</v>
      </c>
      <c r="AL703">
        <v>239719006</v>
      </c>
      <c r="AM703">
        <v>452687737</v>
      </c>
      <c r="AN703">
        <v>872099198</v>
      </c>
      <c r="AO703">
        <v>797198491</v>
      </c>
      <c r="AP703">
        <v>58590835</v>
      </c>
      <c r="AQ703">
        <v>303597916</v>
      </c>
      <c r="AR703">
        <v>219118580</v>
      </c>
      <c r="AS703">
        <v>290341175</v>
      </c>
      <c r="AT703">
        <v>30130784</v>
      </c>
      <c r="AU703">
        <v>261780815</v>
      </c>
      <c r="AV703">
        <v>180674427</v>
      </c>
      <c r="AW703">
        <v>996190942</v>
      </c>
      <c r="AX703">
        <v>347165474</v>
      </c>
      <c r="AY703">
        <v>228481669</v>
      </c>
      <c r="AZ703">
        <v>793995920</v>
      </c>
      <c r="BA703">
        <v>261050217</v>
      </c>
      <c r="BB703">
        <v>35119492</v>
      </c>
      <c r="BC703">
        <v>935437496</v>
      </c>
      <c r="BD703">
        <v>650366950</v>
      </c>
      <c r="BE703">
        <v>318364914</v>
      </c>
      <c r="BF703">
        <v>51486509</v>
      </c>
      <c r="BG703">
        <v>352421391</v>
      </c>
      <c r="BH703">
        <v>732229807</v>
      </c>
      <c r="BI703">
        <v>607737389</v>
      </c>
      <c r="BJ703">
        <v>743760488</v>
      </c>
      <c r="BK703">
        <v>290257397</v>
      </c>
      <c r="BL703">
        <v>773666019</v>
      </c>
      <c r="BM703">
        <v>465791914</v>
      </c>
      <c r="BN703">
        <v>892596750</v>
      </c>
      <c r="BO703">
        <v>221416924</v>
      </c>
      <c r="BP703">
        <v>123844368</v>
      </c>
      <c r="BQ703">
        <v>382367556</v>
      </c>
      <c r="BR703">
        <v>89644045</v>
      </c>
      <c r="BS703">
        <v>391366330</v>
      </c>
      <c r="BT703">
        <v>705558387</v>
      </c>
      <c r="BU703">
        <v>584870360</v>
      </c>
      <c r="BV703">
        <v>806324402</v>
      </c>
      <c r="BW703">
        <v>804176460</v>
      </c>
      <c r="BX703">
        <v>772619976</v>
      </c>
      <c r="BY703">
        <v>830059440</v>
      </c>
      <c r="BZ703">
        <v>763413924</v>
      </c>
      <c r="CA703">
        <v>109914294</v>
      </c>
      <c r="CB703">
        <v>830182416</v>
      </c>
      <c r="CC703">
        <v>175877922</v>
      </c>
      <c r="CD703">
        <v>245946949</v>
      </c>
      <c r="CE703">
        <v>761058810</v>
      </c>
      <c r="CF703">
        <v>991072505</v>
      </c>
      <c r="CG703">
        <v>581966567</v>
      </c>
      <c r="CH703">
        <v>918193840</v>
      </c>
      <c r="CI703">
        <v>334876647</v>
      </c>
      <c r="CJ703">
        <v>85625294</v>
      </c>
      <c r="CK703">
        <v>194964002</v>
      </c>
      <c r="CL703">
        <v>274944764</v>
      </c>
      <c r="CM703">
        <v>969498041</v>
      </c>
      <c r="CN703">
        <v>148779992</v>
      </c>
      <c r="CO703">
        <v>987474706</v>
      </c>
      <c r="CP703">
        <v>139851893</v>
      </c>
      <c r="CQ703">
        <v>882450376</v>
      </c>
      <c r="CR703">
        <v>307785085</v>
      </c>
      <c r="CS703">
        <v>883371506</v>
      </c>
      <c r="CT703">
        <v>837490925</v>
      </c>
      <c r="CU703">
        <v>114434427</v>
      </c>
      <c r="CV703">
        <v>262723541</v>
      </c>
      <c r="CW703">
        <v>935996608</v>
      </c>
      <c r="CX703">
        <v>602029583</v>
      </c>
      <c r="CY703">
        <v>878167283</v>
      </c>
      <c r="CZ703">
        <v>562702132</v>
      </c>
      <c r="DA703">
        <v>447129069</v>
      </c>
      <c r="DB703">
        <v>54793983</v>
      </c>
      <c r="DC703">
        <v>78649096</v>
      </c>
      <c r="DD703">
        <v>833182986</v>
      </c>
      <c r="DE703">
        <v>318066953</v>
      </c>
      <c r="DF703">
        <v>585894026</v>
      </c>
      <c r="DG703">
        <v>854806993</v>
      </c>
      <c r="DH703">
        <v>380975818</v>
      </c>
      <c r="DI703">
        <v>288682667</v>
      </c>
      <c r="DJ703">
        <v>899811794</v>
      </c>
      <c r="DK703">
        <v>917292234</v>
      </c>
      <c r="DL703">
        <v>76757136</v>
      </c>
      <c r="DM703">
        <v>126274388</v>
      </c>
      <c r="DN703">
        <v>834157239</v>
      </c>
      <c r="DO703">
        <v>17389698</v>
      </c>
      <c r="DP703">
        <v>910055348</v>
      </c>
    </row>
    <row r="704" spans="1:120" x14ac:dyDescent="0.25">
      <c r="A704">
        <v>358438627</v>
      </c>
      <c r="B704">
        <v>786530040</v>
      </c>
      <c r="C704">
        <v>106478981</v>
      </c>
      <c r="D704">
        <v>51672629</v>
      </c>
      <c r="E704">
        <v>246549140</v>
      </c>
      <c r="F704">
        <v>263698129</v>
      </c>
      <c r="G704">
        <v>474805812</v>
      </c>
      <c r="H704" s="1">
        <v>979975420</v>
      </c>
      <c r="I704" s="1">
        <v>214797847</v>
      </c>
      <c r="J704" s="1">
        <v>951565303</v>
      </c>
      <c r="K704" s="1">
        <v>162064018</v>
      </c>
      <c r="L704">
        <v>950951825</v>
      </c>
      <c r="M704">
        <v>731336300</v>
      </c>
      <c r="N704">
        <v>649989749</v>
      </c>
      <c r="O704">
        <v>714072218</v>
      </c>
      <c r="P704">
        <v>236900122</v>
      </c>
      <c r="Q704">
        <v>291493801</v>
      </c>
      <c r="R704">
        <v>143790198</v>
      </c>
      <c r="S704">
        <v>335159643</v>
      </c>
      <c r="T704">
        <v>253122150</v>
      </c>
      <c r="U704">
        <v>976468055</v>
      </c>
      <c r="V704">
        <v>784590240</v>
      </c>
      <c r="W704">
        <v>416054628</v>
      </c>
      <c r="X704">
        <v>484237219</v>
      </c>
      <c r="Y704">
        <v>694728052</v>
      </c>
      <c r="Z704">
        <v>787326220</v>
      </c>
      <c r="AA704">
        <v>507955530</v>
      </c>
      <c r="AB704">
        <v>435820910</v>
      </c>
      <c r="AC704">
        <v>612096894</v>
      </c>
      <c r="AD704">
        <v>561990002</v>
      </c>
      <c r="AE704">
        <v>933461398</v>
      </c>
      <c r="AF704">
        <v>530903603</v>
      </c>
      <c r="AG704">
        <v>985644353</v>
      </c>
      <c r="AH704">
        <v>34831756</v>
      </c>
      <c r="AI704">
        <v>684598893</v>
      </c>
      <c r="AJ704">
        <v>955988048</v>
      </c>
      <c r="AK704">
        <v>195096860</v>
      </c>
      <c r="AL704">
        <v>20267709</v>
      </c>
      <c r="AM704">
        <v>830695721</v>
      </c>
      <c r="AN704">
        <v>23157146</v>
      </c>
      <c r="AO704">
        <v>674640218</v>
      </c>
      <c r="AP704">
        <v>61290191</v>
      </c>
      <c r="AQ704">
        <v>546559995</v>
      </c>
      <c r="AR704">
        <v>286959051</v>
      </c>
      <c r="AS704">
        <v>286123322</v>
      </c>
      <c r="AT704">
        <v>109484903</v>
      </c>
      <c r="AU704">
        <v>769736133</v>
      </c>
      <c r="AV704">
        <v>14402543</v>
      </c>
      <c r="AW704">
        <v>503801017</v>
      </c>
      <c r="AX704">
        <v>936693371</v>
      </c>
      <c r="AY704">
        <v>55910578</v>
      </c>
      <c r="AZ704">
        <v>449372590</v>
      </c>
      <c r="BA704">
        <v>169856683</v>
      </c>
      <c r="BB704">
        <v>898471619</v>
      </c>
      <c r="BC704">
        <v>731594191</v>
      </c>
      <c r="BD704">
        <v>906666742</v>
      </c>
      <c r="BE704">
        <v>32002620</v>
      </c>
      <c r="BF704">
        <v>964404998</v>
      </c>
      <c r="BG704">
        <v>801037778</v>
      </c>
      <c r="BH704">
        <v>497837070</v>
      </c>
      <c r="BI704">
        <v>202275518</v>
      </c>
      <c r="BJ704">
        <v>266225248</v>
      </c>
      <c r="BK704">
        <v>233891555</v>
      </c>
      <c r="BL704">
        <v>558260601</v>
      </c>
      <c r="BM704">
        <v>30822599</v>
      </c>
      <c r="BN704">
        <v>54581597</v>
      </c>
      <c r="BO704">
        <v>22959587</v>
      </c>
      <c r="BP704">
        <v>46533386</v>
      </c>
      <c r="BQ704">
        <v>517788168</v>
      </c>
      <c r="BR704">
        <v>499715808</v>
      </c>
      <c r="BS704">
        <v>628208831</v>
      </c>
      <c r="BT704">
        <v>437665342</v>
      </c>
      <c r="BU704">
        <v>94893849</v>
      </c>
      <c r="BV704">
        <v>428809759</v>
      </c>
      <c r="BW704">
        <v>227517772</v>
      </c>
      <c r="BX704">
        <v>996718702</v>
      </c>
      <c r="BY704">
        <v>317664581</v>
      </c>
      <c r="BZ704">
        <v>63736280</v>
      </c>
      <c r="CA704">
        <v>700778344</v>
      </c>
      <c r="CB704">
        <v>317509712</v>
      </c>
      <c r="CC704">
        <v>892521570</v>
      </c>
      <c r="CD704">
        <v>253753085</v>
      </c>
      <c r="CE704">
        <v>977539207</v>
      </c>
      <c r="CF704">
        <v>691877823</v>
      </c>
      <c r="CG704">
        <v>552000625</v>
      </c>
      <c r="CH704">
        <v>87576137</v>
      </c>
      <c r="CI704">
        <v>606244920</v>
      </c>
      <c r="CJ704">
        <v>685749639</v>
      </c>
      <c r="CK704">
        <v>393452805</v>
      </c>
      <c r="CL704">
        <v>264013133</v>
      </c>
      <c r="CM704">
        <v>141325686</v>
      </c>
      <c r="CN704">
        <v>795367831</v>
      </c>
      <c r="CO704">
        <v>954727201</v>
      </c>
      <c r="CP704">
        <v>909214056</v>
      </c>
      <c r="CQ704">
        <v>29199442</v>
      </c>
      <c r="CR704">
        <v>583564508</v>
      </c>
      <c r="CS704">
        <v>497522302</v>
      </c>
      <c r="CT704">
        <v>109458505</v>
      </c>
      <c r="CU704">
        <v>316543985</v>
      </c>
      <c r="CV704">
        <v>154662629</v>
      </c>
      <c r="CW704">
        <v>126248097</v>
      </c>
      <c r="CX704">
        <v>348076306</v>
      </c>
      <c r="CY704">
        <v>721838583</v>
      </c>
      <c r="CZ704">
        <v>610798563</v>
      </c>
      <c r="DA704">
        <v>216647904</v>
      </c>
      <c r="DB704">
        <v>577970294</v>
      </c>
      <c r="DC704">
        <v>163018755</v>
      </c>
      <c r="DD704">
        <v>653960033</v>
      </c>
      <c r="DE704">
        <v>440970332</v>
      </c>
      <c r="DF704">
        <v>318315656</v>
      </c>
      <c r="DG704">
        <v>152576395</v>
      </c>
      <c r="DH704">
        <v>245384019</v>
      </c>
      <c r="DI704">
        <v>239333780</v>
      </c>
      <c r="DJ704">
        <v>273907836</v>
      </c>
      <c r="DK704">
        <v>103328154</v>
      </c>
      <c r="DL704">
        <v>671107582</v>
      </c>
      <c r="DM704">
        <v>149828819</v>
      </c>
      <c r="DN704">
        <v>930556106</v>
      </c>
      <c r="DO704">
        <v>543293837</v>
      </c>
      <c r="DP704">
        <v>306787644</v>
      </c>
    </row>
    <row r="705" spans="1:120" x14ac:dyDescent="0.25">
      <c r="A705">
        <v>668782783</v>
      </c>
      <c r="B705">
        <v>533432394</v>
      </c>
      <c r="C705">
        <v>51083774</v>
      </c>
      <c r="D705">
        <v>979171173</v>
      </c>
      <c r="E705">
        <v>234779913</v>
      </c>
      <c r="F705">
        <v>119079545</v>
      </c>
      <c r="G705">
        <v>897243110</v>
      </c>
      <c r="H705" s="1">
        <v>977182976</v>
      </c>
      <c r="I705" s="1">
        <v>277748351</v>
      </c>
      <c r="J705" s="1">
        <v>695388019</v>
      </c>
      <c r="K705" s="1">
        <v>344280349</v>
      </c>
      <c r="L705">
        <v>265010542</v>
      </c>
      <c r="M705">
        <v>945301807</v>
      </c>
      <c r="N705">
        <v>589562080</v>
      </c>
      <c r="O705">
        <v>886296018</v>
      </c>
      <c r="P705">
        <v>832186809</v>
      </c>
      <c r="Q705">
        <v>527248301</v>
      </c>
      <c r="R705">
        <v>552510228</v>
      </c>
      <c r="S705">
        <v>567614506</v>
      </c>
      <c r="T705">
        <v>25621604</v>
      </c>
      <c r="U705">
        <v>767729217</v>
      </c>
      <c r="V705">
        <v>716987471</v>
      </c>
      <c r="W705">
        <v>629255578</v>
      </c>
      <c r="X705">
        <v>983101844</v>
      </c>
      <c r="Y705">
        <v>57340487</v>
      </c>
      <c r="Z705">
        <v>474880401</v>
      </c>
      <c r="AA705">
        <v>697160075</v>
      </c>
      <c r="AB705">
        <v>322008328</v>
      </c>
      <c r="AC705">
        <v>805596163</v>
      </c>
      <c r="AD705">
        <v>91817455</v>
      </c>
      <c r="AE705">
        <v>866354541</v>
      </c>
      <c r="AF705">
        <v>936329964</v>
      </c>
      <c r="AG705">
        <v>315668745</v>
      </c>
      <c r="AH705">
        <v>517176452</v>
      </c>
      <c r="AI705">
        <v>204878424</v>
      </c>
      <c r="AJ705">
        <v>68551321</v>
      </c>
      <c r="AK705">
        <v>143777109</v>
      </c>
      <c r="AL705">
        <v>911056523</v>
      </c>
      <c r="AM705">
        <v>152495880</v>
      </c>
      <c r="AN705">
        <v>845023061</v>
      </c>
      <c r="AO705">
        <v>814797795</v>
      </c>
      <c r="AP705">
        <v>754258755</v>
      </c>
      <c r="AQ705">
        <v>964790786</v>
      </c>
      <c r="AR705">
        <v>958447833</v>
      </c>
      <c r="AS705">
        <v>108020599</v>
      </c>
      <c r="AT705">
        <v>572202260</v>
      </c>
      <c r="AU705">
        <v>732547480</v>
      </c>
      <c r="AV705">
        <v>89238793</v>
      </c>
      <c r="AW705">
        <v>484265199</v>
      </c>
      <c r="AX705">
        <v>803657784</v>
      </c>
      <c r="AY705">
        <v>126030335</v>
      </c>
      <c r="AZ705">
        <v>516429341</v>
      </c>
      <c r="BA705">
        <v>629122506</v>
      </c>
      <c r="BB705">
        <v>321235064</v>
      </c>
      <c r="BC705">
        <v>855343434</v>
      </c>
      <c r="BD705">
        <v>227533357</v>
      </c>
      <c r="BE705">
        <v>763009827</v>
      </c>
      <c r="BF705">
        <v>928690912</v>
      </c>
      <c r="BG705">
        <v>194764815</v>
      </c>
      <c r="BH705">
        <v>321291970</v>
      </c>
      <c r="BI705">
        <v>713050115</v>
      </c>
      <c r="BJ705">
        <v>340672593</v>
      </c>
      <c r="BK705">
        <v>968231156</v>
      </c>
      <c r="BL705">
        <v>723030444</v>
      </c>
      <c r="BM705">
        <v>913540511</v>
      </c>
      <c r="BN705">
        <v>347040144</v>
      </c>
      <c r="BO705">
        <v>532150739</v>
      </c>
      <c r="BP705">
        <v>28988205</v>
      </c>
      <c r="BQ705">
        <v>707542868</v>
      </c>
      <c r="BR705">
        <v>200293283</v>
      </c>
      <c r="BS705">
        <v>239352952</v>
      </c>
      <c r="BT705">
        <v>952368794</v>
      </c>
      <c r="BU705">
        <v>805060342</v>
      </c>
      <c r="BV705">
        <v>13352983</v>
      </c>
      <c r="BW705">
        <v>156640984</v>
      </c>
      <c r="BX705">
        <v>89174948</v>
      </c>
      <c r="BY705">
        <v>102646284</v>
      </c>
      <c r="BZ705">
        <v>793434548</v>
      </c>
      <c r="CA705">
        <v>933499175</v>
      </c>
      <c r="CB705">
        <v>54926655</v>
      </c>
      <c r="CC705">
        <v>876562699</v>
      </c>
      <c r="CD705">
        <v>304755210</v>
      </c>
      <c r="CE705">
        <v>505518561</v>
      </c>
      <c r="CF705">
        <v>508092996</v>
      </c>
      <c r="CG705">
        <v>296095879</v>
      </c>
      <c r="CH705">
        <v>430578560</v>
      </c>
      <c r="CI705">
        <v>101941360</v>
      </c>
      <c r="CJ705">
        <v>680293492</v>
      </c>
      <c r="CK705">
        <v>206679729</v>
      </c>
      <c r="CL705">
        <v>727658214</v>
      </c>
      <c r="CM705">
        <v>428750595</v>
      </c>
      <c r="CN705">
        <v>262966023</v>
      </c>
      <c r="CO705">
        <v>637750242</v>
      </c>
      <c r="CP705">
        <v>618094344</v>
      </c>
      <c r="CQ705">
        <v>31201801</v>
      </c>
      <c r="CR705">
        <v>225916881</v>
      </c>
      <c r="CS705">
        <v>529304047</v>
      </c>
      <c r="CT705">
        <v>668065330</v>
      </c>
      <c r="CU705">
        <v>922103950</v>
      </c>
      <c r="CV705">
        <v>589107383</v>
      </c>
      <c r="CW705">
        <v>123881824</v>
      </c>
      <c r="CX705">
        <v>517037871</v>
      </c>
      <c r="CY705">
        <v>974582707</v>
      </c>
      <c r="CZ705">
        <v>801941300</v>
      </c>
      <c r="DA705">
        <v>626708803</v>
      </c>
      <c r="DB705">
        <v>161028273</v>
      </c>
      <c r="DC705">
        <v>235961606</v>
      </c>
      <c r="DD705">
        <v>833466379</v>
      </c>
      <c r="DE705">
        <v>757496193</v>
      </c>
      <c r="DF705">
        <v>393774233</v>
      </c>
      <c r="DG705">
        <v>21348371</v>
      </c>
      <c r="DH705">
        <v>258515071</v>
      </c>
      <c r="DI705">
        <v>101926254</v>
      </c>
      <c r="DJ705">
        <v>305550281</v>
      </c>
      <c r="DK705">
        <v>873987549</v>
      </c>
      <c r="DL705">
        <v>332732307</v>
      </c>
      <c r="DM705">
        <v>97515925</v>
      </c>
      <c r="DN705">
        <v>167385756</v>
      </c>
      <c r="DO705">
        <v>322344689</v>
      </c>
      <c r="DP705">
        <v>141859346</v>
      </c>
    </row>
    <row r="706" spans="1:120" x14ac:dyDescent="0.25">
      <c r="A706">
        <v>766457988</v>
      </c>
      <c r="B706">
        <v>167947127</v>
      </c>
      <c r="C706">
        <v>106300774</v>
      </c>
      <c r="D706">
        <v>437842322</v>
      </c>
      <c r="E706">
        <v>292969323</v>
      </c>
      <c r="F706">
        <v>272340227</v>
      </c>
      <c r="G706">
        <v>231271421</v>
      </c>
      <c r="H706" s="1">
        <v>486758368</v>
      </c>
      <c r="I706" s="1">
        <v>854557151</v>
      </c>
      <c r="J706" s="1">
        <v>756384700</v>
      </c>
      <c r="K706" s="1">
        <v>103752491</v>
      </c>
      <c r="L706">
        <v>675538943</v>
      </c>
      <c r="M706">
        <v>76103435</v>
      </c>
      <c r="N706">
        <v>905182599</v>
      </c>
      <c r="O706">
        <v>731000622</v>
      </c>
      <c r="P706">
        <v>304542723</v>
      </c>
      <c r="Q706">
        <v>382671376</v>
      </c>
      <c r="R706">
        <v>300891777</v>
      </c>
      <c r="S706">
        <v>330158814</v>
      </c>
      <c r="T706">
        <v>523226372</v>
      </c>
      <c r="U706">
        <v>973598207</v>
      </c>
      <c r="V706">
        <v>111047367</v>
      </c>
      <c r="W706">
        <v>178209429</v>
      </c>
      <c r="X706">
        <v>321846324</v>
      </c>
      <c r="Y706">
        <v>645230392</v>
      </c>
      <c r="Z706">
        <v>333607428</v>
      </c>
      <c r="AA706">
        <v>762845413</v>
      </c>
      <c r="AB706">
        <v>740496399</v>
      </c>
      <c r="AC706">
        <v>101780679</v>
      </c>
      <c r="AD706">
        <v>419034852</v>
      </c>
      <c r="AE706">
        <v>203337334</v>
      </c>
      <c r="AF706">
        <v>212241469</v>
      </c>
      <c r="AG706">
        <v>203159023</v>
      </c>
      <c r="AH706">
        <v>842949868</v>
      </c>
      <c r="AI706">
        <v>511898210</v>
      </c>
      <c r="AJ706">
        <v>48073695</v>
      </c>
      <c r="AK706">
        <v>596397958</v>
      </c>
      <c r="AL706">
        <v>997848908</v>
      </c>
      <c r="AM706">
        <v>655359065</v>
      </c>
      <c r="AN706">
        <v>639503605</v>
      </c>
      <c r="AO706">
        <v>363763121</v>
      </c>
      <c r="AP706">
        <v>261351774</v>
      </c>
      <c r="AQ706">
        <v>973427265</v>
      </c>
      <c r="AR706">
        <v>457158800</v>
      </c>
      <c r="AS706">
        <v>273079450</v>
      </c>
      <c r="AT706">
        <v>423495481</v>
      </c>
      <c r="AU706">
        <v>980458977</v>
      </c>
      <c r="AV706">
        <v>59931706</v>
      </c>
      <c r="AW706">
        <v>341920315</v>
      </c>
      <c r="AX706">
        <v>614657254</v>
      </c>
      <c r="AY706">
        <v>433307676</v>
      </c>
      <c r="AZ706">
        <v>677025262</v>
      </c>
      <c r="BA706">
        <v>525492283</v>
      </c>
      <c r="BB706">
        <v>730897680</v>
      </c>
      <c r="BC706">
        <v>99149217</v>
      </c>
      <c r="BD706">
        <v>604583580</v>
      </c>
      <c r="BE706">
        <v>105243301</v>
      </c>
      <c r="BF706">
        <v>223042310</v>
      </c>
      <c r="BG706">
        <v>731251967</v>
      </c>
      <c r="BH706">
        <v>483745538</v>
      </c>
      <c r="BI706">
        <v>920086215</v>
      </c>
      <c r="BJ706">
        <v>860859266</v>
      </c>
      <c r="BK706">
        <v>379444953</v>
      </c>
      <c r="BL706">
        <v>352533746</v>
      </c>
      <c r="BM706">
        <v>816259120</v>
      </c>
      <c r="BN706">
        <v>908058768</v>
      </c>
      <c r="BO706">
        <v>273498969</v>
      </c>
      <c r="BP706">
        <v>282126512</v>
      </c>
      <c r="BQ706">
        <v>313377110</v>
      </c>
      <c r="BR706">
        <v>436201581</v>
      </c>
      <c r="BS706">
        <v>290512580</v>
      </c>
      <c r="BT706">
        <v>759747068</v>
      </c>
      <c r="BU706">
        <v>772287413</v>
      </c>
      <c r="BV706">
        <v>84566709</v>
      </c>
      <c r="BW706">
        <v>460187351</v>
      </c>
      <c r="BX706">
        <v>740205802</v>
      </c>
      <c r="BY706">
        <v>574281325</v>
      </c>
      <c r="BZ706">
        <v>110544106</v>
      </c>
      <c r="CA706">
        <v>445485643</v>
      </c>
      <c r="CB706">
        <v>130403276</v>
      </c>
      <c r="CC706">
        <v>123573625</v>
      </c>
      <c r="CD706">
        <v>680692808</v>
      </c>
      <c r="CE706">
        <v>487116277</v>
      </c>
      <c r="CF706">
        <v>391208508</v>
      </c>
      <c r="CG706">
        <v>251621780</v>
      </c>
      <c r="CH706">
        <v>659828816</v>
      </c>
      <c r="CI706">
        <v>915819664</v>
      </c>
      <c r="CJ706">
        <v>267599411</v>
      </c>
      <c r="CK706">
        <v>286388911</v>
      </c>
      <c r="CL706">
        <v>402115581</v>
      </c>
      <c r="CM706">
        <v>460277394</v>
      </c>
      <c r="CN706">
        <v>523118883</v>
      </c>
      <c r="CO706">
        <v>613365875</v>
      </c>
      <c r="CP706">
        <v>39470849</v>
      </c>
      <c r="CQ706">
        <v>784986345</v>
      </c>
      <c r="CR706">
        <v>281012763</v>
      </c>
      <c r="CS706">
        <v>724408280</v>
      </c>
      <c r="CT706">
        <v>960783305</v>
      </c>
      <c r="CU706">
        <v>155594804</v>
      </c>
      <c r="CV706">
        <v>853721465</v>
      </c>
      <c r="CW706">
        <v>542330202</v>
      </c>
      <c r="CX706">
        <v>911067780</v>
      </c>
      <c r="CY706">
        <v>563055985</v>
      </c>
      <c r="CZ706">
        <v>40049426</v>
      </c>
      <c r="DA706">
        <v>176642368</v>
      </c>
      <c r="DB706">
        <v>306063580</v>
      </c>
      <c r="DC706">
        <v>411494237</v>
      </c>
      <c r="DD706">
        <v>636694757</v>
      </c>
      <c r="DE706">
        <v>622004523</v>
      </c>
      <c r="DF706">
        <v>823424815</v>
      </c>
      <c r="DG706">
        <v>60455448</v>
      </c>
      <c r="DH706">
        <v>661316937</v>
      </c>
      <c r="DI706">
        <v>354568130</v>
      </c>
      <c r="DJ706">
        <v>860893803</v>
      </c>
      <c r="DK706">
        <v>870482025</v>
      </c>
      <c r="DL706">
        <v>548116008</v>
      </c>
      <c r="DM706">
        <v>525380537</v>
      </c>
      <c r="DN706">
        <v>146139961</v>
      </c>
      <c r="DO706">
        <v>931609008</v>
      </c>
      <c r="DP706">
        <v>288213092</v>
      </c>
    </row>
    <row r="707" spans="1:120" x14ac:dyDescent="0.25">
      <c r="A707">
        <v>953916903</v>
      </c>
      <c r="B707">
        <v>427534569</v>
      </c>
      <c r="C707">
        <v>411118814</v>
      </c>
      <c r="D707">
        <v>725658193</v>
      </c>
      <c r="E707">
        <v>532896216</v>
      </c>
      <c r="F707">
        <v>106722297</v>
      </c>
      <c r="G707">
        <v>297882203</v>
      </c>
      <c r="H707" s="1">
        <v>776356971</v>
      </c>
      <c r="I707" s="1">
        <v>918543634</v>
      </c>
      <c r="J707" s="1">
        <v>645326948</v>
      </c>
      <c r="K707" s="1">
        <v>65817270</v>
      </c>
      <c r="L707">
        <v>313843947</v>
      </c>
      <c r="M707">
        <v>369229402</v>
      </c>
      <c r="N707">
        <v>567870620</v>
      </c>
      <c r="O707">
        <v>196538823</v>
      </c>
      <c r="P707">
        <v>119664737</v>
      </c>
      <c r="Q707">
        <v>86362334</v>
      </c>
      <c r="R707">
        <v>845178512</v>
      </c>
      <c r="S707">
        <v>187828377</v>
      </c>
      <c r="T707">
        <v>962323242</v>
      </c>
      <c r="U707">
        <v>974180939</v>
      </c>
      <c r="V707">
        <v>686069182</v>
      </c>
      <c r="W707">
        <v>547411977</v>
      </c>
      <c r="X707">
        <v>595759577</v>
      </c>
      <c r="Y707">
        <v>348011310</v>
      </c>
      <c r="Z707">
        <v>869527802</v>
      </c>
      <c r="AA707">
        <v>823133336</v>
      </c>
      <c r="AB707">
        <v>559279249</v>
      </c>
      <c r="AC707">
        <v>31513583</v>
      </c>
      <c r="AD707">
        <v>275209666</v>
      </c>
      <c r="AE707">
        <v>552129150</v>
      </c>
      <c r="AF707">
        <v>89361746</v>
      </c>
      <c r="AG707">
        <v>169098509</v>
      </c>
      <c r="AH707">
        <v>280236850</v>
      </c>
      <c r="AI707">
        <v>44115958</v>
      </c>
      <c r="AJ707">
        <v>334221105</v>
      </c>
      <c r="AK707">
        <v>891445633</v>
      </c>
      <c r="AL707">
        <v>686417048</v>
      </c>
      <c r="AM707">
        <v>86452883</v>
      </c>
      <c r="AN707">
        <v>695768037</v>
      </c>
      <c r="AO707">
        <v>987323125</v>
      </c>
      <c r="AP707">
        <v>823235702</v>
      </c>
      <c r="AQ707">
        <v>56599187</v>
      </c>
      <c r="AR707">
        <v>184039804</v>
      </c>
      <c r="AS707">
        <v>189570262</v>
      </c>
      <c r="AT707">
        <v>325458987</v>
      </c>
      <c r="AU707">
        <v>356225979</v>
      </c>
      <c r="AV707">
        <v>679055112</v>
      </c>
      <c r="AW707">
        <v>711230881</v>
      </c>
      <c r="AX707">
        <v>493356766</v>
      </c>
      <c r="AY707">
        <v>948794710</v>
      </c>
      <c r="AZ707">
        <v>6539256</v>
      </c>
      <c r="BA707">
        <v>864527160</v>
      </c>
      <c r="BB707">
        <v>144088031</v>
      </c>
      <c r="BC707">
        <v>114689553</v>
      </c>
      <c r="BD707">
        <v>904125013</v>
      </c>
      <c r="BE707">
        <v>399710328</v>
      </c>
      <c r="BF707">
        <v>95145521</v>
      </c>
      <c r="BG707">
        <v>826422322</v>
      </c>
      <c r="BH707">
        <v>869665278</v>
      </c>
      <c r="BI707">
        <v>821793106</v>
      </c>
      <c r="BJ707">
        <v>57347654</v>
      </c>
      <c r="BK707">
        <v>634519071</v>
      </c>
      <c r="BL707">
        <v>777118128</v>
      </c>
      <c r="BM707">
        <v>586149560</v>
      </c>
      <c r="BN707">
        <v>914271144</v>
      </c>
      <c r="BO707">
        <v>363580045</v>
      </c>
      <c r="BP707">
        <v>430033825</v>
      </c>
      <c r="BQ707">
        <v>376941892</v>
      </c>
      <c r="BR707">
        <v>219632907</v>
      </c>
      <c r="BS707">
        <v>99582019</v>
      </c>
      <c r="BT707">
        <v>203056524</v>
      </c>
      <c r="BU707">
        <v>904437713</v>
      </c>
      <c r="BV707">
        <v>457462474</v>
      </c>
      <c r="BW707">
        <v>411284846</v>
      </c>
      <c r="BX707">
        <v>753341457</v>
      </c>
      <c r="BY707">
        <v>343567999</v>
      </c>
      <c r="BZ707">
        <v>302047620</v>
      </c>
      <c r="CA707">
        <v>641603848</v>
      </c>
      <c r="CB707">
        <v>151782487</v>
      </c>
      <c r="CC707">
        <v>743727888</v>
      </c>
      <c r="CD707">
        <v>923339977</v>
      </c>
      <c r="CE707">
        <v>963288689</v>
      </c>
      <c r="CF707">
        <v>33267770</v>
      </c>
      <c r="CG707">
        <v>731482289</v>
      </c>
      <c r="CH707">
        <v>899256645</v>
      </c>
      <c r="CI707">
        <v>268083828</v>
      </c>
      <c r="CJ707">
        <v>450754672</v>
      </c>
      <c r="CK707">
        <v>622598317</v>
      </c>
      <c r="CL707">
        <v>753695215</v>
      </c>
      <c r="CM707">
        <v>867221890</v>
      </c>
      <c r="CN707">
        <v>872097987</v>
      </c>
      <c r="CO707">
        <v>474067294</v>
      </c>
      <c r="CP707">
        <v>944674923</v>
      </c>
      <c r="CQ707">
        <v>330125948</v>
      </c>
      <c r="CR707">
        <v>290897448</v>
      </c>
      <c r="CS707">
        <v>377169192</v>
      </c>
      <c r="CT707">
        <v>860829331</v>
      </c>
      <c r="CU707">
        <v>286342726</v>
      </c>
      <c r="CV707">
        <v>887300367</v>
      </c>
      <c r="CW707">
        <v>359655103</v>
      </c>
      <c r="CX707">
        <v>452134795</v>
      </c>
      <c r="CY707">
        <v>888413663</v>
      </c>
      <c r="CZ707">
        <v>33687925</v>
      </c>
      <c r="DA707">
        <v>897381194</v>
      </c>
      <c r="DB707">
        <v>113523499</v>
      </c>
      <c r="DC707">
        <v>692849952</v>
      </c>
      <c r="DD707">
        <v>186793869</v>
      </c>
      <c r="DE707">
        <v>739030606</v>
      </c>
      <c r="DF707">
        <v>867430750</v>
      </c>
      <c r="DG707">
        <v>25256725</v>
      </c>
      <c r="DH707">
        <v>287550681</v>
      </c>
      <c r="DI707">
        <v>433219168</v>
      </c>
      <c r="DJ707">
        <v>284441153</v>
      </c>
      <c r="DK707">
        <v>356155839</v>
      </c>
      <c r="DL707">
        <v>733983696</v>
      </c>
      <c r="DM707">
        <v>863741980</v>
      </c>
      <c r="DN707">
        <v>963974166</v>
      </c>
      <c r="DO707">
        <v>550490291</v>
      </c>
      <c r="DP707">
        <v>508489253</v>
      </c>
    </row>
    <row r="708" spans="1:120" x14ac:dyDescent="0.25">
      <c r="A708">
        <v>389636901</v>
      </c>
      <c r="B708">
        <v>732636700</v>
      </c>
      <c r="C708">
        <v>677337339</v>
      </c>
      <c r="D708">
        <v>36138173</v>
      </c>
      <c r="E708">
        <v>203046665</v>
      </c>
      <c r="F708">
        <v>12251863</v>
      </c>
      <c r="G708">
        <v>83347264</v>
      </c>
      <c r="H708" s="1">
        <v>49068544</v>
      </c>
      <c r="I708" s="1">
        <v>439267735</v>
      </c>
      <c r="J708" s="1">
        <v>960412492</v>
      </c>
      <c r="K708" s="1">
        <v>789825759</v>
      </c>
      <c r="L708">
        <v>839504915</v>
      </c>
      <c r="M708">
        <v>111389769</v>
      </c>
      <c r="N708">
        <v>120184883</v>
      </c>
      <c r="O708">
        <v>695784770</v>
      </c>
      <c r="P708">
        <v>772985033</v>
      </c>
      <c r="Q708">
        <v>283740562</v>
      </c>
      <c r="R708">
        <v>415088168</v>
      </c>
      <c r="S708">
        <v>298301184</v>
      </c>
      <c r="T708">
        <v>984456977</v>
      </c>
      <c r="U708">
        <v>305359804</v>
      </c>
      <c r="V708">
        <v>446553064</v>
      </c>
      <c r="W708">
        <v>443829963</v>
      </c>
      <c r="X708">
        <v>471205575</v>
      </c>
      <c r="Y708">
        <v>859544005</v>
      </c>
      <c r="Z708">
        <v>12639246</v>
      </c>
      <c r="AA708">
        <v>638036888</v>
      </c>
      <c r="AB708">
        <v>274908162</v>
      </c>
      <c r="AC708">
        <v>36694374</v>
      </c>
      <c r="AD708">
        <v>862878379</v>
      </c>
      <c r="AE708">
        <v>393953995</v>
      </c>
      <c r="AF708">
        <v>46520448</v>
      </c>
      <c r="AG708">
        <v>706669083</v>
      </c>
      <c r="AH708">
        <v>539326713</v>
      </c>
      <c r="AI708">
        <v>491571155</v>
      </c>
      <c r="AJ708">
        <v>620523754</v>
      </c>
      <c r="AK708">
        <v>336668468</v>
      </c>
      <c r="AL708">
        <v>816539502</v>
      </c>
      <c r="AM708">
        <v>445024438</v>
      </c>
      <c r="AN708">
        <v>144172156</v>
      </c>
      <c r="AO708">
        <v>345204976</v>
      </c>
      <c r="AP708">
        <v>856113029</v>
      </c>
      <c r="AQ708">
        <v>510064903</v>
      </c>
      <c r="AR708">
        <v>307663864</v>
      </c>
      <c r="AS708">
        <v>256353668</v>
      </c>
      <c r="AT708">
        <v>202416802</v>
      </c>
      <c r="AU708">
        <v>863376378</v>
      </c>
      <c r="AV708">
        <v>495155540</v>
      </c>
      <c r="AW708">
        <v>727471810</v>
      </c>
      <c r="AX708">
        <v>131237069</v>
      </c>
      <c r="AY708">
        <v>235035460</v>
      </c>
      <c r="AZ708">
        <v>455811435</v>
      </c>
      <c r="BA708">
        <v>961384651</v>
      </c>
      <c r="BB708">
        <v>649354054</v>
      </c>
      <c r="BC708">
        <v>527799171</v>
      </c>
      <c r="BD708">
        <v>455684063</v>
      </c>
      <c r="BE708">
        <v>18758582</v>
      </c>
      <c r="BF708">
        <v>787885239</v>
      </c>
      <c r="BG708">
        <v>999166060</v>
      </c>
      <c r="BH708">
        <v>920222812</v>
      </c>
      <c r="BI708">
        <v>391351323</v>
      </c>
      <c r="BJ708">
        <v>943362524</v>
      </c>
      <c r="BK708">
        <v>812131339</v>
      </c>
      <c r="BL708">
        <v>786434196</v>
      </c>
      <c r="BM708">
        <v>868742435</v>
      </c>
      <c r="BN708">
        <v>772597814</v>
      </c>
      <c r="BO708">
        <v>731206902</v>
      </c>
      <c r="BP708">
        <v>717001436</v>
      </c>
      <c r="BQ708">
        <v>412586347</v>
      </c>
      <c r="BR708">
        <v>577629678</v>
      </c>
      <c r="BS708">
        <v>492299031</v>
      </c>
      <c r="BT708">
        <v>261756555</v>
      </c>
      <c r="BU708">
        <v>877366175</v>
      </c>
      <c r="BV708">
        <v>120009891</v>
      </c>
      <c r="BW708">
        <v>161828728</v>
      </c>
      <c r="BX708">
        <v>409833358</v>
      </c>
      <c r="BY708">
        <v>683991993</v>
      </c>
      <c r="BZ708">
        <v>649862274</v>
      </c>
      <c r="CA708">
        <v>655458949</v>
      </c>
      <c r="CB708">
        <v>730022599</v>
      </c>
      <c r="CC708">
        <v>695955966</v>
      </c>
      <c r="CD708">
        <v>863993050</v>
      </c>
      <c r="CE708">
        <v>792540350</v>
      </c>
      <c r="CF708">
        <v>747067367</v>
      </c>
      <c r="CG708">
        <v>205201720</v>
      </c>
      <c r="CH708">
        <v>615939154</v>
      </c>
      <c r="CI708">
        <v>830829317</v>
      </c>
      <c r="CJ708">
        <v>334098127</v>
      </c>
      <c r="CK708">
        <v>690711875</v>
      </c>
      <c r="CL708">
        <v>753605382</v>
      </c>
      <c r="CM708">
        <v>507961287</v>
      </c>
      <c r="CN708">
        <v>899168864</v>
      </c>
      <c r="CO708">
        <v>174571731</v>
      </c>
      <c r="CP708">
        <v>700528434</v>
      </c>
      <c r="CQ708">
        <v>780632734</v>
      </c>
      <c r="CR708">
        <v>803194852</v>
      </c>
      <c r="CS708">
        <v>516734891</v>
      </c>
      <c r="CT708">
        <v>555640393</v>
      </c>
      <c r="CU708">
        <v>916114682</v>
      </c>
      <c r="CV708">
        <v>848716839</v>
      </c>
      <c r="CW708">
        <v>764270726</v>
      </c>
      <c r="CX708">
        <v>29915936</v>
      </c>
      <c r="CY708">
        <v>56843751</v>
      </c>
      <c r="CZ708">
        <v>847813723</v>
      </c>
      <c r="DA708">
        <v>471559295</v>
      </c>
      <c r="DB708">
        <v>955460689</v>
      </c>
      <c r="DC708">
        <v>688801137</v>
      </c>
      <c r="DD708">
        <v>153091699</v>
      </c>
      <c r="DE708">
        <v>792809509</v>
      </c>
      <c r="DF708">
        <v>611355750</v>
      </c>
      <c r="DG708">
        <v>452824476</v>
      </c>
      <c r="DH708">
        <v>833861653</v>
      </c>
      <c r="DI708">
        <v>907726783</v>
      </c>
      <c r="DJ708">
        <v>313407042</v>
      </c>
      <c r="DK708">
        <v>100302382</v>
      </c>
      <c r="DL708">
        <v>619483389</v>
      </c>
      <c r="DM708">
        <v>6809908</v>
      </c>
      <c r="DN708">
        <v>375091107</v>
      </c>
      <c r="DO708">
        <v>248835916</v>
      </c>
      <c r="DP708">
        <v>346092536</v>
      </c>
    </row>
    <row r="709" spans="1:120" x14ac:dyDescent="0.25">
      <c r="A709">
        <v>141254983</v>
      </c>
      <c r="B709">
        <v>156697191</v>
      </c>
      <c r="C709">
        <v>689884046</v>
      </c>
      <c r="D709">
        <v>310765372</v>
      </c>
      <c r="E709">
        <v>312103919</v>
      </c>
      <c r="F709">
        <v>506628571</v>
      </c>
      <c r="G709">
        <v>711354546</v>
      </c>
      <c r="H709" s="1">
        <v>257389513</v>
      </c>
      <c r="I709" s="1">
        <v>437850511</v>
      </c>
      <c r="J709" s="1">
        <v>723121792</v>
      </c>
      <c r="K709" s="1">
        <v>259523387</v>
      </c>
      <c r="L709">
        <v>579339873</v>
      </c>
      <c r="M709">
        <v>875914502</v>
      </c>
      <c r="N709">
        <v>870307719</v>
      </c>
      <c r="O709">
        <v>417906755</v>
      </c>
      <c r="P709">
        <v>152703871</v>
      </c>
      <c r="Q709">
        <v>104638073</v>
      </c>
      <c r="R709">
        <v>971934457</v>
      </c>
      <c r="S709">
        <v>65158837</v>
      </c>
      <c r="T709">
        <v>765208848</v>
      </c>
      <c r="U709">
        <v>428438651</v>
      </c>
      <c r="V709">
        <v>368261013</v>
      </c>
      <c r="W709">
        <v>996406236</v>
      </c>
      <c r="X709">
        <v>618711203</v>
      </c>
      <c r="Y709">
        <v>370353091</v>
      </c>
      <c r="Z709">
        <v>202697080</v>
      </c>
      <c r="AA709">
        <v>215189237</v>
      </c>
      <c r="AB709">
        <v>239568964</v>
      </c>
      <c r="AC709">
        <v>330762536</v>
      </c>
      <c r="AD709">
        <v>296339740</v>
      </c>
      <c r="AE709">
        <v>899635341</v>
      </c>
      <c r="AF709">
        <v>873197421</v>
      </c>
      <c r="AG709">
        <v>541131794</v>
      </c>
      <c r="AH709">
        <v>495442560</v>
      </c>
      <c r="AI709">
        <v>724870826</v>
      </c>
      <c r="AJ709">
        <v>779718685</v>
      </c>
      <c r="AK709">
        <v>88193542</v>
      </c>
      <c r="AL709">
        <v>449727036</v>
      </c>
      <c r="AM709">
        <v>717271358</v>
      </c>
      <c r="AN709">
        <v>186906725</v>
      </c>
      <c r="AO709">
        <v>461078543</v>
      </c>
      <c r="AP709">
        <v>398149185</v>
      </c>
      <c r="AQ709">
        <v>709792362</v>
      </c>
      <c r="AR709">
        <v>159399709</v>
      </c>
      <c r="AS709">
        <v>824864841</v>
      </c>
      <c r="AT709">
        <v>316618227</v>
      </c>
      <c r="AU709">
        <v>564699752</v>
      </c>
      <c r="AV709">
        <v>767208520</v>
      </c>
      <c r="AW709">
        <v>191641358</v>
      </c>
      <c r="AX709">
        <v>857541905</v>
      </c>
      <c r="AY709">
        <v>578399886</v>
      </c>
      <c r="AZ709">
        <v>861553535</v>
      </c>
      <c r="BA709">
        <v>208674042</v>
      </c>
      <c r="BB709">
        <v>316151231</v>
      </c>
      <c r="BC709">
        <v>481815794</v>
      </c>
      <c r="BD709">
        <v>227497306</v>
      </c>
      <c r="BE709">
        <v>665120536</v>
      </c>
      <c r="BF709">
        <v>47351830</v>
      </c>
      <c r="BG709">
        <v>327811664</v>
      </c>
      <c r="BH709">
        <v>682990222</v>
      </c>
      <c r="BI709">
        <v>823418580</v>
      </c>
      <c r="BJ709">
        <v>299342789</v>
      </c>
      <c r="BK709">
        <v>998144473</v>
      </c>
      <c r="BL709">
        <v>735557612</v>
      </c>
      <c r="BM709">
        <v>825036164</v>
      </c>
      <c r="BN709">
        <v>455472507</v>
      </c>
      <c r="BO709">
        <v>905217318</v>
      </c>
      <c r="BP709">
        <v>283150786</v>
      </c>
      <c r="BQ709">
        <v>758987639</v>
      </c>
      <c r="BR709">
        <v>7300015</v>
      </c>
      <c r="BS709">
        <v>796218256</v>
      </c>
      <c r="BT709">
        <v>971714792</v>
      </c>
      <c r="BU709">
        <v>395572412</v>
      </c>
      <c r="BV709">
        <v>444434056</v>
      </c>
      <c r="BW709">
        <v>88861530</v>
      </c>
      <c r="BX709">
        <v>294568811</v>
      </c>
      <c r="BY709">
        <v>172278182</v>
      </c>
      <c r="BZ709">
        <v>532497536</v>
      </c>
      <c r="CA709">
        <v>720289320</v>
      </c>
      <c r="CB709">
        <v>224846413</v>
      </c>
      <c r="CC709">
        <v>828696608</v>
      </c>
      <c r="CD709">
        <v>458568390</v>
      </c>
      <c r="CE709">
        <v>500238032</v>
      </c>
      <c r="CF709">
        <v>217765714</v>
      </c>
      <c r="CG709">
        <v>991766375</v>
      </c>
      <c r="CH709">
        <v>51634355</v>
      </c>
      <c r="CI709">
        <v>485774710</v>
      </c>
      <c r="CJ709">
        <v>122703300</v>
      </c>
      <c r="CK709">
        <v>857926404</v>
      </c>
      <c r="CL709">
        <v>679075965</v>
      </c>
      <c r="CM709">
        <v>179671957</v>
      </c>
      <c r="CN709">
        <v>776717201</v>
      </c>
      <c r="CO709">
        <v>469396011</v>
      </c>
      <c r="CP709">
        <v>739513596</v>
      </c>
      <c r="CQ709">
        <v>301915720</v>
      </c>
      <c r="CR709">
        <v>702824920</v>
      </c>
      <c r="CS709">
        <v>968992529</v>
      </c>
      <c r="CT709">
        <v>705927609</v>
      </c>
      <c r="CU709">
        <v>173392708</v>
      </c>
      <c r="CV709">
        <v>51853988</v>
      </c>
      <c r="CW709">
        <v>153103938</v>
      </c>
      <c r="CX709">
        <v>478880917</v>
      </c>
      <c r="CY709">
        <v>674791284</v>
      </c>
      <c r="CZ709">
        <v>331521058</v>
      </c>
      <c r="DA709">
        <v>315068858</v>
      </c>
      <c r="DB709">
        <v>903074022</v>
      </c>
      <c r="DC709">
        <v>947342246</v>
      </c>
      <c r="DD709">
        <v>794585774</v>
      </c>
      <c r="DE709">
        <v>259397459</v>
      </c>
      <c r="DF709">
        <v>160750300</v>
      </c>
      <c r="DG709">
        <v>900196008</v>
      </c>
      <c r="DH709">
        <v>353552741</v>
      </c>
      <c r="DI709">
        <v>28433592</v>
      </c>
      <c r="DJ709">
        <v>569939620</v>
      </c>
      <c r="DK709">
        <v>406785636</v>
      </c>
      <c r="DL709">
        <v>281972856</v>
      </c>
      <c r="DM709">
        <v>831603185</v>
      </c>
      <c r="DN709">
        <v>754431027</v>
      </c>
      <c r="DO709">
        <v>329969002</v>
      </c>
      <c r="DP709">
        <v>21441682</v>
      </c>
    </row>
    <row r="710" spans="1:120" x14ac:dyDescent="0.25">
      <c r="A710">
        <v>686549605</v>
      </c>
      <c r="B710">
        <v>860637253</v>
      </c>
      <c r="C710">
        <v>117740434</v>
      </c>
      <c r="D710">
        <v>618248665</v>
      </c>
      <c r="E710">
        <v>915118700</v>
      </c>
      <c r="F710">
        <v>839052659</v>
      </c>
      <c r="G710">
        <v>329153261</v>
      </c>
      <c r="H710" s="1">
        <v>814795051</v>
      </c>
      <c r="I710" s="1">
        <v>610218267</v>
      </c>
      <c r="J710" s="1">
        <v>182773002</v>
      </c>
      <c r="K710" s="1">
        <v>124614822</v>
      </c>
      <c r="L710">
        <v>473976706</v>
      </c>
      <c r="M710">
        <v>945286597</v>
      </c>
      <c r="N710">
        <v>958598323</v>
      </c>
      <c r="O710">
        <v>463766014</v>
      </c>
      <c r="P710">
        <v>870579823</v>
      </c>
      <c r="Q710">
        <v>680663343</v>
      </c>
      <c r="R710">
        <v>888698902</v>
      </c>
      <c r="S710">
        <v>635182547</v>
      </c>
      <c r="T710">
        <v>37259629</v>
      </c>
      <c r="U710">
        <v>145720286</v>
      </c>
      <c r="V710">
        <v>648436199</v>
      </c>
      <c r="W710">
        <v>53137980</v>
      </c>
      <c r="X710">
        <v>719603115</v>
      </c>
      <c r="Y710">
        <v>486176137</v>
      </c>
      <c r="Z710">
        <v>274863811</v>
      </c>
      <c r="AA710">
        <v>524162066</v>
      </c>
      <c r="AB710">
        <v>774688162</v>
      </c>
      <c r="AC710">
        <v>596006403</v>
      </c>
      <c r="AD710">
        <v>266103436</v>
      </c>
      <c r="AE710">
        <v>877567628</v>
      </c>
      <c r="AF710">
        <v>739233132</v>
      </c>
      <c r="AG710">
        <v>80885547</v>
      </c>
      <c r="AH710">
        <v>847162887</v>
      </c>
      <c r="AI710">
        <v>937791663</v>
      </c>
      <c r="AJ710">
        <v>30350989</v>
      </c>
      <c r="AK710">
        <v>949418653</v>
      </c>
      <c r="AL710">
        <v>986843196</v>
      </c>
      <c r="AM710">
        <v>496556452</v>
      </c>
      <c r="AN710">
        <v>928186151</v>
      </c>
      <c r="AO710">
        <v>858900281</v>
      </c>
      <c r="AP710">
        <v>667821774</v>
      </c>
      <c r="AQ710">
        <v>635275287</v>
      </c>
      <c r="AR710">
        <v>634353651</v>
      </c>
      <c r="AS710">
        <v>293729982</v>
      </c>
      <c r="AT710">
        <v>731219668</v>
      </c>
      <c r="AU710">
        <v>50194653</v>
      </c>
      <c r="AV710">
        <v>891408570</v>
      </c>
      <c r="AW710">
        <v>398443238</v>
      </c>
      <c r="AX710">
        <v>331767815</v>
      </c>
      <c r="AY710">
        <v>322753726</v>
      </c>
      <c r="AZ710">
        <v>51066290</v>
      </c>
      <c r="BA710">
        <v>483734261</v>
      </c>
      <c r="BB710">
        <v>891841077</v>
      </c>
      <c r="BC710">
        <v>896584672</v>
      </c>
      <c r="BD710">
        <v>524495018</v>
      </c>
      <c r="BE710">
        <v>397422580</v>
      </c>
      <c r="BF710">
        <v>361568906</v>
      </c>
      <c r="BG710">
        <v>258750630</v>
      </c>
      <c r="BH710">
        <v>236467709</v>
      </c>
      <c r="BI710">
        <v>130494270</v>
      </c>
      <c r="BJ710">
        <v>335480004</v>
      </c>
      <c r="BK710">
        <v>243838255</v>
      </c>
      <c r="BL710">
        <v>659602293</v>
      </c>
      <c r="BM710">
        <v>853317362</v>
      </c>
      <c r="BN710">
        <v>754277114</v>
      </c>
      <c r="BO710">
        <v>933874066</v>
      </c>
      <c r="BP710">
        <v>542671730</v>
      </c>
      <c r="BQ710">
        <v>898620689</v>
      </c>
      <c r="BR710">
        <v>254875313</v>
      </c>
      <c r="BS710">
        <v>226673729</v>
      </c>
      <c r="BT710">
        <v>69064508</v>
      </c>
      <c r="BU710">
        <v>751440573</v>
      </c>
      <c r="BV710">
        <v>610372223</v>
      </c>
      <c r="BW710">
        <v>480288022</v>
      </c>
      <c r="BX710">
        <v>609683362</v>
      </c>
      <c r="BY710">
        <v>993944434</v>
      </c>
      <c r="BZ710">
        <v>120315237</v>
      </c>
      <c r="CA710">
        <v>507229136</v>
      </c>
      <c r="CB710">
        <v>837310751</v>
      </c>
      <c r="CC710">
        <v>241996185</v>
      </c>
      <c r="CD710">
        <v>513817074</v>
      </c>
      <c r="CE710">
        <v>612499265</v>
      </c>
      <c r="CF710">
        <v>648065666</v>
      </c>
      <c r="CG710">
        <v>2676666</v>
      </c>
      <c r="CH710">
        <v>475023644</v>
      </c>
      <c r="CI710">
        <v>978047715</v>
      </c>
      <c r="CJ710">
        <v>60019076</v>
      </c>
      <c r="CK710">
        <v>450149301</v>
      </c>
      <c r="CL710">
        <v>793919547</v>
      </c>
      <c r="CM710">
        <v>225757288</v>
      </c>
      <c r="CN710">
        <v>798108050</v>
      </c>
      <c r="CO710">
        <v>332566957</v>
      </c>
      <c r="CP710">
        <v>642282261</v>
      </c>
      <c r="CQ710">
        <v>50615791</v>
      </c>
      <c r="CR710">
        <v>534550275</v>
      </c>
      <c r="CS710">
        <v>996167726</v>
      </c>
      <c r="CT710">
        <v>410897471</v>
      </c>
      <c r="CU710">
        <v>887214294</v>
      </c>
      <c r="CV710">
        <v>32364139</v>
      </c>
      <c r="CW710">
        <v>625859798</v>
      </c>
      <c r="CX710">
        <v>456318363</v>
      </c>
      <c r="CY710">
        <v>734403243</v>
      </c>
      <c r="CZ710">
        <v>526576924</v>
      </c>
      <c r="DA710">
        <v>776928787</v>
      </c>
      <c r="DB710">
        <v>893621069</v>
      </c>
      <c r="DC710">
        <v>89414244</v>
      </c>
      <c r="DD710">
        <v>45253354</v>
      </c>
      <c r="DE710">
        <v>169144428</v>
      </c>
      <c r="DF710">
        <v>740008708</v>
      </c>
      <c r="DG710">
        <v>575360536</v>
      </c>
      <c r="DH710">
        <v>713150150</v>
      </c>
      <c r="DI710">
        <v>704705555</v>
      </c>
      <c r="DJ710">
        <v>133346032</v>
      </c>
      <c r="DK710">
        <v>613008725</v>
      </c>
      <c r="DL710">
        <v>600161177</v>
      </c>
      <c r="DM710">
        <v>378877101</v>
      </c>
      <c r="DN710">
        <v>246536925</v>
      </c>
      <c r="DO710">
        <v>426405343</v>
      </c>
      <c r="DP710">
        <v>380178442</v>
      </c>
    </row>
    <row r="711" spans="1:120" x14ac:dyDescent="0.25">
      <c r="A711">
        <v>132819379</v>
      </c>
      <c r="B711">
        <v>403206024</v>
      </c>
      <c r="C711">
        <v>454042988</v>
      </c>
      <c r="D711">
        <v>605321390</v>
      </c>
      <c r="E711">
        <v>755785588</v>
      </c>
      <c r="F711">
        <v>532914735</v>
      </c>
      <c r="G711">
        <v>347274249</v>
      </c>
      <c r="H711" s="1">
        <v>898277296</v>
      </c>
      <c r="I711" s="1">
        <v>327162975</v>
      </c>
      <c r="J711" s="1">
        <v>562559873</v>
      </c>
      <c r="K711" s="1">
        <v>24467555</v>
      </c>
      <c r="L711">
        <v>342956737</v>
      </c>
      <c r="M711">
        <v>495209840</v>
      </c>
      <c r="N711">
        <v>600311853</v>
      </c>
      <c r="O711">
        <v>758089086</v>
      </c>
      <c r="P711">
        <v>151395130</v>
      </c>
      <c r="Q711">
        <v>635731261</v>
      </c>
      <c r="R711">
        <v>378542142</v>
      </c>
      <c r="S711">
        <v>302313973</v>
      </c>
      <c r="T711">
        <v>118516563</v>
      </c>
      <c r="U711">
        <v>769743738</v>
      </c>
      <c r="V711">
        <v>157823965</v>
      </c>
      <c r="W711">
        <v>643034021</v>
      </c>
      <c r="X711">
        <v>379368154</v>
      </c>
      <c r="Y711">
        <v>662078284</v>
      </c>
      <c r="Z711">
        <v>557549532</v>
      </c>
      <c r="AA711">
        <v>745015434</v>
      </c>
      <c r="AB711">
        <v>114187524</v>
      </c>
      <c r="AC711">
        <v>802225970</v>
      </c>
      <c r="AD711">
        <v>481301067</v>
      </c>
      <c r="AE711">
        <v>717062586</v>
      </c>
      <c r="AF711">
        <v>942150589</v>
      </c>
      <c r="AG711">
        <v>635073392</v>
      </c>
      <c r="AH711">
        <v>85864960</v>
      </c>
      <c r="AI711">
        <v>86987032</v>
      </c>
      <c r="AJ711">
        <v>905896818</v>
      </c>
      <c r="AK711">
        <v>948519274</v>
      </c>
      <c r="AL711">
        <v>441439689</v>
      </c>
      <c r="AM711">
        <v>692252228</v>
      </c>
      <c r="AN711">
        <v>578950597</v>
      </c>
      <c r="AO711">
        <v>800888711</v>
      </c>
      <c r="AP711">
        <v>164008805</v>
      </c>
      <c r="AQ711">
        <v>283240758</v>
      </c>
      <c r="AR711">
        <v>70895275</v>
      </c>
      <c r="AS711">
        <v>342924317</v>
      </c>
      <c r="AT711">
        <v>758617608</v>
      </c>
      <c r="AU711">
        <v>745486880</v>
      </c>
      <c r="AV711">
        <v>781879197</v>
      </c>
      <c r="AW711">
        <v>64222269</v>
      </c>
      <c r="AX711">
        <v>17497082</v>
      </c>
      <c r="AY711">
        <v>48462989</v>
      </c>
      <c r="AZ711">
        <v>863626204</v>
      </c>
      <c r="BA711">
        <v>157190127</v>
      </c>
      <c r="BB711">
        <v>764214260</v>
      </c>
      <c r="BC711">
        <v>553252908</v>
      </c>
      <c r="BD711">
        <v>568404021</v>
      </c>
      <c r="BE711">
        <v>580287311</v>
      </c>
      <c r="BF711">
        <v>416879433</v>
      </c>
      <c r="BG711">
        <v>689940414</v>
      </c>
      <c r="BH711">
        <v>743744154</v>
      </c>
      <c r="BI711">
        <v>469531000</v>
      </c>
      <c r="BJ711">
        <v>324246079</v>
      </c>
      <c r="BK711">
        <v>522941827</v>
      </c>
      <c r="BL711">
        <v>899657448</v>
      </c>
      <c r="BM711">
        <v>65618727</v>
      </c>
      <c r="BN711">
        <v>316942721</v>
      </c>
      <c r="BO711">
        <v>533568448</v>
      </c>
      <c r="BP711">
        <v>341380357</v>
      </c>
      <c r="BQ711">
        <v>500323787</v>
      </c>
      <c r="BR711">
        <v>486836668</v>
      </c>
      <c r="BS711">
        <v>296053721</v>
      </c>
      <c r="BT711">
        <v>948952027</v>
      </c>
      <c r="BU711">
        <v>36039831</v>
      </c>
      <c r="BV711">
        <v>175195830</v>
      </c>
      <c r="BW711">
        <v>569870812</v>
      </c>
      <c r="BX711">
        <v>56838705</v>
      </c>
      <c r="BY711">
        <v>302035269</v>
      </c>
      <c r="BZ711">
        <v>879446596</v>
      </c>
      <c r="CA711">
        <v>757180974</v>
      </c>
      <c r="CB711">
        <v>748030623</v>
      </c>
      <c r="CC711">
        <v>84264706</v>
      </c>
      <c r="CD711">
        <v>929638964</v>
      </c>
      <c r="CE711">
        <v>481779038</v>
      </c>
      <c r="CF711">
        <v>714326913</v>
      </c>
      <c r="CG711">
        <v>972685840</v>
      </c>
      <c r="CH711">
        <v>652561012</v>
      </c>
      <c r="CI711">
        <v>397036893</v>
      </c>
      <c r="CJ711">
        <v>137758977</v>
      </c>
      <c r="CK711">
        <v>624100520</v>
      </c>
      <c r="CL711">
        <v>919291182</v>
      </c>
      <c r="CM711">
        <v>489751979</v>
      </c>
      <c r="CN711">
        <v>859797136</v>
      </c>
      <c r="CO711">
        <v>825425870</v>
      </c>
      <c r="CP711">
        <v>46662352</v>
      </c>
      <c r="CQ711">
        <v>165150571</v>
      </c>
      <c r="CR711">
        <v>420489513</v>
      </c>
      <c r="CS711">
        <v>869546917</v>
      </c>
      <c r="CT711">
        <v>932188612</v>
      </c>
      <c r="CU711">
        <v>695786039</v>
      </c>
      <c r="CV711">
        <v>821218041</v>
      </c>
      <c r="CW711">
        <v>682308651</v>
      </c>
      <c r="CX711">
        <v>568111826</v>
      </c>
      <c r="CY711">
        <v>525522270</v>
      </c>
      <c r="CZ711">
        <v>42463534</v>
      </c>
      <c r="DA711">
        <v>6826364</v>
      </c>
      <c r="DB711">
        <v>358642059</v>
      </c>
      <c r="DC711">
        <v>871083387</v>
      </c>
      <c r="DD711">
        <v>688533556</v>
      </c>
      <c r="DE711">
        <v>580475508</v>
      </c>
      <c r="DF711">
        <v>391431413</v>
      </c>
      <c r="DG711">
        <v>72052062</v>
      </c>
      <c r="DH711">
        <v>983428782</v>
      </c>
      <c r="DI711">
        <v>122963502</v>
      </c>
      <c r="DJ711">
        <v>621180748</v>
      </c>
      <c r="DK711">
        <v>104757323</v>
      </c>
      <c r="DL711">
        <v>667420772</v>
      </c>
      <c r="DM711">
        <v>427899549</v>
      </c>
      <c r="DN711">
        <v>502024087</v>
      </c>
      <c r="DO711">
        <v>69891583</v>
      </c>
      <c r="DP711">
        <v>374828088</v>
      </c>
    </row>
    <row r="712" spans="1:120" x14ac:dyDescent="0.25">
      <c r="A712">
        <v>168978765</v>
      </c>
      <c r="B712">
        <v>56482976</v>
      </c>
      <c r="C712">
        <v>446860787</v>
      </c>
      <c r="D712">
        <v>711929519</v>
      </c>
      <c r="E712">
        <v>454311389</v>
      </c>
      <c r="F712">
        <v>916981970</v>
      </c>
      <c r="G712">
        <v>168736677</v>
      </c>
      <c r="H712" s="1">
        <v>247522794</v>
      </c>
      <c r="I712" s="1">
        <v>48944290</v>
      </c>
      <c r="J712" s="1">
        <v>887009443</v>
      </c>
      <c r="K712" s="1">
        <v>793566613</v>
      </c>
      <c r="L712">
        <v>75941623</v>
      </c>
      <c r="M712">
        <v>174535538</v>
      </c>
      <c r="N712">
        <v>847546589</v>
      </c>
      <c r="O712">
        <v>248851479</v>
      </c>
      <c r="P712">
        <v>931127059</v>
      </c>
      <c r="Q712">
        <v>664212958</v>
      </c>
      <c r="R712">
        <v>114917375</v>
      </c>
      <c r="S712">
        <v>424377147</v>
      </c>
      <c r="T712">
        <v>519207055</v>
      </c>
      <c r="U712">
        <v>12172870</v>
      </c>
      <c r="V712">
        <v>805924749</v>
      </c>
      <c r="W712">
        <v>452979851</v>
      </c>
      <c r="X712">
        <v>677452577</v>
      </c>
      <c r="Y712">
        <v>953479767</v>
      </c>
      <c r="Z712">
        <v>980711573</v>
      </c>
      <c r="AA712">
        <v>808791388</v>
      </c>
      <c r="AB712">
        <v>108468925</v>
      </c>
      <c r="AC712">
        <v>850407639</v>
      </c>
      <c r="AD712">
        <v>117517662</v>
      </c>
      <c r="AE712">
        <v>990315420</v>
      </c>
      <c r="AF712">
        <v>904326172</v>
      </c>
      <c r="AG712">
        <v>143160365</v>
      </c>
      <c r="AH712">
        <v>36050103</v>
      </c>
      <c r="AI712">
        <v>689167534</v>
      </c>
      <c r="AJ712">
        <v>225414461</v>
      </c>
      <c r="AK712">
        <v>288730331</v>
      </c>
      <c r="AL712">
        <v>168423161</v>
      </c>
      <c r="AM712">
        <v>329543909</v>
      </c>
      <c r="AN712">
        <v>788463249</v>
      </c>
      <c r="AO712">
        <v>98280008</v>
      </c>
      <c r="AP712">
        <v>999869559</v>
      </c>
      <c r="AQ712">
        <v>40310702</v>
      </c>
      <c r="AR712">
        <v>438838388</v>
      </c>
      <c r="AS712">
        <v>992215403</v>
      </c>
      <c r="AT712">
        <v>393764522</v>
      </c>
      <c r="AU712">
        <v>611988994</v>
      </c>
      <c r="AV712">
        <v>883973594</v>
      </c>
      <c r="AW712">
        <v>862705298</v>
      </c>
      <c r="AX712">
        <v>433169450</v>
      </c>
      <c r="AY712">
        <v>718267345</v>
      </c>
      <c r="AZ712">
        <v>393462982</v>
      </c>
      <c r="BA712">
        <v>261286513</v>
      </c>
      <c r="BB712">
        <v>145285098</v>
      </c>
      <c r="BC712">
        <v>262104686</v>
      </c>
      <c r="BD712">
        <v>372974370</v>
      </c>
      <c r="BE712">
        <v>738965475</v>
      </c>
      <c r="BF712">
        <v>793054651</v>
      </c>
      <c r="BG712">
        <v>457840098</v>
      </c>
      <c r="BH712">
        <v>50401232</v>
      </c>
      <c r="BI712">
        <v>596009838</v>
      </c>
      <c r="BJ712">
        <v>339347108</v>
      </c>
      <c r="BK712">
        <v>313314383</v>
      </c>
      <c r="BL712">
        <v>279204294</v>
      </c>
      <c r="BM712">
        <v>457656997</v>
      </c>
      <c r="BN712">
        <v>407763212</v>
      </c>
      <c r="BO712">
        <v>435148583</v>
      </c>
      <c r="BP712">
        <v>436437070</v>
      </c>
      <c r="BQ712">
        <v>99815747</v>
      </c>
      <c r="BR712">
        <v>207725095</v>
      </c>
      <c r="BS712">
        <v>681296184</v>
      </c>
      <c r="BT712">
        <v>453851461</v>
      </c>
      <c r="BU712">
        <v>426720504</v>
      </c>
      <c r="BV712">
        <v>814876607</v>
      </c>
      <c r="BW712">
        <v>228964371</v>
      </c>
      <c r="BX712">
        <v>922799082</v>
      </c>
      <c r="BY712">
        <v>592833578</v>
      </c>
      <c r="BZ712">
        <v>522108772</v>
      </c>
      <c r="CA712">
        <v>419833550</v>
      </c>
      <c r="CB712">
        <v>752756174</v>
      </c>
      <c r="CC712">
        <v>33280524</v>
      </c>
      <c r="CD712">
        <v>725507675</v>
      </c>
      <c r="CE712">
        <v>99148934</v>
      </c>
      <c r="CF712">
        <v>308315950</v>
      </c>
      <c r="CG712">
        <v>83254695</v>
      </c>
      <c r="CH712">
        <v>644624897</v>
      </c>
      <c r="CI712">
        <v>98616766</v>
      </c>
      <c r="CJ712">
        <v>915750967</v>
      </c>
      <c r="CK712">
        <v>45434206</v>
      </c>
      <c r="CL712">
        <v>931080623</v>
      </c>
      <c r="CM712">
        <v>472844832</v>
      </c>
      <c r="CN712">
        <v>293483659</v>
      </c>
      <c r="CO712">
        <v>840744479</v>
      </c>
      <c r="CP712">
        <v>2457762</v>
      </c>
      <c r="CQ712">
        <v>765651886</v>
      </c>
      <c r="CR712">
        <v>747034728</v>
      </c>
      <c r="CS712">
        <v>396784696</v>
      </c>
      <c r="CT712">
        <v>452889398</v>
      </c>
      <c r="CU712">
        <v>768311175</v>
      </c>
      <c r="CV712">
        <v>402726597</v>
      </c>
      <c r="CW712">
        <v>966146409</v>
      </c>
      <c r="CX712">
        <v>179093854</v>
      </c>
      <c r="CY712">
        <v>764433394</v>
      </c>
      <c r="CZ712">
        <v>156654002</v>
      </c>
      <c r="DA712">
        <v>295710171</v>
      </c>
      <c r="DB712">
        <v>528428481</v>
      </c>
      <c r="DC712">
        <v>965330934</v>
      </c>
      <c r="DD712">
        <v>958536077</v>
      </c>
      <c r="DE712">
        <v>207393801</v>
      </c>
      <c r="DF712">
        <v>843518863</v>
      </c>
      <c r="DG712">
        <v>358884517</v>
      </c>
      <c r="DH712">
        <v>532779387</v>
      </c>
      <c r="DI712">
        <v>102657345</v>
      </c>
      <c r="DJ712">
        <v>2113381</v>
      </c>
      <c r="DK712">
        <v>190016830</v>
      </c>
      <c r="DL712">
        <v>602376312</v>
      </c>
      <c r="DM712">
        <v>490614132</v>
      </c>
      <c r="DN712">
        <v>665386252</v>
      </c>
      <c r="DO712">
        <v>815835083</v>
      </c>
      <c r="DP712">
        <v>974829009</v>
      </c>
    </row>
    <row r="713" spans="1:120" x14ac:dyDescent="0.25">
      <c r="A713">
        <v>205257662</v>
      </c>
      <c r="B713">
        <v>560548088</v>
      </c>
      <c r="C713">
        <v>248439318</v>
      </c>
      <c r="D713">
        <v>134824568</v>
      </c>
      <c r="E713">
        <v>661171876</v>
      </c>
      <c r="F713">
        <v>649553752</v>
      </c>
      <c r="G713">
        <v>539802768</v>
      </c>
      <c r="H713" s="1">
        <v>835769665</v>
      </c>
      <c r="I713" s="1">
        <v>182791740</v>
      </c>
      <c r="J713" s="1">
        <v>742674854</v>
      </c>
      <c r="K713" s="1">
        <v>589677820</v>
      </c>
      <c r="L713">
        <v>343773127</v>
      </c>
      <c r="M713">
        <v>369955084</v>
      </c>
      <c r="N713">
        <v>974572689</v>
      </c>
      <c r="O713">
        <v>945959806</v>
      </c>
      <c r="P713">
        <v>499752291</v>
      </c>
      <c r="Q713">
        <v>601845710</v>
      </c>
      <c r="R713">
        <v>272549989</v>
      </c>
      <c r="S713">
        <v>986370062</v>
      </c>
      <c r="T713">
        <v>349048432</v>
      </c>
      <c r="U713">
        <v>781487450</v>
      </c>
      <c r="V713">
        <v>591162474</v>
      </c>
      <c r="W713">
        <v>968419532</v>
      </c>
      <c r="X713">
        <v>732698899</v>
      </c>
      <c r="Y713">
        <v>270879344</v>
      </c>
      <c r="Z713">
        <v>442581790</v>
      </c>
      <c r="AA713">
        <v>899467415</v>
      </c>
      <c r="AB713">
        <v>76515907</v>
      </c>
      <c r="AC713">
        <v>726637719</v>
      </c>
      <c r="AD713">
        <v>690326328</v>
      </c>
      <c r="AE713">
        <v>125697055</v>
      </c>
      <c r="AF713">
        <v>823992270</v>
      </c>
      <c r="AG713">
        <v>943702358</v>
      </c>
      <c r="AH713">
        <v>758879912</v>
      </c>
      <c r="AI713">
        <v>793558880</v>
      </c>
      <c r="AJ713">
        <v>668457062</v>
      </c>
      <c r="AK713">
        <v>146382261</v>
      </c>
      <c r="AL713">
        <v>718120726</v>
      </c>
      <c r="AM713">
        <v>550975354</v>
      </c>
      <c r="AN713">
        <v>822362309</v>
      </c>
      <c r="AO713">
        <v>148416439</v>
      </c>
      <c r="AP713">
        <v>776088033</v>
      </c>
      <c r="AQ713">
        <v>975702566</v>
      </c>
      <c r="AR713">
        <v>851406494</v>
      </c>
      <c r="AS713">
        <v>189440650</v>
      </c>
      <c r="AT713">
        <v>618960393</v>
      </c>
      <c r="AU713">
        <v>635967348</v>
      </c>
      <c r="AV713">
        <v>340112489</v>
      </c>
      <c r="AW713">
        <v>988580011</v>
      </c>
      <c r="AX713">
        <v>439567480</v>
      </c>
      <c r="AY713">
        <v>627909318</v>
      </c>
      <c r="AZ713">
        <v>200004103</v>
      </c>
      <c r="BA713">
        <v>279220895</v>
      </c>
      <c r="BB713">
        <v>401994181</v>
      </c>
      <c r="BC713">
        <v>971124657</v>
      </c>
      <c r="BD713">
        <v>514722897</v>
      </c>
      <c r="BE713">
        <v>666172274</v>
      </c>
      <c r="BF713">
        <v>515045507</v>
      </c>
      <c r="BG713">
        <v>845451441</v>
      </c>
      <c r="BH713">
        <v>173080320</v>
      </c>
      <c r="BI713">
        <v>392731576</v>
      </c>
      <c r="BJ713">
        <v>908268864</v>
      </c>
      <c r="BK713">
        <v>237414187</v>
      </c>
      <c r="BL713">
        <v>935813610</v>
      </c>
      <c r="BM713">
        <v>905575458</v>
      </c>
      <c r="BN713">
        <v>5130023</v>
      </c>
      <c r="BO713">
        <v>652043273</v>
      </c>
      <c r="BP713">
        <v>666940505</v>
      </c>
      <c r="BQ713">
        <v>812653205</v>
      </c>
      <c r="BR713">
        <v>764337435</v>
      </c>
      <c r="BS713">
        <v>362338981</v>
      </c>
      <c r="BT713">
        <v>254533373</v>
      </c>
      <c r="BU713">
        <v>141391238</v>
      </c>
      <c r="BV713">
        <v>703612671</v>
      </c>
      <c r="BW713">
        <v>454245774</v>
      </c>
      <c r="BX713">
        <v>476596147</v>
      </c>
      <c r="BY713">
        <v>353795308</v>
      </c>
      <c r="BZ713">
        <v>42598422</v>
      </c>
      <c r="CA713">
        <v>866452928</v>
      </c>
      <c r="CB713">
        <v>761497790</v>
      </c>
      <c r="CC713">
        <v>854350893</v>
      </c>
      <c r="CD713">
        <v>299437827</v>
      </c>
      <c r="CE713">
        <v>533836900</v>
      </c>
      <c r="CF713">
        <v>602844881</v>
      </c>
      <c r="CG713">
        <v>577893882</v>
      </c>
      <c r="CH713">
        <v>504321295</v>
      </c>
      <c r="CI713">
        <v>371823693</v>
      </c>
      <c r="CJ713">
        <v>754767666</v>
      </c>
      <c r="CK713">
        <v>287458927</v>
      </c>
      <c r="CL713">
        <v>296728468</v>
      </c>
      <c r="CM713">
        <v>9672725</v>
      </c>
      <c r="CN713">
        <v>199872184</v>
      </c>
      <c r="CO713">
        <v>878419571</v>
      </c>
      <c r="CP713">
        <v>291132993</v>
      </c>
      <c r="CQ713">
        <v>921601593</v>
      </c>
      <c r="CR713">
        <v>246710032</v>
      </c>
      <c r="CS713">
        <v>113440672</v>
      </c>
      <c r="CT713">
        <v>814318528</v>
      </c>
      <c r="CU713">
        <v>884831090</v>
      </c>
      <c r="CV713">
        <v>226677365</v>
      </c>
      <c r="CW713">
        <v>469214746</v>
      </c>
      <c r="CX713">
        <v>424523699</v>
      </c>
      <c r="CY713">
        <v>388610794</v>
      </c>
      <c r="CZ713">
        <v>693474111</v>
      </c>
      <c r="DA713">
        <v>656615310</v>
      </c>
      <c r="DB713">
        <v>89045332</v>
      </c>
      <c r="DC713">
        <v>656557766</v>
      </c>
      <c r="DD713">
        <v>228593478</v>
      </c>
      <c r="DE713">
        <v>495497204</v>
      </c>
      <c r="DF713">
        <v>907172626</v>
      </c>
      <c r="DG713">
        <v>690662088</v>
      </c>
      <c r="DH713">
        <v>588708998</v>
      </c>
      <c r="DI713">
        <v>952722971</v>
      </c>
      <c r="DJ713">
        <v>376542010</v>
      </c>
      <c r="DK713">
        <v>559734451</v>
      </c>
      <c r="DL713">
        <v>741186532</v>
      </c>
      <c r="DM713">
        <v>722169297</v>
      </c>
      <c r="DN713">
        <v>861282307</v>
      </c>
      <c r="DO713">
        <v>120374637</v>
      </c>
      <c r="DP713">
        <v>521905782</v>
      </c>
    </row>
    <row r="714" spans="1:120" x14ac:dyDescent="0.25">
      <c r="A714">
        <v>360935981</v>
      </c>
      <c r="B714">
        <v>594277904</v>
      </c>
      <c r="C714">
        <v>304729200</v>
      </c>
      <c r="D714">
        <v>695132448</v>
      </c>
      <c r="E714">
        <v>768087856</v>
      </c>
      <c r="F714">
        <v>315838952</v>
      </c>
      <c r="G714">
        <v>44223672</v>
      </c>
      <c r="H714" s="1">
        <v>216719921</v>
      </c>
      <c r="I714" s="1">
        <v>93061486</v>
      </c>
      <c r="J714" s="1">
        <v>804357964</v>
      </c>
      <c r="K714" s="1">
        <v>707397692</v>
      </c>
      <c r="L714">
        <v>487824470</v>
      </c>
      <c r="M714">
        <v>422093420</v>
      </c>
      <c r="N714">
        <v>677428649</v>
      </c>
      <c r="O714">
        <v>669845691</v>
      </c>
      <c r="P714">
        <v>993651062</v>
      </c>
      <c r="Q714">
        <v>377944499</v>
      </c>
      <c r="R714">
        <v>834364755</v>
      </c>
      <c r="S714">
        <v>485136469</v>
      </c>
      <c r="T714">
        <v>580072679</v>
      </c>
      <c r="U714">
        <v>572997543</v>
      </c>
      <c r="V714">
        <v>241292691</v>
      </c>
      <c r="W714">
        <v>265071604</v>
      </c>
      <c r="X714">
        <v>564612863</v>
      </c>
      <c r="Y714">
        <v>381606906</v>
      </c>
      <c r="Z714">
        <v>540477356</v>
      </c>
      <c r="AA714">
        <v>602792363</v>
      </c>
      <c r="AB714">
        <v>604390037</v>
      </c>
      <c r="AC714">
        <v>365678617</v>
      </c>
      <c r="AD714">
        <v>873518022</v>
      </c>
      <c r="AE714">
        <v>288944987</v>
      </c>
      <c r="AF714">
        <v>880442847</v>
      </c>
      <c r="AG714">
        <v>782337338</v>
      </c>
      <c r="AH714">
        <v>797782719</v>
      </c>
      <c r="AI714">
        <v>871465200</v>
      </c>
      <c r="AJ714">
        <v>535694079</v>
      </c>
      <c r="AK714">
        <v>457593251</v>
      </c>
      <c r="AL714">
        <v>186845893</v>
      </c>
      <c r="AM714">
        <v>612487174</v>
      </c>
      <c r="AN714">
        <v>769270039</v>
      </c>
      <c r="AO714">
        <v>669317920</v>
      </c>
      <c r="AP714">
        <v>691229094</v>
      </c>
      <c r="AQ714">
        <v>82748958</v>
      </c>
      <c r="AR714">
        <v>547940320</v>
      </c>
      <c r="AS714">
        <v>515949017</v>
      </c>
      <c r="AT714">
        <v>973443950</v>
      </c>
      <c r="AU714">
        <v>103937605</v>
      </c>
      <c r="AV714">
        <v>696395809</v>
      </c>
      <c r="AW714">
        <v>419611742</v>
      </c>
      <c r="AX714">
        <v>583158368</v>
      </c>
      <c r="AY714">
        <v>772386364</v>
      </c>
      <c r="AZ714">
        <v>955847393</v>
      </c>
      <c r="BA714">
        <v>653786174</v>
      </c>
      <c r="BB714">
        <v>274130930</v>
      </c>
      <c r="BC714">
        <v>594326067</v>
      </c>
      <c r="BD714">
        <v>469493378</v>
      </c>
      <c r="BE714">
        <v>455215748</v>
      </c>
      <c r="BF714">
        <v>358634839</v>
      </c>
      <c r="BG714">
        <v>377543897</v>
      </c>
      <c r="BH714">
        <v>662296058</v>
      </c>
      <c r="BI714">
        <v>814304072</v>
      </c>
      <c r="BJ714">
        <v>403657351</v>
      </c>
      <c r="BK714">
        <v>799916179</v>
      </c>
      <c r="BL714">
        <v>256873938</v>
      </c>
      <c r="BM714">
        <v>758533415</v>
      </c>
      <c r="BN714">
        <v>481001467</v>
      </c>
      <c r="BO714">
        <v>320008976</v>
      </c>
      <c r="BP714">
        <v>827691291</v>
      </c>
      <c r="BQ714">
        <v>914915884</v>
      </c>
      <c r="BR714">
        <v>264311492</v>
      </c>
      <c r="BS714">
        <v>617554549</v>
      </c>
      <c r="BT714">
        <v>992587498</v>
      </c>
      <c r="BU714">
        <v>182360927</v>
      </c>
      <c r="BV714">
        <v>370427072</v>
      </c>
      <c r="BW714">
        <v>433957709</v>
      </c>
      <c r="BX714">
        <v>409217186</v>
      </c>
      <c r="BY714">
        <v>519974602</v>
      </c>
      <c r="BZ714">
        <v>924174300</v>
      </c>
      <c r="CA714">
        <v>219691331</v>
      </c>
      <c r="CB714">
        <v>71172289</v>
      </c>
      <c r="CC714">
        <v>535527918</v>
      </c>
      <c r="CD714">
        <v>423414613</v>
      </c>
      <c r="CE714">
        <v>469324340</v>
      </c>
      <c r="CF714">
        <v>893781508</v>
      </c>
      <c r="CG714">
        <v>957030266</v>
      </c>
      <c r="CH714">
        <v>941176588</v>
      </c>
      <c r="CI714">
        <v>505390020</v>
      </c>
      <c r="CJ714">
        <v>51050120</v>
      </c>
      <c r="CK714">
        <v>584336600</v>
      </c>
      <c r="CL714">
        <v>53257008</v>
      </c>
      <c r="CM714">
        <v>829219028</v>
      </c>
      <c r="CN714">
        <v>376769857</v>
      </c>
      <c r="CO714">
        <v>190094414</v>
      </c>
      <c r="CP714">
        <v>348201694</v>
      </c>
      <c r="CQ714">
        <v>812219290</v>
      </c>
      <c r="CR714">
        <v>992086622</v>
      </c>
      <c r="CS714">
        <v>521297252</v>
      </c>
      <c r="CT714">
        <v>102674306</v>
      </c>
      <c r="CU714">
        <v>705319228</v>
      </c>
      <c r="CV714">
        <v>467056101</v>
      </c>
      <c r="CW714">
        <v>164919440</v>
      </c>
      <c r="CX714">
        <v>970529033</v>
      </c>
      <c r="CY714">
        <v>930375975</v>
      </c>
      <c r="CZ714">
        <v>637586234</v>
      </c>
      <c r="DA714">
        <v>116158324</v>
      </c>
      <c r="DB714">
        <v>643200240</v>
      </c>
      <c r="DC714">
        <v>496356383</v>
      </c>
      <c r="DD714">
        <v>663617240</v>
      </c>
      <c r="DE714">
        <v>539167202</v>
      </c>
      <c r="DF714">
        <v>165098586</v>
      </c>
      <c r="DG714">
        <v>260431772</v>
      </c>
      <c r="DH714">
        <v>817672756</v>
      </c>
      <c r="DI714">
        <v>753628299</v>
      </c>
      <c r="DJ714">
        <v>4117490</v>
      </c>
      <c r="DK714">
        <v>90504932</v>
      </c>
      <c r="DL714">
        <v>554419562</v>
      </c>
      <c r="DM714">
        <v>337433441</v>
      </c>
      <c r="DN714">
        <v>425983054</v>
      </c>
      <c r="DO714">
        <v>70331165</v>
      </c>
      <c r="DP714">
        <v>117411993</v>
      </c>
    </row>
    <row r="715" spans="1:120" x14ac:dyDescent="0.25">
      <c r="A715">
        <v>325597770</v>
      </c>
      <c r="B715">
        <v>362961668</v>
      </c>
      <c r="C715">
        <v>617390952</v>
      </c>
      <c r="D715">
        <v>258069975</v>
      </c>
      <c r="E715">
        <v>266652151</v>
      </c>
      <c r="F715">
        <v>283452556</v>
      </c>
      <c r="G715">
        <v>613119808</v>
      </c>
      <c r="H715" s="1">
        <v>7446306</v>
      </c>
      <c r="I715" s="1">
        <v>758279013</v>
      </c>
      <c r="J715" s="1">
        <v>304575815</v>
      </c>
      <c r="K715" s="1">
        <v>907286162</v>
      </c>
      <c r="L715">
        <v>476120609</v>
      </c>
      <c r="M715">
        <v>858421462</v>
      </c>
      <c r="N715">
        <v>466155073</v>
      </c>
      <c r="O715">
        <v>563035950</v>
      </c>
      <c r="P715">
        <v>576525439</v>
      </c>
      <c r="Q715">
        <v>735700846</v>
      </c>
      <c r="R715">
        <v>216050308</v>
      </c>
      <c r="S715">
        <v>877304570</v>
      </c>
      <c r="T715">
        <v>225304518</v>
      </c>
      <c r="U715">
        <v>884583638</v>
      </c>
      <c r="V715">
        <v>592444740</v>
      </c>
      <c r="W715">
        <v>245894347</v>
      </c>
      <c r="X715">
        <v>384072727</v>
      </c>
      <c r="Y715">
        <v>239475943</v>
      </c>
      <c r="Z715">
        <v>43138403</v>
      </c>
      <c r="AA715">
        <v>829270018</v>
      </c>
      <c r="AB715">
        <v>50642539</v>
      </c>
      <c r="AC715">
        <v>242341331</v>
      </c>
      <c r="AD715">
        <v>824631508</v>
      </c>
      <c r="AE715">
        <v>943739566</v>
      </c>
      <c r="AF715">
        <v>793242096</v>
      </c>
      <c r="AG715">
        <v>993943971</v>
      </c>
      <c r="AH715">
        <v>514694447</v>
      </c>
      <c r="AI715">
        <v>590685779</v>
      </c>
      <c r="AJ715">
        <v>340566157</v>
      </c>
      <c r="AK715">
        <v>654068215</v>
      </c>
      <c r="AL715">
        <v>82030505</v>
      </c>
      <c r="AM715">
        <v>730767482</v>
      </c>
      <c r="AN715">
        <v>405005779</v>
      </c>
      <c r="AO715">
        <v>488074869</v>
      </c>
      <c r="AP715">
        <v>178437576</v>
      </c>
      <c r="AQ715">
        <v>45868501</v>
      </c>
      <c r="AR715">
        <v>63778549</v>
      </c>
      <c r="AS715">
        <v>40199625</v>
      </c>
      <c r="AT715">
        <v>539700797</v>
      </c>
      <c r="AU715">
        <v>901938511</v>
      </c>
      <c r="AV715">
        <v>731077122</v>
      </c>
      <c r="AW715">
        <v>545023172</v>
      </c>
      <c r="AX715">
        <v>35055217</v>
      </c>
      <c r="AY715">
        <v>452008207</v>
      </c>
      <c r="AZ715">
        <v>871169617</v>
      </c>
      <c r="BA715">
        <v>366253946</v>
      </c>
      <c r="BB715">
        <v>175133989</v>
      </c>
      <c r="BC715">
        <v>673526513</v>
      </c>
      <c r="BD715">
        <v>783419761</v>
      </c>
      <c r="BE715">
        <v>838029996</v>
      </c>
      <c r="BF715">
        <v>145998948</v>
      </c>
      <c r="BG715">
        <v>821141396</v>
      </c>
      <c r="BH715">
        <v>380437356</v>
      </c>
      <c r="BI715">
        <v>422749456</v>
      </c>
      <c r="BJ715">
        <v>254085825</v>
      </c>
      <c r="BK715">
        <v>729658049</v>
      </c>
      <c r="BL715">
        <v>307610539</v>
      </c>
      <c r="BM715">
        <v>206579681</v>
      </c>
      <c r="BN715">
        <v>762977826</v>
      </c>
      <c r="BO715">
        <v>272781271</v>
      </c>
      <c r="BP715">
        <v>345291164</v>
      </c>
      <c r="BQ715">
        <v>872492492</v>
      </c>
      <c r="BR715">
        <v>458011514</v>
      </c>
      <c r="BS715">
        <v>688923331</v>
      </c>
      <c r="BT715">
        <v>156617740</v>
      </c>
      <c r="BU715">
        <v>656163890</v>
      </c>
      <c r="BV715">
        <v>925430002</v>
      </c>
      <c r="BW715">
        <v>60620111</v>
      </c>
      <c r="BX715">
        <v>785340714</v>
      </c>
      <c r="BY715">
        <v>112888573</v>
      </c>
      <c r="BZ715">
        <v>373357034</v>
      </c>
      <c r="CA715">
        <v>467542310</v>
      </c>
      <c r="CB715">
        <v>801081148</v>
      </c>
      <c r="CC715">
        <v>442983594</v>
      </c>
      <c r="CD715">
        <v>438109369</v>
      </c>
      <c r="CE715">
        <v>778397600</v>
      </c>
      <c r="CF715">
        <v>459443088</v>
      </c>
      <c r="CG715">
        <v>47386283</v>
      </c>
      <c r="CH715">
        <v>512730258</v>
      </c>
      <c r="CI715">
        <v>18039480</v>
      </c>
      <c r="CJ715">
        <v>834161616</v>
      </c>
      <c r="CK715">
        <v>456087209</v>
      </c>
      <c r="CL715">
        <v>352172343</v>
      </c>
      <c r="CM715">
        <v>766717131</v>
      </c>
      <c r="CN715">
        <v>709602291</v>
      </c>
      <c r="CO715">
        <v>94101381</v>
      </c>
      <c r="CP715">
        <v>656767599</v>
      </c>
      <c r="CQ715">
        <v>989466951</v>
      </c>
      <c r="CR715">
        <v>985275968</v>
      </c>
      <c r="CS715">
        <v>140506524</v>
      </c>
      <c r="CT715">
        <v>380611128</v>
      </c>
      <c r="CU715">
        <v>117471655</v>
      </c>
      <c r="CV715">
        <v>208916094</v>
      </c>
      <c r="CW715">
        <v>338838630</v>
      </c>
      <c r="CX715">
        <v>313529375</v>
      </c>
      <c r="CY715">
        <v>39797472</v>
      </c>
      <c r="CZ715">
        <v>612903112</v>
      </c>
      <c r="DA715">
        <v>788034572</v>
      </c>
      <c r="DB715">
        <v>873408444</v>
      </c>
      <c r="DC715">
        <v>736107617</v>
      </c>
      <c r="DD715">
        <v>896953051</v>
      </c>
      <c r="DE715">
        <v>806902122</v>
      </c>
      <c r="DF715">
        <v>118018942</v>
      </c>
      <c r="DG715">
        <v>235825885</v>
      </c>
      <c r="DH715">
        <v>150850600</v>
      </c>
      <c r="DI715">
        <v>175584942</v>
      </c>
      <c r="DJ715">
        <v>317936168</v>
      </c>
      <c r="DK715">
        <v>363071233</v>
      </c>
      <c r="DL715">
        <v>870840363</v>
      </c>
      <c r="DM715">
        <v>766675348</v>
      </c>
      <c r="DN715">
        <v>828941391</v>
      </c>
      <c r="DO715">
        <v>731729783</v>
      </c>
      <c r="DP715">
        <v>161868650</v>
      </c>
    </row>
    <row r="716" spans="1:120" x14ac:dyDescent="0.25">
      <c r="A716">
        <v>286857395</v>
      </c>
      <c r="B716">
        <v>738998581</v>
      </c>
      <c r="C716">
        <v>503170648</v>
      </c>
      <c r="D716">
        <v>682868199</v>
      </c>
      <c r="E716">
        <v>666108919</v>
      </c>
      <c r="F716">
        <v>447972919</v>
      </c>
      <c r="G716">
        <v>858822043</v>
      </c>
      <c r="H716" s="1">
        <v>364437852</v>
      </c>
      <c r="I716" s="1">
        <v>832283309</v>
      </c>
      <c r="J716" s="1">
        <v>282010642</v>
      </c>
      <c r="K716" s="1">
        <v>668271347</v>
      </c>
      <c r="L716">
        <v>342578256</v>
      </c>
      <c r="M716">
        <v>371831983</v>
      </c>
      <c r="N716">
        <v>475327108</v>
      </c>
      <c r="O716">
        <v>217798846</v>
      </c>
      <c r="P716">
        <v>778798013</v>
      </c>
      <c r="Q716">
        <v>857197480</v>
      </c>
      <c r="R716">
        <v>721033397</v>
      </c>
      <c r="S716">
        <v>159704140</v>
      </c>
      <c r="T716">
        <v>841604980</v>
      </c>
      <c r="U716">
        <v>181173390</v>
      </c>
      <c r="V716">
        <v>90358402</v>
      </c>
      <c r="W716">
        <v>360089436</v>
      </c>
      <c r="X716">
        <v>639485705</v>
      </c>
      <c r="Y716">
        <v>792754186</v>
      </c>
      <c r="Z716">
        <v>798401824</v>
      </c>
      <c r="AA716">
        <v>880625224</v>
      </c>
      <c r="AB716">
        <v>165292487</v>
      </c>
      <c r="AC716">
        <v>483791011</v>
      </c>
      <c r="AD716">
        <v>157584357</v>
      </c>
      <c r="AE716">
        <v>520457082</v>
      </c>
      <c r="AF716">
        <v>887976856</v>
      </c>
      <c r="AG716">
        <v>387905918</v>
      </c>
      <c r="AH716">
        <v>269221729</v>
      </c>
      <c r="AI716">
        <v>636288152</v>
      </c>
      <c r="AJ716">
        <v>853243006</v>
      </c>
      <c r="AK716">
        <v>219879183</v>
      </c>
      <c r="AL716">
        <v>737511631</v>
      </c>
      <c r="AM716">
        <v>560237333</v>
      </c>
      <c r="AN716">
        <v>741111331</v>
      </c>
      <c r="AO716">
        <v>71429185</v>
      </c>
      <c r="AP716">
        <v>154272007</v>
      </c>
      <c r="AQ716">
        <v>196473141</v>
      </c>
      <c r="AR716">
        <v>235872068</v>
      </c>
      <c r="AS716">
        <v>783806811</v>
      </c>
      <c r="AT716">
        <v>607270993</v>
      </c>
      <c r="AU716">
        <v>521489544</v>
      </c>
      <c r="AV716">
        <v>469036680</v>
      </c>
      <c r="AW716">
        <v>652616930</v>
      </c>
      <c r="AX716">
        <v>466324348</v>
      </c>
      <c r="AY716">
        <v>329917191</v>
      </c>
      <c r="AZ716">
        <v>46807344</v>
      </c>
      <c r="BA716">
        <v>679751256</v>
      </c>
      <c r="BB716">
        <v>686806703</v>
      </c>
      <c r="BC716">
        <v>186432355</v>
      </c>
      <c r="BD716">
        <v>734692638</v>
      </c>
      <c r="BE716">
        <v>620272809</v>
      </c>
      <c r="BF716">
        <v>338859334</v>
      </c>
      <c r="BG716">
        <v>783474215</v>
      </c>
      <c r="BH716">
        <v>769889448</v>
      </c>
      <c r="BI716">
        <v>309018773</v>
      </c>
      <c r="BJ716">
        <v>171701203</v>
      </c>
      <c r="BK716">
        <v>839148135</v>
      </c>
      <c r="BL716">
        <v>436336547</v>
      </c>
      <c r="BM716">
        <v>766591966</v>
      </c>
      <c r="BN716">
        <v>145110059</v>
      </c>
      <c r="BO716">
        <v>153482852</v>
      </c>
      <c r="BP716">
        <v>789370369</v>
      </c>
      <c r="BQ716">
        <v>716091523</v>
      </c>
      <c r="BR716">
        <v>337520083</v>
      </c>
      <c r="BS716">
        <v>754992597</v>
      </c>
      <c r="BT716">
        <v>47948650</v>
      </c>
      <c r="BU716">
        <v>313989077</v>
      </c>
      <c r="BV716">
        <v>249272422</v>
      </c>
      <c r="BW716">
        <v>637805306</v>
      </c>
      <c r="BX716">
        <v>864726107</v>
      </c>
      <c r="BY716">
        <v>982844413</v>
      </c>
      <c r="BZ716">
        <v>204560580</v>
      </c>
      <c r="CA716">
        <v>408712378</v>
      </c>
      <c r="CB716">
        <v>588831211</v>
      </c>
      <c r="CC716">
        <v>126778902</v>
      </c>
      <c r="CD716">
        <v>209621548</v>
      </c>
      <c r="CE716">
        <v>279284993</v>
      </c>
      <c r="CF716">
        <v>307690884</v>
      </c>
      <c r="CG716">
        <v>627797922</v>
      </c>
      <c r="CH716">
        <v>305878700</v>
      </c>
      <c r="CI716">
        <v>697155824</v>
      </c>
      <c r="CJ716">
        <v>316794801</v>
      </c>
      <c r="CK716">
        <v>150922062</v>
      </c>
      <c r="CL716">
        <v>553177161</v>
      </c>
      <c r="CM716">
        <v>69249277</v>
      </c>
      <c r="CN716">
        <v>7551685</v>
      </c>
      <c r="CO716">
        <v>139691592</v>
      </c>
      <c r="CP716">
        <v>952531301</v>
      </c>
      <c r="CQ716">
        <v>591859183</v>
      </c>
      <c r="CR716">
        <v>995809422</v>
      </c>
      <c r="CS716">
        <v>149379001</v>
      </c>
      <c r="CT716">
        <v>618767719</v>
      </c>
      <c r="CU716">
        <v>651763508</v>
      </c>
      <c r="CV716">
        <v>922189823</v>
      </c>
      <c r="CW716">
        <v>423093456</v>
      </c>
      <c r="CX716">
        <v>133206736</v>
      </c>
      <c r="CY716">
        <v>562970164</v>
      </c>
      <c r="CZ716">
        <v>342145364</v>
      </c>
      <c r="DA716">
        <v>704217285</v>
      </c>
      <c r="DB716">
        <v>347115113</v>
      </c>
      <c r="DC716">
        <v>17532432</v>
      </c>
      <c r="DD716">
        <v>437513963</v>
      </c>
      <c r="DE716">
        <v>402270127</v>
      </c>
      <c r="DF716">
        <v>895107562</v>
      </c>
      <c r="DG716">
        <v>833135150</v>
      </c>
      <c r="DH716">
        <v>380707137</v>
      </c>
      <c r="DI716">
        <v>901276382</v>
      </c>
      <c r="DJ716">
        <v>682189836</v>
      </c>
      <c r="DK716">
        <v>315132079</v>
      </c>
      <c r="DL716">
        <v>520050265</v>
      </c>
      <c r="DM716">
        <v>732892887</v>
      </c>
      <c r="DN716">
        <v>988536770</v>
      </c>
      <c r="DO716">
        <v>123343912</v>
      </c>
      <c r="DP716">
        <v>473142779</v>
      </c>
    </row>
    <row r="717" spans="1:120" x14ac:dyDescent="0.25">
      <c r="A717">
        <v>949593785</v>
      </c>
      <c r="B717">
        <v>621351435</v>
      </c>
      <c r="C717">
        <v>226618078</v>
      </c>
      <c r="D717">
        <v>225131273</v>
      </c>
      <c r="E717">
        <v>272420329</v>
      </c>
      <c r="F717">
        <v>816747048</v>
      </c>
      <c r="G717">
        <v>960064424</v>
      </c>
      <c r="H717" s="1">
        <v>721842091</v>
      </c>
      <c r="I717" s="1">
        <v>544551370</v>
      </c>
      <c r="J717" s="1">
        <v>928737431</v>
      </c>
      <c r="K717" s="1">
        <v>582869401</v>
      </c>
      <c r="L717">
        <v>353773790</v>
      </c>
      <c r="M717">
        <v>932285685</v>
      </c>
      <c r="N717">
        <v>242839889</v>
      </c>
      <c r="O717">
        <v>411434515</v>
      </c>
      <c r="P717">
        <v>543158734</v>
      </c>
      <c r="Q717">
        <v>123397639</v>
      </c>
      <c r="R717">
        <v>658711569</v>
      </c>
      <c r="S717">
        <v>34772865</v>
      </c>
      <c r="T717">
        <v>973256377</v>
      </c>
      <c r="U717">
        <v>66088392</v>
      </c>
      <c r="V717">
        <v>798945877</v>
      </c>
      <c r="W717">
        <v>783444492</v>
      </c>
      <c r="X717">
        <v>57593323</v>
      </c>
      <c r="Y717">
        <v>317603820</v>
      </c>
      <c r="Z717">
        <v>982407549</v>
      </c>
      <c r="AA717">
        <v>810810925</v>
      </c>
      <c r="AB717">
        <v>500466653</v>
      </c>
      <c r="AC717">
        <v>4191151</v>
      </c>
      <c r="AD717">
        <v>640135212</v>
      </c>
      <c r="AE717">
        <v>2220177</v>
      </c>
      <c r="AF717">
        <v>79897231</v>
      </c>
      <c r="AG717">
        <v>250431181</v>
      </c>
      <c r="AH717">
        <v>222592958</v>
      </c>
      <c r="AI717">
        <v>148725740</v>
      </c>
      <c r="AJ717">
        <v>761009558</v>
      </c>
      <c r="AK717">
        <v>90117195</v>
      </c>
      <c r="AL717">
        <v>717396773</v>
      </c>
      <c r="AM717">
        <v>701720088</v>
      </c>
      <c r="AN717">
        <v>786156590</v>
      </c>
      <c r="AO717">
        <v>275884024</v>
      </c>
      <c r="AP717">
        <v>447583409</v>
      </c>
      <c r="AQ717">
        <v>825153079</v>
      </c>
      <c r="AR717">
        <v>875313078</v>
      </c>
      <c r="AS717">
        <v>912709205</v>
      </c>
      <c r="AT717">
        <v>824896348</v>
      </c>
      <c r="AU717">
        <v>658057224</v>
      </c>
      <c r="AV717">
        <v>163712338</v>
      </c>
      <c r="AW717">
        <v>597512723</v>
      </c>
      <c r="AX717">
        <v>263453650</v>
      </c>
      <c r="AY717">
        <v>810881029</v>
      </c>
      <c r="AZ717">
        <v>249902158</v>
      </c>
      <c r="BA717">
        <v>90441309</v>
      </c>
      <c r="BB717">
        <v>143730972</v>
      </c>
      <c r="BC717">
        <v>331983443</v>
      </c>
      <c r="BD717">
        <v>916582471</v>
      </c>
      <c r="BE717">
        <v>874381035</v>
      </c>
      <c r="BF717">
        <v>349503863</v>
      </c>
      <c r="BG717">
        <v>253990066</v>
      </c>
      <c r="BH717">
        <v>23912295</v>
      </c>
      <c r="BI717">
        <v>489916611</v>
      </c>
      <c r="BJ717">
        <v>753009705</v>
      </c>
      <c r="BK717">
        <v>39490609</v>
      </c>
      <c r="BL717">
        <v>698639722</v>
      </c>
      <c r="BM717">
        <v>404680529</v>
      </c>
      <c r="BN717">
        <v>133712233</v>
      </c>
      <c r="BO717">
        <v>936031023</v>
      </c>
      <c r="BP717">
        <v>626951153</v>
      </c>
      <c r="BQ717">
        <v>846506465</v>
      </c>
      <c r="BR717">
        <v>751797948</v>
      </c>
      <c r="BS717">
        <v>304562169</v>
      </c>
      <c r="BT717">
        <v>205140607</v>
      </c>
      <c r="BU717">
        <v>281538580</v>
      </c>
      <c r="BV717">
        <v>805314661</v>
      </c>
      <c r="BW717">
        <v>447467358</v>
      </c>
      <c r="BX717">
        <v>17179855</v>
      </c>
      <c r="BY717">
        <v>735612386</v>
      </c>
      <c r="BZ717">
        <v>818519954</v>
      </c>
      <c r="CA717">
        <v>871856651</v>
      </c>
      <c r="CB717">
        <v>573638343</v>
      </c>
      <c r="CC717">
        <v>702278825</v>
      </c>
      <c r="CD717">
        <v>90296756</v>
      </c>
      <c r="CE717">
        <v>183670812</v>
      </c>
      <c r="CF717">
        <v>10124023</v>
      </c>
      <c r="CG717">
        <v>65464526</v>
      </c>
      <c r="CH717">
        <v>623300169</v>
      </c>
      <c r="CI717">
        <v>726973267</v>
      </c>
      <c r="CJ717">
        <v>708720953</v>
      </c>
      <c r="CK717">
        <v>805447535</v>
      </c>
      <c r="CL717">
        <v>329871987</v>
      </c>
      <c r="CM717">
        <v>170661736</v>
      </c>
      <c r="CN717">
        <v>374471864</v>
      </c>
      <c r="CO717">
        <v>338902220</v>
      </c>
      <c r="CP717">
        <v>580224175</v>
      </c>
      <c r="CQ717">
        <v>112115252</v>
      </c>
      <c r="CR717">
        <v>196601034</v>
      </c>
      <c r="CS717">
        <v>471057754</v>
      </c>
      <c r="CT717">
        <v>930271697</v>
      </c>
      <c r="CU717">
        <v>671324495</v>
      </c>
      <c r="CV717">
        <v>460027508</v>
      </c>
      <c r="CW717">
        <v>984197895</v>
      </c>
      <c r="CX717">
        <v>102907789</v>
      </c>
      <c r="CY717">
        <v>611073395</v>
      </c>
      <c r="CZ717">
        <v>842613739</v>
      </c>
      <c r="DA717">
        <v>739593008</v>
      </c>
      <c r="DB717">
        <v>389123958</v>
      </c>
      <c r="DC717">
        <v>789194400</v>
      </c>
      <c r="DD717">
        <v>661100796</v>
      </c>
      <c r="DE717">
        <v>157214153</v>
      </c>
      <c r="DF717">
        <v>370260333</v>
      </c>
      <c r="DG717">
        <v>516246967</v>
      </c>
      <c r="DH717">
        <v>849289608</v>
      </c>
      <c r="DI717">
        <v>373821676</v>
      </c>
      <c r="DJ717">
        <v>285377071</v>
      </c>
      <c r="DK717">
        <v>769420643</v>
      </c>
      <c r="DL717">
        <v>186645737</v>
      </c>
      <c r="DM717">
        <v>517344870</v>
      </c>
      <c r="DN717">
        <v>287343333</v>
      </c>
      <c r="DO717">
        <v>95764485</v>
      </c>
      <c r="DP717">
        <v>474846007</v>
      </c>
    </row>
    <row r="718" spans="1:120" x14ac:dyDescent="0.25">
      <c r="A718">
        <v>800644574</v>
      </c>
      <c r="B718">
        <v>375001119</v>
      </c>
      <c r="C718">
        <v>2087412</v>
      </c>
      <c r="D718">
        <v>977139619</v>
      </c>
      <c r="E718">
        <v>874062533</v>
      </c>
      <c r="F718">
        <v>723205415</v>
      </c>
      <c r="G718">
        <v>220307088</v>
      </c>
      <c r="H718" s="1">
        <v>660173527</v>
      </c>
      <c r="I718" s="1">
        <v>615952845</v>
      </c>
      <c r="J718" s="1">
        <v>949907206</v>
      </c>
      <c r="K718" s="1">
        <v>247310286</v>
      </c>
      <c r="L718">
        <v>543473092</v>
      </c>
      <c r="M718">
        <v>351397740</v>
      </c>
      <c r="N718">
        <v>504801120</v>
      </c>
      <c r="O718">
        <v>495468923</v>
      </c>
      <c r="P718">
        <v>104447478</v>
      </c>
      <c r="Q718">
        <v>582622251</v>
      </c>
      <c r="R718">
        <v>176603356</v>
      </c>
      <c r="S718">
        <v>338593777</v>
      </c>
      <c r="T718">
        <v>90422301</v>
      </c>
      <c r="U718">
        <v>80655633</v>
      </c>
      <c r="V718">
        <v>438642398</v>
      </c>
      <c r="W718">
        <v>198332133</v>
      </c>
      <c r="X718">
        <v>868957664</v>
      </c>
      <c r="Y718">
        <v>204853955</v>
      </c>
      <c r="Z718">
        <v>950534962</v>
      </c>
      <c r="AA718">
        <v>75044628</v>
      </c>
      <c r="AB718">
        <v>629331616</v>
      </c>
      <c r="AC718">
        <v>855716120</v>
      </c>
      <c r="AD718">
        <v>711822595</v>
      </c>
      <c r="AE718">
        <v>745176145</v>
      </c>
      <c r="AF718">
        <v>854153889</v>
      </c>
      <c r="AG718">
        <v>938571335</v>
      </c>
      <c r="AH718">
        <v>172711312</v>
      </c>
      <c r="AI718">
        <v>365966365</v>
      </c>
      <c r="AJ718">
        <v>917566103</v>
      </c>
      <c r="AK718">
        <v>796476346</v>
      </c>
      <c r="AL718">
        <v>98531544</v>
      </c>
      <c r="AM718">
        <v>337737773</v>
      </c>
      <c r="AN718">
        <v>595196608</v>
      </c>
      <c r="AO718">
        <v>450838676</v>
      </c>
      <c r="AP718">
        <v>177911071</v>
      </c>
      <c r="AQ718">
        <v>928517285</v>
      </c>
      <c r="AR718">
        <v>548724308</v>
      </c>
      <c r="AS718">
        <v>271698828</v>
      </c>
      <c r="AT718">
        <v>530574178</v>
      </c>
      <c r="AU718">
        <v>530244568</v>
      </c>
      <c r="AV718">
        <v>534308352</v>
      </c>
      <c r="AW718">
        <v>427939477</v>
      </c>
      <c r="AX718">
        <v>791532012</v>
      </c>
      <c r="AY718">
        <v>279825958</v>
      </c>
      <c r="AZ718">
        <v>117114698</v>
      </c>
      <c r="BA718">
        <v>254832884</v>
      </c>
      <c r="BB718">
        <v>301089675</v>
      </c>
      <c r="BC718">
        <v>524261848</v>
      </c>
      <c r="BD718">
        <v>859679916</v>
      </c>
      <c r="BE718">
        <v>176860291</v>
      </c>
      <c r="BF718">
        <v>433399104</v>
      </c>
      <c r="BG718">
        <v>195551832</v>
      </c>
      <c r="BH718">
        <v>595677852</v>
      </c>
      <c r="BI718">
        <v>409466304</v>
      </c>
      <c r="BJ718">
        <v>791603529</v>
      </c>
      <c r="BK718">
        <v>394399368</v>
      </c>
      <c r="BL718">
        <v>983439158</v>
      </c>
      <c r="BM718">
        <v>931388677</v>
      </c>
      <c r="BN718">
        <v>830948847</v>
      </c>
      <c r="BO718">
        <v>298880061</v>
      </c>
      <c r="BP718">
        <v>382882436</v>
      </c>
      <c r="BQ718">
        <v>952177301</v>
      </c>
      <c r="BR718">
        <v>627160329</v>
      </c>
      <c r="BS718">
        <v>828660516</v>
      </c>
      <c r="BT718">
        <v>724532002</v>
      </c>
      <c r="BU718">
        <v>786335522</v>
      </c>
      <c r="BV718">
        <v>126265744</v>
      </c>
      <c r="BW718">
        <v>186825331</v>
      </c>
      <c r="BX718">
        <v>844555764</v>
      </c>
      <c r="BY718">
        <v>907100098</v>
      </c>
      <c r="BZ718">
        <v>239328638</v>
      </c>
      <c r="CA718">
        <v>398205005</v>
      </c>
      <c r="CB718">
        <v>896069686</v>
      </c>
      <c r="CC718">
        <v>822324408</v>
      </c>
      <c r="CD718">
        <v>298277310</v>
      </c>
      <c r="CE718">
        <v>820590849</v>
      </c>
      <c r="CF718">
        <v>206341100</v>
      </c>
      <c r="CG718">
        <v>94047454</v>
      </c>
      <c r="CH718">
        <v>798207950</v>
      </c>
      <c r="CI718">
        <v>53612046</v>
      </c>
      <c r="CJ718">
        <v>268649984</v>
      </c>
      <c r="CK718">
        <v>99360949</v>
      </c>
      <c r="CL718">
        <v>612247431</v>
      </c>
      <c r="CM718">
        <v>696680015</v>
      </c>
      <c r="CN718">
        <v>264440191</v>
      </c>
      <c r="CO718">
        <v>470063924</v>
      </c>
      <c r="CP718">
        <v>588524688</v>
      </c>
      <c r="CQ718">
        <v>445036504</v>
      </c>
      <c r="CR718">
        <v>958738832</v>
      </c>
      <c r="CS718">
        <v>537301602</v>
      </c>
      <c r="CT718">
        <v>426221653</v>
      </c>
      <c r="CU718">
        <v>261003875</v>
      </c>
      <c r="CV718">
        <v>743643808</v>
      </c>
      <c r="CW718">
        <v>141900707</v>
      </c>
      <c r="CX718">
        <v>568475121</v>
      </c>
      <c r="CY718">
        <v>956617486</v>
      </c>
      <c r="CZ718">
        <v>592589601</v>
      </c>
      <c r="DA718">
        <v>329372591</v>
      </c>
      <c r="DB718">
        <v>379567480</v>
      </c>
      <c r="DC718">
        <v>215702524</v>
      </c>
      <c r="DD718">
        <v>247610581</v>
      </c>
      <c r="DE718">
        <v>289691421</v>
      </c>
      <c r="DF718">
        <v>785790472</v>
      </c>
      <c r="DG718">
        <v>807256499</v>
      </c>
      <c r="DH718">
        <v>713608719</v>
      </c>
      <c r="DI718">
        <v>704715457</v>
      </c>
      <c r="DJ718">
        <v>223487508</v>
      </c>
      <c r="DK718">
        <v>64751494</v>
      </c>
      <c r="DL718">
        <v>803304104</v>
      </c>
      <c r="DM718">
        <v>595128384</v>
      </c>
      <c r="DN718">
        <v>909478009</v>
      </c>
      <c r="DO718">
        <v>454980960</v>
      </c>
      <c r="DP718">
        <v>621784617</v>
      </c>
    </row>
    <row r="719" spans="1:120" x14ac:dyDescent="0.25">
      <c r="A719">
        <v>156664899</v>
      </c>
      <c r="B719">
        <v>917875130</v>
      </c>
      <c r="C719">
        <v>715401253</v>
      </c>
      <c r="D719">
        <v>994834123</v>
      </c>
      <c r="E719">
        <v>195841431</v>
      </c>
      <c r="F719">
        <v>333431083</v>
      </c>
      <c r="G719">
        <v>792310426</v>
      </c>
      <c r="H719" s="1">
        <v>315911957</v>
      </c>
      <c r="I719" s="1">
        <v>331464407</v>
      </c>
      <c r="J719" s="1">
        <v>964483989</v>
      </c>
      <c r="K719" s="1">
        <v>870681113</v>
      </c>
      <c r="L719">
        <v>574539781</v>
      </c>
      <c r="M719">
        <v>979330765</v>
      </c>
      <c r="N719">
        <v>811229537</v>
      </c>
      <c r="O719">
        <v>23912135</v>
      </c>
      <c r="P719">
        <v>869565995</v>
      </c>
      <c r="Q719">
        <v>263311343</v>
      </c>
      <c r="R719">
        <v>149496274</v>
      </c>
      <c r="S719">
        <v>783351897</v>
      </c>
      <c r="T719">
        <v>923577139</v>
      </c>
      <c r="U719">
        <v>450747130</v>
      </c>
      <c r="V719">
        <v>169608558</v>
      </c>
      <c r="W719">
        <v>705088083</v>
      </c>
      <c r="X719">
        <v>579778766</v>
      </c>
      <c r="Y719">
        <v>930606500</v>
      </c>
      <c r="Z719">
        <v>243419775</v>
      </c>
      <c r="AA719">
        <v>839859836</v>
      </c>
      <c r="AB719">
        <v>408543424</v>
      </c>
      <c r="AC719">
        <v>766806004</v>
      </c>
      <c r="AD719">
        <v>85788330</v>
      </c>
      <c r="AE719">
        <v>485981279</v>
      </c>
      <c r="AF719">
        <v>369457210</v>
      </c>
      <c r="AG719">
        <v>841518205</v>
      </c>
      <c r="AH719">
        <v>40433210</v>
      </c>
      <c r="AI719">
        <v>495776671</v>
      </c>
      <c r="AJ719">
        <v>469325111</v>
      </c>
      <c r="AK719">
        <v>429687658</v>
      </c>
      <c r="AL719">
        <v>448570240</v>
      </c>
      <c r="AM719">
        <v>157361321</v>
      </c>
      <c r="AN719">
        <v>200734326</v>
      </c>
      <c r="AO719">
        <v>528094585</v>
      </c>
      <c r="AP719">
        <v>772458171</v>
      </c>
      <c r="AQ719">
        <v>554416720</v>
      </c>
      <c r="AR719">
        <v>388874136</v>
      </c>
      <c r="AS719">
        <v>497716272</v>
      </c>
      <c r="AT719">
        <v>593286015</v>
      </c>
      <c r="AU719">
        <v>314300728</v>
      </c>
      <c r="AV719">
        <v>64834383</v>
      </c>
      <c r="AW719">
        <v>218662701</v>
      </c>
      <c r="AX719">
        <v>185249344</v>
      </c>
      <c r="AY719">
        <v>941254268</v>
      </c>
      <c r="AZ719">
        <v>229294133</v>
      </c>
      <c r="BA719">
        <v>395184599</v>
      </c>
      <c r="BB719">
        <v>177468652</v>
      </c>
      <c r="BC719">
        <v>841263084</v>
      </c>
      <c r="BD719">
        <v>760807364</v>
      </c>
      <c r="BE719">
        <v>674288496</v>
      </c>
      <c r="BF719">
        <v>912797540</v>
      </c>
      <c r="BG719">
        <v>565657367</v>
      </c>
      <c r="BH719">
        <v>440487473</v>
      </c>
      <c r="BI719">
        <v>186790182</v>
      </c>
      <c r="BJ719">
        <v>709694399</v>
      </c>
      <c r="BK719">
        <v>130880900</v>
      </c>
      <c r="BL719">
        <v>36314256</v>
      </c>
      <c r="BM719">
        <v>871586562</v>
      </c>
      <c r="BN719">
        <v>790113998</v>
      </c>
      <c r="BO719">
        <v>56690241</v>
      </c>
      <c r="BP719">
        <v>187726094</v>
      </c>
      <c r="BQ719">
        <v>600433898</v>
      </c>
      <c r="BR719">
        <v>56850026</v>
      </c>
      <c r="BS719">
        <v>210629665</v>
      </c>
      <c r="BT719">
        <v>421092844</v>
      </c>
      <c r="BU719">
        <v>128090791</v>
      </c>
      <c r="BV719">
        <v>493879795</v>
      </c>
      <c r="BW719">
        <v>822004048</v>
      </c>
      <c r="BX719">
        <v>978973376</v>
      </c>
      <c r="BY719">
        <v>875971902</v>
      </c>
      <c r="BZ719">
        <v>124973071</v>
      </c>
      <c r="CA719">
        <v>614066022</v>
      </c>
      <c r="CB719">
        <v>105891253</v>
      </c>
      <c r="CC719">
        <v>239302801</v>
      </c>
      <c r="CD719">
        <v>962282527</v>
      </c>
      <c r="CE719">
        <v>226900371</v>
      </c>
      <c r="CF719">
        <v>372287748</v>
      </c>
      <c r="CG719">
        <v>546886213</v>
      </c>
      <c r="CH719">
        <v>21431075</v>
      </c>
      <c r="CI719">
        <v>506527671</v>
      </c>
      <c r="CJ719">
        <v>815168023</v>
      </c>
      <c r="CK719">
        <v>51888759</v>
      </c>
      <c r="CL719">
        <v>607149508</v>
      </c>
      <c r="CM719">
        <v>450696738</v>
      </c>
      <c r="CN719">
        <v>626108019</v>
      </c>
      <c r="CO719">
        <v>161623013</v>
      </c>
      <c r="CP719">
        <v>327181067</v>
      </c>
      <c r="CQ719">
        <v>532051233</v>
      </c>
      <c r="CR719">
        <v>913708920</v>
      </c>
      <c r="CS719">
        <v>679905706</v>
      </c>
      <c r="CT719">
        <v>589663855</v>
      </c>
      <c r="CU719">
        <v>508880268</v>
      </c>
      <c r="CV719">
        <v>346515981</v>
      </c>
      <c r="CW719">
        <v>534537662</v>
      </c>
      <c r="CX719">
        <v>541802174</v>
      </c>
      <c r="CY719">
        <v>326076534</v>
      </c>
      <c r="CZ719">
        <v>467522417</v>
      </c>
      <c r="DA719">
        <v>883696851</v>
      </c>
      <c r="DB719">
        <v>391090738</v>
      </c>
      <c r="DC719">
        <v>552318353</v>
      </c>
      <c r="DD719">
        <v>349165097</v>
      </c>
      <c r="DE719">
        <v>23676634</v>
      </c>
      <c r="DF719">
        <v>216261279</v>
      </c>
      <c r="DG719">
        <v>864693131</v>
      </c>
      <c r="DH719">
        <v>75482620</v>
      </c>
      <c r="DI719">
        <v>890064650</v>
      </c>
      <c r="DJ719">
        <v>474580791</v>
      </c>
      <c r="DK719">
        <v>435816775</v>
      </c>
      <c r="DL719">
        <v>874642514</v>
      </c>
      <c r="DM719">
        <v>12218152</v>
      </c>
      <c r="DN719">
        <v>828746321</v>
      </c>
      <c r="DO719">
        <v>859184361</v>
      </c>
      <c r="DP719">
        <v>267602712</v>
      </c>
    </row>
    <row r="720" spans="1:120" x14ac:dyDescent="0.25">
      <c r="A720">
        <v>956384203</v>
      </c>
      <c r="B720">
        <v>454734969</v>
      </c>
      <c r="C720">
        <v>131663142</v>
      </c>
      <c r="D720">
        <v>984502711</v>
      </c>
      <c r="E720">
        <v>788538024</v>
      </c>
      <c r="F720">
        <v>136395026</v>
      </c>
      <c r="G720">
        <v>345881055</v>
      </c>
      <c r="H720" s="1">
        <v>810114538</v>
      </c>
      <c r="I720" s="1">
        <v>642217029</v>
      </c>
      <c r="J720" s="1">
        <v>48446844</v>
      </c>
      <c r="K720" s="1">
        <v>951404214</v>
      </c>
      <c r="L720">
        <v>598314565</v>
      </c>
      <c r="M720">
        <v>483674936</v>
      </c>
      <c r="N720">
        <v>667938572</v>
      </c>
      <c r="O720">
        <v>552692834</v>
      </c>
      <c r="P720">
        <v>644886614</v>
      </c>
      <c r="Q720">
        <v>765074209</v>
      </c>
      <c r="R720">
        <v>667213658</v>
      </c>
      <c r="S720">
        <v>630555974</v>
      </c>
      <c r="T720">
        <v>575624436</v>
      </c>
      <c r="U720">
        <v>247859264</v>
      </c>
      <c r="V720">
        <v>535992169</v>
      </c>
      <c r="W720">
        <v>368978149</v>
      </c>
      <c r="X720">
        <v>309745902</v>
      </c>
      <c r="Y720">
        <v>732051003</v>
      </c>
      <c r="Z720">
        <v>438160456</v>
      </c>
      <c r="AA720">
        <v>496945141</v>
      </c>
      <c r="AB720">
        <v>878039312</v>
      </c>
      <c r="AC720">
        <v>789708086</v>
      </c>
      <c r="AD720">
        <v>428862392</v>
      </c>
      <c r="AE720">
        <v>623875652</v>
      </c>
      <c r="AF720">
        <v>760684663</v>
      </c>
      <c r="AG720">
        <v>556073013</v>
      </c>
      <c r="AH720">
        <v>166972275</v>
      </c>
      <c r="AI720">
        <v>578482300</v>
      </c>
      <c r="AJ720">
        <v>695767032</v>
      </c>
      <c r="AK720">
        <v>189017019</v>
      </c>
      <c r="AL720">
        <v>890285948</v>
      </c>
      <c r="AM720">
        <v>755899936</v>
      </c>
      <c r="AN720">
        <v>354200797</v>
      </c>
      <c r="AO720">
        <v>802363325</v>
      </c>
      <c r="AP720">
        <v>83646753</v>
      </c>
      <c r="AQ720">
        <v>737638241</v>
      </c>
      <c r="AR720">
        <v>783395935</v>
      </c>
      <c r="AS720">
        <v>345019223</v>
      </c>
      <c r="AT720">
        <v>51696647</v>
      </c>
      <c r="AU720">
        <v>224427446</v>
      </c>
      <c r="AV720">
        <v>405217138</v>
      </c>
      <c r="AW720">
        <v>323754423</v>
      </c>
      <c r="AX720">
        <v>404379424</v>
      </c>
      <c r="AY720">
        <v>283778153</v>
      </c>
      <c r="AZ720">
        <v>90467833</v>
      </c>
      <c r="BA720">
        <v>644367577</v>
      </c>
      <c r="BB720">
        <v>391455565</v>
      </c>
      <c r="BC720">
        <v>918083666</v>
      </c>
      <c r="BD720">
        <v>839025642</v>
      </c>
      <c r="BE720">
        <v>736507339</v>
      </c>
      <c r="BF720">
        <v>987612163</v>
      </c>
      <c r="BG720">
        <v>147546061</v>
      </c>
      <c r="BH720">
        <v>31738520</v>
      </c>
      <c r="BI720">
        <v>382922473</v>
      </c>
      <c r="BJ720">
        <v>417374764</v>
      </c>
      <c r="BK720">
        <v>713418759</v>
      </c>
      <c r="BL720">
        <v>562123377</v>
      </c>
      <c r="BM720">
        <v>142483319</v>
      </c>
      <c r="BN720">
        <v>769187467</v>
      </c>
      <c r="BO720">
        <v>401935394</v>
      </c>
      <c r="BP720">
        <v>53654566</v>
      </c>
      <c r="BQ720">
        <v>198593908</v>
      </c>
      <c r="BR720">
        <v>346325993</v>
      </c>
      <c r="BS720">
        <v>666312823</v>
      </c>
      <c r="BT720">
        <v>786610587</v>
      </c>
      <c r="BU720">
        <v>602371047</v>
      </c>
      <c r="BV720">
        <v>357345831</v>
      </c>
      <c r="BW720">
        <v>791166912</v>
      </c>
      <c r="BX720">
        <v>977109976</v>
      </c>
      <c r="BY720">
        <v>93430882</v>
      </c>
      <c r="BZ720">
        <v>945955994</v>
      </c>
      <c r="CA720">
        <v>978254284</v>
      </c>
      <c r="CB720">
        <v>882279149</v>
      </c>
      <c r="CC720">
        <v>151288592</v>
      </c>
      <c r="CD720">
        <v>500436060</v>
      </c>
      <c r="CE720">
        <v>823851369</v>
      </c>
      <c r="CF720">
        <v>142601231</v>
      </c>
      <c r="CG720">
        <v>239461930</v>
      </c>
      <c r="CH720">
        <v>822000658</v>
      </c>
      <c r="CI720">
        <v>683838648</v>
      </c>
      <c r="CJ720">
        <v>861229700</v>
      </c>
      <c r="CK720">
        <v>344886902</v>
      </c>
      <c r="CL720">
        <v>349946186</v>
      </c>
      <c r="CM720">
        <v>328888959</v>
      </c>
      <c r="CN720">
        <v>611609582</v>
      </c>
      <c r="CO720">
        <v>744377838</v>
      </c>
      <c r="CP720">
        <v>776118795</v>
      </c>
      <c r="CQ720">
        <v>322238238</v>
      </c>
      <c r="CR720">
        <v>892713348</v>
      </c>
      <c r="CS720">
        <v>552836719</v>
      </c>
      <c r="CT720">
        <v>771979797</v>
      </c>
      <c r="CU720">
        <v>628247683</v>
      </c>
      <c r="CV720">
        <v>36283079</v>
      </c>
      <c r="CW720">
        <v>140137813</v>
      </c>
      <c r="CX720">
        <v>35021292</v>
      </c>
      <c r="CY720">
        <v>960224614</v>
      </c>
      <c r="CZ720">
        <v>925646287</v>
      </c>
      <c r="DA720">
        <v>131019108</v>
      </c>
      <c r="DB720">
        <v>649914386</v>
      </c>
      <c r="DC720">
        <v>409618229</v>
      </c>
      <c r="DD720">
        <v>313022394</v>
      </c>
      <c r="DE720">
        <v>867915448</v>
      </c>
      <c r="DF720">
        <v>624431979</v>
      </c>
      <c r="DG720">
        <v>709887821</v>
      </c>
      <c r="DH720">
        <v>932024512</v>
      </c>
      <c r="DI720">
        <v>467301441</v>
      </c>
      <c r="DJ720">
        <v>47612682</v>
      </c>
      <c r="DK720">
        <v>786604846</v>
      </c>
      <c r="DL720">
        <v>846893454</v>
      </c>
      <c r="DM720">
        <v>149498530</v>
      </c>
      <c r="DN720">
        <v>638954424</v>
      </c>
      <c r="DO720">
        <v>78835262</v>
      </c>
      <c r="DP720">
        <v>570239178</v>
      </c>
    </row>
    <row r="721" spans="1:120" x14ac:dyDescent="0.25">
      <c r="A721">
        <v>726022391</v>
      </c>
      <c r="B721">
        <v>426884613</v>
      </c>
      <c r="C721">
        <v>649951151</v>
      </c>
      <c r="D721">
        <v>650317460</v>
      </c>
      <c r="E721">
        <v>496221140</v>
      </c>
      <c r="F721">
        <v>229990217</v>
      </c>
      <c r="G721">
        <v>722240494</v>
      </c>
      <c r="H721" s="1">
        <v>746388202</v>
      </c>
      <c r="I721" s="1">
        <v>560965602</v>
      </c>
      <c r="J721" s="1">
        <v>952963433</v>
      </c>
      <c r="K721" s="1">
        <v>807281347</v>
      </c>
      <c r="L721">
        <v>459750035</v>
      </c>
      <c r="M721">
        <v>776072868</v>
      </c>
      <c r="N721">
        <v>263879385</v>
      </c>
      <c r="O721">
        <v>804924591</v>
      </c>
      <c r="P721">
        <v>538267836</v>
      </c>
      <c r="Q721">
        <v>872348254</v>
      </c>
      <c r="R721">
        <v>192317933</v>
      </c>
      <c r="S721">
        <v>237029069</v>
      </c>
      <c r="T721">
        <v>308556725</v>
      </c>
      <c r="U721">
        <v>95376627</v>
      </c>
      <c r="V721">
        <v>869843320</v>
      </c>
      <c r="W721">
        <v>889111392</v>
      </c>
      <c r="X721">
        <v>807711491</v>
      </c>
      <c r="Y721">
        <v>694116191</v>
      </c>
      <c r="Z721">
        <v>183409764</v>
      </c>
      <c r="AA721">
        <v>829293172</v>
      </c>
      <c r="AB721">
        <v>606155509</v>
      </c>
      <c r="AC721">
        <v>879293486</v>
      </c>
      <c r="AD721">
        <v>780606200</v>
      </c>
      <c r="AE721">
        <v>187883858</v>
      </c>
      <c r="AF721">
        <v>86319934</v>
      </c>
      <c r="AG721">
        <v>611832023</v>
      </c>
      <c r="AH721">
        <v>539710056</v>
      </c>
      <c r="AI721">
        <v>741133248</v>
      </c>
      <c r="AJ721">
        <v>168527297</v>
      </c>
      <c r="AK721">
        <v>672962175</v>
      </c>
      <c r="AL721">
        <v>793862368</v>
      </c>
      <c r="AM721">
        <v>869034548</v>
      </c>
      <c r="AN721">
        <v>659499942</v>
      </c>
      <c r="AO721">
        <v>887610896</v>
      </c>
      <c r="AP721">
        <v>944904544</v>
      </c>
      <c r="AQ721">
        <v>763558401</v>
      </c>
      <c r="AR721">
        <v>380981857</v>
      </c>
      <c r="AS721">
        <v>176831853</v>
      </c>
      <c r="AT721">
        <v>400707623</v>
      </c>
      <c r="AU721">
        <v>562116949</v>
      </c>
      <c r="AV721">
        <v>938377696</v>
      </c>
      <c r="AW721">
        <v>520829038</v>
      </c>
      <c r="AX721">
        <v>224004411</v>
      </c>
      <c r="AY721">
        <v>592060527</v>
      </c>
      <c r="AZ721">
        <v>764174967</v>
      </c>
      <c r="BA721">
        <v>724010060</v>
      </c>
      <c r="BB721">
        <v>526269359</v>
      </c>
      <c r="BC721">
        <v>365179267</v>
      </c>
      <c r="BD721">
        <v>367787689</v>
      </c>
      <c r="BE721">
        <v>187101574</v>
      </c>
      <c r="BF721">
        <v>323105257</v>
      </c>
      <c r="BG721">
        <v>844653853</v>
      </c>
      <c r="BH721">
        <v>863647580</v>
      </c>
      <c r="BI721">
        <v>808050900</v>
      </c>
      <c r="BJ721">
        <v>129530207</v>
      </c>
      <c r="BK721">
        <v>52803685</v>
      </c>
      <c r="BL721">
        <v>516119296</v>
      </c>
      <c r="BM721">
        <v>771307514</v>
      </c>
      <c r="BN721">
        <v>141176348</v>
      </c>
      <c r="BO721">
        <v>27872472</v>
      </c>
      <c r="BP721">
        <v>40525770</v>
      </c>
      <c r="BQ721">
        <v>264753942</v>
      </c>
      <c r="BR721">
        <v>504443132</v>
      </c>
      <c r="BS721">
        <v>435464384</v>
      </c>
      <c r="BT721">
        <v>455907122</v>
      </c>
      <c r="BU721">
        <v>944198090</v>
      </c>
      <c r="BV721">
        <v>718397408</v>
      </c>
      <c r="BW721">
        <v>747898541</v>
      </c>
      <c r="BX721">
        <v>972042004</v>
      </c>
      <c r="BY721">
        <v>940281115</v>
      </c>
      <c r="BZ721">
        <v>73701081</v>
      </c>
      <c r="CA721">
        <v>938648044</v>
      </c>
      <c r="CB721">
        <v>138264842</v>
      </c>
      <c r="CC721">
        <v>158537973</v>
      </c>
      <c r="CD721">
        <v>100335089</v>
      </c>
      <c r="CE721">
        <v>865029333</v>
      </c>
      <c r="CF721">
        <v>562751532</v>
      </c>
      <c r="CG721">
        <v>138983361</v>
      </c>
      <c r="CH721">
        <v>925850231</v>
      </c>
      <c r="CI721">
        <v>440040267</v>
      </c>
      <c r="CJ721">
        <v>882808250</v>
      </c>
      <c r="CK721">
        <v>925600745</v>
      </c>
      <c r="CL721">
        <v>734634415</v>
      </c>
      <c r="CM721">
        <v>544129114</v>
      </c>
      <c r="CN721">
        <v>566849177</v>
      </c>
      <c r="CO721">
        <v>241692877</v>
      </c>
      <c r="CP721">
        <v>625002717</v>
      </c>
      <c r="CQ721">
        <v>971603666</v>
      </c>
      <c r="CR721">
        <v>412925860</v>
      </c>
      <c r="CS721">
        <v>360336877</v>
      </c>
      <c r="CT721">
        <v>654093052</v>
      </c>
      <c r="CU721">
        <v>827925804</v>
      </c>
      <c r="CV721">
        <v>833054944</v>
      </c>
      <c r="CW721">
        <v>39674797</v>
      </c>
      <c r="CX721">
        <v>113061156</v>
      </c>
      <c r="CY721">
        <v>966200412</v>
      </c>
      <c r="CZ721">
        <v>876547724</v>
      </c>
      <c r="DA721">
        <v>937286428</v>
      </c>
      <c r="DB721">
        <v>464405966</v>
      </c>
      <c r="DC721">
        <v>630163144</v>
      </c>
      <c r="DD721">
        <v>794051934</v>
      </c>
      <c r="DE721">
        <v>351344128</v>
      </c>
      <c r="DF721">
        <v>713582686</v>
      </c>
      <c r="DG721">
        <v>656058299</v>
      </c>
      <c r="DH721">
        <v>429947548</v>
      </c>
      <c r="DI721">
        <v>473252153</v>
      </c>
      <c r="DJ721">
        <v>146193801</v>
      </c>
      <c r="DK721">
        <v>895651875</v>
      </c>
      <c r="DL721">
        <v>171576355</v>
      </c>
      <c r="DM721">
        <v>471930854</v>
      </c>
      <c r="DN721">
        <v>514452567</v>
      </c>
      <c r="DO721">
        <v>544807499</v>
      </c>
      <c r="DP721">
        <v>440048595</v>
      </c>
    </row>
    <row r="722" spans="1:120" x14ac:dyDescent="0.25">
      <c r="A722">
        <v>110865059</v>
      </c>
      <c r="B722">
        <v>223165141</v>
      </c>
      <c r="C722">
        <v>838048286</v>
      </c>
      <c r="D722">
        <v>923520499</v>
      </c>
      <c r="E722">
        <v>317098627</v>
      </c>
      <c r="F722">
        <v>174246694</v>
      </c>
      <c r="G722">
        <v>67974121</v>
      </c>
      <c r="H722" s="1">
        <v>886085854</v>
      </c>
      <c r="I722" s="1">
        <v>727875927</v>
      </c>
      <c r="J722" s="1">
        <v>118177076</v>
      </c>
      <c r="K722" s="1">
        <v>885233538</v>
      </c>
      <c r="L722">
        <v>717575632</v>
      </c>
      <c r="M722">
        <v>446630944</v>
      </c>
      <c r="N722">
        <v>733635261</v>
      </c>
      <c r="O722">
        <v>537171011</v>
      </c>
      <c r="P722">
        <v>794203215</v>
      </c>
      <c r="Q722">
        <v>274771680</v>
      </c>
      <c r="R722">
        <v>865954561</v>
      </c>
      <c r="S722">
        <v>760544934</v>
      </c>
      <c r="T722">
        <v>550601372</v>
      </c>
      <c r="U722">
        <v>16158383</v>
      </c>
      <c r="V722">
        <v>897819874</v>
      </c>
      <c r="W722">
        <v>508680434</v>
      </c>
      <c r="X722">
        <v>926778037</v>
      </c>
      <c r="Y722">
        <v>385922665</v>
      </c>
      <c r="Z722">
        <v>635287555</v>
      </c>
      <c r="AA722">
        <v>122238887</v>
      </c>
      <c r="AB722">
        <v>136438814</v>
      </c>
      <c r="AC722">
        <v>819107477</v>
      </c>
      <c r="AD722">
        <v>817778391</v>
      </c>
      <c r="AE722">
        <v>123100281</v>
      </c>
      <c r="AF722">
        <v>51818408</v>
      </c>
      <c r="AG722">
        <v>918362829</v>
      </c>
      <c r="AH722">
        <v>502936105</v>
      </c>
      <c r="AI722">
        <v>371412877</v>
      </c>
      <c r="AJ722">
        <v>390193336</v>
      </c>
      <c r="AK722">
        <v>779529552</v>
      </c>
      <c r="AL722">
        <v>31930839</v>
      </c>
      <c r="AM722">
        <v>899146942</v>
      </c>
      <c r="AN722">
        <v>370129418</v>
      </c>
      <c r="AO722">
        <v>116210791</v>
      </c>
      <c r="AP722">
        <v>493704178</v>
      </c>
      <c r="AQ722">
        <v>156774579</v>
      </c>
      <c r="AR722">
        <v>753586814</v>
      </c>
      <c r="AS722">
        <v>184155009</v>
      </c>
      <c r="AT722">
        <v>414715653</v>
      </c>
      <c r="AU722">
        <v>237886446</v>
      </c>
      <c r="AV722">
        <v>501300922</v>
      </c>
      <c r="AW722">
        <v>883908471</v>
      </c>
      <c r="AX722">
        <v>832683705</v>
      </c>
      <c r="AY722">
        <v>334629780</v>
      </c>
      <c r="AZ722">
        <v>29360628</v>
      </c>
      <c r="BA722">
        <v>732354880</v>
      </c>
      <c r="BB722">
        <v>374018099</v>
      </c>
      <c r="BC722">
        <v>20350546</v>
      </c>
      <c r="BD722">
        <v>531744378</v>
      </c>
      <c r="BE722">
        <v>872961554</v>
      </c>
      <c r="BF722">
        <v>467224497</v>
      </c>
      <c r="BG722">
        <v>823931809</v>
      </c>
      <c r="BH722">
        <v>284710287</v>
      </c>
      <c r="BI722">
        <v>616356221</v>
      </c>
      <c r="BJ722">
        <v>444543443</v>
      </c>
      <c r="BK722">
        <v>390088375</v>
      </c>
      <c r="BL722">
        <v>828869600</v>
      </c>
      <c r="BM722">
        <v>37276554</v>
      </c>
      <c r="BN722">
        <v>623153168</v>
      </c>
      <c r="BO722">
        <v>866217490</v>
      </c>
      <c r="BP722">
        <v>977455592</v>
      </c>
      <c r="BQ722">
        <v>553941452</v>
      </c>
      <c r="BR722">
        <v>916920619</v>
      </c>
      <c r="BS722">
        <v>276231150</v>
      </c>
      <c r="BT722">
        <v>700839818</v>
      </c>
      <c r="BU722">
        <v>760259750</v>
      </c>
      <c r="BV722">
        <v>721251769</v>
      </c>
      <c r="BW722">
        <v>832239074</v>
      </c>
      <c r="BX722">
        <v>84939293</v>
      </c>
      <c r="BY722">
        <v>488443986</v>
      </c>
      <c r="BZ722">
        <v>538723260</v>
      </c>
      <c r="CA722">
        <v>564822669</v>
      </c>
      <c r="CB722">
        <v>851274556</v>
      </c>
      <c r="CC722">
        <v>163288806</v>
      </c>
      <c r="CD722">
        <v>11025875</v>
      </c>
      <c r="CE722">
        <v>672080610</v>
      </c>
      <c r="CF722">
        <v>108990048</v>
      </c>
      <c r="CG722">
        <v>128171831</v>
      </c>
      <c r="CH722">
        <v>613483485</v>
      </c>
      <c r="CI722">
        <v>155909915</v>
      </c>
      <c r="CJ722">
        <v>460515381</v>
      </c>
      <c r="CK722">
        <v>753784538</v>
      </c>
      <c r="CL722">
        <v>503447249</v>
      </c>
      <c r="CM722">
        <v>433383306</v>
      </c>
      <c r="CN722">
        <v>247097595</v>
      </c>
      <c r="CO722">
        <v>1078484</v>
      </c>
      <c r="CP722">
        <v>934556192</v>
      </c>
      <c r="CQ722">
        <v>992827012</v>
      </c>
      <c r="CR722">
        <v>33576173</v>
      </c>
      <c r="CS722">
        <v>575906620</v>
      </c>
      <c r="CT722">
        <v>587470604</v>
      </c>
      <c r="CU722">
        <v>378999975</v>
      </c>
      <c r="CV722">
        <v>334875357</v>
      </c>
      <c r="CW722">
        <v>891252151</v>
      </c>
      <c r="CX722">
        <v>901416763</v>
      </c>
      <c r="CY722">
        <v>956496447</v>
      </c>
      <c r="CZ722">
        <v>574267561</v>
      </c>
      <c r="DA722">
        <v>590002855</v>
      </c>
      <c r="DB722">
        <v>862997014</v>
      </c>
      <c r="DC722">
        <v>934809462</v>
      </c>
      <c r="DD722">
        <v>728225786</v>
      </c>
      <c r="DE722">
        <v>373697897</v>
      </c>
      <c r="DF722">
        <v>822027655</v>
      </c>
      <c r="DG722">
        <v>90043425</v>
      </c>
      <c r="DH722">
        <v>374190675</v>
      </c>
      <c r="DI722">
        <v>517359508</v>
      </c>
      <c r="DJ722">
        <v>191003712</v>
      </c>
      <c r="DK722">
        <v>596444788</v>
      </c>
      <c r="DL722">
        <v>212734316</v>
      </c>
      <c r="DM722">
        <v>459925289</v>
      </c>
      <c r="DN722">
        <v>520616632</v>
      </c>
      <c r="DO722">
        <v>475428849</v>
      </c>
      <c r="DP722">
        <v>715737649</v>
      </c>
    </row>
    <row r="723" spans="1:120" x14ac:dyDescent="0.25">
      <c r="A723">
        <v>735720715</v>
      </c>
      <c r="B723">
        <v>790717057</v>
      </c>
      <c r="C723">
        <v>130249942</v>
      </c>
      <c r="D723">
        <v>611694893</v>
      </c>
      <c r="E723">
        <v>939434435</v>
      </c>
      <c r="F723">
        <v>650376763</v>
      </c>
      <c r="G723">
        <v>607275884</v>
      </c>
      <c r="H723" s="1">
        <v>3585398</v>
      </c>
      <c r="I723" s="1">
        <v>959137213</v>
      </c>
      <c r="J723" s="1">
        <v>832590380</v>
      </c>
      <c r="K723" s="1">
        <v>695263445</v>
      </c>
      <c r="L723">
        <v>480804281</v>
      </c>
      <c r="M723">
        <v>307128625</v>
      </c>
      <c r="N723">
        <v>247977139</v>
      </c>
      <c r="O723">
        <v>82508928</v>
      </c>
      <c r="P723">
        <v>801123190</v>
      </c>
      <c r="Q723">
        <v>899602530</v>
      </c>
      <c r="R723">
        <v>74346423</v>
      </c>
      <c r="S723">
        <v>258389471</v>
      </c>
      <c r="T723">
        <v>281586696</v>
      </c>
      <c r="U723">
        <v>68326007</v>
      </c>
      <c r="V723">
        <v>397285284</v>
      </c>
      <c r="W723">
        <v>137906966</v>
      </c>
      <c r="X723">
        <v>975989953</v>
      </c>
      <c r="Y723">
        <v>688576980</v>
      </c>
      <c r="Z723">
        <v>407211204</v>
      </c>
      <c r="AA723">
        <v>544081387</v>
      </c>
      <c r="AB723">
        <v>204530903</v>
      </c>
      <c r="AC723">
        <v>949070976</v>
      </c>
      <c r="AD723">
        <v>994558058</v>
      </c>
      <c r="AE723">
        <v>543611613</v>
      </c>
      <c r="AF723">
        <v>4667192</v>
      </c>
      <c r="AG723">
        <v>502348088</v>
      </c>
      <c r="AH723">
        <v>935816673</v>
      </c>
      <c r="AI723">
        <v>662619456</v>
      </c>
      <c r="AJ723">
        <v>433129585</v>
      </c>
      <c r="AK723">
        <v>333279432</v>
      </c>
      <c r="AL723">
        <v>582394574</v>
      </c>
      <c r="AM723">
        <v>735267545</v>
      </c>
      <c r="AN723">
        <v>492581232</v>
      </c>
      <c r="AO723">
        <v>84369615</v>
      </c>
      <c r="AP723">
        <v>581296851</v>
      </c>
      <c r="AQ723">
        <v>842751689</v>
      </c>
      <c r="AR723">
        <v>492888824</v>
      </c>
      <c r="AS723">
        <v>957316522</v>
      </c>
      <c r="AT723">
        <v>556014304</v>
      </c>
      <c r="AU723">
        <v>592361608</v>
      </c>
      <c r="AV723">
        <v>16572585</v>
      </c>
      <c r="AW723">
        <v>530061894</v>
      </c>
      <c r="AX723">
        <v>554788900</v>
      </c>
      <c r="AY723">
        <v>579025905</v>
      </c>
      <c r="AZ723">
        <v>275359881</v>
      </c>
      <c r="BA723">
        <v>677084853</v>
      </c>
      <c r="BB723">
        <v>198046453</v>
      </c>
      <c r="BC723">
        <v>931004784</v>
      </c>
      <c r="BD723">
        <v>386116069</v>
      </c>
      <c r="BE723">
        <v>976408212</v>
      </c>
      <c r="BF723">
        <v>215470689</v>
      </c>
      <c r="BG723">
        <v>101260810</v>
      </c>
      <c r="BH723">
        <v>136167024</v>
      </c>
      <c r="BI723">
        <v>727370034</v>
      </c>
      <c r="BJ723">
        <v>354807306</v>
      </c>
      <c r="BK723">
        <v>665228627</v>
      </c>
      <c r="BL723">
        <v>883980134</v>
      </c>
      <c r="BM723">
        <v>349171162</v>
      </c>
      <c r="BN723">
        <v>663809665</v>
      </c>
      <c r="BO723">
        <v>741213439</v>
      </c>
      <c r="BP723">
        <v>465077611</v>
      </c>
      <c r="BQ723">
        <v>707976882</v>
      </c>
      <c r="BR723">
        <v>846417281</v>
      </c>
      <c r="BS723">
        <v>562424183</v>
      </c>
      <c r="BT723">
        <v>231843056</v>
      </c>
      <c r="BU723">
        <v>2679731</v>
      </c>
      <c r="BV723">
        <v>918084985</v>
      </c>
      <c r="BW723">
        <v>708618734</v>
      </c>
      <c r="BX723">
        <v>203092215</v>
      </c>
      <c r="BY723">
        <v>915904445</v>
      </c>
      <c r="BZ723">
        <v>37704065</v>
      </c>
      <c r="CA723">
        <v>167828574</v>
      </c>
      <c r="CB723">
        <v>104935891</v>
      </c>
      <c r="CC723">
        <v>656664967</v>
      </c>
      <c r="CD723">
        <v>214321088</v>
      </c>
      <c r="CE723">
        <v>430193365</v>
      </c>
      <c r="CF723">
        <v>899416143</v>
      </c>
      <c r="CG723">
        <v>475695245</v>
      </c>
      <c r="CH723">
        <v>801991452</v>
      </c>
      <c r="CI723">
        <v>755711247</v>
      </c>
      <c r="CJ723">
        <v>518611278</v>
      </c>
      <c r="CK723">
        <v>889096741</v>
      </c>
      <c r="CL723">
        <v>298811017</v>
      </c>
      <c r="CM723">
        <v>988518656</v>
      </c>
      <c r="CN723">
        <v>376619522</v>
      </c>
      <c r="CO723">
        <v>703924126</v>
      </c>
      <c r="CP723">
        <v>871641952</v>
      </c>
      <c r="CQ723">
        <v>366974082</v>
      </c>
      <c r="CR723">
        <v>28260045</v>
      </c>
      <c r="CS723">
        <v>667941297</v>
      </c>
      <c r="CT723">
        <v>234354937</v>
      </c>
      <c r="CU723">
        <v>846934069</v>
      </c>
      <c r="CV723">
        <v>821618470</v>
      </c>
      <c r="CW723">
        <v>263947183</v>
      </c>
      <c r="CX723">
        <v>350949127</v>
      </c>
      <c r="CY723">
        <v>872814833</v>
      </c>
      <c r="CZ723">
        <v>54729135</v>
      </c>
      <c r="DA723">
        <v>808399739</v>
      </c>
      <c r="DB723">
        <v>841498901</v>
      </c>
      <c r="DC723">
        <v>988329886</v>
      </c>
      <c r="DD723">
        <v>472297828</v>
      </c>
      <c r="DE723">
        <v>764565202</v>
      </c>
      <c r="DF723">
        <v>982152650</v>
      </c>
      <c r="DG723">
        <v>948162460</v>
      </c>
      <c r="DH723">
        <v>129497477</v>
      </c>
      <c r="DI723">
        <v>493600083</v>
      </c>
      <c r="DJ723">
        <v>489627153</v>
      </c>
      <c r="DK723">
        <v>699284760</v>
      </c>
      <c r="DL723">
        <v>525492001</v>
      </c>
      <c r="DM723">
        <v>146923989</v>
      </c>
      <c r="DN723">
        <v>441394418</v>
      </c>
      <c r="DO723">
        <v>974674618</v>
      </c>
      <c r="DP723">
        <v>981403154</v>
      </c>
    </row>
    <row r="724" spans="1:120" x14ac:dyDescent="0.25">
      <c r="A724">
        <v>208480703</v>
      </c>
      <c r="B724">
        <v>639839631</v>
      </c>
      <c r="C724">
        <v>907990547</v>
      </c>
      <c r="D724">
        <v>544935544</v>
      </c>
      <c r="E724">
        <v>641897819</v>
      </c>
      <c r="F724">
        <v>637066889</v>
      </c>
      <c r="G724">
        <v>50961327</v>
      </c>
      <c r="H724" s="1">
        <v>843808904</v>
      </c>
      <c r="I724" s="1">
        <v>691339092</v>
      </c>
      <c r="J724" s="1">
        <v>547126730</v>
      </c>
      <c r="K724" s="1">
        <v>921369588</v>
      </c>
      <c r="L724">
        <v>829890930</v>
      </c>
      <c r="M724">
        <v>26506225</v>
      </c>
      <c r="N724">
        <v>979762466</v>
      </c>
      <c r="O724">
        <v>951590847</v>
      </c>
      <c r="P724">
        <v>408155583</v>
      </c>
      <c r="Q724">
        <v>136849812</v>
      </c>
      <c r="R724">
        <v>85988044</v>
      </c>
      <c r="S724">
        <v>935408475</v>
      </c>
      <c r="T724">
        <v>852182585</v>
      </c>
      <c r="U724">
        <v>682606838</v>
      </c>
      <c r="V724">
        <v>768878931</v>
      </c>
      <c r="W724">
        <v>742176442</v>
      </c>
      <c r="X724">
        <v>333151334</v>
      </c>
      <c r="Y724">
        <v>328368600</v>
      </c>
      <c r="Z724">
        <v>698869044</v>
      </c>
      <c r="AA724">
        <v>183614604</v>
      </c>
      <c r="AB724">
        <v>366942745</v>
      </c>
      <c r="AC724">
        <v>923750595</v>
      </c>
      <c r="AD724">
        <v>784145072</v>
      </c>
      <c r="AE724">
        <v>304616983</v>
      </c>
      <c r="AF724">
        <v>713707572</v>
      </c>
      <c r="AG724">
        <v>326859151</v>
      </c>
      <c r="AH724">
        <v>274106223</v>
      </c>
      <c r="AI724">
        <v>936272463</v>
      </c>
      <c r="AJ724">
        <v>447693427</v>
      </c>
      <c r="AK724">
        <v>180318661</v>
      </c>
      <c r="AL724">
        <v>48294307</v>
      </c>
      <c r="AM724">
        <v>733070300</v>
      </c>
      <c r="AN724">
        <v>236771895</v>
      </c>
      <c r="AO724">
        <v>150723791</v>
      </c>
      <c r="AP724">
        <v>492291364</v>
      </c>
      <c r="AQ724">
        <v>585051140</v>
      </c>
      <c r="AR724">
        <v>875070971</v>
      </c>
      <c r="AS724">
        <v>173533755</v>
      </c>
      <c r="AT724">
        <v>728427320</v>
      </c>
      <c r="AU724">
        <v>910549272</v>
      </c>
      <c r="AV724">
        <v>386424719</v>
      </c>
      <c r="AW724">
        <v>480820015</v>
      </c>
      <c r="AX724">
        <v>648753579</v>
      </c>
      <c r="AY724">
        <v>882840903</v>
      </c>
      <c r="AZ724">
        <v>51412141</v>
      </c>
      <c r="BA724">
        <v>347184375</v>
      </c>
      <c r="BB724">
        <v>520110421</v>
      </c>
      <c r="BC724">
        <v>232323583</v>
      </c>
      <c r="BD724">
        <v>943527229</v>
      </c>
      <c r="BE724">
        <v>793698042</v>
      </c>
      <c r="BF724">
        <v>297942940</v>
      </c>
      <c r="BG724">
        <v>875068875</v>
      </c>
      <c r="BH724">
        <v>55962449</v>
      </c>
      <c r="BI724">
        <v>121080870</v>
      </c>
      <c r="BJ724">
        <v>53411066</v>
      </c>
      <c r="BK724">
        <v>219949564</v>
      </c>
      <c r="BL724">
        <v>858582099</v>
      </c>
      <c r="BM724">
        <v>264318582</v>
      </c>
      <c r="BN724">
        <v>855970637</v>
      </c>
      <c r="BO724">
        <v>994174499</v>
      </c>
      <c r="BP724">
        <v>601753394</v>
      </c>
      <c r="BQ724">
        <v>624036736</v>
      </c>
      <c r="BR724">
        <v>159029245</v>
      </c>
      <c r="BS724">
        <v>195494490</v>
      </c>
      <c r="BT724">
        <v>248258796</v>
      </c>
      <c r="BU724">
        <v>901922915</v>
      </c>
      <c r="BV724">
        <v>927963</v>
      </c>
      <c r="BW724">
        <v>62677996</v>
      </c>
      <c r="BX724">
        <v>912766329</v>
      </c>
      <c r="BY724">
        <v>387703341</v>
      </c>
      <c r="BZ724">
        <v>899957152</v>
      </c>
      <c r="CA724">
        <v>888745567</v>
      </c>
      <c r="CB724">
        <v>663970624</v>
      </c>
      <c r="CC724">
        <v>631825429</v>
      </c>
      <c r="CD724">
        <v>777586692</v>
      </c>
      <c r="CE724">
        <v>880082911</v>
      </c>
      <c r="CF724">
        <v>865140105</v>
      </c>
      <c r="CG724">
        <v>218800432</v>
      </c>
      <c r="CH724">
        <v>148428347</v>
      </c>
      <c r="CI724">
        <v>790201417</v>
      </c>
      <c r="CJ724">
        <v>624135344</v>
      </c>
      <c r="CK724">
        <v>750572530</v>
      </c>
      <c r="CL724">
        <v>92520790</v>
      </c>
      <c r="CM724">
        <v>706617563</v>
      </c>
      <c r="CN724">
        <v>950893589</v>
      </c>
      <c r="CO724">
        <v>757368065</v>
      </c>
      <c r="CP724">
        <v>128786674</v>
      </c>
      <c r="CQ724">
        <v>226358062</v>
      </c>
      <c r="CR724">
        <v>775584887</v>
      </c>
      <c r="CS724">
        <v>863812632</v>
      </c>
      <c r="CT724">
        <v>994556004</v>
      </c>
      <c r="CU724">
        <v>140916593</v>
      </c>
      <c r="CV724">
        <v>673921558</v>
      </c>
      <c r="CW724">
        <v>601620029</v>
      </c>
      <c r="CX724">
        <v>482068439</v>
      </c>
      <c r="CY724">
        <v>92185094</v>
      </c>
      <c r="CZ724">
        <v>270430519</v>
      </c>
      <c r="DA724">
        <v>21024339</v>
      </c>
      <c r="DB724">
        <v>728544086</v>
      </c>
      <c r="DC724">
        <v>535789580</v>
      </c>
      <c r="DD724">
        <v>530689633</v>
      </c>
      <c r="DE724">
        <v>215370411</v>
      </c>
      <c r="DF724">
        <v>184301153</v>
      </c>
      <c r="DG724">
        <v>86869143</v>
      </c>
      <c r="DH724">
        <v>732601730</v>
      </c>
      <c r="DI724">
        <v>871076561</v>
      </c>
      <c r="DJ724">
        <v>855862998</v>
      </c>
      <c r="DK724">
        <v>613097434</v>
      </c>
      <c r="DL724">
        <v>372747410</v>
      </c>
      <c r="DM724">
        <v>972484793</v>
      </c>
      <c r="DN724">
        <v>672645363</v>
      </c>
      <c r="DO724">
        <v>172583355</v>
      </c>
      <c r="DP724">
        <v>614650883</v>
      </c>
    </row>
    <row r="725" spans="1:120" x14ac:dyDescent="0.25">
      <c r="A725">
        <v>122254306</v>
      </c>
      <c r="B725">
        <v>833385524</v>
      </c>
      <c r="C725">
        <v>699921702</v>
      </c>
      <c r="D725">
        <v>527284343</v>
      </c>
      <c r="E725">
        <v>412953741</v>
      </c>
      <c r="F725">
        <v>202787169</v>
      </c>
      <c r="G725">
        <v>878423303</v>
      </c>
      <c r="H725" s="1">
        <v>949851814</v>
      </c>
      <c r="I725" s="1">
        <v>592797829</v>
      </c>
      <c r="J725" s="1">
        <v>771751433</v>
      </c>
      <c r="K725" s="1">
        <v>950137437</v>
      </c>
      <c r="L725">
        <v>58545065</v>
      </c>
      <c r="M725">
        <v>447959444</v>
      </c>
      <c r="N725">
        <v>575359981</v>
      </c>
      <c r="O725">
        <v>557127701</v>
      </c>
      <c r="P725">
        <v>93224431</v>
      </c>
      <c r="Q725">
        <v>425875115</v>
      </c>
      <c r="R725">
        <v>505411821</v>
      </c>
      <c r="S725">
        <v>950928008</v>
      </c>
      <c r="T725">
        <v>975470047</v>
      </c>
      <c r="U725">
        <v>66688351</v>
      </c>
      <c r="V725">
        <v>146608712</v>
      </c>
      <c r="W725">
        <v>99747953</v>
      </c>
      <c r="X725">
        <v>500256569</v>
      </c>
      <c r="Y725">
        <v>55869180</v>
      </c>
      <c r="Z725">
        <v>215224051</v>
      </c>
      <c r="AA725">
        <v>479481905</v>
      </c>
      <c r="AB725">
        <v>126148089</v>
      </c>
      <c r="AC725">
        <v>554675467</v>
      </c>
      <c r="AD725">
        <v>231005785</v>
      </c>
      <c r="AE725">
        <v>860688070</v>
      </c>
      <c r="AF725">
        <v>283996838</v>
      </c>
      <c r="AG725">
        <v>968635356</v>
      </c>
      <c r="AH725">
        <v>527928914</v>
      </c>
      <c r="AI725">
        <v>870716001</v>
      </c>
      <c r="AJ725">
        <v>867493283</v>
      </c>
      <c r="AK725">
        <v>602189764</v>
      </c>
      <c r="AL725">
        <v>254723490</v>
      </c>
      <c r="AM725">
        <v>314987394</v>
      </c>
      <c r="AN725">
        <v>243150278</v>
      </c>
      <c r="AO725">
        <v>595751506</v>
      </c>
      <c r="AP725">
        <v>89611306</v>
      </c>
      <c r="AQ725">
        <v>8973598</v>
      </c>
      <c r="AR725">
        <v>492477762</v>
      </c>
      <c r="AS725">
        <v>497487281</v>
      </c>
      <c r="AT725">
        <v>80964664</v>
      </c>
      <c r="AU725">
        <v>419169425</v>
      </c>
      <c r="AV725">
        <v>310528931</v>
      </c>
      <c r="AW725">
        <v>963964993</v>
      </c>
      <c r="AX725">
        <v>571305559</v>
      </c>
      <c r="AY725">
        <v>639543120</v>
      </c>
      <c r="AZ725">
        <v>996683748</v>
      </c>
      <c r="BA725">
        <v>366102373</v>
      </c>
      <c r="BB725">
        <v>724527751</v>
      </c>
      <c r="BC725">
        <v>992496540</v>
      </c>
      <c r="BD725">
        <v>373285834</v>
      </c>
      <c r="BE725">
        <v>213795374</v>
      </c>
      <c r="BF725">
        <v>642709803</v>
      </c>
      <c r="BG725">
        <v>366670797</v>
      </c>
      <c r="BH725">
        <v>657603993</v>
      </c>
      <c r="BI725">
        <v>580144876</v>
      </c>
      <c r="BJ725">
        <v>787450668</v>
      </c>
      <c r="BK725">
        <v>929519860</v>
      </c>
      <c r="BL725">
        <v>117949764</v>
      </c>
      <c r="BM725">
        <v>587551848</v>
      </c>
      <c r="BN725">
        <v>224422875</v>
      </c>
      <c r="BO725">
        <v>890815966</v>
      </c>
      <c r="BP725">
        <v>96372289</v>
      </c>
      <c r="BQ725">
        <v>796025466</v>
      </c>
      <c r="BR725">
        <v>798423832</v>
      </c>
      <c r="BS725">
        <v>18495938</v>
      </c>
      <c r="BT725">
        <v>168221533</v>
      </c>
      <c r="BU725">
        <v>496160080</v>
      </c>
      <c r="BV725">
        <v>636047263</v>
      </c>
      <c r="BW725">
        <v>2799494</v>
      </c>
      <c r="BX725">
        <v>225209761</v>
      </c>
      <c r="BY725">
        <v>753206466</v>
      </c>
      <c r="BZ725">
        <v>399327541</v>
      </c>
      <c r="CA725">
        <v>135132007</v>
      </c>
      <c r="CB725">
        <v>178481413</v>
      </c>
      <c r="CC725">
        <v>18610584</v>
      </c>
      <c r="CD725">
        <v>7692085</v>
      </c>
      <c r="CE725">
        <v>562111473</v>
      </c>
      <c r="CF725">
        <v>107026868</v>
      </c>
      <c r="CG725">
        <v>539285985</v>
      </c>
      <c r="CH725">
        <v>44982891</v>
      </c>
      <c r="CI725">
        <v>975328190</v>
      </c>
      <c r="CJ725">
        <v>194839768</v>
      </c>
      <c r="CK725">
        <v>875207676</v>
      </c>
      <c r="CL725">
        <v>875898529</v>
      </c>
      <c r="CM725">
        <v>64131607</v>
      </c>
      <c r="CN725">
        <v>235952927</v>
      </c>
      <c r="CO725">
        <v>440564724</v>
      </c>
      <c r="CP725">
        <v>366163297</v>
      </c>
      <c r="CQ725">
        <v>24861162</v>
      </c>
      <c r="CR725">
        <v>815522826</v>
      </c>
      <c r="CS725">
        <v>523041585</v>
      </c>
      <c r="CT725">
        <v>850567087</v>
      </c>
      <c r="CU725">
        <v>47844837</v>
      </c>
      <c r="CV725">
        <v>998262764</v>
      </c>
      <c r="CW725">
        <v>221673472</v>
      </c>
      <c r="CX725">
        <v>148418601</v>
      </c>
      <c r="CY725">
        <v>694743579</v>
      </c>
      <c r="CZ725">
        <v>748700718</v>
      </c>
      <c r="DA725">
        <v>383580875</v>
      </c>
      <c r="DB725">
        <v>762670371</v>
      </c>
      <c r="DC725">
        <v>576872248</v>
      </c>
      <c r="DD725">
        <v>926291680</v>
      </c>
      <c r="DE725">
        <v>45317180</v>
      </c>
      <c r="DF725">
        <v>33602572</v>
      </c>
      <c r="DG725">
        <v>668190164</v>
      </c>
      <c r="DH725">
        <v>335555531</v>
      </c>
      <c r="DI725">
        <v>45148710</v>
      </c>
      <c r="DJ725">
        <v>962683117</v>
      </c>
      <c r="DK725">
        <v>646508837</v>
      </c>
      <c r="DL725">
        <v>902972997</v>
      </c>
      <c r="DM725">
        <v>511610569</v>
      </c>
      <c r="DN725">
        <v>421333555</v>
      </c>
      <c r="DO725">
        <v>404514956</v>
      </c>
      <c r="DP725">
        <v>301493139</v>
      </c>
    </row>
    <row r="726" spans="1:120" x14ac:dyDescent="0.25">
      <c r="A726">
        <v>374996000</v>
      </c>
      <c r="B726">
        <v>989191593</v>
      </c>
      <c r="C726">
        <v>583505194</v>
      </c>
      <c r="D726">
        <v>665957504</v>
      </c>
      <c r="E726">
        <v>941960786</v>
      </c>
      <c r="F726">
        <v>663376352</v>
      </c>
      <c r="G726">
        <v>614289571</v>
      </c>
      <c r="H726" s="1">
        <v>583943162</v>
      </c>
      <c r="I726" s="1">
        <v>689603695</v>
      </c>
      <c r="J726" s="1">
        <v>516348544</v>
      </c>
      <c r="K726" s="1">
        <v>307848343</v>
      </c>
      <c r="L726">
        <v>663252080</v>
      </c>
      <c r="M726">
        <v>693822318</v>
      </c>
      <c r="N726">
        <v>603817279</v>
      </c>
      <c r="O726">
        <v>136511271</v>
      </c>
      <c r="P726">
        <v>534140585</v>
      </c>
      <c r="Q726">
        <v>28321719</v>
      </c>
      <c r="R726">
        <v>68301803</v>
      </c>
      <c r="S726">
        <v>878497514</v>
      </c>
      <c r="T726">
        <v>47478250</v>
      </c>
      <c r="U726">
        <v>630818204</v>
      </c>
      <c r="V726">
        <v>980293119</v>
      </c>
      <c r="W726">
        <v>32851690</v>
      </c>
      <c r="X726">
        <v>152022348</v>
      </c>
      <c r="Y726">
        <v>508747484</v>
      </c>
      <c r="Z726">
        <v>711286237</v>
      </c>
      <c r="AA726">
        <v>953599761</v>
      </c>
      <c r="AB726">
        <v>318065943</v>
      </c>
      <c r="AC726">
        <v>222882844</v>
      </c>
      <c r="AD726">
        <v>204977451</v>
      </c>
      <c r="AE726">
        <v>868647333</v>
      </c>
      <c r="AF726">
        <v>359796510</v>
      </c>
      <c r="AG726">
        <v>224590683</v>
      </c>
      <c r="AH726">
        <v>915442841</v>
      </c>
      <c r="AI726">
        <v>48517743</v>
      </c>
      <c r="AJ726">
        <v>718711945</v>
      </c>
      <c r="AK726">
        <v>109556312</v>
      </c>
      <c r="AL726">
        <v>586947456</v>
      </c>
      <c r="AM726">
        <v>811872339</v>
      </c>
      <c r="AN726">
        <v>215598108</v>
      </c>
      <c r="AO726">
        <v>886341542</v>
      </c>
      <c r="AP726">
        <v>970671441</v>
      </c>
      <c r="AQ726">
        <v>434400649</v>
      </c>
      <c r="AR726">
        <v>996482134</v>
      </c>
      <c r="AS726">
        <v>899330387</v>
      </c>
      <c r="AT726">
        <v>936816068</v>
      </c>
      <c r="AU726">
        <v>272486287</v>
      </c>
      <c r="AV726">
        <v>827719756</v>
      </c>
      <c r="AW726">
        <v>861826527</v>
      </c>
      <c r="AX726">
        <v>935182588</v>
      </c>
      <c r="AY726">
        <v>846053311</v>
      </c>
      <c r="AZ726">
        <v>6448382</v>
      </c>
      <c r="BA726">
        <v>805190851</v>
      </c>
      <c r="BB726">
        <v>350238686</v>
      </c>
      <c r="BC726">
        <v>281318001</v>
      </c>
      <c r="BD726">
        <v>627337989</v>
      </c>
      <c r="BE726">
        <v>908023108</v>
      </c>
      <c r="BF726">
        <v>230241153</v>
      </c>
      <c r="BG726">
        <v>346305604</v>
      </c>
      <c r="BH726">
        <v>103446554</v>
      </c>
      <c r="BI726">
        <v>87444355</v>
      </c>
      <c r="BJ726">
        <v>569254467</v>
      </c>
      <c r="BK726">
        <v>793015247</v>
      </c>
      <c r="BL726">
        <v>613918385</v>
      </c>
      <c r="BM726">
        <v>546086416</v>
      </c>
      <c r="BN726">
        <v>477213730</v>
      </c>
      <c r="BO726">
        <v>61600556</v>
      </c>
      <c r="BP726">
        <v>439614337</v>
      </c>
      <c r="BQ726">
        <v>116891061</v>
      </c>
      <c r="BR726">
        <v>549477462</v>
      </c>
      <c r="BS726">
        <v>931604735</v>
      </c>
      <c r="BT726">
        <v>400139708</v>
      </c>
      <c r="BU726">
        <v>907712601</v>
      </c>
      <c r="BV726">
        <v>466943445</v>
      </c>
      <c r="BW726">
        <v>420410718</v>
      </c>
      <c r="BX726">
        <v>556633972</v>
      </c>
      <c r="BY726">
        <v>315107172</v>
      </c>
      <c r="BZ726">
        <v>201457599</v>
      </c>
      <c r="CA726">
        <v>850177764</v>
      </c>
      <c r="CB726">
        <v>293214251</v>
      </c>
      <c r="CC726">
        <v>64936290</v>
      </c>
      <c r="CD726">
        <v>606706140</v>
      </c>
      <c r="CE726">
        <v>352814779</v>
      </c>
      <c r="CF726">
        <v>276961643</v>
      </c>
      <c r="CG726">
        <v>520055051</v>
      </c>
      <c r="CH726">
        <v>199916754</v>
      </c>
      <c r="CI726">
        <v>912637308</v>
      </c>
      <c r="CJ726">
        <v>11884970</v>
      </c>
      <c r="CK726">
        <v>113737074</v>
      </c>
      <c r="CL726">
        <v>52963383</v>
      </c>
      <c r="CM726">
        <v>507134612</v>
      </c>
      <c r="CN726">
        <v>329301768</v>
      </c>
      <c r="CO726">
        <v>736081709</v>
      </c>
      <c r="CP726">
        <v>893081110</v>
      </c>
      <c r="CQ726">
        <v>271930301</v>
      </c>
      <c r="CR726">
        <v>575387457</v>
      </c>
      <c r="CS726">
        <v>964427270</v>
      </c>
      <c r="CT726">
        <v>199462018</v>
      </c>
      <c r="CU726">
        <v>831453179</v>
      </c>
      <c r="CV726">
        <v>101237030</v>
      </c>
      <c r="CW726">
        <v>698499706</v>
      </c>
      <c r="CX726">
        <v>865911947</v>
      </c>
      <c r="CY726">
        <v>755559004</v>
      </c>
      <c r="CZ726">
        <v>484525096</v>
      </c>
      <c r="DA726">
        <v>365629620</v>
      </c>
      <c r="DB726">
        <v>114543335</v>
      </c>
      <c r="DC726">
        <v>201354096</v>
      </c>
      <c r="DD726">
        <v>572605740</v>
      </c>
      <c r="DE726">
        <v>563016573</v>
      </c>
      <c r="DF726">
        <v>867597838</v>
      </c>
      <c r="DG726">
        <v>378036332</v>
      </c>
      <c r="DH726">
        <v>264215398</v>
      </c>
      <c r="DI726">
        <v>961081736</v>
      </c>
      <c r="DJ726">
        <v>612296938</v>
      </c>
      <c r="DK726">
        <v>375075027</v>
      </c>
      <c r="DL726">
        <v>57258599</v>
      </c>
      <c r="DM726">
        <v>207311135</v>
      </c>
      <c r="DN726">
        <v>759742021</v>
      </c>
      <c r="DO726">
        <v>173481606</v>
      </c>
      <c r="DP726">
        <v>326298634</v>
      </c>
    </row>
    <row r="727" spans="1:120" x14ac:dyDescent="0.25">
      <c r="A727">
        <v>771320824</v>
      </c>
      <c r="B727">
        <v>836795095</v>
      </c>
      <c r="C727">
        <v>685656359</v>
      </c>
      <c r="D727">
        <v>414593344</v>
      </c>
      <c r="E727">
        <v>494830721</v>
      </c>
      <c r="F727">
        <v>535538732</v>
      </c>
      <c r="G727">
        <v>152882506</v>
      </c>
      <c r="H727" s="1">
        <v>329949883</v>
      </c>
      <c r="I727" s="1">
        <v>979351783</v>
      </c>
      <c r="J727" s="1">
        <v>513660890</v>
      </c>
      <c r="K727" s="1">
        <v>956686815</v>
      </c>
      <c r="L727">
        <v>81500640</v>
      </c>
      <c r="M727">
        <v>901429079</v>
      </c>
      <c r="N727">
        <v>571945562</v>
      </c>
      <c r="O727">
        <v>192640979</v>
      </c>
      <c r="P727">
        <v>960130800</v>
      </c>
      <c r="Q727">
        <v>716974296</v>
      </c>
      <c r="R727">
        <v>807821471</v>
      </c>
      <c r="S727">
        <v>70807874</v>
      </c>
      <c r="T727">
        <v>567728433</v>
      </c>
      <c r="U727">
        <v>676871436</v>
      </c>
      <c r="V727">
        <v>677756292</v>
      </c>
      <c r="W727">
        <v>2518856</v>
      </c>
      <c r="X727">
        <v>550821103</v>
      </c>
      <c r="Y727">
        <v>844756908</v>
      </c>
      <c r="Z727">
        <v>74592171</v>
      </c>
      <c r="AA727">
        <v>138874048</v>
      </c>
      <c r="AB727">
        <v>657205195</v>
      </c>
      <c r="AC727">
        <v>682283381</v>
      </c>
      <c r="AD727">
        <v>742270076</v>
      </c>
      <c r="AE727">
        <v>177419565</v>
      </c>
      <c r="AF727">
        <v>273805830</v>
      </c>
      <c r="AG727">
        <v>455494829</v>
      </c>
      <c r="AH727">
        <v>496087405</v>
      </c>
      <c r="AI727">
        <v>452006982</v>
      </c>
      <c r="AJ727">
        <v>868385022</v>
      </c>
      <c r="AK727">
        <v>91760096</v>
      </c>
      <c r="AL727">
        <v>409080998</v>
      </c>
      <c r="AM727">
        <v>120965129</v>
      </c>
      <c r="AN727">
        <v>607516773</v>
      </c>
      <c r="AO727">
        <v>13562313</v>
      </c>
      <c r="AP727">
        <v>936847900</v>
      </c>
      <c r="AQ727">
        <v>469210325</v>
      </c>
      <c r="AR727">
        <v>683494241</v>
      </c>
      <c r="AS727">
        <v>856989816</v>
      </c>
      <c r="AT727">
        <v>330194052</v>
      </c>
      <c r="AU727">
        <v>500370869</v>
      </c>
      <c r="AV727">
        <v>96797762</v>
      </c>
      <c r="AW727">
        <v>474036065</v>
      </c>
      <c r="AX727">
        <v>279802394</v>
      </c>
      <c r="AY727">
        <v>537195983</v>
      </c>
      <c r="AZ727">
        <v>891709750</v>
      </c>
      <c r="BA727">
        <v>460808284</v>
      </c>
      <c r="BB727">
        <v>142927660</v>
      </c>
      <c r="BC727">
        <v>379727859</v>
      </c>
      <c r="BD727">
        <v>156511980</v>
      </c>
      <c r="BE727">
        <v>366049069</v>
      </c>
      <c r="BF727">
        <v>395922721</v>
      </c>
      <c r="BG727">
        <v>909120053</v>
      </c>
      <c r="BH727">
        <v>512400961</v>
      </c>
      <c r="BI727">
        <v>145470139</v>
      </c>
      <c r="BJ727">
        <v>79631196</v>
      </c>
      <c r="BK727">
        <v>308332100</v>
      </c>
      <c r="BL727">
        <v>712582084</v>
      </c>
      <c r="BM727">
        <v>338847919</v>
      </c>
      <c r="BN727">
        <v>66650159</v>
      </c>
      <c r="BO727">
        <v>984052153</v>
      </c>
      <c r="BP727">
        <v>321655535</v>
      </c>
      <c r="BQ727">
        <v>201270976</v>
      </c>
      <c r="BR727">
        <v>832272904</v>
      </c>
      <c r="BS727">
        <v>861600457</v>
      </c>
      <c r="BT727">
        <v>645860766</v>
      </c>
      <c r="BU727">
        <v>612896646</v>
      </c>
      <c r="BV727">
        <v>554932190</v>
      </c>
      <c r="BW727">
        <v>986137571</v>
      </c>
      <c r="BX727">
        <v>742695311</v>
      </c>
      <c r="BY727">
        <v>358525177</v>
      </c>
      <c r="BZ727">
        <v>269271446</v>
      </c>
      <c r="CA727">
        <v>263990863</v>
      </c>
      <c r="CB727">
        <v>583161563</v>
      </c>
      <c r="CC727">
        <v>999844882</v>
      </c>
      <c r="CD727">
        <v>242706652</v>
      </c>
      <c r="CE727">
        <v>136964166</v>
      </c>
      <c r="CF727">
        <v>164105154</v>
      </c>
      <c r="CG727">
        <v>991464620</v>
      </c>
      <c r="CH727">
        <v>561617568</v>
      </c>
      <c r="CI727">
        <v>608312402</v>
      </c>
      <c r="CJ727">
        <v>34283560</v>
      </c>
      <c r="CK727">
        <v>429667736</v>
      </c>
      <c r="CL727">
        <v>4649710</v>
      </c>
      <c r="CM727">
        <v>150139757</v>
      </c>
      <c r="CN727">
        <v>584995965</v>
      </c>
      <c r="CO727">
        <v>846559916</v>
      </c>
      <c r="CP727">
        <v>730625506</v>
      </c>
      <c r="CQ727">
        <v>600778348</v>
      </c>
      <c r="CR727">
        <v>471491474</v>
      </c>
      <c r="CS727">
        <v>234038414</v>
      </c>
      <c r="CT727">
        <v>952282483</v>
      </c>
      <c r="CU727">
        <v>946190287</v>
      </c>
      <c r="CV727">
        <v>750466731</v>
      </c>
      <c r="CW727">
        <v>779862188</v>
      </c>
      <c r="CX727">
        <v>146678017</v>
      </c>
      <c r="CY727">
        <v>780578622</v>
      </c>
      <c r="CZ727">
        <v>676554444</v>
      </c>
      <c r="DA727">
        <v>118009872</v>
      </c>
      <c r="DB727">
        <v>676223675</v>
      </c>
      <c r="DC727">
        <v>955646829</v>
      </c>
      <c r="DD727">
        <v>801687864</v>
      </c>
      <c r="DE727">
        <v>183657720</v>
      </c>
      <c r="DF727">
        <v>648250882</v>
      </c>
      <c r="DG727">
        <v>149437228</v>
      </c>
      <c r="DH727">
        <v>634694911</v>
      </c>
      <c r="DI727">
        <v>795622279</v>
      </c>
      <c r="DJ727">
        <v>101401434</v>
      </c>
      <c r="DK727">
        <v>583747912</v>
      </c>
      <c r="DL727">
        <v>51720813</v>
      </c>
      <c r="DM727">
        <v>961426407</v>
      </c>
      <c r="DN727">
        <v>363267692</v>
      </c>
      <c r="DO727">
        <v>160702792</v>
      </c>
      <c r="DP727">
        <v>288853746</v>
      </c>
    </row>
    <row r="728" spans="1:120" x14ac:dyDescent="0.25">
      <c r="A728">
        <v>854207762</v>
      </c>
      <c r="B728">
        <v>699904606</v>
      </c>
      <c r="C728">
        <v>612470142</v>
      </c>
      <c r="D728">
        <v>835858423</v>
      </c>
      <c r="E728">
        <v>377088430</v>
      </c>
      <c r="F728">
        <v>362841936</v>
      </c>
      <c r="G728">
        <v>881782500</v>
      </c>
      <c r="H728" s="1">
        <v>253771730</v>
      </c>
      <c r="I728" s="1">
        <v>799792206</v>
      </c>
      <c r="J728" s="1">
        <v>618350043</v>
      </c>
      <c r="K728" s="1">
        <v>13150606</v>
      </c>
      <c r="L728">
        <v>789169937</v>
      </c>
      <c r="M728">
        <v>105171611</v>
      </c>
      <c r="N728">
        <v>811018463</v>
      </c>
      <c r="O728">
        <v>448792572</v>
      </c>
      <c r="P728">
        <v>2654882</v>
      </c>
      <c r="Q728">
        <v>808111964</v>
      </c>
      <c r="R728">
        <v>125564507</v>
      </c>
      <c r="S728">
        <v>325927946</v>
      </c>
      <c r="T728">
        <v>646519088</v>
      </c>
      <c r="U728">
        <v>967978374</v>
      </c>
      <c r="V728">
        <v>863934493</v>
      </c>
      <c r="W728">
        <v>27121353</v>
      </c>
      <c r="X728">
        <v>609886193</v>
      </c>
      <c r="Y728">
        <v>514933610</v>
      </c>
      <c r="Z728">
        <v>973357938</v>
      </c>
      <c r="AA728">
        <v>358016685</v>
      </c>
      <c r="AB728">
        <v>85999694</v>
      </c>
      <c r="AC728">
        <v>644223726</v>
      </c>
      <c r="AD728">
        <v>836217068</v>
      </c>
      <c r="AE728">
        <v>356848591</v>
      </c>
      <c r="AF728">
        <v>758452934</v>
      </c>
      <c r="AG728">
        <v>486213453</v>
      </c>
      <c r="AH728">
        <v>511264853</v>
      </c>
      <c r="AI728">
        <v>848579306</v>
      </c>
      <c r="AJ728">
        <v>799367291</v>
      </c>
      <c r="AK728">
        <v>964941569</v>
      </c>
      <c r="AL728">
        <v>113102705</v>
      </c>
      <c r="AM728">
        <v>197650791</v>
      </c>
      <c r="AN728">
        <v>226132608</v>
      </c>
      <c r="AO728">
        <v>338951875</v>
      </c>
      <c r="AP728">
        <v>267565606</v>
      </c>
      <c r="AQ728">
        <v>528857032</v>
      </c>
      <c r="AR728">
        <v>892700411</v>
      </c>
      <c r="AS728">
        <v>851463426</v>
      </c>
      <c r="AT728">
        <v>374211601</v>
      </c>
      <c r="AU728">
        <v>200176232</v>
      </c>
      <c r="AV728">
        <v>109353420</v>
      </c>
      <c r="AW728">
        <v>779850706</v>
      </c>
      <c r="AX728">
        <v>692335478</v>
      </c>
      <c r="AY728">
        <v>153684057</v>
      </c>
      <c r="AZ728">
        <v>119149262</v>
      </c>
      <c r="BA728">
        <v>283700520</v>
      </c>
      <c r="BB728">
        <v>127720478</v>
      </c>
      <c r="BC728">
        <v>331086059</v>
      </c>
      <c r="BD728">
        <v>554000223</v>
      </c>
      <c r="BE728">
        <v>125292751</v>
      </c>
      <c r="BF728">
        <v>803226448</v>
      </c>
      <c r="BG728">
        <v>848684879</v>
      </c>
      <c r="BH728">
        <v>434646733</v>
      </c>
      <c r="BI728">
        <v>803812303</v>
      </c>
      <c r="BJ728">
        <v>844434215</v>
      </c>
      <c r="BK728">
        <v>550514775</v>
      </c>
      <c r="BL728">
        <v>183533602</v>
      </c>
      <c r="BM728">
        <v>219705230</v>
      </c>
      <c r="BN728">
        <v>690037809</v>
      </c>
      <c r="BO728">
        <v>509416539</v>
      </c>
      <c r="BP728">
        <v>556391646</v>
      </c>
      <c r="BQ728">
        <v>473753907</v>
      </c>
      <c r="BR728">
        <v>41262014</v>
      </c>
      <c r="BS728">
        <v>753579929</v>
      </c>
      <c r="BT728">
        <v>724608893</v>
      </c>
      <c r="BU728">
        <v>244560837</v>
      </c>
      <c r="BV728">
        <v>964977827</v>
      </c>
      <c r="BW728">
        <v>699429959</v>
      </c>
      <c r="BX728">
        <v>456478048</v>
      </c>
      <c r="BY728">
        <v>208739466</v>
      </c>
      <c r="BZ728">
        <v>357296146</v>
      </c>
      <c r="CA728">
        <v>379364269</v>
      </c>
      <c r="CB728">
        <v>666372545</v>
      </c>
      <c r="CC728">
        <v>187771963</v>
      </c>
      <c r="CD728">
        <v>822884760</v>
      </c>
      <c r="CE728">
        <v>704318161</v>
      </c>
      <c r="CF728">
        <v>911390517</v>
      </c>
      <c r="CG728">
        <v>22225211</v>
      </c>
      <c r="CH728">
        <v>254801327</v>
      </c>
      <c r="CI728">
        <v>706763813</v>
      </c>
      <c r="CJ728">
        <v>117278022</v>
      </c>
      <c r="CK728">
        <v>168890058</v>
      </c>
      <c r="CL728">
        <v>897254456</v>
      </c>
      <c r="CM728">
        <v>951460365</v>
      </c>
      <c r="CN728">
        <v>703710129</v>
      </c>
      <c r="CO728">
        <v>735036048</v>
      </c>
      <c r="CP728">
        <v>796698285</v>
      </c>
      <c r="CQ728">
        <v>796581696</v>
      </c>
      <c r="CR728">
        <v>378100804</v>
      </c>
      <c r="CS728">
        <v>904010051</v>
      </c>
      <c r="CT728">
        <v>940999409</v>
      </c>
      <c r="CU728">
        <v>9690242</v>
      </c>
      <c r="CV728">
        <v>802916123</v>
      </c>
      <c r="CW728">
        <v>648079179</v>
      </c>
      <c r="CX728">
        <v>685248479</v>
      </c>
      <c r="CY728">
        <v>200625175</v>
      </c>
      <c r="CZ728">
        <v>943696730</v>
      </c>
      <c r="DA728">
        <v>130798020</v>
      </c>
      <c r="DB728">
        <v>326791133</v>
      </c>
      <c r="DC728">
        <v>160683434</v>
      </c>
      <c r="DD728">
        <v>497928688</v>
      </c>
      <c r="DE728">
        <v>813756877</v>
      </c>
      <c r="DF728">
        <v>608976958</v>
      </c>
      <c r="DG728">
        <v>422826394</v>
      </c>
      <c r="DH728">
        <v>514385669</v>
      </c>
      <c r="DI728">
        <v>868100659</v>
      </c>
      <c r="DJ728">
        <v>84132011</v>
      </c>
      <c r="DK728">
        <v>933119754</v>
      </c>
      <c r="DL728">
        <v>150596563</v>
      </c>
      <c r="DM728">
        <v>575878408</v>
      </c>
      <c r="DN728">
        <v>103145713</v>
      </c>
      <c r="DO728">
        <v>216015945</v>
      </c>
      <c r="DP728">
        <v>738260250</v>
      </c>
    </row>
    <row r="729" spans="1:120" x14ac:dyDescent="0.25">
      <c r="A729">
        <v>813894913</v>
      </c>
      <c r="B729">
        <v>242737325</v>
      </c>
      <c r="C729">
        <v>100304095</v>
      </c>
      <c r="D729">
        <v>592113650</v>
      </c>
      <c r="E729">
        <v>174568227</v>
      </c>
      <c r="F729">
        <v>480421168</v>
      </c>
      <c r="G729">
        <v>624766218</v>
      </c>
      <c r="H729" s="1">
        <v>339053830</v>
      </c>
      <c r="I729" s="1">
        <v>58093375</v>
      </c>
      <c r="J729" s="1">
        <v>479976035</v>
      </c>
      <c r="K729" s="1">
        <v>24127098</v>
      </c>
      <c r="L729">
        <v>700773740</v>
      </c>
      <c r="M729">
        <v>796515464</v>
      </c>
      <c r="N729">
        <v>809572462</v>
      </c>
      <c r="O729">
        <v>152820339</v>
      </c>
      <c r="P729">
        <v>386285636</v>
      </c>
      <c r="Q729">
        <v>962065708</v>
      </c>
      <c r="R729">
        <v>796346413</v>
      </c>
      <c r="S729">
        <v>250893639</v>
      </c>
      <c r="T729">
        <v>348866011</v>
      </c>
      <c r="U729">
        <v>503550135</v>
      </c>
      <c r="V729">
        <v>334570122</v>
      </c>
      <c r="W729">
        <v>606249279</v>
      </c>
      <c r="X729">
        <v>682337781</v>
      </c>
      <c r="Y729">
        <v>83571122</v>
      </c>
      <c r="Z729">
        <v>454806715</v>
      </c>
      <c r="AA729">
        <v>313113928</v>
      </c>
      <c r="AB729">
        <v>267645172</v>
      </c>
      <c r="AC729">
        <v>841815441</v>
      </c>
      <c r="AD729">
        <v>499859199</v>
      </c>
      <c r="AE729">
        <v>57161007</v>
      </c>
      <c r="AF729">
        <v>972265115</v>
      </c>
      <c r="AG729">
        <v>593165120</v>
      </c>
      <c r="AH729">
        <v>145877278</v>
      </c>
      <c r="AI729">
        <v>223145359</v>
      </c>
      <c r="AJ729">
        <v>615826566</v>
      </c>
      <c r="AK729">
        <v>766676893</v>
      </c>
      <c r="AL729">
        <v>925051943</v>
      </c>
      <c r="AM729">
        <v>925741710</v>
      </c>
      <c r="AN729">
        <v>919852107</v>
      </c>
      <c r="AO729">
        <v>523120828</v>
      </c>
      <c r="AP729">
        <v>11674728</v>
      </c>
      <c r="AQ729">
        <v>518652592</v>
      </c>
      <c r="AR729">
        <v>461668605</v>
      </c>
      <c r="AS729">
        <v>746469695</v>
      </c>
      <c r="AT729">
        <v>743442004</v>
      </c>
      <c r="AU729">
        <v>542752666</v>
      </c>
      <c r="AV729">
        <v>8728119</v>
      </c>
      <c r="AW729">
        <v>651481112</v>
      </c>
      <c r="AX729">
        <v>507071799</v>
      </c>
      <c r="AY729">
        <v>332505645</v>
      </c>
      <c r="AZ729">
        <v>817528735</v>
      </c>
      <c r="BA729">
        <v>294651700</v>
      </c>
      <c r="BB729">
        <v>418887286</v>
      </c>
      <c r="BC729">
        <v>786390064</v>
      </c>
      <c r="BD729">
        <v>445631085</v>
      </c>
      <c r="BE729">
        <v>399866566</v>
      </c>
      <c r="BF729">
        <v>850164452</v>
      </c>
      <c r="BG729">
        <v>925346341</v>
      </c>
      <c r="BH729">
        <v>179855330</v>
      </c>
      <c r="BI729">
        <v>764108843</v>
      </c>
      <c r="BJ729">
        <v>862861078</v>
      </c>
      <c r="BK729">
        <v>205890745</v>
      </c>
      <c r="BL729">
        <v>985656770</v>
      </c>
      <c r="BM729">
        <v>546939353</v>
      </c>
      <c r="BN729">
        <v>23436829</v>
      </c>
      <c r="BO729">
        <v>151025113</v>
      </c>
      <c r="BP729">
        <v>454948733</v>
      </c>
      <c r="BQ729">
        <v>701930568</v>
      </c>
      <c r="BR729">
        <v>194353194</v>
      </c>
      <c r="BS729">
        <v>598758253</v>
      </c>
      <c r="BT729">
        <v>779280187</v>
      </c>
      <c r="BU729">
        <v>508405968</v>
      </c>
      <c r="BV729">
        <v>580864236</v>
      </c>
      <c r="BW729">
        <v>587943011</v>
      </c>
      <c r="BX729">
        <v>294578023</v>
      </c>
      <c r="BY729">
        <v>834083984</v>
      </c>
      <c r="BZ729">
        <v>832524969</v>
      </c>
      <c r="CA729">
        <v>81873751</v>
      </c>
      <c r="CB729">
        <v>896731151</v>
      </c>
      <c r="CC729">
        <v>665122959</v>
      </c>
      <c r="CD729">
        <v>44257142</v>
      </c>
      <c r="CE729">
        <v>604009878</v>
      </c>
      <c r="CF729">
        <v>568576649</v>
      </c>
      <c r="CG729">
        <v>720044245</v>
      </c>
      <c r="CH729">
        <v>273303973</v>
      </c>
      <c r="CI729">
        <v>940958794</v>
      </c>
      <c r="CJ729">
        <v>498482842</v>
      </c>
      <c r="CK729">
        <v>866036477</v>
      </c>
      <c r="CL729">
        <v>814672456</v>
      </c>
      <c r="CM729">
        <v>816518673</v>
      </c>
      <c r="CN729">
        <v>88495119</v>
      </c>
      <c r="CO729">
        <v>346684263</v>
      </c>
      <c r="CP729">
        <v>322148879</v>
      </c>
      <c r="CQ729">
        <v>423601066</v>
      </c>
      <c r="CR729">
        <v>111069968</v>
      </c>
      <c r="CS729">
        <v>921645079</v>
      </c>
      <c r="CT729">
        <v>200661521</v>
      </c>
      <c r="CU729">
        <v>235496278</v>
      </c>
      <c r="CV729">
        <v>694986409</v>
      </c>
      <c r="CW729">
        <v>333209777</v>
      </c>
      <c r="CX729">
        <v>222778965</v>
      </c>
      <c r="CY729">
        <v>533333078</v>
      </c>
      <c r="CZ729">
        <v>155434777</v>
      </c>
      <c r="DA729">
        <v>138908950</v>
      </c>
      <c r="DB729">
        <v>793659682</v>
      </c>
      <c r="DC729">
        <v>956694546</v>
      </c>
      <c r="DD729">
        <v>228572210</v>
      </c>
      <c r="DE729">
        <v>81035405</v>
      </c>
      <c r="DF729">
        <v>839909356</v>
      </c>
      <c r="DG729">
        <v>897059955</v>
      </c>
      <c r="DH729">
        <v>894268143</v>
      </c>
      <c r="DI729">
        <v>793137150</v>
      </c>
      <c r="DJ729">
        <v>876528100</v>
      </c>
      <c r="DK729">
        <v>482798826</v>
      </c>
      <c r="DL729">
        <v>596501448</v>
      </c>
      <c r="DM729">
        <v>680643709</v>
      </c>
      <c r="DN729">
        <v>250695192</v>
      </c>
      <c r="DO729">
        <v>383067790</v>
      </c>
      <c r="DP729">
        <v>232491343</v>
      </c>
    </row>
    <row r="730" spans="1:120" x14ac:dyDescent="0.25">
      <c r="A730">
        <v>274971215</v>
      </c>
      <c r="B730">
        <v>695435471</v>
      </c>
      <c r="C730">
        <v>327269874</v>
      </c>
      <c r="D730">
        <v>130623754</v>
      </c>
      <c r="E730">
        <v>228487416</v>
      </c>
      <c r="F730">
        <v>526721649</v>
      </c>
      <c r="G730">
        <v>503870391</v>
      </c>
      <c r="H730" s="1">
        <v>861599612</v>
      </c>
      <c r="I730" s="1">
        <v>990709999</v>
      </c>
      <c r="J730" s="1">
        <v>110260147</v>
      </c>
      <c r="K730" s="1">
        <v>394248768</v>
      </c>
      <c r="L730">
        <v>157280432</v>
      </c>
      <c r="M730">
        <v>328641261</v>
      </c>
      <c r="N730">
        <v>299458454</v>
      </c>
      <c r="O730">
        <v>724961311</v>
      </c>
      <c r="P730">
        <v>89811306</v>
      </c>
      <c r="Q730">
        <v>464601218</v>
      </c>
      <c r="R730">
        <v>405679176</v>
      </c>
      <c r="S730">
        <v>558550830</v>
      </c>
      <c r="T730">
        <v>487963662</v>
      </c>
      <c r="U730">
        <v>495777089</v>
      </c>
      <c r="V730">
        <v>70674316</v>
      </c>
      <c r="W730">
        <v>41557291</v>
      </c>
      <c r="X730">
        <v>932254040</v>
      </c>
      <c r="Y730">
        <v>469085368</v>
      </c>
      <c r="Z730">
        <v>147080640</v>
      </c>
      <c r="AA730">
        <v>417823316</v>
      </c>
      <c r="AB730">
        <v>566571338</v>
      </c>
      <c r="AC730">
        <v>227773629</v>
      </c>
      <c r="AD730">
        <v>525398484</v>
      </c>
      <c r="AE730">
        <v>331051794</v>
      </c>
      <c r="AF730">
        <v>286446356</v>
      </c>
      <c r="AG730">
        <v>143435452</v>
      </c>
      <c r="AH730">
        <v>532467870</v>
      </c>
      <c r="AI730">
        <v>880683408</v>
      </c>
      <c r="AJ730">
        <v>4073927</v>
      </c>
      <c r="AK730">
        <v>931280455</v>
      </c>
      <c r="AL730">
        <v>457123947</v>
      </c>
      <c r="AM730">
        <v>399451948</v>
      </c>
      <c r="AN730">
        <v>521695652</v>
      </c>
      <c r="AO730">
        <v>945348532</v>
      </c>
      <c r="AP730">
        <v>686782875</v>
      </c>
      <c r="AQ730">
        <v>174508239</v>
      </c>
      <c r="AR730">
        <v>584440992</v>
      </c>
      <c r="AS730">
        <v>602180812</v>
      </c>
      <c r="AT730">
        <v>259966668</v>
      </c>
      <c r="AU730">
        <v>312999606</v>
      </c>
      <c r="AV730">
        <v>119600763</v>
      </c>
      <c r="AW730">
        <v>110136423</v>
      </c>
      <c r="AX730">
        <v>507794556</v>
      </c>
      <c r="AY730">
        <v>167841760</v>
      </c>
      <c r="AZ730">
        <v>824183586</v>
      </c>
      <c r="BA730">
        <v>874595721</v>
      </c>
      <c r="BB730">
        <v>409256474</v>
      </c>
      <c r="BC730">
        <v>534736525</v>
      </c>
      <c r="BD730">
        <v>380370531</v>
      </c>
      <c r="BE730">
        <v>2509675</v>
      </c>
      <c r="BF730">
        <v>371390768</v>
      </c>
      <c r="BG730">
        <v>26987946</v>
      </c>
      <c r="BH730">
        <v>201684550</v>
      </c>
      <c r="BI730">
        <v>652578769</v>
      </c>
      <c r="BJ730">
        <v>923540090</v>
      </c>
      <c r="BK730">
        <v>122161385</v>
      </c>
      <c r="BL730">
        <v>424021544</v>
      </c>
      <c r="BM730">
        <v>717220051</v>
      </c>
      <c r="BN730">
        <v>429009994</v>
      </c>
      <c r="BO730">
        <v>153168228</v>
      </c>
      <c r="BP730">
        <v>678996321</v>
      </c>
      <c r="BQ730">
        <v>654551931</v>
      </c>
      <c r="BR730">
        <v>410687919</v>
      </c>
      <c r="BS730">
        <v>478517241</v>
      </c>
      <c r="BT730">
        <v>339350945</v>
      </c>
      <c r="BU730">
        <v>97882350</v>
      </c>
      <c r="BV730">
        <v>368418215</v>
      </c>
      <c r="BW730">
        <v>560390682</v>
      </c>
      <c r="BX730">
        <v>99480871</v>
      </c>
      <c r="BY730">
        <v>206227671</v>
      </c>
      <c r="BZ730">
        <v>100737839</v>
      </c>
      <c r="CA730">
        <v>546425024</v>
      </c>
      <c r="CB730">
        <v>435903892</v>
      </c>
      <c r="CC730">
        <v>38043732</v>
      </c>
      <c r="CD730">
        <v>417000505</v>
      </c>
      <c r="CE730">
        <v>803089828</v>
      </c>
      <c r="CF730">
        <v>410712179</v>
      </c>
      <c r="CG730">
        <v>843810446</v>
      </c>
      <c r="CH730">
        <v>104268867</v>
      </c>
      <c r="CI730">
        <v>700526573</v>
      </c>
      <c r="CJ730">
        <v>812671008</v>
      </c>
      <c r="CK730">
        <v>958658877</v>
      </c>
      <c r="CL730">
        <v>233638341</v>
      </c>
      <c r="CM730">
        <v>200007859</v>
      </c>
      <c r="CN730">
        <v>868239372</v>
      </c>
      <c r="CO730">
        <v>519531975</v>
      </c>
      <c r="CP730">
        <v>526052422</v>
      </c>
      <c r="CQ730">
        <v>223139404</v>
      </c>
      <c r="CR730">
        <v>349796638</v>
      </c>
      <c r="CS730">
        <v>776380192</v>
      </c>
      <c r="CT730">
        <v>170985323</v>
      </c>
      <c r="CU730">
        <v>483766118</v>
      </c>
      <c r="CV730">
        <v>499503627</v>
      </c>
      <c r="CW730">
        <v>105210791</v>
      </c>
      <c r="CX730">
        <v>574545859</v>
      </c>
      <c r="CY730">
        <v>727541883</v>
      </c>
      <c r="CZ730">
        <v>254738885</v>
      </c>
      <c r="DA730">
        <v>221733516</v>
      </c>
      <c r="DB730">
        <v>442251805</v>
      </c>
      <c r="DC730">
        <v>923439057</v>
      </c>
      <c r="DD730">
        <v>993945821</v>
      </c>
      <c r="DE730">
        <v>786178474</v>
      </c>
      <c r="DF730">
        <v>795433276</v>
      </c>
      <c r="DG730">
        <v>140014576</v>
      </c>
      <c r="DH730">
        <v>375999763</v>
      </c>
      <c r="DI730">
        <v>807066203</v>
      </c>
      <c r="DJ730">
        <v>106649936</v>
      </c>
      <c r="DK730">
        <v>704418</v>
      </c>
      <c r="DL730">
        <v>111903000</v>
      </c>
      <c r="DM730">
        <v>384870729</v>
      </c>
      <c r="DN730">
        <v>289744761</v>
      </c>
      <c r="DO730">
        <v>352275990</v>
      </c>
      <c r="DP730">
        <v>197109547</v>
      </c>
    </row>
    <row r="731" spans="1:120" x14ac:dyDescent="0.25">
      <c r="A731">
        <v>411797210</v>
      </c>
      <c r="B731">
        <v>993023408</v>
      </c>
      <c r="C731">
        <v>991323564</v>
      </c>
      <c r="D731">
        <v>170140337</v>
      </c>
      <c r="E731">
        <v>333586863</v>
      </c>
      <c r="F731">
        <v>472913497</v>
      </c>
      <c r="G731">
        <v>356592758</v>
      </c>
      <c r="H731" s="1">
        <v>195029624</v>
      </c>
      <c r="I731" s="1">
        <v>575489336</v>
      </c>
      <c r="J731" s="1">
        <v>122184434</v>
      </c>
      <c r="K731" s="1">
        <v>403104236</v>
      </c>
      <c r="L731">
        <v>380245377</v>
      </c>
      <c r="M731">
        <v>916155913</v>
      </c>
      <c r="N731">
        <v>579650951</v>
      </c>
      <c r="O731">
        <v>365617049</v>
      </c>
      <c r="P731">
        <v>343583800</v>
      </c>
      <c r="Q731">
        <v>308583187</v>
      </c>
      <c r="R731">
        <v>696349570</v>
      </c>
      <c r="S731">
        <v>827767513</v>
      </c>
      <c r="T731">
        <v>498859893</v>
      </c>
      <c r="U731">
        <v>668347607</v>
      </c>
      <c r="V731">
        <v>871910655</v>
      </c>
      <c r="W731">
        <v>619505233</v>
      </c>
      <c r="X731">
        <v>473601680</v>
      </c>
      <c r="Y731">
        <v>930039643</v>
      </c>
      <c r="Z731">
        <v>352801186</v>
      </c>
      <c r="AA731">
        <v>599454251</v>
      </c>
      <c r="AB731">
        <v>85762225</v>
      </c>
      <c r="AC731">
        <v>438014080</v>
      </c>
      <c r="AD731">
        <v>258753258</v>
      </c>
      <c r="AE731">
        <v>369759922</v>
      </c>
      <c r="AF731">
        <v>242487400</v>
      </c>
      <c r="AG731">
        <v>256102986</v>
      </c>
      <c r="AH731">
        <v>59044314</v>
      </c>
      <c r="AI731">
        <v>863816992</v>
      </c>
      <c r="AJ731">
        <v>273549641</v>
      </c>
      <c r="AK731">
        <v>442503355</v>
      </c>
      <c r="AL731">
        <v>663250843</v>
      </c>
      <c r="AM731">
        <v>746042703</v>
      </c>
      <c r="AN731">
        <v>173494885</v>
      </c>
      <c r="AO731">
        <v>45195574</v>
      </c>
      <c r="AP731">
        <v>35429927</v>
      </c>
      <c r="AQ731">
        <v>59976817</v>
      </c>
      <c r="AR731">
        <v>451722860</v>
      </c>
      <c r="AS731">
        <v>755190453</v>
      </c>
      <c r="AT731">
        <v>95781063</v>
      </c>
      <c r="AU731">
        <v>226480844</v>
      </c>
      <c r="AV731">
        <v>123546882</v>
      </c>
      <c r="AW731">
        <v>411323535</v>
      </c>
      <c r="AX731">
        <v>812172130</v>
      </c>
      <c r="AY731">
        <v>525013303</v>
      </c>
      <c r="AZ731">
        <v>80778518</v>
      </c>
      <c r="BA731">
        <v>601112975</v>
      </c>
      <c r="BB731">
        <v>675821174</v>
      </c>
      <c r="BC731">
        <v>806886762</v>
      </c>
      <c r="BD731">
        <v>899189785</v>
      </c>
      <c r="BE731">
        <v>864971002</v>
      </c>
      <c r="BF731">
        <v>39330167</v>
      </c>
      <c r="BG731">
        <v>449980965</v>
      </c>
      <c r="BH731">
        <v>268871139</v>
      </c>
      <c r="BI731">
        <v>807415061</v>
      </c>
      <c r="BJ731">
        <v>843533317</v>
      </c>
      <c r="BK731">
        <v>892683081</v>
      </c>
      <c r="BL731">
        <v>761636002</v>
      </c>
      <c r="BM731">
        <v>388644917</v>
      </c>
      <c r="BN731">
        <v>288509974</v>
      </c>
      <c r="BO731">
        <v>13874703</v>
      </c>
      <c r="BP731">
        <v>340706472</v>
      </c>
      <c r="BQ731">
        <v>892958913</v>
      </c>
      <c r="BR731">
        <v>875790918</v>
      </c>
      <c r="BS731">
        <v>447641852</v>
      </c>
      <c r="BT731">
        <v>215589670</v>
      </c>
      <c r="BU731">
        <v>295930107</v>
      </c>
      <c r="BV731">
        <v>995187346</v>
      </c>
      <c r="BW731">
        <v>713055997</v>
      </c>
      <c r="BX731">
        <v>478224608</v>
      </c>
      <c r="BY731">
        <v>446660050</v>
      </c>
      <c r="BZ731">
        <v>184884947</v>
      </c>
      <c r="CA731">
        <v>840679885</v>
      </c>
      <c r="CB731">
        <v>228508886</v>
      </c>
      <c r="CC731">
        <v>206980519</v>
      </c>
      <c r="CD731">
        <v>717032376</v>
      </c>
      <c r="CE731">
        <v>790620596</v>
      </c>
      <c r="CF731">
        <v>543762578</v>
      </c>
      <c r="CG731">
        <v>745790795</v>
      </c>
      <c r="CH731">
        <v>987094925</v>
      </c>
      <c r="CI731">
        <v>171501981</v>
      </c>
      <c r="CJ731">
        <v>125496889</v>
      </c>
      <c r="CK731">
        <v>50289067</v>
      </c>
      <c r="CL731">
        <v>489939396</v>
      </c>
      <c r="CM731">
        <v>108881918</v>
      </c>
      <c r="CN731">
        <v>798151829</v>
      </c>
      <c r="CO731">
        <v>971042599</v>
      </c>
      <c r="CP731">
        <v>208878063</v>
      </c>
      <c r="CQ731">
        <v>826897797</v>
      </c>
      <c r="CR731">
        <v>968122939</v>
      </c>
      <c r="CS731">
        <v>33372618</v>
      </c>
      <c r="CT731">
        <v>145509171</v>
      </c>
      <c r="CU731">
        <v>581967559</v>
      </c>
      <c r="CV731">
        <v>820540392</v>
      </c>
      <c r="CW731">
        <v>57543956</v>
      </c>
      <c r="CX731">
        <v>218904967</v>
      </c>
      <c r="CY731">
        <v>849036302</v>
      </c>
      <c r="CZ731">
        <v>236996767</v>
      </c>
      <c r="DA731">
        <v>68678982</v>
      </c>
      <c r="DB731">
        <v>303299968</v>
      </c>
      <c r="DC731">
        <v>868313536</v>
      </c>
      <c r="DD731">
        <v>511265945</v>
      </c>
      <c r="DE731">
        <v>271359402</v>
      </c>
      <c r="DF731">
        <v>603015370</v>
      </c>
      <c r="DG731">
        <v>521422846</v>
      </c>
      <c r="DH731">
        <v>212255070</v>
      </c>
      <c r="DI731">
        <v>423016483</v>
      </c>
      <c r="DJ731">
        <v>486585972</v>
      </c>
      <c r="DK731">
        <v>172694317</v>
      </c>
      <c r="DL731">
        <v>945886429</v>
      </c>
      <c r="DM731">
        <v>816098650</v>
      </c>
      <c r="DN731">
        <v>770584382</v>
      </c>
      <c r="DO731">
        <v>437830704</v>
      </c>
      <c r="DP731">
        <v>102231538</v>
      </c>
    </row>
    <row r="732" spans="1:120" x14ac:dyDescent="0.25">
      <c r="A732">
        <v>701127814</v>
      </c>
      <c r="B732">
        <v>310878117</v>
      </c>
      <c r="C732">
        <v>515744232</v>
      </c>
      <c r="D732">
        <v>384436835</v>
      </c>
      <c r="E732">
        <v>354572921</v>
      </c>
      <c r="F732">
        <v>381672851</v>
      </c>
      <c r="G732">
        <v>474093523</v>
      </c>
      <c r="H732" s="1">
        <v>989013715</v>
      </c>
      <c r="I732" s="1">
        <v>161376164</v>
      </c>
      <c r="J732" s="1">
        <v>66017666</v>
      </c>
      <c r="K732" s="1">
        <v>368716345</v>
      </c>
      <c r="L732">
        <v>656885501</v>
      </c>
      <c r="M732">
        <v>628256656</v>
      </c>
      <c r="N732">
        <v>26840539</v>
      </c>
      <c r="O732">
        <v>877378552</v>
      </c>
      <c r="P732">
        <v>367236435</v>
      </c>
      <c r="Q732">
        <v>964161845</v>
      </c>
      <c r="R732">
        <v>196402536</v>
      </c>
      <c r="S732">
        <v>522488448</v>
      </c>
      <c r="T732">
        <v>200666043</v>
      </c>
      <c r="U732">
        <v>299806851</v>
      </c>
      <c r="V732">
        <v>137745334</v>
      </c>
      <c r="W732">
        <v>470967702</v>
      </c>
      <c r="X732">
        <v>464573165</v>
      </c>
      <c r="Y732">
        <v>105339471</v>
      </c>
      <c r="Z732">
        <v>275510197</v>
      </c>
      <c r="AA732">
        <v>796071716</v>
      </c>
      <c r="AB732">
        <v>227459741</v>
      </c>
      <c r="AC732">
        <v>446161865</v>
      </c>
      <c r="AD732">
        <v>878551257</v>
      </c>
      <c r="AE732">
        <v>2177937</v>
      </c>
      <c r="AF732">
        <v>500872117</v>
      </c>
      <c r="AG732">
        <v>907697912</v>
      </c>
      <c r="AH732">
        <v>844935132</v>
      </c>
      <c r="AI732">
        <v>66863122</v>
      </c>
      <c r="AJ732">
        <v>268455796</v>
      </c>
      <c r="AK732">
        <v>655034472</v>
      </c>
      <c r="AL732">
        <v>911873094</v>
      </c>
      <c r="AM732">
        <v>650875486</v>
      </c>
      <c r="AN732">
        <v>358759005</v>
      </c>
      <c r="AO732">
        <v>220174157</v>
      </c>
      <c r="AP732">
        <v>851367563</v>
      </c>
      <c r="AQ732">
        <v>193341493</v>
      </c>
      <c r="AR732">
        <v>661590435</v>
      </c>
      <c r="AS732">
        <v>794436628</v>
      </c>
      <c r="AT732">
        <v>721339968</v>
      </c>
      <c r="AU732">
        <v>774666059</v>
      </c>
      <c r="AV732">
        <v>943912298</v>
      </c>
      <c r="AW732">
        <v>908555082</v>
      </c>
      <c r="AX732">
        <v>476125616</v>
      </c>
      <c r="AY732">
        <v>128338080</v>
      </c>
      <c r="AZ732">
        <v>537037990</v>
      </c>
      <c r="BA732">
        <v>639254974</v>
      </c>
      <c r="BB732">
        <v>271701480</v>
      </c>
      <c r="BC732">
        <v>484467204</v>
      </c>
      <c r="BD732">
        <v>65833581</v>
      </c>
      <c r="BE732">
        <v>953185507</v>
      </c>
      <c r="BF732">
        <v>953412299</v>
      </c>
      <c r="BG732">
        <v>110580250</v>
      </c>
      <c r="BH732">
        <v>865953000</v>
      </c>
      <c r="BI732">
        <v>86166003</v>
      </c>
      <c r="BJ732">
        <v>29165237</v>
      </c>
      <c r="BK732">
        <v>245101439</v>
      </c>
      <c r="BL732">
        <v>226394164</v>
      </c>
      <c r="BM732">
        <v>25338772</v>
      </c>
      <c r="BN732">
        <v>455295436</v>
      </c>
      <c r="BO732">
        <v>304388565</v>
      </c>
      <c r="BP732">
        <v>186411913</v>
      </c>
      <c r="BQ732">
        <v>540511508</v>
      </c>
      <c r="BR732">
        <v>506819891</v>
      </c>
      <c r="BS732">
        <v>359859398</v>
      </c>
      <c r="BT732">
        <v>565436906</v>
      </c>
      <c r="BU732">
        <v>796148348</v>
      </c>
      <c r="BV732">
        <v>100485287</v>
      </c>
      <c r="BW732">
        <v>823432835</v>
      </c>
      <c r="BX732">
        <v>416292739</v>
      </c>
      <c r="BY732">
        <v>382491921</v>
      </c>
      <c r="BZ732">
        <v>133338852</v>
      </c>
      <c r="CA732">
        <v>469383049</v>
      </c>
      <c r="CB732">
        <v>395092476</v>
      </c>
      <c r="CC732">
        <v>764975324</v>
      </c>
      <c r="CD732">
        <v>914275905</v>
      </c>
      <c r="CE732">
        <v>106619769</v>
      </c>
      <c r="CF732">
        <v>640986201</v>
      </c>
      <c r="CG732">
        <v>162221169</v>
      </c>
      <c r="CH732">
        <v>314453080</v>
      </c>
      <c r="CI732">
        <v>503598815</v>
      </c>
      <c r="CJ732">
        <v>345353069</v>
      </c>
      <c r="CK732">
        <v>819019757</v>
      </c>
      <c r="CL732">
        <v>166548153</v>
      </c>
      <c r="CM732">
        <v>917014617</v>
      </c>
      <c r="CN732">
        <v>5740213</v>
      </c>
      <c r="CO732">
        <v>275674255</v>
      </c>
      <c r="CP732">
        <v>798603808</v>
      </c>
      <c r="CQ732">
        <v>356037900</v>
      </c>
      <c r="CR732">
        <v>637405833</v>
      </c>
      <c r="CS732">
        <v>436348884</v>
      </c>
      <c r="CT732">
        <v>840926061</v>
      </c>
      <c r="CU732">
        <v>188104316</v>
      </c>
      <c r="CV732">
        <v>92599375</v>
      </c>
      <c r="CW732">
        <v>531887542</v>
      </c>
      <c r="CX732">
        <v>925816649</v>
      </c>
      <c r="CY732">
        <v>654658706</v>
      </c>
      <c r="CZ732">
        <v>137399830</v>
      </c>
      <c r="DA732">
        <v>622546395</v>
      </c>
      <c r="DB732">
        <v>44610720</v>
      </c>
      <c r="DC732">
        <v>277925978</v>
      </c>
      <c r="DD732">
        <v>886593080</v>
      </c>
      <c r="DE732">
        <v>532064113</v>
      </c>
      <c r="DF732">
        <v>201366017</v>
      </c>
      <c r="DG732">
        <v>997273299</v>
      </c>
      <c r="DH732">
        <v>318499632</v>
      </c>
      <c r="DI732">
        <v>705707182</v>
      </c>
      <c r="DJ732">
        <v>603420590</v>
      </c>
      <c r="DK732">
        <v>109537723</v>
      </c>
      <c r="DL732">
        <v>957498686</v>
      </c>
      <c r="DM732">
        <v>276837606</v>
      </c>
      <c r="DN732">
        <v>582987992</v>
      </c>
      <c r="DO732">
        <v>238485144</v>
      </c>
      <c r="DP732">
        <v>584133765</v>
      </c>
    </row>
    <row r="733" spans="1:120" x14ac:dyDescent="0.25">
      <c r="A733">
        <v>94650275</v>
      </c>
      <c r="B733">
        <v>620790427</v>
      </c>
      <c r="C733">
        <v>7015902</v>
      </c>
      <c r="D733">
        <v>978345601</v>
      </c>
      <c r="E733">
        <v>623424131</v>
      </c>
      <c r="F733">
        <v>57138823</v>
      </c>
      <c r="G733">
        <v>101495156</v>
      </c>
      <c r="H733" s="1">
        <v>484495463</v>
      </c>
      <c r="I733" s="1">
        <v>164102781</v>
      </c>
      <c r="J733" s="1">
        <v>328091898</v>
      </c>
      <c r="K733" s="1">
        <v>39645397</v>
      </c>
      <c r="L733">
        <v>404629767</v>
      </c>
      <c r="M733">
        <v>907101169</v>
      </c>
      <c r="N733">
        <v>683811790</v>
      </c>
      <c r="O733">
        <v>564650666</v>
      </c>
      <c r="P733">
        <v>292079173</v>
      </c>
      <c r="Q733">
        <v>159085899</v>
      </c>
      <c r="R733">
        <v>876125649</v>
      </c>
      <c r="S733">
        <v>93311430</v>
      </c>
      <c r="T733">
        <v>441339739</v>
      </c>
      <c r="U733">
        <v>72458360</v>
      </c>
      <c r="V733">
        <v>207413458</v>
      </c>
      <c r="W733">
        <v>220072986</v>
      </c>
      <c r="X733">
        <v>513711839</v>
      </c>
      <c r="Y733">
        <v>370049033</v>
      </c>
      <c r="Z733">
        <v>525507424</v>
      </c>
      <c r="AA733">
        <v>238910998</v>
      </c>
      <c r="AB733">
        <v>212004525</v>
      </c>
      <c r="AC733">
        <v>20600693</v>
      </c>
      <c r="AD733">
        <v>564995913</v>
      </c>
      <c r="AE733">
        <v>622213573</v>
      </c>
      <c r="AF733">
        <v>683498410</v>
      </c>
      <c r="AG733">
        <v>603411635</v>
      </c>
      <c r="AH733">
        <v>791113169</v>
      </c>
      <c r="AI733">
        <v>669297810</v>
      </c>
      <c r="AJ733">
        <v>822090224</v>
      </c>
      <c r="AK733">
        <v>273751828</v>
      </c>
      <c r="AL733">
        <v>925714731</v>
      </c>
      <c r="AM733">
        <v>139573076</v>
      </c>
      <c r="AN733">
        <v>366755387</v>
      </c>
      <c r="AO733">
        <v>688599029</v>
      </c>
      <c r="AP733">
        <v>836920093</v>
      </c>
      <c r="AQ733">
        <v>245239899</v>
      </c>
      <c r="AR733">
        <v>423828681</v>
      </c>
      <c r="AS733">
        <v>137282697</v>
      </c>
      <c r="AT733">
        <v>318577814</v>
      </c>
      <c r="AU733">
        <v>783499136</v>
      </c>
      <c r="AV733">
        <v>12984261</v>
      </c>
      <c r="AW733">
        <v>528671183</v>
      </c>
      <c r="AX733">
        <v>912031753</v>
      </c>
      <c r="AY733">
        <v>991293324</v>
      </c>
      <c r="AZ733">
        <v>848429577</v>
      </c>
      <c r="BA733">
        <v>545362106</v>
      </c>
      <c r="BB733">
        <v>549230301</v>
      </c>
      <c r="BC733">
        <v>741089312</v>
      </c>
      <c r="BD733">
        <v>972252515</v>
      </c>
      <c r="BE733">
        <v>79187798</v>
      </c>
      <c r="BF733">
        <v>410044330</v>
      </c>
      <c r="BG733">
        <v>903522442</v>
      </c>
      <c r="BH733">
        <v>665941960</v>
      </c>
      <c r="BI733">
        <v>258630872</v>
      </c>
      <c r="BJ733">
        <v>867504654</v>
      </c>
      <c r="BK733">
        <v>923549212</v>
      </c>
      <c r="BL733">
        <v>964123000</v>
      </c>
      <c r="BM733">
        <v>86418318</v>
      </c>
      <c r="BN733">
        <v>993202358</v>
      </c>
      <c r="BO733">
        <v>551464238</v>
      </c>
      <c r="BP733">
        <v>201798105</v>
      </c>
      <c r="BQ733">
        <v>82527337</v>
      </c>
      <c r="BR733">
        <v>818149951</v>
      </c>
      <c r="BS733">
        <v>646872469</v>
      </c>
      <c r="BT733">
        <v>215003072</v>
      </c>
      <c r="BU733">
        <v>852154517</v>
      </c>
      <c r="BV733">
        <v>441050787</v>
      </c>
      <c r="BW733">
        <v>301478683</v>
      </c>
      <c r="BX733">
        <v>166303339</v>
      </c>
      <c r="BY733">
        <v>614579570</v>
      </c>
      <c r="BZ733">
        <v>562006934</v>
      </c>
      <c r="CA733">
        <v>722532392</v>
      </c>
      <c r="CB733">
        <v>574425089</v>
      </c>
      <c r="CC733">
        <v>776298072</v>
      </c>
      <c r="CD733">
        <v>162884629</v>
      </c>
      <c r="CE733">
        <v>678535888</v>
      </c>
      <c r="CF733">
        <v>112773813</v>
      </c>
      <c r="CG733">
        <v>770567625</v>
      </c>
      <c r="CH733">
        <v>738359320</v>
      </c>
      <c r="CI733">
        <v>580677246</v>
      </c>
      <c r="CJ733">
        <v>16809282</v>
      </c>
      <c r="CK733">
        <v>501389354</v>
      </c>
      <c r="CL733">
        <v>290546519</v>
      </c>
      <c r="CM733">
        <v>361375172</v>
      </c>
      <c r="CN733">
        <v>967982841</v>
      </c>
      <c r="CO733">
        <v>971441177</v>
      </c>
      <c r="CP733">
        <v>797487697</v>
      </c>
      <c r="CQ733">
        <v>927313966</v>
      </c>
      <c r="CR733">
        <v>521872531</v>
      </c>
      <c r="CS733">
        <v>521538095</v>
      </c>
      <c r="CT733">
        <v>734969384</v>
      </c>
      <c r="CU733">
        <v>80715923</v>
      </c>
      <c r="CV733">
        <v>668460632</v>
      </c>
      <c r="CW733">
        <v>627238387</v>
      </c>
      <c r="CX733">
        <v>778055545</v>
      </c>
      <c r="CY733">
        <v>409837076</v>
      </c>
      <c r="CZ733">
        <v>418675602</v>
      </c>
      <c r="DA733">
        <v>604496923</v>
      </c>
      <c r="DB733">
        <v>479403927</v>
      </c>
      <c r="DC733">
        <v>298349158</v>
      </c>
      <c r="DD733">
        <v>494238358</v>
      </c>
      <c r="DE733">
        <v>528155838</v>
      </c>
      <c r="DF733">
        <v>561307542</v>
      </c>
      <c r="DG733">
        <v>509120074</v>
      </c>
      <c r="DH733">
        <v>304081247</v>
      </c>
      <c r="DI733">
        <v>561905950</v>
      </c>
      <c r="DJ733">
        <v>329038431</v>
      </c>
      <c r="DK733">
        <v>633404968</v>
      </c>
      <c r="DL733">
        <v>521568695</v>
      </c>
      <c r="DM733">
        <v>431758112</v>
      </c>
      <c r="DN733">
        <v>48065593</v>
      </c>
      <c r="DO733">
        <v>13770144</v>
      </c>
      <c r="DP733">
        <v>852496334</v>
      </c>
    </row>
    <row r="734" spans="1:120" x14ac:dyDescent="0.25">
      <c r="A734">
        <v>470149897</v>
      </c>
      <c r="B734">
        <v>1584536</v>
      </c>
      <c r="C734">
        <v>354684299</v>
      </c>
      <c r="D734">
        <v>445888364</v>
      </c>
      <c r="E734">
        <v>448718733</v>
      </c>
      <c r="F734">
        <v>382233996</v>
      </c>
      <c r="G734">
        <v>536856077</v>
      </c>
      <c r="H734" s="1">
        <v>797017409</v>
      </c>
      <c r="I734" s="1">
        <v>3314007</v>
      </c>
      <c r="J734" s="1">
        <v>460497326</v>
      </c>
      <c r="K734" s="1">
        <v>991058015</v>
      </c>
      <c r="L734">
        <v>257421711</v>
      </c>
      <c r="M734">
        <v>844757010</v>
      </c>
      <c r="N734">
        <v>382239234</v>
      </c>
      <c r="O734">
        <v>654558822</v>
      </c>
      <c r="P734">
        <v>645815575</v>
      </c>
      <c r="Q734">
        <v>243645833</v>
      </c>
      <c r="R734">
        <v>26929822</v>
      </c>
      <c r="S734">
        <v>745759658</v>
      </c>
      <c r="T734">
        <v>909349431</v>
      </c>
      <c r="U734">
        <v>160178592</v>
      </c>
      <c r="V734">
        <v>241014587</v>
      </c>
      <c r="W734">
        <v>977869385</v>
      </c>
      <c r="X734">
        <v>112134636</v>
      </c>
      <c r="Y734">
        <v>323734165</v>
      </c>
      <c r="Z734">
        <v>662283776</v>
      </c>
      <c r="AA734">
        <v>410502120</v>
      </c>
      <c r="AB734">
        <v>593822564</v>
      </c>
      <c r="AC734">
        <v>379358908</v>
      </c>
      <c r="AD734">
        <v>335196162</v>
      </c>
      <c r="AE734">
        <v>585597519</v>
      </c>
      <c r="AF734">
        <v>579848149</v>
      </c>
      <c r="AG734">
        <v>638049555</v>
      </c>
      <c r="AH734">
        <v>811886993</v>
      </c>
      <c r="AI734">
        <v>99502539</v>
      </c>
      <c r="AJ734">
        <v>251432702</v>
      </c>
      <c r="AK734">
        <v>475463471</v>
      </c>
      <c r="AL734">
        <v>979105450</v>
      </c>
      <c r="AM734">
        <v>170973059</v>
      </c>
      <c r="AN734">
        <v>658251900</v>
      </c>
      <c r="AO734">
        <v>33060921</v>
      </c>
      <c r="AP734">
        <v>729885277</v>
      </c>
      <c r="AQ734">
        <v>771180933</v>
      </c>
      <c r="AR734">
        <v>208198510</v>
      </c>
      <c r="AS734">
        <v>285673346</v>
      </c>
      <c r="AT734">
        <v>699958925</v>
      </c>
      <c r="AU734">
        <v>451465188</v>
      </c>
      <c r="AV734">
        <v>994182017</v>
      </c>
      <c r="AW734">
        <v>963353075</v>
      </c>
      <c r="AX734">
        <v>506664247</v>
      </c>
      <c r="AY734">
        <v>883913466</v>
      </c>
      <c r="AZ734">
        <v>906470480</v>
      </c>
      <c r="BA734">
        <v>490010347</v>
      </c>
      <c r="BB734">
        <v>903456426</v>
      </c>
      <c r="BC734">
        <v>815307070</v>
      </c>
      <c r="BD734">
        <v>919812791</v>
      </c>
      <c r="BE734">
        <v>157299343</v>
      </c>
      <c r="BF734">
        <v>778680004</v>
      </c>
      <c r="BG734">
        <v>176887814</v>
      </c>
      <c r="BH734">
        <v>116316814</v>
      </c>
      <c r="BI734">
        <v>725224042</v>
      </c>
      <c r="BJ734">
        <v>865789556</v>
      </c>
      <c r="BK734">
        <v>630517893</v>
      </c>
      <c r="BL734">
        <v>981834064</v>
      </c>
      <c r="BM734">
        <v>156828071</v>
      </c>
      <c r="BN734">
        <v>164988717</v>
      </c>
      <c r="BO734">
        <v>27535606</v>
      </c>
      <c r="BP734">
        <v>532717585</v>
      </c>
      <c r="BQ734">
        <v>80327724</v>
      </c>
      <c r="BR734">
        <v>466088749</v>
      </c>
      <c r="BS734">
        <v>239270277</v>
      </c>
      <c r="BT734">
        <v>802978782</v>
      </c>
      <c r="BU734">
        <v>985910529</v>
      </c>
      <c r="BV734">
        <v>518316897</v>
      </c>
      <c r="BW734">
        <v>650745637</v>
      </c>
      <c r="BX734">
        <v>233344740</v>
      </c>
      <c r="BY734">
        <v>145879375</v>
      </c>
      <c r="BZ734">
        <v>198621348</v>
      </c>
      <c r="CA734">
        <v>551652654</v>
      </c>
      <c r="CB734">
        <v>142465880</v>
      </c>
      <c r="CC734">
        <v>389809913</v>
      </c>
      <c r="CD734">
        <v>716321566</v>
      </c>
      <c r="CE734">
        <v>318823134</v>
      </c>
      <c r="CF734">
        <v>343275675</v>
      </c>
      <c r="CG734">
        <v>117104094</v>
      </c>
      <c r="CH734">
        <v>32811515</v>
      </c>
      <c r="CI734">
        <v>791560577</v>
      </c>
      <c r="CJ734">
        <v>56824507</v>
      </c>
      <c r="CK734">
        <v>419844778</v>
      </c>
      <c r="CL734">
        <v>776160970</v>
      </c>
      <c r="CM734">
        <v>884284043</v>
      </c>
      <c r="CN734">
        <v>248651424</v>
      </c>
      <c r="CO734">
        <v>238623160</v>
      </c>
      <c r="CP734">
        <v>924481999</v>
      </c>
      <c r="CQ734">
        <v>424606906</v>
      </c>
      <c r="CR734">
        <v>919751825</v>
      </c>
      <c r="CS734">
        <v>318544808</v>
      </c>
      <c r="CT734">
        <v>575141570</v>
      </c>
      <c r="CU734">
        <v>592179447</v>
      </c>
      <c r="CV734">
        <v>96283320</v>
      </c>
      <c r="CW734">
        <v>560431810</v>
      </c>
      <c r="CX734">
        <v>539217067</v>
      </c>
      <c r="CY734">
        <v>96570993</v>
      </c>
      <c r="CZ734">
        <v>437021669</v>
      </c>
      <c r="DA734">
        <v>417089195</v>
      </c>
      <c r="DB734">
        <v>17253260</v>
      </c>
      <c r="DC734">
        <v>521368127</v>
      </c>
      <c r="DD734">
        <v>646815647</v>
      </c>
      <c r="DE734">
        <v>683581433</v>
      </c>
      <c r="DF734">
        <v>526107500</v>
      </c>
      <c r="DG734">
        <v>177685297</v>
      </c>
      <c r="DH734">
        <v>394216272</v>
      </c>
      <c r="DI734">
        <v>549077710</v>
      </c>
      <c r="DJ734">
        <v>829779267</v>
      </c>
      <c r="DK734">
        <v>662337904</v>
      </c>
      <c r="DL734">
        <v>375996700</v>
      </c>
      <c r="DM734">
        <v>70442251</v>
      </c>
      <c r="DN734">
        <v>662614445</v>
      </c>
      <c r="DO734">
        <v>616393947</v>
      </c>
      <c r="DP734">
        <v>169952077</v>
      </c>
    </row>
    <row r="735" spans="1:120" x14ac:dyDescent="0.25">
      <c r="A735">
        <v>240166963</v>
      </c>
      <c r="B735">
        <v>739590432</v>
      </c>
      <c r="C735">
        <v>389260908</v>
      </c>
      <c r="D735">
        <v>325856550</v>
      </c>
      <c r="E735">
        <v>520835282</v>
      </c>
      <c r="F735">
        <v>780683114</v>
      </c>
      <c r="G735">
        <v>813493665</v>
      </c>
      <c r="H735" s="1">
        <v>581142932</v>
      </c>
      <c r="I735" s="1">
        <v>440993263</v>
      </c>
      <c r="J735" s="1">
        <v>347827954</v>
      </c>
      <c r="K735" s="1">
        <v>573381085</v>
      </c>
      <c r="L735">
        <v>843254534</v>
      </c>
      <c r="M735">
        <v>19153846</v>
      </c>
      <c r="N735">
        <v>419890387</v>
      </c>
      <c r="O735">
        <v>628213261</v>
      </c>
      <c r="P735">
        <v>303489303</v>
      </c>
      <c r="Q735">
        <v>315474750</v>
      </c>
      <c r="R735">
        <v>394648081</v>
      </c>
      <c r="S735">
        <v>997909462</v>
      </c>
      <c r="T735">
        <v>958476511</v>
      </c>
      <c r="U735">
        <v>635839058</v>
      </c>
      <c r="V735">
        <v>581443444</v>
      </c>
      <c r="W735">
        <v>215205681</v>
      </c>
      <c r="X735">
        <v>499502067</v>
      </c>
      <c r="Y735">
        <v>417746401</v>
      </c>
      <c r="Z735">
        <v>937316954</v>
      </c>
      <c r="AA735">
        <v>650520475</v>
      </c>
      <c r="AB735">
        <v>827416314</v>
      </c>
      <c r="AC735">
        <v>554726455</v>
      </c>
      <c r="AD735">
        <v>363362075</v>
      </c>
      <c r="AE735">
        <v>300149909</v>
      </c>
      <c r="AF735">
        <v>508141393</v>
      </c>
      <c r="AG735">
        <v>884639924</v>
      </c>
      <c r="AH735">
        <v>892916729</v>
      </c>
      <c r="AI735">
        <v>875413236</v>
      </c>
      <c r="AJ735">
        <v>442754252</v>
      </c>
      <c r="AK735">
        <v>931605446</v>
      </c>
      <c r="AL735">
        <v>677874348</v>
      </c>
      <c r="AM735">
        <v>300937070</v>
      </c>
      <c r="AN735">
        <v>612125593</v>
      </c>
      <c r="AO735">
        <v>280290567</v>
      </c>
      <c r="AP735">
        <v>679325230</v>
      </c>
      <c r="AQ735">
        <v>722418878</v>
      </c>
      <c r="AR735">
        <v>512341668</v>
      </c>
      <c r="AS735">
        <v>91785704</v>
      </c>
      <c r="AT735">
        <v>778128533</v>
      </c>
      <c r="AU735">
        <v>116286801</v>
      </c>
      <c r="AV735">
        <v>171897945</v>
      </c>
      <c r="AW735">
        <v>79963253</v>
      </c>
      <c r="AX735">
        <v>456519437</v>
      </c>
      <c r="AY735">
        <v>659990708</v>
      </c>
      <c r="AZ735">
        <v>785454162</v>
      </c>
      <c r="BA735">
        <v>175466369</v>
      </c>
      <c r="BB735">
        <v>114284205</v>
      </c>
      <c r="BC735">
        <v>255070317</v>
      </c>
      <c r="BD735">
        <v>566676979</v>
      </c>
      <c r="BE735">
        <v>292129544</v>
      </c>
      <c r="BF735">
        <v>168829695</v>
      </c>
      <c r="BG735">
        <v>360179419</v>
      </c>
      <c r="BH735">
        <v>279766262</v>
      </c>
      <c r="BI735">
        <v>79577474</v>
      </c>
      <c r="BJ735">
        <v>563442624</v>
      </c>
      <c r="BK735">
        <v>860936509</v>
      </c>
      <c r="BL735">
        <v>771758835</v>
      </c>
      <c r="BM735">
        <v>810322841</v>
      </c>
      <c r="BN735">
        <v>920259720</v>
      </c>
      <c r="BO735">
        <v>776404717</v>
      </c>
      <c r="BP735">
        <v>1347029</v>
      </c>
      <c r="BQ735">
        <v>532674362</v>
      </c>
      <c r="BR735">
        <v>885896478</v>
      </c>
      <c r="BS735">
        <v>683515465</v>
      </c>
      <c r="BT735">
        <v>517933127</v>
      </c>
      <c r="BU735">
        <v>264162303</v>
      </c>
      <c r="BV735">
        <v>99854161</v>
      </c>
      <c r="BW735">
        <v>153322259</v>
      </c>
      <c r="BX735">
        <v>10785734</v>
      </c>
      <c r="BY735">
        <v>984862893</v>
      </c>
      <c r="BZ735">
        <v>594461194</v>
      </c>
      <c r="CA735">
        <v>99574528</v>
      </c>
      <c r="CB735">
        <v>943737804</v>
      </c>
      <c r="CC735">
        <v>940974255</v>
      </c>
      <c r="CD735">
        <v>26222326</v>
      </c>
      <c r="CE735">
        <v>710106171</v>
      </c>
      <c r="CF735">
        <v>539720714</v>
      </c>
      <c r="CG735">
        <v>932101528</v>
      </c>
      <c r="CH735">
        <v>859517131</v>
      </c>
      <c r="CI735">
        <v>7242064</v>
      </c>
      <c r="CJ735">
        <v>573984858</v>
      </c>
      <c r="CK735">
        <v>84711727</v>
      </c>
      <c r="CL735">
        <v>432844480</v>
      </c>
      <c r="CM735">
        <v>465165379</v>
      </c>
      <c r="CN735">
        <v>738666449</v>
      </c>
      <c r="CO735">
        <v>572410374</v>
      </c>
      <c r="CP735">
        <v>996379608</v>
      </c>
      <c r="CQ735">
        <v>81431704</v>
      </c>
      <c r="CR735">
        <v>303533035</v>
      </c>
      <c r="CS735">
        <v>384643734</v>
      </c>
      <c r="CT735">
        <v>83340370</v>
      </c>
      <c r="CU735">
        <v>736416609</v>
      </c>
      <c r="CV735">
        <v>498965514</v>
      </c>
      <c r="CW735">
        <v>686065838</v>
      </c>
      <c r="CX735">
        <v>825649270</v>
      </c>
      <c r="CY735">
        <v>883050134</v>
      </c>
      <c r="CZ735">
        <v>463984394</v>
      </c>
      <c r="DA735">
        <v>346129087</v>
      </c>
      <c r="DB735">
        <v>314024767</v>
      </c>
      <c r="DC735">
        <v>764304892</v>
      </c>
      <c r="DD735">
        <v>608927420</v>
      </c>
      <c r="DE735">
        <v>670160721</v>
      </c>
      <c r="DF735">
        <v>36027075</v>
      </c>
      <c r="DG735">
        <v>622660457</v>
      </c>
      <c r="DH735">
        <v>52459528</v>
      </c>
      <c r="DI735">
        <v>227582086</v>
      </c>
      <c r="DJ735">
        <v>415911848</v>
      </c>
      <c r="DK735">
        <v>368636551</v>
      </c>
      <c r="DL735">
        <v>342329922</v>
      </c>
      <c r="DM735">
        <v>904388405</v>
      </c>
      <c r="DN735">
        <v>489035728</v>
      </c>
      <c r="DO735">
        <v>997013681</v>
      </c>
      <c r="DP735">
        <v>396968785</v>
      </c>
    </row>
    <row r="736" spans="1:120" x14ac:dyDescent="0.25">
      <c r="A736">
        <v>496730347</v>
      </c>
      <c r="B736">
        <v>607180032</v>
      </c>
      <c r="C736">
        <v>148355668</v>
      </c>
      <c r="D736">
        <v>263120092</v>
      </c>
      <c r="E736">
        <v>585404806</v>
      </c>
      <c r="F736">
        <v>98222300</v>
      </c>
      <c r="G736">
        <v>453342861</v>
      </c>
      <c r="H736" s="1">
        <v>286040113</v>
      </c>
      <c r="I736" s="1">
        <v>305590204</v>
      </c>
      <c r="J736" s="1">
        <v>439413285</v>
      </c>
      <c r="K736" s="1">
        <v>710054924</v>
      </c>
      <c r="L736">
        <v>163037697</v>
      </c>
      <c r="M736">
        <v>894954970</v>
      </c>
      <c r="N736">
        <v>22915965</v>
      </c>
      <c r="O736">
        <v>964693797</v>
      </c>
      <c r="P736">
        <v>283467214</v>
      </c>
      <c r="Q736">
        <v>850461394</v>
      </c>
      <c r="R736">
        <v>518351148</v>
      </c>
      <c r="S736">
        <v>74750359</v>
      </c>
      <c r="T736">
        <v>661453897</v>
      </c>
      <c r="U736">
        <v>313856342</v>
      </c>
      <c r="V736">
        <v>592012951</v>
      </c>
      <c r="W736">
        <v>687213970</v>
      </c>
      <c r="X736">
        <v>601307137</v>
      </c>
      <c r="Y736">
        <v>805111168</v>
      </c>
      <c r="Z736">
        <v>249377143</v>
      </c>
      <c r="AA736">
        <v>721253100</v>
      </c>
      <c r="AB736">
        <v>870787647</v>
      </c>
      <c r="AC736">
        <v>484652610</v>
      </c>
      <c r="AD736">
        <v>476491710</v>
      </c>
      <c r="AE736">
        <v>760052772</v>
      </c>
      <c r="AF736">
        <v>95586541</v>
      </c>
      <c r="AG736">
        <v>835533389</v>
      </c>
      <c r="AH736">
        <v>754385466</v>
      </c>
      <c r="AI736">
        <v>854048181</v>
      </c>
      <c r="AJ736">
        <v>72259265</v>
      </c>
      <c r="AK736">
        <v>109698737</v>
      </c>
      <c r="AL736">
        <v>423409882</v>
      </c>
      <c r="AM736">
        <v>917642673</v>
      </c>
      <c r="AN736">
        <v>317467084</v>
      </c>
      <c r="AO736">
        <v>839652728</v>
      </c>
      <c r="AP736">
        <v>924327515</v>
      </c>
      <c r="AQ736">
        <v>862846802</v>
      </c>
      <c r="AR736">
        <v>618069934</v>
      </c>
      <c r="AS736">
        <v>447538493</v>
      </c>
      <c r="AT736">
        <v>102337056</v>
      </c>
      <c r="AU736">
        <v>425067754</v>
      </c>
      <c r="AV736">
        <v>442425860</v>
      </c>
      <c r="AW736">
        <v>705815751</v>
      </c>
      <c r="AX736">
        <v>714660521</v>
      </c>
      <c r="AY736">
        <v>109206940</v>
      </c>
      <c r="AZ736">
        <v>576204851</v>
      </c>
      <c r="BA736">
        <v>589262019</v>
      </c>
      <c r="BB736">
        <v>168999649</v>
      </c>
      <c r="BC736">
        <v>48423277</v>
      </c>
      <c r="BD736">
        <v>24202228</v>
      </c>
      <c r="BE736">
        <v>805540192</v>
      </c>
      <c r="BF736">
        <v>566069153</v>
      </c>
      <c r="BG736">
        <v>930090976</v>
      </c>
      <c r="BH736">
        <v>163243808</v>
      </c>
      <c r="BI736">
        <v>782528906</v>
      </c>
      <c r="BJ736">
        <v>891988454</v>
      </c>
      <c r="BK736">
        <v>469158401</v>
      </c>
      <c r="BL736">
        <v>244529883</v>
      </c>
      <c r="BM736">
        <v>231427830</v>
      </c>
      <c r="BN736">
        <v>273210901</v>
      </c>
      <c r="BO736">
        <v>365051718</v>
      </c>
      <c r="BP736">
        <v>2337688</v>
      </c>
      <c r="BQ736">
        <v>371996694</v>
      </c>
      <c r="BR736">
        <v>976777748</v>
      </c>
      <c r="BS736">
        <v>821079807</v>
      </c>
      <c r="BT736">
        <v>970148914</v>
      </c>
      <c r="BU736">
        <v>323456248</v>
      </c>
      <c r="BV736">
        <v>111727395</v>
      </c>
      <c r="BW736">
        <v>943061690</v>
      </c>
      <c r="BX736">
        <v>964854954</v>
      </c>
      <c r="BY736">
        <v>715174490</v>
      </c>
      <c r="BZ736">
        <v>432949443</v>
      </c>
      <c r="CA736">
        <v>157579185</v>
      </c>
      <c r="CB736">
        <v>132214118</v>
      </c>
      <c r="CC736">
        <v>533299872</v>
      </c>
      <c r="CD736">
        <v>104040598</v>
      </c>
      <c r="CE736">
        <v>250504250</v>
      </c>
      <c r="CF736">
        <v>633477662</v>
      </c>
      <c r="CG736">
        <v>523084352</v>
      </c>
      <c r="CH736">
        <v>441542328</v>
      </c>
      <c r="CI736">
        <v>105625729</v>
      </c>
      <c r="CJ736">
        <v>36232104</v>
      </c>
      <c r="CK736">
        <v>411723878</v>
      </c>
      <c r="CL736">
        <v>454311026</v>
      </c>
      <c r="CM736">
        <v>847698027</v>
      </c>
      <c r="CN736">
        <v>572462374</v>
      </c>
      <c r="CO736">
        <v>259191110</v>
      </c>
      <c r="CP736">
        <v>438627815</v>
      </c>
      <c r="CQ736">
        <v>253159138</v>
      </c>
      <c r="CR736">
        <v>163502997</v>
      </c>
      <c r="CS736">
        <v>354435621</v>
      </c>
      <c r="CT736">
        <v>638594560</v>
      </c>
      <c r="CU736">
        <v>51303513</v>
      </c>
      <c r="CV736">
        <v>881291525</v>
      </c>
      <c r="CW736">
        <v>938347379</v>
      </c>
      <c r="CX736">
        <v>414292760</v>
      </c>
      <c r="CY736">
        <v>326605356</v>
      </c>
      <c r="CZ736">
        <v>49978823</v>
      </c>
      <c r="DA736">
        <v>214241626</v>
      </c>
      <c r="DB736">
        <v>462561526</v>
      </c>
      <c r="DC736">
        <v>594763452</v>
      </c>
      <c r="DD736">
        <v>453749881</v>
      </c>
      <c r="DE736">
        <v>236848558</v>
      </c>
      <c r="DF736">
        <v>767133471</v>
      </c>
      <c r="DG736">
        <v>264056912</v>
      </c>
      <c r="DH736">
        <v>379608088</v>
      </c>
      <c r="DI736">
        <v>57652802</v>
      </c>
      <c r="DJ736">
        <v>960746211</v>
      </c>
      <c r="DK736">
        <v>402231011</v>
      </c>
      <c r="DL736">
        <v>682090500</v>
      </c>
      <c r="DM736">
        <v>538440563</v>
      </c>
      <c r="DN736">
        <v>251691663</v>
      </c>
      <c r="DO736">
        <v>281885901</v>
      </c>
      <c r="DP736">
        <v>933242373</v>
      </c>
    </row>
    <row r="737" spans="1:120" x14ac:dyDescent="0.25">
      <c r="A737">
        <v>37214132</v>
      </c>
      <c r="B737">
        <v>254467937</v>
      </c>
      <c r="C737">
        <v>311360831</v>
      </c>
      <c r="D737">
        <v>254353846</v>
      </c>
      <c r="E737">
        <v>239165295</v>
      </c>
      <c r="F737">
        <v>366460569</v>
      </c>
      <c r="G737">
        <v>894788829</v>
      </c>
      <c r="H737" s="1">
        <v>154832593</v>
      </c>
      <c r="I737" s="1">
        <v>358429354</v>
      </c>
      <c r="J737" s="1">
        <v>722568067</v>
      </c>
      <c r="K737" s="1">
        <v>476987992</v>
      </c>
      <c r="L737">
        <v>834754921</v>
      </c>
      <c r="M737">
        <v>39793880</v>
      </c>
      <c r="N737">
        <v>63924202</v>
      </c>
      <c r="O737">
        <v>307149136</v>
      </c>
      <c r="P737">
        <v>276993553</v>
      </c>
      <c r="Q737">
        <v>571472944</v>
      </c>
      <c r="R737">
        <v>744939545</v>
      </c>
      <c r="S737">
        <v>552577881</v>
      </c>
      <c r="T737">
        <v>578538898</v>
      </c>
      <c r="U737">
        <v>531183724</v>
      </c>
      <c r="V737">
        <v>791917606</v>
      </c>
      <c r="W737">
        <v>923431480</v>
      </c>
      <c r="X737">
        <v>849675850</v>
      </c>
      <c r="Y737">
        <v>608643839</v>
      </c>
      <c r="Z737">
        <v>898150001</v>
      </c>
      <c r="AA737">
        <v>743285554</v>
      </c>
      <c r="AB737">
        <v>666149242</v>
      </c>
      <c r="AC737">
        <v>581164066</v>
      </c>
      <c r="AD737">
        <v>693897413</v>
      </c>
      <c r="AE737">
        <v>500092637</v>
      </c>
      <c r="AF737">
        <v>384428566</v>
      </c>
      <c r="AG737">
        <v>946189227</v>
      </c>
      <c r="AH737">
        <v>214030262</v>
      </c>
      <c r="AI737">
        <v>59373232</v>
      </c>
      <c r="AJ737">
        <v>177369675</v>
      </c>
      <c r="AK737">
        <v>405555003</v>
      </c>
      <c r="AL737">
        <v>770046373</v>
      </c>
      <c r="AM737">
        <v>424292281</v>
      </c>
      <c r="AN737">
        <v>190955117</v>
      </c>
      <c r="AO737">
        <v>69695436</v>
      </c>
      <c r="AP737">
        <v>220299395</v>
      </c>
      <c r="AQ737">
        <v>998570056</v>
      </c>
      <c r="AR737">
        <v>790464500</v>
      </c>
      <c r="AS737">
        <v>153225115</v>
      </c>
      <c r="AT737">
        <v>92866104</v>
      </c>
      <c r="AU737">
        <v>628977310</v>
      </c>
      <c r="AV737">
        <v>225193358</v>
      </c>
      <c r="AW737">
        <v>506267103</v>
      </c>
      <c r="AX737">
        <v>84314669</v>
      </c>
      <c r="AY737">
        <v>808516126</v>
      </c>
      <c r="AZ737">
        <v>960217203</v>
      </c>
      <c r="BA737">
        <v>70957333</v>
      </c>
      <c r="BB737">
        <v>399217692</v>
      </c>
      <c r="BC737">
        <v>763749768</v>
      </c>
      <c r="BD737">
        <v>111374241</v>
      </c>
      <c r="BE737">
        <v>777018969</v>
      </c>
      <c r="BF737">
        <v>849734584</v>
      </c>
      <c r="BG737">
        <v>663322823</v>
      </c>
      <c r="BH737">
        <v>862964238</v>
      </c>
      <c r="BI737">
        <v>858005066</v>
      </c>
      <c r="BJ737">
        <v>39921007</v>
      </c>
      <c r="BK737">
        <v>317124725</v>
      </c>
      <c r="BL737">
        <v>105312078</v>
      </c>
      <c r="BM737">
        <v>893759062</v>
      </c>
      <c r="BN737">
        <v>887009391</v>
      </c>
      <c r="BO737">
        <v>981476685</v>
      </c>
      <c r="BP737">
        <v>490681963</v>
      </c>
      <c r="BQ737">
        <v>325704549</v>
      </c>
      <c r="BR737">
        <v>911191313</v>
      </c>
      <c r="BS737">
        <v>264046692</v>
      </c>
      <c r="BT737">
        <v>824120701</v>
      </c>
      <c r="BU737">
        <v>932750060</v>
      </c>
      <c r="BV737">
        <v>462135183</v>
      </c>
      <c r="BW737">
        <v>958734684</v>
      </c>
      <c r="BX737">
        <v>319438894</v>
      </c>
      <c r="BY737">
        <v>645039854</v>
      </c>
      <c r="BZ737">
        <v>908453129</v>
      </c>
      <c r="CA737">
        <v>233149930</v>
      </c>
      <c r="CB737">
        <v>27022766</v>
      </c>
      <c r="CC737">
        <v>658640863</v>
      </c>
      <c r="CD737">
        <v>884067541</v>
      </c>
      <c r="CE737">
        <v>518521109</v>
      </c>
      <c r="CF737">
        <v>40337483</v>
      </c>
      <c r="CG737">
        <v>560260182</v>
      </c>
      <c r="CH737">
        <v>598953677</v>
      </c>
      <c r="CI737">
        <v>711538313</v>
      </c>
      <c r="CJ737">
        <v>736752422</v>
      </c>
      <c r="CK737">
        <v>999032361</v>
      </c>
      <c r="CL737">
        <v>480836013</v>
      </c>
      <c r="CM737">
        <v>632360240</v>
      </c>
      <c r="CN737">
        <v>102230293</v>
      </c>
      <c r="CO737">
        <v>512589686</v>
      </c>
      <c r="CP737">
        <v>615146830</v>
      </c>
      <c r="CQ737">
        <v>481061256</v>
      </c>
      <c r="CR737">
        <v>901332860</v>
      </c>
      <c r="CS737">
        <v>165812776</v>
      </c>
      <c r="CT737">
        <v>504688314</v>
      </c>
      <c r="CU737">
        <v>404371775</v>
      </c>
      <c r="CV737">
        <v>127473922</v>
      </c>
      <c r="CW737">
        <v>866978207</v>
      </c>
      <c r="CX737">
        <v>591614425</v>
      </c>
      <c r="CY737">
        <v>277801996</v>
      </c>
      <c r="CZ737">
        <v>665176467</v>
      </c>
      <c r="DA737">
        <v>660378427</v>
      </c>
      <c r="DB737">
        <v>377899243</v>
      </c>
      <c r="DC737">
        <v>978801126</v>
      </c>
      <c r="DD737">
        <v>270823417</v>
      </c>
      <c r="DE737">
        <v>728677683</v>
      </c>
      <c r="DF737">
        <v>313762341</v>
      </c>
      <c r="DG737">
        <v>802238060</v>
      </c>
      <c r="DH737">
        <v>402848793</v>
      </c>
      <c r="DI737">
        <v>877333536</v>
      </c>
      <c r="DJ737">
        <v>881354440</v>
      </c>
      <c r="DK737">
        <v>996118304</v>
      </c>
      <c r="DL737">
        <v>351620045</v>
      </c>
      <c r="DM737">
        <v>798338170</v>
      </c>
      <c r="DN737">
        <v>713843453</v>
      </c>
      <c r="DO737">
        <v>313788220</v>
      </c>
      <c r="DP737">
        <v>337774552</v>
      </c>
    </row>
    <row r="738" spans="1:120" x14ac:dyDescent="0.25">
      <c r="A738">
        <v>914387697</v>
      </c>
      <c r="B738">
        <v>84183115</v>
      </c>
      <c r="C738">
        <v>449363399</v>
      </c>
      <c r="D738">
        <v>477113366</v>
      </c>
      <c r="E738">
        <v>927282610</v>
      </c>
      <c r="F738">
        <v>639525873</v>
      </c>
      <c r="G738">
        <v>695435890</v>
      </c>
      <c r="H738" s="1">
        <v>991307301</v>
      </c>
      <c r="I738" s="1">
        <v>787710652</v>
      </c>
      <c r="J738" s="1">
        <v>728783076</v>
      </c>
      <c r="K738" s="1">
        <v>201467497</v>
      </c>
      <c r="L738">
        <v>854976951</v>
      </c>
      <c r="M738">
        <v>811637963</v>
      </c>
      <c r="N738">
        <v>994668403</v>
      </c>
      <c r="O738">
        <v>380262942</v>
      </c>
      <c r="P738">
        <v>744644458</v>
      </c>
      <c r="Q738">
        <v>527049288</v>
      </c>
      <c r="R738">
        <v>126980406</v>
      </c>
      <c r="S738">
        <v>740622653</v>
      </c>
      <c r="T738">
        <v>624281999</v>
      </c>
      <c r="U738">
        <v>288612741</v>
      </c>
      <c r="V738">
        <v>313826215</v>
      </c>
      <c r="W738">
        <v>592610941</v>
      </c>
      <c r="X738">
        <v>339993759</v>
      </c>
      <c r="Y738">
        <v>251510440</v>
      </c>
      <c r="Z738">
        <v>987434416</v>
      </c>
      <c r="AA738">
        <v>791238510</v>
      </c>
      <c r="AB738">
        <v>79178255</v>
      </c>
      <c r="AC738">
        <v>46025253</v>
      </c>
      <c r="AD738">
        <v>757892945</v>
      </c>
      <c r="AE738">
        <v>148528920</v>
      </c>
      <c r="AF738">
        <v>554291570</v>
      </c>
      <c r="AG738">
        <v>681802106</v>
      </c>
      <c r="AH738">
        <v>728019679</v>
      </c>
      <c r="AI738">
        <v>398569220</v>
      </c>
      <c r="AJ738">
        <v>15446368</v>
      </c>
      <c r="AK738">
        <v>689063253</v>
      </c>
      <c r="AL738">
        <v>59551740</v>
      </c>
      <c r="AM738">
        <v>409101361</v>
      </c>
      <c r="AN738">
        <v>363842115</v>
      </c>
      <c r="AO738">
        <v>193138365</v>
      </c>
      <c r="AP738">
        <v>825172550</v>
      </c>
      <c r="AQ738">
        <v>404339543</v>
      </c>
      <c r="AR738">
        <v>965446986</v>
      </c>
      <c r="AS738">
        <v>863324403</v>
      </c>
      <c r="AT738">
        <v>538302757</v>
      </c>
      <c r="AU738">
        <v>499943062</v>
      </c>
      <c r="AV738">
        <v>313161309</v>
      </c>
      <c r="AW738">
        <v>121891310</v>
      </c>
      <c r="AX738">
        <v>468216620</v>
      </c>
      <c r="AY738">
        <v>170071497</v>
      </c>
      <c r="AZ738">
        <v>835193961</v>
      </c>
      <c r="BA738">
        <v>898953598</v>
      </c>
      <c r="BB738">
        <v>471476040</v>
      </c>
      <c r="BC738">
        <v>109901529</v>
      </c>
      <c r="BD738">
        <v>784084270</v>
      </c>
      <c r="BE738">
        <v>944387530</v>
      </c>
      <c r="BF738">
        <v>69767120</v>
      </c>
      <c r="BG738">
        <v>342968916</v>
      </c>
      <c r="BH738">
        <v>148874892</v>
      </c>
      <c r="BI738">
        <v>347891807</v>
      </c>
      <c r="BJ738">
        <v>51258765</v>
      </c>
      <c r="BK738">
        <v>688783240</v>
      </c>
      <c r="BL738">
        <v>809933368</v>
      </c>
      <c r="BM738">
        <v>786141042</v>
      </c>
      <c r="BN738">
        <v>147059306</v>
      </c>
      <c r="BO738">
        <v>779900028</v>
      </c>
      <c r="BP738">
        <v>365303346</v>
      </c>
      <c r="BQ738">
        <v>844157503</v>
      </c>
      <c r="BR738">
        <v>343591168</v>
      </c>
      <c r="BS738">
        <v>643533386</v>
      </c>
      <c r="BT738">
        <v>234161636</v>
      </c>
      <c r="BU738">
        <v>984293620</v>
      </c>
      <c r="BV738">
        <v>342938009</v>
      </c>
      <c r="BW738">
        <v>282614436</v>
      </c>
      <c r="BX738">
        <v>814030530</v>
      </c>
      <c r="BY738">
        <v>327338870</v>
      </c>
      <c r="BZ738">
        <v>33391077</v>
      </c>
      <c r="CA738">
        <v>727243119</v>
      </c>
      <c r="CB738">
        <v>28416663</v>
      </c>
      <c r="CC738">
        <v>864483773</v>
      </c>
      <c r="CD738">
        <v>347975889</v>
      </c>
      <c r="CE738">
        <v>115226658</v>
      </c>
      <c r="CF738">
        <v>178667806</v>
      </c>
      <c r="CG738">
        <v>188770320</v>
      </c>
      <c r="CH738">
        <v>227051310</v>
      </c>
      <c r="CI738">
        <v>212426974</v>
      </c>
      <c r="CJ738">
        <v>921089722</v>
      </c>
      <c r="CK738">
        <v>668041056</v>
      </c>
      <c r="CL738">
        <v>229652780</v>
      </c>
      <c r="CM738">
        <v>709031322</v>
      </c>
      <c r="CN738">
        <v>364268840</v>
      </c>
      <c r="CO738">
        <v>853273694</v>
      </c>
      <c r="CP738">
        <v>523913481</v>
      </c>
      <c r="CQ738">
        <v>666146918</v>
      </c>
      <c r="CR738">
        <v>864419775</v>
      </c>
      <c r="CS738">
        <v>450705375</v>
      </c>
      <c r="CT738">
        <v>286176101</v>
      </c>
      <c r="CU738">
        <v>808199917</v>
      </c>
      <c r="CV738">
        <v>284269127</v>
      </c>
      <c r="CW738">
        <v>543918410</v>
      </c>
      <c r="CX738">
        <v>465693393</v>
      </c>
      <c r="CY738">
        <v>567613063</v>
      </c>
      <c r="CZ738">
        <v>563157185</v>
      </c>
      <c r="DA738">
        <v>302236048</v>
      </c>
      <c r="DB738">
        <v>495310829</v>
      </c>
      <c r="DC738">
        <v>94277762</v>
      </c>
      <c r="DD738">
        <v>195487928</v>
      </c>
      <c r="DE738">
        <v>149732261</v>
      </c>
      <c r="DF738">
        <v>784869519</v>
      </c>
      <c r="DG738">
        <v>311889813</v>
      </c>
      <c r="DH738">
        <v>30375029</v>
      </c>
      <c r="DI738">
        <v>689182443</v>
      </c>
      <c r="DJ738">
        <v>243322900</v>
      </c>
      <c r="DK738">
        <v>72836955</v>
      </c>
      <c r="DL738">
        <v>325310156</v>
      </c>
      <c r="DM738">
        <v>981394398</v>
      </c>
      <c r="DN738">
        <v>260192992</v>
      </c>
      <c r="DO738">
        <v>151685690</v>
      </c>
      <c r="DP738">
        <v>462338270</v>
      </c>
    </row>
    <row r="739" spans="1:120" x14ac:dyDescent="0.25">
      <c r="A739">
        <v>617807588</v>
      </c>
      <c r="B739">
        <v>928739000</v>
      </c>
      <c r="C739">
        <v>409628256</v>
      </c>
      <c r="D739">
        <v>21908795</v>
      </c>
      <c r="E739">
        <v>975317364</v>
      </c>
      <c r="F739">
        <v>794475028</v>
      </c>
      <c r="G739">
        <v>781129711</v>
      </c>
      <c r="H739" s="1">
        <v>196502128</v>
      </c>
      <c r="I739" s="1">
        <v>823998335</v>
      </c>
      <c r="J739" s="1">
        <v>892350712</v>
      </c>
      <c r="K739" s="1">
        <v>442704758</v>
      </c>
      <c r="L739">
        <v>379546214</v>
      </c>
      <c r="M739">
        <v>981774544</v>
      </c>
      <c r="N739">
        <v>374748055</v>
      </c>
      <c r="O739">
        <v>503049916</v>
      </c>
      <c r="P739">
        <v>371484357</v>
      </c>
      <c r="Q739">
        <v>59581791</v>
      </c>
      <c r="R739">
        <v>886862643</v>
      </c>
      <c r="S739">
        <v>739636840</v>
      </c>
      <c r="T739">
        <v>205178642</v>
      </c>
      <c r="U739">
        <v>190928498</v>
      </c>
      <c r="V739">
        <v>393947412</v>
      </c>
      <c r="W739">
        <v>455657338</v>
      </c>
      <c r="X739">
        <v>19250317</v>
      </c>
      <c r="Y739">
        <v>903462268</v>
      </c>
      <c r="Z739">
        <v>679549350</v>
      </c>
      <c r="AA739">
        <v>270493262</v>
      </c>
      <c r="AB739">
        <v>765955835</v>
      </c>
      <c r="AC739">
        <v>357116419</v>
      </c>
      <c r="AD739">
        <v>310683314</v>
      </c>
      <c r="AE739">
        <v>337031139</v>
      </c>
      <c r="AF739">
        <v>506291964</v>
      </c>
      <c r="AG739">
        <v>280293880</v>
      </c>
      <c r="AH739">
        <v>93574740</v>
      </c>
      <c r="AI739">
        <v>983670141</v>
      </c>
      <c r="AJ739">
        <v>484414383</v>
      </c>
      <c r="AK739">
        <v>667736270</v>
      </c>
      <c r="AL739">
        <v>485953357</v>
      </c>
      <c r="AM739">
        <v>728751081</v>
      </c>
      <c r="AN739">
        <v>504934227</v>
      </c>
      <c r="AO739">
        <v>843936686</v>
      </c>
      <c r="AP739">
        <v>630826633</v>
      </c>
      <c r="AQ739">
        <v>423842018</v>
      </c>
      <c r="AR739">
        <v>63868704</v>
      </c>
      <c r="AS739">
        <v>194094476</v>
      </c>
      <c r="AT739">
        <v>147271439</v>
      </c>
      <c r="AU739">
        <v>206347343</v>
      </c>
      <c r="AV739">
        <v>398130877</v>
      </c>
      <c r="AW739">
        <v>549320714</v>
      </c>
      <c r="AX739">
        <v>784497970</v>
      </c>
      <c r="AY739">
        <v>217451023</v>
      </c>
      <c r="AZ739">
        <v>856369522</v>
      </c>
      <c r="BA739">
        <v>606466177</v>
      </c>
      <c r="BB739">
        <v>851976838</v>
      </c>
      <c r="BC739">
        <v>535676659</v>
      </c>
      <c r="BD739">
        <v>649976149</v>
      </c>
      <c r="BE739">
        <v>553909223</v>
      </c>
      <c r="BF739">
        <v>82268251</v>
      </c>
      <c r="BG739">
        <v>856302981</v>
      </c>
      <c r="BH739">
        <v>726478101</v>
      </c>
      <c r="BI739">
        <v>915786068</v>
      </c>
      <c r="BJ739">
        <v>5084693</v>
      </c>
      <c r="BK739">
        <v>986633940</v>
      </c>
      <c r="BL739">
        <v>749959768</v>
      </c>
      <c r="BM739">
        <v>824676082</v>
      </c>
      <c r="BN739">
        <v>969386652</v>
      </c>
      <c r="BO739">
        <v>298402653</v>
      </c>
      <c r="BP739">
        <v>843116765</v>
      </c>
      <c r="BQ739">
        <v>250762474</v>
      </c>
      <c r="BR739">
        <v>777459678</v>
      </c>
      <c r="BS739">
        <v>671029625</v>
      </c>
      <c r="BT739">
        <v>736276905</v>
      </c>
      <c r="BU739">
        <v>577872886</v>
      </c>
      <c r="BV739">
        <v>512396737</v>
      </c>
      <c r="BW739">
        <v>683184470</v>
      </c>
      <c r="BX739">
        <v>620631283</v>
      </c>
      <c r="BY739">
        <v>702710469</v>
      </c>
      <c r="BZ739">
        <v>667750309</v>
      </c>
      <c r="CA739">
        <v>267954298</v>
      </c>
      <c r="CB739">
        <v>655537033</v>
      </c>
      <c r="CC739">
        <v>32016808</v>
      </c>
      <c r="CD739">
        <v>257878734</v>
      </c>
      <c r="CE739">
        <v>930814933</v>
      </c>
      <c r="CF739">
        <v>74432930</v>
      </c>
      <c r="CG739">
        <v>362629526</v>
      </c>
      <c r="CH739">
        <v>270255519</v>
      </c>
      <c r="CI739">
        <v>690981171</v>
      </c>
      <c r="CJ739">
        <v>266676947</v>
      </c>
      <c r="CK739">
        <v>102548986</v>
      </c>
      <c r="CL739">
        <v>71295090</v>
      </c>
      <c r="CM739">
        <v>797117004</v>
      </c>
      <c r="CN739">
        <v>563831927</v>
      </c>
      <c r="CO739">
        <v>493712502</v>
      </c>
      <c r="CP739">
        <v>669918995</v>
      </c>
      <c r="CQ739">
        <v>438492073</v>
      </c>
      <c r="CR739">
        <v>434029456</v>
      </c>
      <c r="CS739">
        <v>358047788</v>
      </c>
      <c r="CT739">
        <v>36976190</v>
      </c>
      <c r="CU739">
        <v>455992435</v>
      </c>
      <c r="CV739">
        <v>548069321</v>
      </c>
      <c r="CW739">
        <v>366740946</v>
      </c>
      <c r="CX739">
        <v>614616326</v>
      </c>
      <c r="CY739">
        <v>298641393</v>
      </c>
      <c r="CZ739">
        <v>714865485</v>
      </c>
      <c r="DA739">
        <v>611225761</v>
      </c>
      <c r="DB739">
        <v>208731577</v>
      </c>
      <c r="DC739">
        <v>918773481</v>
      </c>
      <c r="DD739">
        <v>121860308</v>
      </c>
      <c r="DE739">
        <v>407431812</v>
      </c>
      <c r="DF739">
        <v>44148750</v>
      </c>
      <c r="DG739">
        <v>463036668</v>
      </c>
      <c r="DH739">
        <v>441150693</v>
      </c>
      <c r="DI739">
        <v>770720066</v>
      </c>
      <c r="DJ739">
        <v>795508678</v>
      </c>
      <c r="DK739">
        <v>343765739</v>
      </c>
      <c r="DL739">
        <v>165087195</v>
      </c>
      <c r="DM739">
        <v>56431488</v>
      </c>
      <c r="DN739">
        <v>615571703</v>
      </c>
      <c r="DO739">
        <v>680883544</v>
      </c>
      <c r="DP739">
        <v>723321154</v>
      </c>
    </row>
    <row r="740" spans="1:120" x14ac:dyDescent="0.25">
      <c r="A740">
        <v>252440192</v>
      </c>
      <c r="B740">
        <v>838523266</v>
      </c>
      <c r="C740">
        <v>557199239</v>
      </c>
      <c r="D740">
        <v>782424114</v>
      </c>
      <c r="E740">
        <v>400243720</v>
      </c>
      <c r="F740">
        <v>955937273</v>
      </c>
      <c r="G740">
        <v>589952970</v>
      </c>
      <c r="H740" s="1">
        <v>909923812</v>
      </c>
      <c r="I740" s="1">
        <v>245013658</v>
      </c>
      <c r="J740" s="1">
        <v>234983549</v>
      </c>
      <c r="K740" s="1">
        <v>532866013</v>
      </c>
      <c r="L740">
        <v>802476478</v>
      </c>
      <c r="M740">
        <v>211111058</v>
      </c>
      <c r="N740">
        <v>870340432</v>
      </c>
      <c r="O740">
        <v>610752138</v>
      </c>
      <c r="P740">
        <v>415343050</v>
      </c>
      <c r="Q740">
        <v>286308232</v>
      </c>
      <c r="R740">
        <v>735330257</v>
      </c>
      <c r="S740">
        <v>557832944</v>
      </c>
      <c r="T740">
        <v>379566046</v>
      </c>
      <c r="U740">
        <v>299315607</v>
      </c>
      <c r="V740">
        <v>310835168</v>
      </c>
      <c r="W740">
        <v>472747661</v>
      </c>
      <c r="X740">
        <v>925226943</v>
      </c>
      <c r="Y740">
        <v>693315383</v>
      </c>
      <c r="Z740">
        <v>550184004</v>
      </c>
      <c r="AA740">
        <v>974497050</v>
      </c>
      <c r="AB740">
        <v>19428228</v>
      </c>
      <c r="AC740">
        <v>556540666</v>
      </c>
      <c r="AD740">
        <v>235679601</v>
      </c>
      <c r="AE740">
        <v>515261368</v>
      </c>
      <c r="AF740">
        <v>44236578</v>
      </c>
      <c r="AG740">
        <v>384352786</v>
      </c>
      <c r="AH740">
        <v>447939058</v>
      </c>
      <c r="AI740">
        <v>989438912</v>
      </c>
      <c r="AJ740">
        <v>302647929</v>
      </c>
      <c r="AK740">
        <v>613732372</v>
      </c>
      <c r="AL740">
        <v>326022192</v>
      </c>
      <c r="AM740">
        <v>495836131</v>
      </c>
      <c r="AN740">
        <v>314868704</v>
      </c>
      <c r="AO740">
        <v>689557433</v>
      </c>
      <c r="AP740">
        <v>21674273</v>
      </c>
      <c r="AQ740">
        <v>296627337</v>
      </c>
      <c r="AR740">
        <v>77643927</v>
      </c>
      <c r="AS740">
        <v>332778224</v>
      </c>
      <c r="AT740">
        <v>868807332</v>
      </c>
      <c r="AU740">
        <v>894825847</v>
      </c>
      <c r="AV740">
        <v>318672830</v>
      </c>
      <c r="AW740">
        <v>92000700</v>
      </c>
      <c r="AX740">
        <v>700881190</v>
      </c>
      <c r="AY740">
        <v>628444783</v>
      </c>
      <c r="AZ740">
        <v>987340206</v>
      </c>
      <c r="BA740">
        <v>146979515</v>
      </c>
      <c r="BB740">
        <v>386766059</v>
      </c>
      <c r="BC740">
        <v>779774572</v>
      </c>
      <c r="BD740">
        <v>442358298</v>
      </c>
      <c r="BE740">
        <v>860554972</v>
      </c>
      <c r="BF740">
        <v>506234875</v>
      </c>
      <c r="BG740">
        <v>477217642</v>
      </c>
      <c r="BH740">
        <v>88426477</v>
      </c>
      <c r="BI740">
        <v>97325758</v>
      </c>
      <c r="BJ740">
        <v>150353745</v>
      </c>
      <c r="BK740">
        <v>223361768</v>
      </c>
      <c r="BL740">
        <v>224029667</v>
      </c>
      <c r="BM740">
        <v>71967021</v>
      </c>
      <c r="BN740">
        <v>524655757</v>
      </c>
      <c r="BO740">
        <v>553873134</v>
      </c>
      <c r="BP740">
        <v>226094885</v>
      </c>
      <c r="BQ740">
        <v>770088258</v>
      </c>
      <c r="BR740">
        <v>919714495</v>
      </c>
      <c r="BS740">
        <v>153489679</v>
      </c>
      <c r="BT740">
        <v>615470013</v>
      </c>
      <c r="BU740">
        <v>407445060</v>
      </c>
      <c r="BV740">
        <v>688721368</v>
      </c>
      <c r="BW740">
        <v>827397304</v>
      </c>
      <c r="BX740">
        <v>593560540</v>
      </c>
      <c r="BY740">
        <v>182402945</v>
      </c>
      <c r="BZ740">
        <v>120024541</v>
      </c>
      <c r="CA740">
        <v>36363632</v>
      </c>
      <c r="CB740">
        <v>809290581</v>
      </c>
      <c r="CC740">
        <v>4846542</v>
      </c>
      <c r="CD740">
        <v>790613127</v>
      </c>
      <c r="CE740">
        <v>534706895</v>
      </c>
      <c r="CF740">
        <v>208229682</v>
      </c>
      <c r="CG740">
        <v>234680355</v>
      </c>
      <c r="CH740">
        <v>698574157</v>
      </c>
      <c r="CI740">
        <v>883412163</v>
      </c>
      <c r="CJ740">
        <v>524621446</v>
      </c>
      <c r="CK740">
        <v>308023785</v>
      </c>
      <c r="CL740">
        <v>115954794</v>
      </c>
      <c r="CM740">
        <v>324350171</v>
      </c>
      <c r="CN740">
        <v>90562154</v>
      </c>
      <c r="CO740">
        <v>393034655</v>
      </c>
      <c r="CP740">
        <v>508698726</v>
      </c>
      <c r="CQ740">
        <v>385747601</v>
      </c>
      <c r="CR740">
        <v>814567245</v>
      </c>
      <c r="CS740">
        <v>252408025</v>
      </c>
      <c r="CT740">
        <v>471083551</v>
      </c>
      <c r="CU740">
        <v>982683652</v>
      </c>
      <c r="CV740">
        <v>238533464</v>
      </c>
      <c r="CW740">
        <v>971809010</v>
      </c>
      <c r="CX740">
        <v>161041574</v>
      </c>
      <c r="CY740">
        <v>544183042</v>
      </c>
      <c r="CZ740">
        <v>230459862</v>
      </c>
      <c r="DA740">
        <v>963569263</v>
      </c>
      <c r="DB740">
        <v>887868579</v>
      </c>
      <c r="DC740">
        <v>629849243</v>
      </c>
      <c r="DD740">
        <v>39819592</v>
      </c>
      <c r="DE740">
        <v>21450167</v>
      </c>
      <c r="DF740">
        <v>97257216</v>
      </c>
      <c r="DG740">
        <v>435073517</v>
      </c>
      <c r="DH740">
        <v>235187496</v>
      </c>
      <c r="DI740">
        <v>183000091</v>
      </c>
      <c r="DJ740">
        <v>727736559</v>
      </c>
      <c r="DK740">
        <v>391587451</v>
      </c>
      <c r="DL740">
        <v>625468904</v>
      </c>
      <c r="DM740">
        <v>637854063</v>
      </c>
      <c r="DN740">
        <v>722402802</v>
      </c>
      <c r="DO740">
        <v>88231122</v>
      </c>
      <c r="DP740">
        <v>385820223</v>
      </c>
    </row>
    <row r="741" spans="1:120" x14ac:dyDescent="0.25">
      <c r="A741">
        <v>818712733</v>
      </c>
      <c r="B741">
        <v>177924102</v>
      </c>
      <c r="C741">
        <v>456677583</v>
      </c>
      <c r="D741">
        <v>676964000</v>
      </c>
      <c r="E741">
        <v>980576726</v>
      </c>
      <c r="F741">
        <v>272812032</v>
      </c>
      <c r="G741">
        <v>485857543</v>
      </c>
      <c r="H741" s="1">
        <v>5519258</v>
      </c>
      <c r="I741" s="1">
        <v>704071283</v>
      </c>
      <c r="J741" s="1">
        <v>379376745</v>
      </c>
      <c r="K741" s="1">
        <v>905097428</v>
      </c>
      <c r="L741">
        <v>26325673</v>
      </c>
      <c r="M741">
        <v>426907821</v>
      </c>
      <c r="N741">
        <v>716624897</v>
      </c>
      <c r="O741">
        <v>327731640</v>
      </c>
      <c r="P741">
        <v>827872942</v>
      </c>
      <c r="Q741">
        <v>5125062</v>
      </c>
      <c r="R741">
        <v>12301003</v>
      </c>
      <c r="S741">
        <v>210110083</v>
      </c>
      <c r="T741">
        <v>543309527</v>
      </c>
      <c r="U741">
        <v>198262351</v>
      </c>
      <c r="V741">
        <v>631566025</v>
      </c>
      <c r="W741">
        <v>237470069</v>
      </c>
      <c r="X741">
        <v>159233797</v>
      </c>
      <c r="Y741">
        <v>46874093</v>
      </c>
      <c r="Z741">
        <v>613078609</v>
      </c>
      <c r="AA741">
        <v>815618406</v>
      </c>
      <c r="AB741">
        <v>645511262</v>
      </c>
      <c r="AC741">
        <v>262880932</v>
      </c>
      <c r="AD741">
        <v>574364946</v>
      </c>
      <c r="AE741">
        <v>732687253</v>
      </c>
      <c r="AF741">
        <v>166407908</v>
      </c>
      <c r="AG741">
        <v>335294877</v>
      </c>
      <c r="AH741">
        <v>954363573</v>
      </c>
      <c r="AI741">
        <v>91506647</v>
      </c>
      <c r="AJ741">
        <v>376223057</v>
      </c>
      <c r="AK741">
        <v>487660615</v>
      </c>
      <c r="AL741">
        <v>673495127</v>
      </c>
      <c r="AM741">
        <v>204759940</v>
      </c>
      <c r="AN741">
        <v>672365054</v>
      </c>
      <c r="AO741">
        <v>255524291</v>
      </c>
      <c r="AP741">
        <v>980583613</v>
      </c>
      <c r="AQ741">
        <v>599437334</v>
      </c>
      <c r="AR741">
        <v>840538969</v>
      </c>
      <c r="AS741">
        <v>394117234</v>
      </c>
      <c r="AT741">
        <v>961223690</v>
      </c>
      <c r="AU741">
        <v>576065047</v>
      </c>
      <c r="AV741">
        <v>755117675</v>
      </c>
      <c r="AW741">
        <v>600232876</v>
      </c>
      <c r="AX741">
        <v>820521693</v>
      </c>
      <c r="AY741">
        <v>608345403</v>
      </c>
      <c r="AZ741">
        <v>321652041</v>
      </c>
      <c r="BA741">
        <v>819792821</v>
      </c>
      <c r="BB741">
        <v>439106189</v>
      </c>
      <c r="BC741">
        <v>635931050</v>
      </c>
      <c r="BD741">
        <v>612465367</v>
      </c>
      <c r="BE741">
        <v>282510160</v>
      </c>
      <c r="BF741">
        <v>446556634</v>
      </c>
      <c r="BG741">
        <v>348103481</v>
      </c>
      <c r="BH741">
        <v>58260844</v>
      </c>
      <c r="BI741">
        <v>579192349</v>
      </c>
      <c r="BJ741">
        <v>969007176</v>
      </c>
      <c r="BK741">
        <v>393500836</v>
      </c>
      <c r="BL741">
        <v>404893939</v>
      </c>
      <c r="BM741">
        <v>62143453</v>
      </c>
      <c r="BN741">
        <v>156665605</v>
      </c>
      <c r="BO741">
        <v>682997010</v>
      </c>
      <c r="BP741">
        <v>645894277</v>
      </c>
      <c r="BQ741">
        <v>196364490</v>
      </c>
      <c r="BR741">
        <v>774808002</v>
      </c>
      <c r="BS741">
        <v>800310881</v>
      </c>
      <c r="BT741">
        <v>797789234</v>
      </c>
      <c r="BU741">
        <v>899354397</v>
      </c>
      <c r="BV741">
        <v>896420404</v>
      </c>
      <c r="BW741">
        <v>584541915</v>
      </c>
      <c r="BX741">
        <v>741399569</v>
      </c>
      <c r="BY741">
        <v>613489380</v>
      </c>
      <c r="BZ741">
        <v>459483063</v>
      </c>
      <c r="CA741">
        <v>273187030</v>
      </c>
      <c r="CB741">
        <v>631802017</v>
      </c>
      <c r="CC741">
        <v>652013235</v>
      </c>
      <c r="CD741">
        <v>42681066</v>
      </c>
      <c r="CE741">
        <v>19420472</v>
      </c>
      <c r="CF741">
        <v>96500970</v>
      </c>
      <c r="CG741">
        <v>130316640</v>
      </c>
      <c r="CH741">
        <v>748175641</v>
      </c>
      <c r="CI741">
        <v>758289303</v>
      </c>
      <c r="CJ741">
        <v>597895103</v>
      </c>
      <c r="CK741">
        <v>726910980</v>
      </c>
      <c r="CL741">
        <v>358668037</v>
      </c>
      <c r="CM741">
        <v>276678870</v>
      </c>
      <c r="CN741">
        <v>783205097</v>
      </c>
      <c r="CO741">
        <v>308900812</v>
      </c>
      <c r="CP741">
        <v>294731372</v>
      </c>
      <c r="CQ741">
        <v>477136877</v>
      </c>
      <c r="CR741">
        <v>564139399</v>
      </c>
      <c r="CS741">
        <v>808174059</v>
      </c>
      <c r="CT741">
        <v>536977465</v>
      </c>
      <c r="CU741">
        <v>696701514</v>
      </c>
      <c r="CV741">
        <v>691833591</v>
      </c>
      <c r="CW741">
        <v>698894936</v>
      </c>
      <c r="CX741">
        <v>899499554</v>
      </c>
      <c r="CY741">
        <v>7741484</v>
      </c>
      <c r="CZ741">
        <v>671675246</v>
      </c>
      <c r="DA741">
        <v>357330774</v>
      </c>
      <c r="DB741">
        <v>712494750</v>
      </c>
      <c r="DC741">
        <v>755764887</v>
      </c>
      <c r="DD741">
        <v>548399616</v>
      </c>
      <c r="DE741">
        <v>833715848</v>
      </c>
      <c r="DF741">
        <v>45341740</v>
      </c>
      <c r="DG741">
        <v>738169709</v>
      </c>
      <c r="DH741">
        <v>292496797</v>
      </c>
      <c r="DI741">
        <v>460500103</v>
      </c>
      <c r="DJ741">
        <v>254938320</v>
      </c>
      <c r="DK741">
        <v>651460787</v>
      </c>
      <c r="DL741">
        <v>440663614</v>
      </c>
      <c r="DM741">
        <v>659618710</v>
      </c>
      <c r="DN741">
        <v>470102893</v>
      </c>
      <c r="DO741">
        <v>509982704</v>
      </c>
      <c r="DP741">
        <v>370983865</v>
      </c>
    </row>
    <row r="742" spans="1:120" x14ac:dyDescent="0.25">
      <c r="A742">
        <v>881107962</v>
      </c>
      <c r="B742">
        <v>371315036</v>
      </c>
      <c r="C742">
        <v>892365452</v>
      </c>
      <c r="D742">
        <v>70557799</v>
      </c>
      <c r="E742">
        <v>66893052</v>
      </c>
      <c r="F742">
        <v>627314147</v>
      </c>
      <c r="G742">
        <v>766095</v>
      </c>
      <c r="H742" s="1">
        <v>470629648</v>
      </c>
      <c r="I742" s="1">
        <v>261905737</v>
      </c>
      <c r="J742" s="1">
        <v>669624861</v>
      </c>
      <c r="K742" s="1">
        <v>79268454</v>
      </c>
      <c r="L742">
        <v>57792896</v>
      </c>
      <c r="M742">
        <v>402420032</v>
      </c>
      <c r="N742">
        <v>90247257</v>
      </c>
      <c r="O742">
        <v>793670644</v>
      </c>
      <c r="P742">
        <v>314050101</v>
      </c>
      <c r="Q742">
        <v>505443493</v>
      </c>
      <c r="R742">
        <v>334920313</v>
      </c>
      <c r="S742">
        <v>190644858</v>
      </c>
      <c r="T742">
        <v>7437249</v>
      </c>
      <c r="U742">
        <v>878611885</v>
      </c>
      <c r="V742">
        <v>285952996</v>
      </c>
      <c r="W742">
        <v>360823105</v>
      </c>
      <c r="X742">
        <v>867635582</v>
      </c>
      <c r="Y742">
        <v>98478181</v>
      </c>
      <c r="Z742">
        <v>308568494</v>
      </c>
      <c r="AA742">
        <v>210510171</v>
      </c>
      <c r="AB742">
        <v>329516807</v>
      </c>
      <c r="AC742">
        <v>335903176</v>
      </c>
      <c r="AD742">
        <v>932520910</v>
      </c>
      <c r="AE742">
        <v>913004452</v>
      </c>
      <c r="AF742">
        <v>500974112</v>
      </c>
      <c r="AG742">
        <v>719040623</v>
      </c>
      <c r="AH742">
        <v>91221795</v>
      </c>
      <c r="AI742">
        <v>632396152</v>
      </c>
      <c r="AJ742">
        <v>859042954</v>
      </c>
      <c r="AK742">
        <v>417678475</v>
      </c>
      <c r="AL742">
        <v>676425766</v>
      </c>
      <c r="AM742">
        <v>635518134</v>
      </c>
      <c r="AN742">
        <v>297279454</v>
      </c>
      <c r="AO742">
        <v>424149380</v>
      </c>
      <c r="AP742">
        <v>574781044</v>
      </c>
      <c r="AQ742">
        <v>310198803</v>
      </c>
      <c r="AR742">
        <v>750192107</v>
      </c>
      <c r="AS742">
        <v>287884230</v>
      </c>
      <c r="AT742">
        <v>521744841</v>
      </c>
      <c r="AU742">
        <v>155700263</v>
      </c>
      <c r="AV742">
        <v>653902192</v>
      </c>
      <c r="AW742">
        <v>373787653</v>
      </c>
      <c r="AX742">
        <v>323122642</v>
      </c>
      <c r="AY742">
        <v>357157463</v>
      </c>
      <c r="AZ742">
        <v>397783503</v>
      </c>
      <c r="BA742">
        <v>412822325</v>
      </c>
      <c r="BB742">
        <v>980312120</v>
      </c>
      <c r="BC742">
        <v>882494526</v>
      </c>
      <c r="BD742">
        <v>416770436</v>
      </c>
      <c r="BE742">
        <v>376742075</v>
      </c>
      <c r="BF742">
        <v>282245295</v>
      </c>
      <c r="BG742">
        <v>40084755</v>
      </c>
      <c r="BH742">
        <v>110180664</v>
      </c>
      <c r="BI742">
        <v>85087667</v>
      </c>
      <c r="BJ742">
        <v>655772865</v>
      </c>
      <c r="BK742">
        <v>123692266</v>
      </c>
      <c r="BL742">
        <v>395023211</v>
      </c>
      <c r="BM742">
        <v>812963294</v>
      </c>
      <c r="BN742">
        <v>321261184</v>
      </c>
      <c r="BO742">
        <v>689699736</v>
      </c>
      <c r="BP742">
        <v>554131545</v>
      </c>
      <c r="BQ742">
        <v>889933008</v>
      </c>
      <c r="BR742">
        <v>991728776</v>
      </c>
      <c r="BS742">
        <v>190161816</v>
      </c>
      <c r="BT742">
        <v>980640893</v>
      </c>
      <c r="BU742">
        <v>160884119</v>
      </c>
      <c r="BV742">
        <v>126721273</v>
      </c>
      <c r="BW742">
        <v>487063471</v>
      </c>
      <c r="BX742">
        <v>753760104</v>
      </c>
      <c r="BY742">
        <v>605968353</v>
      </c>
      <c r="BZ742">
        <v>168121698</v>
      </c>
      <c r="CA742">
        <v>549312155</v>
      </c>
      <c r="CB742">
        <v>749324965</v>
      </c>
      <c r="CC742">
        <v>879852255</v>
      </c>
      <c r="CD742">
        <v>839268640</v>
      </c>
      <c r="CE742">
        <v>340878848</v>
      </c>
      <c r="CF742">
        <v>111162537</v>
      </c>
      <c r="CG742">
        <v>749293221</v>
      </c>
      <c r="CH742">
        <v>380803945</v>
      </c>
      <c r="CI742">
        <v>969258838</v>
      </c>
      <c r="CJ742">
        <v>962856351</v>
      </c>
      <c r="CK742">
        <v>810939321</v>
      </c>
      <c r="CL742">
        <v>908489037</v>
      </c>
      <c r="CM742">
        <v>592508127</v>
      </c>
      <c r="CN742">
        <v>655905746</v>
      </c>
      <c r="CO742">
        <v>792872297</v>
      </c>
      <c r="CP742">
        <v>461456457</v>
      </c>
      <c r="CQ742">
        <v>818462654</v>
      </c>
      <c r="CR742">
        <v>821668345</v>
      </c>
      <c r="CS742">
        <v>427507087</v>
      </c>
      <c r="CT742">
        <v>851685028</v>
      </c>
      <c r="CU742">
        <v>910430848</v>
      </c>
      <c r="CV742">
        <v>955202207</v>
      </c>
      <c r="CW742">
        <v>818256647</v>
      </c>
      <c r="CX742">
        <v>319356490</v>
      </c>
      <c r="CY742">
        <v>349727869</v>
      </c>
      <c r="CZ742">
        <v>149161024</v>
      </c>
      <c r="DA742">
        <v>319407550</v>
      </c>
      <c r="DB742">
        <v>718421135</v>
      </c>
      <c r="DC742">
        <v>472975070</v>
      </c>
      <c r="DD742">
        <v>804841905</v>
      </c>
      <c r="DE742">
        <v>789745723</v>
      </c>
      <c r="DF742">
        <v>499826291</v>
      </c>
      <c r="DG742">
        <v>940706318</v>
      </c>
      <c r="DH742">
        <v>426492667</v>
      </c>
      <c r="DI742">
        <v>765967021</v>
      </c>
      <c r="DJ742">
        <v>740288425</v>
      </c>
      <c r="DK742">
        <v>938403038</v>
      </c>
      <c r="DL742">
        <v>664985747</v>
      </c>
      <c r="DM742">
        <v>187585636</v>
      </c>
      <c r="DN742">
        <v>347498618</v>
      </c>
      <c r="DO742">
        <v>424957225</v>
      </c>
      <c r="DP742">
        <v>140619108</v>
      </c>
    </row>
    <row r="743" spans="1:120" x14ac:dyDescent="0.25">
      <c r="A743">
        <v>830858897</v>
      </c>
      <c r="B743">
        <v>503959849</v>
      </c>
      <c r="C743">
        <v>656808006</v>
      </c>
      <c r="D743">
        <v>766960155</v>
      </c>
      <c r="E743">
        <v>306047217</v>
      </c>
      <c r="F743">
        <v>242395116</v>
      </c>
      <c r="G743">
        <v>739246088</v>
      </c>
      <c r="H743" s="1">
        <v>867423351</v>
      </c>
      <c r="I743" s="1">
        <v>618309470</v>
      </c>
      <c r="J743" s="1">
        <v>900800397</v>
      </c>
      <c r="K743" s="1">
        <v>785286374</v>
      </c>
      <c r="L743">
        <v>396799536</v>
      </c>
      <c r="M743">
        <v>448180844</v>
      </c>
      <c r="N743">
        <v>673559609</v>
      </c>
      <c r="O743">
        <v>13374174</v>
      </c>
      <c r="P743">
        <v>392930053</v>
      </c>
      <c r="Q743">
        <v>783236421</v>
      </c>
      <c r="R743">
        <v>851414990</v>
      </c>
      <c r="S743">
        <v>631497437</v>
      </c>
      <c r="T743">
        <v>284420155</v>
      </c>
      <c r="U743">
        <v>42019148</v>
      </c>
      <c r="V743">
        <v>771213058</v>
      </c>
      <c r="W743">
        <v>511048594</v>
      </c>
      <c r="X743">
        <v>442301496</v>
      </c>
      <c r="Y743">
        <v>45887754</v>
      </c>
      <c r="Z743">
        <v>413027541</v>
      </c>
      <c r="AA743">
        <v>727604506</v>
      </c>
      <c r="AB743">
        <v>505639345</v>
      </c>
      <c r="AC743">
        <v>903524929</v>
      </c>
      <c r="AD743">
        <v>762452609</v>
      </c>
      <c r="AE743">
        <v>710161200</v>
      </c>
      <c r="AF743">
        <v>278191199</v>
      </c>
      <c r="AG743">
        <v>550811142</v>
      </c>
      <c r="AH743">
        <v>143852823</v>
      </c>
      <c r="AI743">
        <v>717234459</v>
      </c>
      <c r="AJ743">
        <v>2995225</v>
      </c>
      <c r="AK743">
        <v>819634180</v>
      </c>
      <c r="AL743">
        <v>81486812</v>
      </c>
      <c r="AM743">
        <v>707466292</v>
      </c>
      <c r="AN743">
        <v>287273596</v>
      </c>
      <c r="AO743">
        <v>202023348</v>
      </c>
      <c r="AP743">
        <v>679376489</v>
      </c>
      <c r="AQ743">
        <v>600707445</v>
      </c>
      <c r="AR743">
        <v>685617142</v>
      </c>
      <c r="AS743">
        <v>454067669</v>
      </c>
      <c r="AT743">
        <v>432648566</v>
      </c>
      <c r="AU743">
        <v>185758266</v>
      </c>
      <c r="AV743">
        <v>71773422</v>
      </c>
      <c r="AW743">
        <v>533247586</v>
      </c>
      <c r="AX743">
        <v>663935914</v>
      </c>
      <c r="AY743">
        <v>185113824</v>
      </c>
      <c r="AZ743">
        <v>81979</v>
      </c>
      <c r="BA743">
        <v>409585552</v>
      </c>
      <c r="BB743">
        <v>311786686</v>
      </c>
      <c r="BC743">
        <v>982134450</v>
      </c>
      <c r="BD743">
        <v>502675819</v>
      </c>
      <c r="BE743">
        <v>723801254</v>
      </c>
      <c r="BF743">
        <v>975065539</v>
      </c>
      <c r="BG743">
        <v>335500140</v>
      </c>
      <c r="BH743">
        <v>814397330</v>
      </c>
      <c r="BI743">
        <v>266986531</v>
      </c>
      <c r="BJ743">
        <v>157880753</v>
      </c>
      <c r="BK743">
        <v>200551379</v>
      </c>
      <c r="BL743">
        <v>43504147</v>
      </c>
      <c r="BM743">
        <v>815139493</v>
      </c>
      <c r="BN743">
        <v>80475111</v>
      </c>
      <c r="BO743">
        <v>315642556</v>
      </c>
      <c r="BP743">
        <v>694807149</v>
      </c>
      <c r="BQ743">
        <v>436138170</v>
      </c>
      <c r="BR743">
        <v>983002022</v>
      </c>
      <c r="BS743">
        <v>245702479</v>
      </c>
      <c r="BT743">
        <v>194851436</v>
      </c>
      <c r="BU743">
        <v>226365601</v>
      </c>
      <c r="BV743">
        <v>354063458</v>
      </c>
      <c r="BW743">
        <v>569052011</v>
      </c>
      <c r="BX743">
        <v>393417151</v>
      </c>
      <c r="BY743">
        <v>933873271</v>
      </c>
      <c r="BZ743">
        <v>136670879</v>
      </c>
      <c r="CA743">
        <v>775836663</v>
      </c>
      <c r="CB743">
        <v>513398484</v>
      </c>
      <c r="CC743">
        <v>735196754</v>
      </c>
      <c r="CD743">
        <v>818718886</v>
      </c>
      <c r="CE743">
        <v>241772189</v>
      </c>
      <c r="CF743">
        <v>873932751</v>
      </c>
      <c r="CG743">
        <v>279921678</v>
      </c>
      <c r="CH743">
        <v>459736355</v>
      </c>
      <c r="CI743">
        <v>965433534</v>
      </c>
      <c r="CJ743">
        <v>582983047</v>
      </c>
      <c r="CK743">
        <v>998135995</v>
      </c>
      <c r="CL743">
        <v>84733345</v>
      </c>
      <c r="CM743">
        <v>1838178</v>
      </c>
      <c r="CN743">
        <v>549036030</v>
      </c>
      <c r="CO743">
        <v>337219518</v>
      </c>
      <c r="CP743">
        <v>802058682</v>
      </c>
      <c r="CQ743">
        <v>181450277</v>
      </c>
      <c r="CR743">
        <v>541075319</v>
      </c>
      <c r="CS743">
        <v>470444227</v>
      </c>
      <c r="CT743">
        <v>489291183</v>
      </c>
      <c r="CU743">
        <v>283551594</v>
      </c>
      <c r="CV743">
        <v>104033586</v>
      </c>
      <c r="CW743">
        <v>847544577</v>
      </c>
      <c r="CX743">
        <v>201278306</v>
      </c>
      <c r="CY743">
        <v>980999879</v>
      </c>
      <c r="CZ743">
        <v>604726138</v>
      </c>
      <c r="DA743">
        <v>965379238</v>
      </c>
      <c r="DB743">
        <v>780302193</v>
      </c>
      <c r="DC743">
        <v>707935535</v>
      </c>
      <c r="DD743">
        <v>151463218</v>
      </c>
      <c r="DE743">
        <v>529436386</v>
      </c>
      <c r="DF743">
        <v>659946804</v>
      </c>
      <c r="DG743">
        <v>261100068</v>
      </c>
      <c r="DH743">
        <v>212541121</v>
      </c>
      <c r="DI743">
        <v>497866833</v>
      </c>
      <c r="DJ743">
        <v>439942545</v>
      </c>
      <c r="DK743">
        <v>859836922</v>
      </c>
      <c r="DL743">
        <v>486662345</v>
      </c>
      <c r="DM743">
        <v>465850418</v>
      </c>
      <c r="DN743">
        <v>531063233</v>
      </c>
      <c r="DO743">
        <v>948112077</v>
      </c>
      <c r="DP743">
        <v>31145248</v>
      </c>
    </row>
    <row r="744" spans="1:120" x14ac:dyDescent="0.25">
      <c r="A744">
        <v>293587037</v>
      </c>
      <c r="B744">
        <v>822620232</v>
      </c>
      <c r="C744">
        <v>493398579</v>
      </c>
      <c r="D744">
        <v>516360207</v>
      </c>
      <c r="E744">
        <v>134137463</v>
      </c>
      <c r="F744">
        <v>734891182</v>
      </c>
      <c r="G744">
        <v>957009304</v>
      </c>
      <c r="H744" s="1">
        <v>310835930</v>
      </c>
      <c r="I744" s="1">
        <v>794557522</v>
      </c>
      <c r="J744" s="1">
        <v>596613391</v>
      </c>
      <c r="K744" s="1">
        <v>767943651</v>
      </c>
      <c r="L744">
        <v>393048438</v>
      </c>
      <c r="M744">
        <v>713484990</v>
      </c>
      <c r="N744">
        <v>665047797</v>
      </c>
      <c r="O744">
        <v>426523937</v>
      </c>
      <c r="P744">
        <v>739973246</v>
      </c>
      <c r="Q744">
        <v>792363967</v>
      </c>
      <c r="R744">
        <v>468946283</v>
      </c>
      <c r="S744">
        <v>948512949</v>
      </c>
      <c r="T744">
        <v>35458282</v>
      </c>
      <c r="U744">
        <v>120020460</v>
      </c>
      <c r="V744">
        <v>620596937</v>
      </c>
      <c r="W744">
        <v>860973050</v>
      </c>
      <c r="X744">
        <v>522487790</v>
      </c>
      <c r="Y744">
        <v>515146003</v>
      </c>
      <c r="Z744">
        <v>392365451</v>
      </c>
      <c r="AA744">
        <v>47207155</v>
      </c>
      <c r="AB744">
        <v>624058649</v>
      </c>
      <c r="AC744">
        <v>692874113</v>
      </c>
      <c r="AD744">
        <v>105100820</v>
      </c>
      <c r="AE744">
        <v>196061823</v>
      </c>
      <c r="AF744">
        <v>273676729</v>
      </c>
      <c r="AG744">
        <v>416980667</v>
      </c>
      <c r="AH744">
        <v>911189333</v>
      </c>
      <c r="AI744">
        <v>437068557</v>
      </c>
      <c r="AJ744">
        <v>572648995</v>
      </c>
      <c r="AK744">
        <v>7180729</v>
      </c>
      <c r="AL744">
        <v>727024483</v>
      </c>
      <c r="AM744">
        <v>978927707</v>
      </c>
      <c r="AN744">
        <v>128273745</v>
      </c>
      <c r="AO744">
        <v>709735395</v>
      </c>
      <c r="AP744">
        <v>950879454</v>
      </c>
      <c r="AQ744">
        <v>458764124</v>
      </c>
      <c r="AR744">
        <v>677530209</v>
      </c>
      <c r="AS744">
        <v>683883161</v>
      </c>
      <c r="AT744">
        <v>258786414</v>
      </c>
      <c r="AU744">
        <v>953139239</v>
      </c>
      <c r="AV744">
        <v>976845457</v>
      </c>
      <c r="AW744">
        <v>115080296</v>
      </c>
      <c r="AX744">
        <v>218362338</v>
      </c>
      <c r="AY744">
        <v>715475435</v>
      </c>
      <c r="AZ744">
        <v>992462530</v>
      </c>
      <c r="BA744">
        <v>670452422</v>
      </c>
      <c r="BB744">
        <v>711682371</v>
      </c>
      <c r="BC744">
        <v>239601236</v>
      </c>
      <c r="BD744">
        <v>166749864</v>
      </c>
      <c r="BE744">
        <v>58445751</v>
      </c>
      <c r="BF744">
        <v>440453601</v>
      </c>
      <c r="BG744">
        <v>506141446</v>
      </c>
      <c r="BH744">
        <v>671871157</v>
      </c>
      <c r="BI744">
        <v>177228407</v>
      </c>
      <c r="BJ744">
        <v>666623263</v>
      </c>
      <c r="BK744">
        <v>778184557</v>
      </c>
      <c r="BL744">
        <v>978108661</v>
      </c>
      <c r="BM744">
        <v>651822910</v>
      </c>
      <c r="BN744">
        <v>806309259</v>
      </c>
      <c r="BO744">
        <v>164274280</v>
      </c>
      <c r="BP744">
        <v>248257128</v>
      </c>
      <c r="BQ744">
        <v>361148197</v>
      </c>
      <c r="BR744">
        <v>680536710</v>
      </c>
      <c r="BS744">
        <v>992116850</v>
      </c>
      <c r="BT744">
        <v>112412277</v>
      </c>
      <c r="BU744">
        <v>292819885</v>
      </c>
      <c r="BV744">
        <v>839513038</v>
      </c>
      <c r="BW744">
        <v>628545820</v>
      </c>
      <c r="BX744">
        <v>8192712</v>
      </c>
      <c r="BY744">
        <v>232628629</v>
      </c>
      <c r="BZ744">
        <v>960080377</v>
      </c>
      <c r="CA744">
        <v>182112700</v>
      </c>
      <c r="CB744">
        <v>448913134</v>
      </c>
      <c r="CC744">
        <v>617105090</v>
      </c>
      <c r="CD744">
        <v>553076285</v>
      </c>
      <c r="CE744">
        <v>531227776</v>
      </c>
      <c r="CF744">
        <v>971530990</v>
      </c>
      <c r="CG744">
        <v>229165259</v>
      </c>
      <c r="CH744">
        <v>383855756</v>
      </c>
      <c r="CI744">
        <v>630199877</v>
      </c>
      <c r="CJ744">
        <v>96139859</v>
      </c>
      <c r="CK744">
        <v>937738355</v>
      </c>
      <c r="CL744">
        <v>842686941</v>
      </c>
      <c r="CM744">
        <v>487681289</v>
      </c>
      <c r="CN744">
        <v>936577709</v>
      </c>
      <c r="CO744">
        <v>691842797</v>
      </c>
      <c r="CP744">
        <v>196851729</v>
      </c>
      <c r="CQ744">
        <v>90314661</v>
      </c>
      <c r="CR744">
        <v>546776909</v>
      </c>
      <c r="CS744">
        <v>45079713</v>
      </c>
      <c r="CT744">
        <v>126310508</v>
      </c>
      <c r="CU744">
        <v>537618772</v>
      </c>
      <c r="CV744">
        <v>187826932</v>
      </c>
      <c r="CW744">
        <v>466849529</v>
      </c>
      <c r="CX744">
        <v>378567994</v>
      </c>
      <c r="CY744">
        <v>868769626</v>
      </c>
      <c r="CZ744">
        <v>287715602</v>
      </c>
      <c r="DA744">
        <v>684645472</v>
      </c>
      <c r="DB744">
        <v>415916678</v>
      </c>
      <c r="DC744">
        <v>700528292</v>
      </c>
      <c r="DD744">
        <v>978619241</v>
      </c>
      <c r="DE744">
        <v>878798377</v>
      </c>
      <c r="DF744">
        <v>191285513</v>
      </c>
      <c r="DG744">
        <v>276253696</v>
      </c>
      <c r="DH744">
        <v>215732267</v>
      </c>
      <c r="DI744">
        <v>947384234</v>
      </c>
      <c r="DJ744">
        <v>408075027</v>
      </c>
      <c r="DK744">
        <v>342642551</v>
      </c>
      <c r="DL744">
        <v>463640804</v>
      </c>
      <c r="DM744">
        <v>785848463</v>
      </c>
      <c r="DN744">
        <v>554930871</v>
      </c>
      <c r="DO744">
        <v>759091477</v>
      </c>
      <c r="DP744">
        <v>226675275</v>
      </c>
    </row>
    <row r="745" spans="1:120" x14ac:dyDescent="0.25">
      <c r="A745">
        <v>609656438</v>
      </c>
      <c r="B745">
        <v>391216950</v>
      </c>
      <c r="C745">
        <v>225703913</v>
      </c>
      <c r="D745">
        <v>515070558</v>
      </c>
      <c r="E745">
        <v>739536305</v>
      </c>
      <c r="F745">
        <v>908052084</v>
      </c>
      <c r="G745">
        <v>460197842</v>
      </c>
      <c r="H745" s="1">
        <v>148598191</v>
      </c>
      <c r="I745" s="1">
        <v>102734812</v>
      </c>
      <c r="J745" s="1">
        <v>123214354</v>
      </c>
      <c r="K745" s="1">
        <v>159191764</v>
      </c>
      <c r="L745">
        <v>991658152</v>
      </c>
      <c r="M745">
        <v>812869501</v>
      </c>
      <c r="N745">
        <v>268743516</v>
      </c>
      <c r="O745">
        <v>337868733</v>
      </c>
      <c r="P745">
        <v>646093361</v>
      </c>
      <c r="Q745">
        <v>726873205</v>
      </c>
      <c r="R745">
        <v>632948866</v>
      </c>
      <c r="S745">
        <v>385283797</v>
      </c>
      <c r="T745">
        <v>219390751</v>
      </c>
      <c r="U745">
        <v>380384485</v>
      </c>
      <c r="V745">
        <v>584568360</v>
      </c>
      <c r="W745">
        <v>568225949</v>
      </c>
      <c r="X745">
        <v>171877299</v>
      </c>
      <c r="Y745">
        <v>907433347</v>
      </c>
      <c r="Z745">
        <v>375118751</v>
      </c>
      <c r="AA745">
        <v>96643875</v>
      </c>
      <c r="AB745">
        <v>888008630</v>
      </c>
      <c r="AC745">
        <v>150211604</v>
      </c>
      <c r="AD745">
        <v>567305874</v>
      </c>
      <c r="AE745">
        <v>141574627</v>
      </c>
      <c r="AF745">
        <v>450654699</v>
      </c>
      <c r="AG745">
        <v>541560881</v>
      </c>
      <c r="AH745">
        <v>125453524</v>
      </c>
      <c r="AI745">
        <v>654403618</v>
      </c>
      <c r="AJ745">
        <v>810625477</v>
      </c>
      <c r="AK745">
        <v>202210046</v>
      </c>
      <c r="AL745">
        <v>230556172</v>
      </c>
      <c r="AM745">
        <v>527938866</v>
      </c>
      <c r="AN745">
        <v>227917395</v>
      </c>
      <c r="AO745">
        <v>55622207</v>
      </c>
      <c r="AP745">
        <v>623307400</v>
      </c>
      <c r="AQ745">
        <v>549560680</v>
      </c>
      <c r="AR745">
        <v>221567392</v>
      </c>
      <c r="AS745">
        <v>875048771</v>
      </c>
      <c r="AT745">
        <v>712048147</v>
      </c>
      <c r="AU745">
        <v>27420045</v>
      </c>
      <c r="AV745">
        <v>980513553</v>
      </c>
      <c r="AW745">
        <v>791395816</v>
      </c>
      <c r="AX745">
        <v>198195036</v>
      </c>
      <c r="AY745">
        <v>706525224</v>
      </c>
      <c r="AZ745">
        <v>62569111</v>
      </c>
      <c r="BA745">
        <v>553301311</v>
      </c>
      <c r="BB745">
        <v>364508487</v>
      </c>
      <c r="BC745">
        <v>608047347</v>
      </c>
      <c r="BD745">
        <v>409894322</v>
      </c>
      <c r="BE745">
        <v>812177606</v>
      </c>
      <c r="BF745">
        <v>13307568</v>
      </c>
      <c r="BG745">
        <v>335226354</v>
      </c>
      <c r="BH745">
        <v>185358047</v>
      </c>
      <c r="BI745">
        <v>757235092</v>
      </c>
      <c r="BJ745">
        <v>313386074</v>
      </c>
      <c r="BK745">
        <v>264113892</v>
      </c>
      <c r="BL745">
        <v>587239081</v>
      </c>
      <c r="BM745">
        <v>568718444</v>
      </c>
      <c r="BN745">
        <v>132068901</v>
      </c>
      <c r="BO745">
        <v>998912086</v>
      </c>
      <c r="BP745">
        <v>478513194</v>
      </c>
      <c r="BQ745">
        <v>723932621</v>
      </c>
      <c r="BR745">
        <v>890808673</v>
      </c>
      <c r="BS745">
        <v>297358651</v>
      </c>
      <c r="BT745">
        <v>961218772</v>
      </c>
      <c r="BU745">
        <v>924811665</v>
      </c>
      <c r="BV745">
        <v>925435351</v>
      </c>
      <c r="BW745">
        <v>993825398</v>
      </c>
      <c r="BX745">
        <v>398026898</v>
      </c>
      <c r="BY745">
        <v>572568154</v>
      </c>
      <c r="BZ745">
        <v>19206132</v>
      </c>
      <c r="CA745">
        <v>760552101</v>
      </c>
      <c r="CB745">
        <v>735750867</v>
      </c>
      <c r="CC745">
        <v>344766819</v>
      </c>
      <c r="CD745">
        <v>212650944</v>
      </c>
      <c r="CE745">
        <v>996071102</v>
      </c>
      <c r="CF745">
        <v>693786006</v>
      </c>
      <c r="CG745">
        <v>85979872</v>
      </c>
      <c r="CH745">
        <v>129091153</v>
      </c>
      <c r="CI745">
        <v>405269480</v>
      </c>
      <c r="CJ745">
        <v>110780668</v>
      </c>
      <c r="CK745">
        <v>543434466</v>
      </c>
      <c r="CL745">
        <v>522205021</v>
      </c>
      <c r="CM745">
        <v>258793649</v>
      </c>
      <c r="CN745">
        <v>730227972</v>
      </c>
      <c r="CO745">
        <v>460010521</v>
      </c>
      <c r="CP745">
        <v>10209422</v>
      </c>
      <c r="CQ745">
        <v>800420632</v>
      </c>
      <c r="CR745">
        <v>314917344</v>
      </c>
      <c r="CS745">
        <v>850075070</v>
      </c>
      <c r="CT745">
        <v>511403682</v>
      </c>
      <c r="CU745">
        <v>193309484</v>
      </c>
      <c r="CV745">
        <v>838551897</v>
      </c>
      <c r="CW745">
        <v>533446271</v>
      </c>
      <c r="CX745">
        <v>55609605</v>
      </c>
      <c r="CY745">
        <v>194935647</v>
      </c>
      <c r="CZ745">
        <v>675147088</v>
      </c>
      <c r="DA745">
        <v>186889587</v>
      </c>
      <c r="DB745">
        <v>433273466</v>
      </c>
      <c r="DC745">
        <v>717312985</v>
      </c>
      <c r="DD745">
        <v>972924818</v>
      </c>
      <c r="DE745">
        <v>626993633</v>
      </c>
      <c r="DF745">
        <v>813764136</v>
      </c>
      <c r="DG745">
        <v>271378422</v>
      </c>
      <c r="DH745">
        <v>714268530</v>
      </c>
      <c r="DI745">
        <v>854630376</v>
      </c>
      <c r="DJ745">
        <v>246291973</v>
      </c>
      <c r="DK745">
        <v>113427220</v>
      </c>
      <c r="DL745">
        <v>112769699</v>
      </c>
      <c r="DM745">
        <v>356919414</v>
      </c>
      <c r="DN745">
        <v>107729085</v>
      </c>
      <c r="DO745">
        <v>71551560</v>
      </c>
      <c r="DP745">
        <v>63892914</v>
      </c>
    </row>
    <row r="746" spans="1:120" x14ac:dyDescent="0.25">
      <c r="A746">
        <v>695621560</v>
      </c>
      <c r="B746">
        <v>612887318</v>
      </c>
      <c r="C746">
        <v>467609897</v>
      </c>
      <c r="D746">
        <v>950606593</v>
      </c>
      <c r="E746">
        <v>294530697</v>
      </c>
      <c r="F746">
        <v>761789298</v>
      </c>
      <c r="G746">
        <v>310499166</v>
      </c>
      <c r="H746" s="1">
        <v>789248397</v>
      </c>
      <c r="I746" s="1">
        <v>549355354</v>
      </c>
      <c r="J746" s="1">
        <v>99805367</v>
      </c>
      <c r="K746" s="1">
        <v>134098102</v>
      </c>
      <c r="L746">
        <v>610626269</v>
      </c>
      <c r="M746">
        <v>842179342</v>
      </c>
      <c r="N746">
        <v>941027839</v>
      </c>
      <c r="O746">
        <v>427636414</v>
      </c>
      <c r="P746">
        <v>350823014</v>
      </c>
      <c r="Q746">
        <v>521990110</v>
      </c>
      <c r="R746">
        <v>206516465</v>
      </c>
      <c r="S746">
        <v>953241984</v>
      </c>
      <c r="T746">
        <v>366039041</v>
      </c>
      <c r="U746">
        <v>291099181</v>
      </c>
      <c r="V746">
        <v>93997851</v>
      </c>
      <c r="W746">
        <v>835760895</v>
      </c>
      <c r="X746">
        <v>751480738</v>
      </c>
      <c r="Y746">
        <v>498325056</v>
      </c>
      <c r="Z746">
        <v>556693787</v>
      </c>
      <c r="AA746">
        <v>972221128</v>
      </c>
      <c r="AB746">
        <v>447954844</v>
      </c>
      <c r="AC746">
        <v>449100066</v>
      </c>
      <c r="AD746">
        <v>800557512</v>
      </c>
      <c r="AE746">
        <v>906446078</v>
      </c>
      <c r="AF746">
        <v>372877842</v>
      </c>
      <c r="AG746">
        <v>917989937</v>
      </c>
      <c r="AH746">
        <v>79042608</v>
      </c>
      <c r="AI746">
        <v>699984139</v>
      </c>
      <c r="AJ746">
        <v>764249768</v>
      </c>
      <c r="AK746">
        <v>174145158</v>
      </c>
      <c r="AL746">
        <v>189431988</v>
      </c>
      <c r="AM746">
        <v>566661503</v>
      </c>
      <c r="AN746">
        <v>765517727</v>
      </c>
      <c r="AO746">
        <v>168535782</v>
      </c>
      <c r="AP746">
        <v>921121095</v>
      </c>
      <c r="AQ746">
        <v>113569816</v>
      </c>
      <c r="AR746">
        <v>133590125</v>
      </c>
      <c r="AS746">
        <v>594008726</v>
      </c>
      <c r="AT746">
        <v>707861547</v>
      </c>
      <c r="AU746">
        <v>938902441</v>
      </c>
      <c r="AV746">
        <v>54772148</v>
      </c>
      <c r="AW746">
        <v>458802216</v>
      </c>
      <c r="AX746">
        <v>802968728</v>
      </c>
      <c r="AY746">
        <v>32097352</v>
      </c>
      <c r="AZ746">
        <v>788110476</v>
      </c>
      <c r="BA746">
        <v>484099486</v>
      </c>
      <c r="BB746">
        <v>828533164</v>
      </c>
      <c r="BC746">
        <v>433339455</v>
      </c>
      <c r="BD746">
        <v>369129582</v>
      </c>
      <c r="BE746">
        <v>483142240</v>
      </c>
      <c r="BF746">
        <v>764419858</v>
      </c>
      <c r="BG746">
        <v>504868177</v>
      </c>
      <c r="BH746">
        <v>229997265</v>
      </c>
      <c r="BI746">
        <v>946809744</v>
      </c>
      <c r="BJ746">
        <v>537896969</v>
      </c>
      <c r="BK746">
        <v>713314072</v>
      </c>
      <c r="BL746">
        <v>157787786</v>
      </c>
      <c r="BM746">
        <v>317939384</v>
      </c>
      <c r="BN746">
        <v>898499309</v>
      </c>
      <c r="BO746">
        <v>735191835</v>
      </c>
      <c r="BP746">
        <v>400286941</v>
      </c>
      <c r="BQ746">
        <v>571174405</v>
      </c>
      <c r="BR746">
        <v>303433345</v>
      </c>
      <c r="BS746">
        <v>151544532</v>
      </c>
      <c r="BT746">
        <v>870082211</v>
      </c>
      <c r="BU746">
        <v>925162010</v>
      </c>
      <c r="BV746">
        <v>145681858</v>
      </c>
      <c r="BW746">
        <v>680140265</v>
      </c>
      <c r="BX746">
        <v>975569367</v>
      </c>
      <c r="BY746">
        <v>292176752</v>
      </c>
      <c r="BZ746">
        <v>319720920</v>
      </c>
      <c r="CA746">
        <v>13409703</v>
      </c>
      <c r="CB746">
        <v>684896187</v>
      </c>
      <c r="CC746">
        <v>278938563</v>
      </c>
      <c r="CD746">
        <v>965658448</v>
      </c>
      <c r="CE746">
        <v>323783061</v>
      </c>
      <c r="CF746">
        <v>582079324</v>
      </c>
      <c r="CG746">
        <v>434892301</v>
      </c>
      <c r="CH746">
        <v>92266730</v>
      </c>
      <c r="CI746">
        <v>894206828</v>
      </c>
      <c r="CJ746">
        <v>79136129</v>
      </c>
      <c r="CK746">
        <v>823391004</v>
      </c>
      <c r="CL746">
        <v>69307625</v>
      </c>
      <c r="CM746">
        <v>139453396</v>
      </c>
      <c r="CN746">
        <v>546322473</v>
      </c>
      <c r="CO746">
        <v>69595063</v>
      </c>
      <c r="CP746">
        <v>988961190</v>
      </c>
      <c r="CQ746">
        <v>822702701</v>
      </c>
      <c r="CR746">
        <v>379899443</v>
      </c>
      <c r="CS746">
        <v>444897684</v>
      </c>
      <c r="CT746">
        <v>449114101</v>
      </c>
      <c r="CU746">
        <v>182803725</v>
      </c>
      <c r="CV746">
        <v>375163082</v>
      </c>
      <c r="CW746">
        <v>722902567</v>
      </c>
      <c r="CX746">
        <v>654764902</v>
      </c>
      <c r="CY746">
        <v>812411541</v>
      </c>
      <c r="CZ746">
        <v>244637641</v>
      </c>
      <c r="DA746">
        <v>105383722</v>
      </c>
      <c r="DB746">
        <v>662209985</v>
      </c>
      <c r="DC746">
        <v>758463518</v>
      </c>
      <c r="DD746">
        <v>158309498</v>
      </c>
      <c r="DE746">
        <v>690352282</v>
      </c>
      <c r="DF746">
        <v>365251342</v>
      </c>
      <c r="DG746">
        <v>439807921</v>
      </c>
      <c r="DH746">
        <v>765673273</v>
      </c>
      <c r="DI746">
        <v>415693036</v>
      </c>
      <c r="DJ746">
        <v>569224036</v>
      </c>
      <c r="DK746">
        <v>646324195</v>
      </c>
      <c r="DL746">
        <v>708006801</v>
      </c>
      <c r="DM746">
        <v>337296675</v>
      </c>
      <c r="DN746">
        <v>467120837</v>
      </c>
      <c r="DO746">
        <v>711216150</v>
      </c>
      <c r="DP746">
        <v>393588552</v>
      </c>
    </row>
    <row r="747" spans="1:120" x14ac:dyDescent="0.25">
      <c r="A747">
        <v>723721649</v>
      </c>
      <c r="B747">
        <v>502314209</v>
      </c>
      <c r="C747">
        <v>479401751</v>
      </c>
      <c r="D747">
        <v>388899028</v>
      </c>
      <c r="E747">
        <v>148286547</v>
      </c>
      <c r="F747">
        <v>113730336</v>
      </c>
      <c r="G747">
        <v>575242785</v>
      </c>
      <c r="H747" s="1">
        <v>994310096</v>
      </c>
      <c r="I747" s="1">
        <v>795234807</v>
      </c>
      <c r="J747" s="1">
        <v>516419900</v>
      </c>
      <c r="K747" s="1">
        <v>620504546</v>
      </c>
      <c r="L747">
        <v>369773311</v>
      </c>
      <c r="M747">
        <v>564425132</v>
      </c>
      <c r="N747">
        <v>172868790</v>
      </c>
      <c r="O747">
        <v>27658947</v>
      </c>
      <c r="P747">
        <v>607211923</v>
      </c>
      <c r="Q747">
        <v>593405922</v>
      </c>
      <c r="R747">
        <v>916066421</v>
      </c>
      <c r="S747">
        <v>173263913</v>
      </c>
      <c r="T747">
        <v>813556370</v>
      </c>
      <c r="U747">
        <v>297196383</v>
      </c>
      <c r="V747">
        <v>941340659</v>
      </c>
      <c r="W747">
        <v>602841703</v>
      </c>
      <c r="X747">
        <v>281656609</v>
      </c>
      <c r="Y747">
        <v>94100777</v>
      </c>
      <c r="Z747">
        <v>270794734</v>
      </c>
      <c r="AA747">
        <v>74831240</v>
      </c>
      <c r="AB747">
        <v>938700199</v>
      </c>
      <c r="AC747">
        <v>360676261</v>
      </c>
      <c r="AD747">
        <v>267344870</v>
      </c>
      <c r="AE747">
        <v>722689285</v>
      </c>
      <c r="AF747">
        <v>807743831</v>
      </c>
      <c r="AG747">
        <v>643376104</v>
      </c>
      <c r="AH747">
        <v>721424103</v>
      </c>
      <c r="AI747">
        <v>40060613</v>
      </c>
      <c r="AJ747">
        <v>147723919</v>
      </c>
      <c r="AK747">
        <v>809829517</v>
      </c>
      <c r="AL747">
        <v>448621619</v>
      </c>
      <c r="AM747">
        <v>671534022</v>
      </c>
      <c r="AN747">
        <v>364978394</v>
      </c>
      <c r="AO747">
        <v>555497848</v>
      </c>
      <c r="AP747">
        <v>159597032</v>
      </c>
      <c r="AQ747">
        <v>488806808</v>
      </c>
      <c r="AR747">
        <v>415676112</v>
      </c>
      <c r="AS747">
        <v>475509543</v>
      </c>
      <c r="AT747">
        <v>748777258</v>
      </c>
      <c r="AU747">
        <v>578292918</v>
      </c>
      <c r="AV747">
        <v>113411172</v>
      </c>
      <c r="AW747">
        <v>332621911</v>
      </c>
      <c r="AX747">
        <v>292284830</v>
      </c>
      <c r="AY747">
        <v>661052235</v>
      </c>
      <c r="AZ747">
        <v>385732001</v>
      </c>
      <c r="BA747">
        <v>392885243</v>
      </c>
      <c r="BB747">
        <v>37696531</v>
      </c>
      <c r="BC747">
        <v>886306378</v>
      </c>
      <c r="BD747">
        <v>775378327</v>
      </c>
      <c r="BE747">
        <v>114146210</v>
      </c>
      <c r="BF747">
        <v>385801719</v>
      </c>
      <c r="BG747">
        <v>494959513</v>
      </c>
      <c r="BH747">
        <v>450569170</v>
      </c>
      <c r="BI747">
        <v>35063591</v>
      </c>
      <c r="BJ747">
        <v>113621255</v>
      </c>
      <c r="BK747">
        <v>675778385</v>
      </c>
      <c r="BL747">
        <v>104194482</v>
      </c>
      <c r="BM747">
        <v>168552721</v>
      </c>
      <c r="BN747">
        <v>283490595</v>
      </c>
      <c r="BO747">
        <v>366467711</v>
      </c>
      <c r="BP747">
        <v>485789643</v>
      </c>
      <c r="BQ747">
        <v>75117846</v>
      </c>
      <c r="BR747">
        <v>570535024</v>
      </c>
      <c r="BS747">
        <v>61203204</v>
      </c>
      <c r="BT747">
        <v>413586211</v>
      </c>
      <c r="BU747">
        <v>540919889</v>
      </c>
      <c r="BV747">
        <v>428057535</v>
      </c>
      <c r="BW747">
        <v>77527455</v>
      </c>
      <c r="BX747">
        <v>6169804</v>
      </c>
      <c r="BY747">
        <v>752717976</v>
      </c>
      <c r="BZ747">
        <v>572803386</v>
      </c>
      <c r="CA747">
        <v>795294435</v>
      </c>
      <c r="CB747">
        <v>314559539</v>
      </c>
      <c r="CC747">
        <v>913495354</v>
      </c>
      <c r="CD747">
        <v>571586705</v>
      </c>
      <c r="CE747">
        <v>935521266</v>
      </c>
      <c r="CF747">
        <v>407701596</v>
      </c>
      <c r="CG747">
        <v>193141194</v>
      </c>
      <c r="CH747">
        <v>787760469</v>
      </c>
      <c r="CI747">
        <v>771038516</v>
      </c>
      <c r="CJ747">
        <v>7014529</v>
      </c>
      <c r="CK747">
        <v>694857394</v>
      </c>
      <c r="CL747">
        <v>274556560</v>
      </c>
      <c r="CM747">
        <v>566993309</v>
      </c>
      <c r="CN747">
        <v>741630807</v>
      </c>
      <c r="CO747">
        <v>619250679</v>
      </c>
      <c r="CP747">
        <v>311906556</v>
      </c>
      <c r="CQ747">
        <v>901568979</v>
      </c>
      <c r="CR747">
        <v>335962033</v>
      </c>
      <c r="CS747">
        <v>48797769</v>
      </c>
      <c r="CT747">
        <v>389627862</v>
      </c>
      <c r="CU747">
        <v>362860909</v>
      </c>
      <c r="CV747">
        <v>311349884</v>
      </c>
      <c r="CW747">
        <v>147268132</v>
      </c>
      <c r="CX747">
        <v>404250093</v>
      </c>
      <c r="CY747">
        <v>437777331</v>
      </c>
      <c r="CZ747">
        <v>231183396</v>
      </c>
      <c r="DA747">
        <v>768549469</v>
      </c>
      <c r="DB747">
        <v>511802719</v>
      </c>
      <c r="DC747">
        <v>239069956</v>
      </c>
      <c r="DD747">
        <v>485658964</v>
      </c>
      <c r="DE747">
        <v>798168542</v>
      </c>
      <c r="DF747">
        <v>406138500</v>
      </c>
      <c r="DG747">
        <v>483461313</v>
      </c>
      <c r="DH747">
        <v>282011430</v>
      </c>
      <c r="DI747">
        <v>395359785</v>
      </c>
      <c r="DJ747">
        <v>838721336</v>
      </c>
      <c r="DK747">
        <v>134138849</v>
      </c>
      <c r="DL747">
        <v>297986576</v>
      </c>
      <c r="DM747">
        <v>485442827</v>
      </c>
      <c r="DN747">
        <v>38606945</v>
      </c>
      <c r="DO747">
        <v>738102177</v>
      </c>
      <c r="DP747">
        <v>269134766</v>
      </c>
    </row>
    <row r="748" spans="1:120" x14ac:dyDescent="0.25">
      <c r="A748">
        <v>744289187</v>
      </c>
      <c r="B748">
        <v>933349088</v>
      </c>
      <c r="C748">
        <v>587059003</v>
      </c>
      <c r="D748">
        <v>220083750</v>
      </c>
      <c r="E748">
        <v>998790933</v>
      </c>
      <c r="F748">
        <v>932642447</v>
      </c>
      <c r="G748">
        <v>433613541</v>
      </c>
      <c r="H748" s="1">
        <v>372964406</v>
      </c>
      <c r="I748" s="1">
        <v>734139637</v>
      </c>
      <c r="J748" s="1">
        <v>858243280</v>
      </c>
      <c r="K748" s="1">
        <v>868972444</v>
      </c>
      <c r="L748">
        <v>724398174</v>
      </c>
      <c r="M748">
        <v>306902970</v>
      </c>
      <c r="N748">
        <v>11049458</v>
      </c>
      <c r="O748">
        <v>272767387</v>
      </c>
      <c r="P748">
        <v>8539660</v>
      </c>
      <c r="Q748">
        <v>714330803</v>
      </c>
      <c r="R748">
        <v>232119485</v>
      </c>
      <c r="S748">
        <v>121346054</v>
      </c>
      <c r="T748">
        <v>84024313</v>
      </c>
      <c r="U748">
        <v>356052928</v>
      </c>
      <c r="V748">
        <v>248781007</v>
      </c>
      <c r="W748">
        <v>268919779</v>
      </c>
      <c r="X748">
        <v>222565586</v>
      </c>
      <c r="Y748">
        <v>973764210</v>
      </c>
      <c r="Z748">
        <v>405474797</v>
      </c>
      <c r="AA748">
        <v>271206535</v>
      </c>
      <c r="AB748">
        <v>348090946</v>
      </c>
      <c r="AC748">
        <v>975164744</v>
      </c>
      <c r="AD748">
        <v>33142477</v>
      </c>
      <c r="AE748">
        <v>215277027</v>
      </c>
      <c r="AF748">
        <v>199083713</v>
      </c>
      <c r="AG748">
        <v>838822668</v>
      </c>
      <c r="AH748">
        <v>502616227</v>
      </c>
      <c r="AI748">
        <v>636549011</v>
      </c>
      <c r="AJ748">
        <v>170429103</v>
      </c>
      <c r="AK748">
        <v>357348425</v>
      </c>
      <c r="AL748">
        <v>226411709</v>
      </c>
      <c r="AM748">
        <v>887887285</v>
      </c>
      <c r="AN748">
        <v>264100866</v>
      </c>
      <c r="AO748">
        <v>14839855</v>
      </c>
      <c r="AP748">
        <v>589138449</v>
      </c>
      <c r="AQ748">
        <v>610875017</v>
      </c>
      <c r="AR748">
        <v>545655349</v>
      </c>
      <c r="AS748">
        <v>418210</v>
      </c>
      <c r="AT748">
        <v>230061180</v>
      </c>
      <c r="AU748">
        <v>634383115</v>
      </c>
      <c r="AV748">
        <v>876491357</v>
      </c>
      <c r="AW748">
        <v>377590905</v>
      </c>
      <c r="AX748">
        <v>63854106</v>
      </c>
      <c r="AY748">
        <v>308833534</v>
      </c>
      <c r="AZ748">
        <v>365502080</v>
      </c>
      <c r="BA748">
        <v>570066039</v>
      </c>
      <c r="BB748">
        <v>904029700</v>
      </c>
      <c r="BC748">
        <v>834586190</v>
      </c>
      <c r="BD748">
        <v>887809247</v>
      </c>
      <c r="BE748">
        <v>544010938</v>
      </c>
      <c r="BF748">
        <v>381730478</v>
      </c>
      <c r="BG748">
        <v>687779371</v>
      </c>
      <c r="BH748">
        <v>516938159</v>
      </c>
      <c r="BI748">
        <v>83295855</v>
      </c>
      <c r="BJ748">
        <v>670745423</v>
      </c>
      <c r="BK748">
        <v>324690116</v>
      </c>
      <c r="BL748">
        <v>487810378</v>
      </c>
      <c r="BM748">
        <v>303199507</v>
      </c>
      <c r="BN748">
        <v>445539792</v>
      </c>
      <c r="BO748">
        <v>888602166</v>
      </c>
      <c r="BP748">
        <v>366318704</v>
      </c>
      <c r="BQ748">
        <v>692668447</v>
      </c>
      <c r="BR748">
        <v>540445312</v>
      </c>
      <c r="BS748">
        <v>524564210</v>
      </c>
      <c r="BT748">
        <v>153513285</v>
      </c>
      <c r="BU748">
        <v>809068580</v>
      </c>
      <c r="BV748">
        <v>658975402</v>
      </c>
      <c r="BW748">
        <v>91146762</v>
      </c>
      <c r="BX748">
        <v>19649919</v>
      </c>
      <c r="BY748">
        <v>257725851</v>
      </c>
      <c r="BZ748">
        <v>541560909</v>
      </c>
      <c r="CA748">
        <v>550101477</v>
      </c>
      <c r="CB748">
        <v>462496920</v>
      </c>
      <c r="CC748">
        <v>995773944</v>
      </c>
      <c r="CD748">
        <v>903440571</v>
      </c>
      <c r="CE748">
        <v>502689521</v>
      </c>
      <c r="CF748">
        <v>767518878</v>
      </c>
      <c r="CG748">
        <v>749717382</v>
      </c>
      <c r="CH748">
        <v>424845166</v>
      </c>
      <c r="CI748">
        <v>390245003</v>
      </c>
      <c r="CJ748">
        <v>292646408</v>
      </c>
      <c r="CK748">
        <v>10025793</v>
      </c>
      <c r="CL748">
        <v>720364076</v>
      </c>
      <c r="CM748">
        <v>334833172</v>
      </c>
      <c r="CN748">
        <v>924181173</v>
      </c>
      <c r="CO748">
        <v>414010013</v>
      </c>
      <c r="CP748">
        <v>935904110</v>
      </c>
      <c r="CQ748">
        <v>724691918</v>
      </c>
      <c r="CR748">
        <v>553201044</v>
      </c>
      <c r="CS748">
        <v>991888005</v>
      </c>
      <c r="CT748">
        <v>968019055</v>
      </c>
      <c r="CU748">
        <v>229676244</v>
      </c>
      <c r="CV748">
        <v>497837958</v>
      </c>
      <c r="CW748">
        <v>481787035</v>
      </c>
      <c r="CX748">
        <v>563763373</v>
      </c>
      <c r="CY748">
        <v>463778358</v>
      </c>
      <c r="CZ748">
        <v>401230049</v>
      </c>
      <c r="DA748">
        <v>45197706</v>
      </c>
      <c r="DB748">
        <v>490833950</v>
      </c>
      <c r="DC748">
        <v>342986983</v>
      </c>
      <c r="DD748">
        <v>783791082</v>
      </c>
      <c r="DE748">
        <v>57502124</v>
      </c>
      <c r="DF748">
        <v>518309041</v>
      </c>
      <c r="DG748">
        <v>685975074</v>
      </c>
      <c r="DH748">
        <v>459359252</v>
      </c>
      <c r="DI748">
        <v>900279909</v>
      </c>
      <c r="DJ748">
        <v>85759218</v>
      </c>
      <c r="DK748">
        <v>259746386</v>
      </c>
      <c r="DL748">
        <v>227225564</v>
      </c>
      <c r="DM748">
        <v>114187935</v>
      </c>
      <c r="DN748">
        <v>971885475</v>
      </c>
      <c r="DO748">
        <v>274833264</v>
      </c>
      <c r="DP748">
        <v>839720086</v>
      </c>
    </row>
    <row r="749" spans="1:120" x14ac:dyDescent="0.25">
      <c r="A749">
        <v>159711797</v>
      </c>
      <c r="B749">
        <v>235081753</v>
      </c>
      <c r="C749">
        <v>25492126</v>
      </c>
      <c r="D749">
        <v>815400882</v>
      </c>
      <c r="E749">
        <v>574506662</v>
      </c>
      <c r="F749">
        <v>886175271</v>
      </c>
      <c r="G749">
        <v>815449041</v>
      </c>
      <c r="H749" s="1">
        <v>204267244</v>
      </c>
      <c r="I749" s="1">
        <v>376416428</v>
      </c>
      <c r="J749" s="1">
        <v>434605728</v>
      </c>
      <c r="K749" s="1">
        <v>322700738</v>
      </c>
      <c r="L749">
        <v>831908198</v>
      </c>
      <c r="M749">
        <v>11406668</v>
      </c>
      <c r="N749">
        <v>334527326</v>
      </c>
      <c r="O749">
        <v>665359433</v>
      </c>
      <c r="P749">
        <v>772874827</v>
      </c>
      <c r="Q749">
        <v>158492481</v>
      </c>
      <c r="R749">
        <v>707803391</v>
      </c>
      <c r="S749">
        <v>597594399</v>
      </c>
      <c r="T749">
        <v>64306246</v>
      </c>
      <c r="U749">
        <v>678511071</v>
      </c>
      <c r="V749">
        <v>987426495</v>
      </c>
      <c r="W749">
        <v>262149334</v>
      </c>
      <c r="X749">
        <v>480155584</v>
      </c>
      <c r="Y749">
        <v>383247288</v>
      </c>
      <c r="Z749">
        <v>460634818</v>
      </c>
      <c r="AA749">
        <v>484104449</v>
      </c>
      <c r="AB749">
        <v>710229360</v>
      </c>
      <c r="AC749">
        <v>457312989</v>
      </c>
      <c r="AD749">
        <v>441890387</v>
      </c>
      <c r="AE749">
        <v>278814406</v>
      </c>
      <c r="AF749">
        <v>778410760</v>
      </c>
      <c r="AG749">
        <v>469108307</v>
      </c>
      <c r="AH749">
        <v>647183049</v>
      </c>
      <c r="AI749">
        <v>524364173</v>
      </c>
      <c r="AJ749">
        <v>55142486</v>
      </c>
      <c r="AK749">
        <v>48045062</v>
      </c>
      <c r="AL749">
        <v>928696458</v>
      </c>
      <c r="AM749">
        <v>113543429</v>
      </c>
      <c r="AN749">
        <v>12189131</v>
      </c>
      <c r="AO749">
        <v>182625335</v>
      </c>
      <c r="AP749">
        <v>350997301</v>
      </c>
      <c r="AQ749">
        <v>961313020</v>
      </c>
      <c r="AR749">
        <v>69148676</v>
      </c>
      <c r="AS749">
        <v>763507301</v>
      </c>
      <c r="AT749">
        <v>190810634</v>
      </c>
      <c r="AU749">
        <v>130024582</v>
      </c>
      <c r="AV749">
        <v>209968</v>
      </c>
      <c r="AW749">
        <v>716177871</v>
      </c>
      <c r="AX749">
        <v>744126932</v>
      </c>
      <c r="AY749">
        <v>653747696</v>
      </c>
      <c r="AZ749">
        <v>820549361</v>
      </c>
      <c r="BA749">
        <v>291946763</v>
      </c>
      <c r="BB749">
        <v>699334922</v>
      </c>
      <c r="BC749">
        <v>283222512</v>
      </c>
      <c r="BD749">
        <v>575199520</v>
      </c>
      <c r="BE749">
        <v>651080916</v>
      </c>
      <c r="BF749">
        <v>838122268</v>
      </c>
      <c r="BG749">
        <v>461178895</v>
      </c>
      <c r="BH749">
        <v>74732158</v>
      </c>
      <c r="BI749">
        <v>11117190</v>
      </c>
      <c r="BJ749">
        <v>468465981</v>
      </c>
      <c r="BK749">
        <v>45965785</v>
      </c>
      <c r="BL749">
        <v>999884432</v>
      </c>
      <c r="BM749">
        <v>735626243</v>
      </c>
      <c r="BN749">
        <v>199782217</v>
      </c>
      <c r="BO749">
        <v>533535698</v>
      </c>
      <c r="BP749">
        <v>70224825</v>
      </c>
      <c r="BQ749">
        <v>17776681</v>
      </c>
      <c r="BR749">
        <v>606144703</v>
      </c>
      <c r="BS749">
        <v>730117426</v>
      </c>
      <c r="BT749">
        <v>739489783</v>
      </c>
      <c r="BU749">
        <v>727101276</v>
      </c>
      <c r="BV749">
        <v>367354105</v>
      </c>
      <c r="BW749">
        <v>858238655</v>
      </c>
      <c r="BX749">
        <v>505886588</v>
      </c>
      <c r="BY749">
        <v>643667268</v>
      </c>
      <c r="BZ749">
        <v>489818293</v>
      </c>
      <c r="CA749">
        <v>600741802</v>
      </c>
      <c r="CB749">
        <v>590550566</v>
      </c>
      <c r="CC749">
        <v>419888976</v>
      </c>
      <c r="CD749">
        <v>105389242</v>
      </c>
      <c r="CE749">
        <v>51456428</v>
      </c>
      <c r="CF749">
        <v>835308665</v>
      </c>
      <c r="CG749">
        <v>871058913</v>
      </c>
      <c r="CH749">
        <v>10955994</v>
      </c>
      <c r="CI749">
        <v>788416672</v>
      </c>
      <c r="CJ749">
        <v>441520065</v>
      </c>
      <c r="CK749">
        <v>645429635</v>
      </c>
      <c r="CL749">
        <v>99024336</v>
      </c>
      <c r="CM749">
        <v>700960924</v>
      </c>
      <c r="CN749">
        <v>942685520</v>
      </c>
      <c r="CO749">
        <v>541456491</v>
      </c>
      <c r="CP749">
        <v>129367559</v>
      </c>
      <c r="CQ749">
        <v>612851260</v>
      </c>
      <c r="CR749">
        <v>143531537</v>
      </c>
      <c r="CS749">
        <v>492110721</v>
      </c>
      <c r="CT749">
        <v>463664032</v>
      </c>
      <c r="CU749">
        <v>755369704</v>
      </c>
      <c r="CV749">
        <v>409377699</v>
      </c>
      <c r="CW749">
        <v>769036883</v>
      </c>
      <c r="CX749">
        <v>845389715</v>
      </c>
      <c r="CY749">
        <v>189265300</v>
      </c>
      <c r="CZ749">
        <v>743801539</v>
      </c>
      <c r="DA749">
        <v>488848962</v>
      </c>
      <c r="DB749">
        <v>609767037</v>
      </c>
      <c r="DC749">
        <v>134901855</v>
      </c>
      <c r="DD749">
        <v>458516227</v>
      </c>
      <c r="DE749">
        <v>946411654</v>
      </c>
      <c r="DF749">
        <v>490532980</v>
      </c>
      <c r="DG749">
        <v>213860258</v>
      </c>
      <c r="DH749">
        <v>704817060</v>
      </c>
      <c r="DI749">
        <v>727006460</v>
      </c>
      <c r="DJ749">
        <v>116905473</v>
      </c>
      <c r="DK749">
        <v>350971549</v>
      </c>
      <c r="DL749">
        <v>9147645</v>
      </c>
      <c r="DM749">
        <v>732031329</v>
      </c>
      <c r="DN749">
        <v>703718118</v>
      </c>
      <c r="DO749">
        <v>599891972</v>
      </c>
      <c r="DP749">
        <v>539976245</v>
      </c>
    </row>
    <row r="750" spans="1:120" x14ac:dyDescent="0.25">
      <c r="A750">
        <v>100599718</v>
      </c>
      <c r="B750">
        <v>715145703</v>
      </c>
      <c r="C750">
        <v>930683876</v>
      </c>
      <c r="D750">
        <v>537444852</v>
      </c>
      <c r="E750">
        <v>931982786</v>
      </c>
      <c r="F750">
        <v>550116009</v>
      </c>
      <c r="G750">
        <v>233895916</v>
      </c>
      <c r="H750" s="1">
        <v>911001794</v>
      </c>
      <c r="I750" s="1">
        <v>156182332</v>
      </c>
      <c r="J750" s="1">
        <v>940032597</v>
      </c>
      <c r="K750" s="1">
        <v>334116186</v>
      </c>
      <c r="L750">
        <v>300996812</v>
      </c>
      <c r="M750">
        <v>34858652</v>
      </c>
      <c r="N750">
        <v>979973224</v>
      </c>
      <c r="O750">
        <v>927710860</v>
      </c>
      <c r="P750">
        <v>768159879</v>
      </c>
      <c r="Q750">
        <v>280600048</v>
      </c>
      <c r="R750">
        <v>745566646</v>
      </c>
      <c r="S750">
        <v>593547542</v>
      </c>
      <c r="T750">
        <v>115924724</v>
      </c>
      <c r="U750">
        <v>698914360</v>
      </c>
      <c r="V750">
        <v>446866759</v>
      </c>
      <c r="W750">
        <v>249965752</v>
      </c>
      <c r="X750">
        <v>229096799</v>
      </c>
      <c r="Y750">
        <v>661786520</v>
      </c>
      <c r="Z750">
        <v>374944087</v>
      </c>
      <c r="AA750">
        <v>32234513</v>
      </c>
      <c r="AB750">
        <v>427821935</v>
      </c>
      <c r="AC750">
        <v>109303362</v>
      </c>
      <c r="AD750">
        <v>675370750</v>
      </c>
      <c r="AE750">
        <v>578405002</v>
      </c>
      <c r="AF750">
        <v>770901300</v>
      </c>
      <c r="AG750">
        <v>4741469</v>
      </c>
      <c r="AH750">
        <v>493546835</v>
      </c>
      <c r="AI750">
        <v>528743549</v>
      </c>
      <c r="AJ750">
        <v>590165452</v>
      </c>
      <c r="AK750">
        <v>30560360</v>
      </c>
      <c r="AL750">
        <v>546235155</v>
      </c>
      <c r="AM750">
        <v>387105305</v>
      </c>
      <c r="AN750">
        <v>483234412</v>
      </c>
      <c r="AO750">
        <v>869035530</v>
      </c>
      <c r="AP750">
        <v>742637398</v>
      </c>
      <c r="AQ750">
        <v>536148109</v>
      </c>
      <c r="AR750">
        <v>348416322</v>
      </c>
      <c r="AS750">
        <v>312337412</v>
      </c>
      <c r="AT750">
        <v>896764013</v>
      </c>
      <c r="AU750">
        <v>568982389</v>
      </c>
      <c r="AV750">
        <v>45044625</v>
      </c>
      <c r="AW750">
        <v>262839735</v>
      </c>
      <c r="AX750">
        <v>956798492</v>
      </c>
      <c r="AY750">
        <v>966036963</v>
      </c>
      <c r="AZ750">
        <v>196757445</v>
      </c>
      <c r="BA750">
        <v>990023257</v>
      </c>
      <c r="BB750">
        <v>546821790</v>
      </c>
      <c r="BC750">
        <v>512302587</v>
      </c>
      <c r="BD750">
        <v>792925562</v>
      </c>
      <c r="BE750">
        <v>631821605</v>
      </c>
      <c r="BF750">
        <v>906468284</v>
      </c>
      <c r="BG750">
        <v>167697998</v>
      </c>
      <c r="BH750">
        <v>912386861</v>
      </c>
      <c r="BI750">
        <v>282600224</v>
      </c>
      <c r="BJ750">
        <v>385149074</v>
      </c>
      <c r="BK750">
        <v>689625878</v>
      </c>
      <c r="BL750">
        <v>550269958</v>
      </c>
      <c r="BM750">
        <v>804188869</v>
      </c>
      <c r="BN750">
        <v>160567210</v>
      </c>
      <c r="BO750">
        <v>840443428</v>
      </c>
      <c r="BP750">
        <v>888518919</v>
      </c>
      <c r="BQ750">
        <v>967189580</v>
      </c>
      <c r="BR750">
        <v>445838313</v>
      </c>
      <c r="BS750">
        <v>315331217</v>
      </c>
      <c r="BT750">
        <v>204190915</v>
      </c>
      <c r="BU750">
        <v>359457109</v>
      </c>
      <c r="BV750">
        <v>669334681</v>
      </c>
      <c r="BW750">
        <v>605822750</v>
      </c>
      <c r="BX750">
        <v>265520907</v>
      </c>
      <c r="BY750">
        <v>387591753</v>
      </c>
      <c r="BZ750">
        <v>921491958</v>
      </c>
      <c r="CA750">
        <v>342532054</v>
      </c>
      <c r="CB750">
        <v>619880169</v>
      </c>
      <c r="CC750">
        <v>488944190</v>
      </c>
      <c r="CD750">
        <v>425714449</v>
      </c>
      <c r="CE750">
        <v>554535685</v>
      </c>
      <c r="CF750">
        <v>59273832</v>
      </c>
      <c r="CG750">
        <v>397326276</v>
      </c>
      <c r="CH750">
        <v>385458614</v>
      </c>
      <c r="CI750">
        <v>543347315</v>
      </c>
      <c r="CJ750">
        <v>679488156</v>
      </c>
      <c r="CK750">
        <v>369745087</v>
      </c>
      <c r="CL750">
        <v>683841815</v>
      </c>
      <c r="CM750">
        <v>772829347</v>
      </c>
      <c r="CN750">
        <v>593850819</v>
      </c>
      <c r="CO750">
        <v>382407070</v>
      </c>
      <c r="CP750">
        <v>932012156</v>
      </c>
      <c r="CQ750">
        <v>40063565</v>
      </c>
      <c r="CR750">
        <v>821307242</v>
      </c>
      <c r="CS750">
        <v>351020913</v>
      </c>
      <c r="CT750">
        <v>160007421</v>
      </c>
      <c r="CU750">
        <v>95574708</v>
      </c>
      <c r="CV750">
        <v>972929001</v>
      </c>
      <c r="CW750">
        <v>4719025</v>
      </c>
      <c r="CX750">
        <v>413550146</v>
      </c>
      <c r="CY750">
        <v>226512326</v>
      </c>
      <c r="CZ750">
        <v>350792639</v>
      </c>
      <c r="DA750">
        <v>528582581</v>
      </c>
      <c r="DB750">
        <v>520395227</v>
      </c>
      <c r="DC750">
        <v>200014665</v>
      </c>
      <c r="DD750">
        <v>478326922</v>
      </c>
      <c r="DE750">
        <v>218052703</v>
      </c>
      <c r="DF750">
        <v>913296686</v>
      </c>
      <c r="DG750">
        <v>930676932</v>
      </c>
      <c r="DH750">
        <v>121616139</v>
      </c>
      <c r="DI750">
        <v>999413644</v>
      </c>
      <c r="DJ750">
        <v>265009795</v>
      </c>
      <c r="DK750">
        <v>74875717</v>
      </c>
      <c r="DL750">
        <v>654655131</v>
      </c>
      <c r="DM750">
        <v>368812970</v>
      </c>
      <c r="DN750">
        <v>421001540</v>
      </c>
      <c r="DO750">
        <v>236532600</v>
      </c>
      <c r="DP750">
        <v>144727420</v>
      </c>
    </row>
    <row r="751" spans="1:120" x14ac:dyDescent="0.25">
      <c r="A751">
        <v>766282341</v>
      </c>
      <c r="B751">
        <v>603491697</v>
      </c>
      <c r="C751">
        <v>553731298</v>
      </c>
      <c r="D751">
        <v>603445971</v>
      </c>
      <c r="E751">
        <v>580082204</v>
      </c>
      <c r="F751">
        <v>563601919</v>
      </c>
      <c r="G751">
        <v>915236940</v>
      </c>
      <c r="H751" s="1">
        <v>139549031</v>
      </c>
      <c r="I751" s="1">
        <v>926488208</v>
      </c>
      <c r="J751" s="1">
        <v>902943101</v>
      </c>
      <c r="K751" s="1">
        <v>595953305</v>
      </c>
      <c r="L751">
        <v>164554845</v>
      </c>
      <c r="M751">
        <v>815840715</v>
      </c>
      <c r="N751">
        <v>258691433</v>
      </c>
      <c r="O751">
        <v>50789523</v>
      </c>
      <c r="P751">
        <v>974418433</v>
      </c>
      <c r="Q751">
        <v>618423970</v>
      </c>
      <c r="R751">
        <v>817871485</v>
      </c>
      <c r="S751">
        <v>841876258</v>
      </c>
      <c r="T751">
        <v>647670956</v>
      </c>
      <c r="U751">
        <v>867701872</v>
      </c>
      <c r="V751">
        <v>682445942</v>
      </c>
      <c r="W751">
        <v>636782059</v>
      </c>
      <c r="X751">
        <v>728099666</v>
      </c>
      <c r="Y751">
        <v>650779726</v>
      </c>
      <c r="Z751">
        <v>320389128</v>
      </c>
      <c r="AA751">
        <v>946405916</v>
      </c>
      <c r="AB751">
        <v>651469770</v>
      </c>
      <c r="AC751">
        <v>457378651</v>
      </c>
      <c r="AD751">
        <v>929110630</v>
      </c>
      <c r="AE751">
        <v>525176822</v>
      </c>
      <c r="AF751">
        <v>965422478</v>
      </c>
      <c r="AG751">
        <v>370348649</v>
      </c>
      <c r="AH751">
        <v>389997475</v>
      </c>
      <c r="AI751">
        <v>506256445</v>
      </c>
      <c r="AJ751">
        <v>591820880</v>
      </c>
      <c r="AK751">
        <v>173903538</v>
      </c>
      <c r="AL751">
        <v>170445694</v>
      </c>
      <c r="AM751">
        <v>495636435</v>
      </c>
      <c r="AN751">
        <v>551077760</v>
      </c>
      <c r="AO751">
        <v>333634085</v>
      </c>
      <c r="AP751">
        <v>164255181</v>
      </c>
      <c r="AQ751">
        <v>747043303</v>
      </c>
      <c r="AR751">
        <v>433177986</v>
      </c>
      <c r="AS751">
        <v>890334407</v>
      </c>
      <c r="AT751">
        <v>63392457</v>
      </c>
      <c r="AU751">
        <v>144322291</v>
      </c>
      <c r="AV751">
        <v>513338800</v>
      </c>
      <c r="AW751">
        <v>806640376</v>
      </c>
      <c r="AX751">
        <v>595050508</v>
      </c>
      <c r="AY751">
        <v>670451133</v>
      </c>
      <c r="AZ751">
        <v>377521520</v>
      </c>
      <c r="BA751">
        <v>143054857</v>
      </c>
      <c r="BB751">
        <v>716787917</v>
      </c>
      <c r="BC751">
        <v>487723419</v>
      </c>
      <c r="BD751">
        <v>475286159</v>
      </c>
      <c r="BE751">
        <v>9842815</v>
      </c>
      <c r="BF751">
        <v>697876487</v>
      </c>
      <c r="BG751">
        <v>182306641</v>
      </c>
      <c r="BH751">
        <v>756485079</v>
      </c>
      <c r="BI751">
        <v>797356801</v>
      </c>
      <c r="BJ751">
        <v>218355063</v>
      </c>
      <c r="BK751">
        <v>502104088</v>
      </c>
      <c r="BL751">
        <v>269896059</v>
      </c>
      <c r="BM751">
        <v>694320450</v>
      </c>
      <c r="BN751">
        <v>656894783</v>
      </c>
      <c r="BO751">
        <v>374324469</v>
      </c>
      <c r="BP751">
        <v>295459773</v>
      </c>
      <c r="BQ751">
        <v>740608451</v>
      </c>
      <c r="BR751">
        <v>303459994</v>
      </c>
      <c r="BS751">
        <v>50346204</v>
      </c>
      <c r="BT751">
        <v>870727420</v>
      </c>
      <c r="BU751">
        <v>530139822</v>
      </c>
      <c r="BV751">
        <v>313334454</v>
      </c>
      <c r="BW751">
        <v>338625748</v>
      </c>
      <c r="BX751">
        <v>121186529</v>
      </c>
      <c r="BY751">
        <v>47483367</v>
      </c>
      <c r="BZ751">
        <v>293235920</v>
      </c>
      <c r="CA751">
        <v>110048555</v>
      </c>
      <c r="CB751">
        <v>85550886</v>
      </c>
      <c r="CC751">
        <v>741066568</v>
      </c>
      <c r="CD751">
        <v>773244754</v>
      </c>
      <c r="CE751">
        <v>983813355</v>
      </c>
      <c r="CF751">
        <v>38368975</v>
      </c>
      <c r="CG751">
        <v>648175432</v>
      </c>
      <c r="CH751">
        <v>621920357</v>
      </c>
      <c r="CI751">
        <v>473261336</v>
      </c>
      <c r="CJ751">
        <v>572776994</v>
      </c>
      <c r="CK751">
        <v>215629368</v>
      </c>
      <c r="CL751">
        <v>573695776</v>
      </c>
      <c r="CM751">
        <v>46415136</v>
      </c>
      <c r="CN751">
        <v>863332683</v>
      </c>
      <c r="CO751">
        <v>144543664</v>
      </c>
      <c r="CP751">
        <v>759266837</v>
      </c>
      <c r="CQ751">
        <v>174001272</v>
      </c>
      <c r="CR751">
        <v>153646570</v>
      </c>
      <c r="CS751">
        <v>678034212</v>
      </c>
      <c r="CT751">
        <v>184809420</v>
      </c>
      <c r="CU751">
        <v>561777956</v>
      </c>
      <c r="CV751">
        <v>887265557</v>
      </c>
      <c r="CW751">
        <v>686220363</v>
      </c>
      <c r="CX751">
        <v>529894098</v>
      </c>
      <c r="CY751">
        <v>923021400</v>
      </c>
      <c r="CZ751">
        <v>457579684</v>
      </c>
      <c r="DA751">
        <v>951800540</v>
      </c>
      <c r="DB751">
        <v>760510159</v>
      </c>
      <c r="DC751">
        <v>697438243</v>
      </c>
      <c r="DD751">
        <v>736954645</v>
      </c>
      <c r="DE751">
        <v>901540898</v>
      </c>
      <c r="DF751">
        <v>507683977</v>
      </c>
      <c r="DG751">
        <v>829299171</v>
      </c>
      <c r="DH751">
        <v>409336908</v>
      </c>
      <c r="DI751">
        <v>217953727</v>
      </c>
      <c r="DJ751">
        <v>752624072</v>
      </c>
      <c r="DK751">
        <v>57767341</v>
      </c>
      <c r="DL751">
        <v>579140036</v>
      </c>
      <c r="DM751">
        <v>731262058</v>
      </c>
      <c r="DN751">
        <v>962634226</v>
      </c>
      <c r="DO751">
        <v>883491469</v>
      </c>
      <c r="DP751">
        <v>500203896</v>
      </c>
    </row>
    <row r="752" spans="1:120" x14ac:dyDescent="0.25">
      <c r="A752">
        <v>408271441</v>
      </c>
      <c r="B752">
        <v>326319840</v>
      </c>
      <c r="C752">
        <v>478424532</v>
      </c>
      <c r="D752">
        <v>293991467</v>
      </c>
      <c r="E752">
        <v>126942342</v>
      </c>
      <c r="F752">
        <v>884421507</v>
      </c>
      <c r="G752">
        <v>961482901</v>
      </c>
      <c r="H752" s="1">
        <v>187914330</v>
      </c>
      <c r="I752" s="1">
        <v>661042625</v>
      </c>
      <c r="J752" s="1">
        <v>334774031</v>
      </c>
      <c r="K752" s="1">
        <v>495185828</v>
      </c>
      <c r="L752">
        <v>837681251</v>
      </c>
      <c r="M752">
        <v>955541879</v>
      </c>
      <c r="N752">
        <v>415530881</v>
      </c>
      <c r="O752">
        <v>691940357</v>
      </c>
      <c r="P752">
        <v>244788912</v>
      </c>
      <c r="Q752">
        <v>616725584</v>
      </c>
      <c r="R752">
        <v>147992086</v>
      </c>
      <c r="S752">
        <v>717241526</v>
      </c>
      <c r="T752">
        <v>365028427</v>
      </c>
      <c r="U752">
        <v>264166038</v>
      </c>
      <c r="V752">
        <v>746365292</v>
      </c>
      <c r="W752">
        <v>144817998</v>
      </c>
      <c r="X752">
        <v>658781760</v>
      </c>
      <c r="Y752">
        <v>446406575</v>
      </c>
      <c r="Z752">
        <v>278329178</v>
      </c>
      <c r="AA752">
        <v>157219591</v>
      </c>
      <c r="AB752">
        <v>867995419</v>
      </c>
      <c r="AC752">
        <v>900715967</v>
      </c>
      <c r="AD752">
        <v>993042700</v>
      </c>
      <c r="AE752">
        <v>245527142</v>
      </c>
      <c r="AF752">
        <v>43315832</v>
      </c>
      <c r="AG752">
        <v>972691866</v>
      </c>
      <c r="AH752">
        <v>888580989</v>
      </c>
      <c r="AI752">
        <v>684536403</v>
      </c>
      <c r="AJ752">
        <v>373719460</v>
      </c>
      <c r="AK752">
        <v>225276149</v>
      </c>
      <c r="AL752">
        <v>689357137</v>
      </c>
      <c r="AM752">
        <v>118798463</v>
      </c>
      <c r="AN752">
        <v>911667816</v>
      </c>
      <c r="AO752">
        <v>433249182</v>
      </c>
      <c r="AP752">
        <v>53907855</v>
      </c>
      <c r="AQ752">
        <v>944645024</v>
      </c>
      <c r="AR752">
        <v>745800017</v>
      </c>
      <c r="AS752">
        <v>648060502</v>
      </c>
      <c r="AT752">
        <v>195247237</v>
      </c>
      <c r="AU752">
        <v>960262228</v>
      </c>
      <c r="AV752">
        <v>859283164</v>
      </c>
      <c r="AW752">
        <v>660140425</v>
      </c>
      <c r="AX752">
        <v>542382032</v>
      </c>
      <c r="AY752">
        <v>628668439</v>
      </c>
      <c r="AZ752">
        <v>136783471</v>
      </c>
      <c r="BA752">
        <v>762305192</v>
      </c>
      <c r="BB752">
        <v>336279635</v>
      </c>
      <c r="BC752">
        <v>176330541</v>
      </c>
      <c r="BD752">
        <v>942770897</v>
      </c>
      <c r="BE752">
        <v>723741195</v>
      </c>
      <c r="BF752">
        <v>782120378</v>
      </c>
      <c r="BG752">
        <v>960488989</v>
      </c>
      <c r="BH752">
        <v>202950244</v>
      </c>
      <c r="BI752">
        <v>343893044</v>
      </c>
      <c r="BJ752">
        <v>37775381</v>
      </c>
      <c r="BK752">
        <v>396143549</v>
      </c>
      <c r="BL752">
        <v>132706752</v>
      </c>
      <c r="BM752">
        <v>169629616</v>
      </c>
      <c r="BN752">
        <v>891365420</v>
      </c>
      <c r="BO752">
        <v>28748629</v>
      </c>
      <c r="BP752">
        <v>310450536</v>
      </c>
      <c r="BQ752">
        <v>872001448</v>
      </c>
      <c r="BR752">
        <v>633209306</v>
      </c>
      <c r="BS752">
        <v>768691396</v>
      </c>
      <c r="BT752">
        <v>759920693</v>
      </c>
      <c r="BU752">
        <v>109146037</v>
      </c>
      <c r="BV752">
        <v>669743584</v>
      </c>
      <c r="BW752">
        <v>333310986</v>
      </c>
      <c r="BX752">
        <v>250498038</v>
      </c>
      <c r="BY752">
        <v>275000537</v>
      </c>
      <c r="BZ752">
        <v>329827467</v>
      </c>
      <c r="CA752">
        <v>245265898</v>
      </c>
      <c r="CB752">
        <v>539318632</v>
      </c>
      <c r="CC752">
        <v>670828118</v>
      </c>
      <c r="CD752">
        <v>933103852</v>
      </c>
      <c r="CE752">
        <v>661755902</v>
      </c>
      <c r="CF752">
        <v>178733</v>
      </c>
      <c r="CG752">
        <v>1565099</v>
      </c>
      <c r="CH752">
        <v>977971907</v>
      </c>
      <c r="CI752">
        <v>556021689</v>
      </c>
      <c r="CJ752">
        <v>907220014</v>
      </c>
      <c r="CK752">
        <v>377269501</v>
      </c>
      <c r="CL752">
        <v>681302373</v>
      </c>
      <c r="CM752">
        <v>43287307</v>
      </c>
      <c r="CN752">
        <v>131176919</v>
      </c>
      <c r="CO752">
        <v>826823558</v>
      </c>
      <c r="CP752">
        <v>539182427</v>
      </c>
      <c r="CQ752">
        <v>489237195</v>
      </c>
      <c r="CR752">
        <v>393448521</v>
      </c>
      <c r="CS752">
        <v>593744387</v>
      </c>
      <c r="CT752">
        <v>170817957</v>
      </c>
      <c r="CU752">
        <v>166489483</v>
      </c>
      <c r="CV752">
        <v>223245372</v>
      </c>
      <c r="CW752">
        <v>10651459</v>
      </c>
      <c r="CX752">
        <v>374088575</v>
      </c>
      <c r="CY752">
        <v>744272470</v>
      </c>
      <c r="CZ752">
        <v>84266790</v>
      </c>
      <c r="DA752">
        <v>655290923</v>
      </c>
      <c r="DB752">
        <v>113865224</v>
      </c>
      <c r="DC752">
        <v>782734627</v>
      </c>
      <c r="DD752">
        <v>624541503</v>
      </c>
      <c r="DE752">
        <v>324572426</v>
      </c>
      <c r="DF752">
        <v>121182733</v>
      </c>
      <c r="DG752">
        <v>49571193</v>
      </c>
      <c r="DH752">
        <v>925923088</v>
      </c>
      <c r="DI752">
        <v>408548130</v>
      </c>
      <c r="DJ752">
        <v>176671505</v>
      </c>
      <c r="DK752">
        <v>85788329</v>
      </c>
      <c r="DL752">
        <v>340525586</v>
      </c>
      <c r="DM752">
        <v>121593290</v>
      </c>
      <c r="DN752">
        <v>40880917</v>
      </c>
      <c r="DO752">
        <v>410681688</v>
      </c>
      <c r="DP752">
        <v>849551294</v>
      </c>
    </row>
    <row r="753" spans="1:120" x14ac:dyDescent="0.25">
      <c r="A753">
        <v>669300578</v>
      </c>
      <c r="B753">
        <v>566397845</v>
      </c>
      <c r="C753">
        <v>689335995</v>
      </c>
      <c r="D753">
        <v>477446873</v>
      </c>
      <c r="E753">
        <v>577970532</v>
      </c>
      <c r="F753">
        <v>609722130</v>
      </c>
      <c r="G753">
        <v>205619913</v>
      </c>
      <c r="H753" s="1">
        <v>183697922</v>
      </c>
      <c r="I753" s="1">
        <v>357434442</v>
      </c>
      <c r="J753" s="1">
        <v>85802812</v>
      </c>
      <c r="K753" s="1">
        <v>628688848</v>
      </c>
      <c r="L753">
        <v>335966077</v>
      </c>
      <c r="M753">
        <v>896289634</v>
      </c>
      <c r="N753">
        <v>708986834</v>
      </c>
      <c r="O753">
        <v>615358507</v>
      </c>
      <c r="P753">
        <v>326349023</v>
      </c>
      <c r="Q753">
        <v>478675687</v>
      </c>
      <c r="R753">
        <v>22008291</v>
      </c>
      <c r="S753">
        <v>962344643</v>
      </c>
      <c r="T753">
        <v>630231372</v>
      </c>
      <c r="U753">
        <v>454692888</v>
      </c>
      <c r="V753">
        <v>296089179</v>
      </c>
      <c r="W753">
        <v>905505076</v>
      </c>
      <c r="X753">
        <v>182445443</v>
      </c>
      <c r="Y753">
        <v>881998277</v>
      </c>
      <c r="Z753">
        <v>127018232</v>
      </c>
      <c r="AA753">
        <v>395981334</v>
      </c>
      <c r="AB753">
        <v>263238659</v>
      </c>
      <c r="AC753">
        <v>827592138</v>
      </c>
      <c r="AD753">
        <v>541954262</v>
      </c>
      <c r="AE753">
        <v>831018481</v>
      </c>
      <c r="AF753">
        <v>357621505</v>
      </c>
      <c r="AG753">
        <v>731732451</v>
      </c>
      <c r="AH753">
        <v>814291104</v>
      </c>
      <c r="AI753">
        <v>21598617</v>
      </c>
      <c r="AJ753">
        <v>200207160</v>
      </c>
      <c r="AK753">
        <v>430307680</v>
      </c>
      <c r="AL753">
        <v>937407253</v>
      </c>
      <c r="AM753">
        <v>762900014</v>
      </c>
      <c r="AN753">
        <v>28773126</v>
      </c>
      <c r="AO753">
        <v>535720860</v>
      </c>
      <c r="AP753">
        <v>148821376</v>
      </c>
      <c r="AQ753">
        <v>11704103</v>
      </c>
      <c r="AR753">
        <v>286282050</v>
      </c>
      <c r="AS753">
        <v>440079090</v>
      </c>
      <c r="AT753">
        <v>231531042</v>
      </c>
      <c r="AU753">
        <v>612290461</v>
      </c>
      <c r="AV753">
        <v>213452035</v>
      </c>
      <c r="AW753">
        <v>123591500</v>
      </c>
      <c r="AX753">
        <v>193417631</v>
      </c>
      <c r="AY753">
        <v>701326504</v>
      </c>
      <c r="AZ753">
        <v>572473437</v>
      </c>
      <c r="BA753">
        <v>554432601</v>
      </c>
      <c r="BB753">
        <v>850987737</v>
      </c>
      <c r="BC753">
        <v>871736965</v>
      </c>
      <c r="BD753">
        <v>222739842</v>
      </c>
      <c r="BE753">
        <v>43297178</v>
      </c>
      <c r="BF753">
        <v>351437498</v>
      </c>
      <c r="BG753">
        <v>250962875</v>
      </c>
      <c r="BH753">
        <v>423278042</v>
      </c>
      <c r="BI753">
        <v>242877149</v>
      </c>
      <c r="BJ753">
        <v>605511067</v>
      </c>
      <c r="BK753">
        <v>113180224</v>
      </c>
      <c r="BL753">
        <v>184334054</v>
      </c>
      <c r="BM753">
        <v>90650606</v>
      </c>
      <c r="BN753">
        <v>74436501</v>
      </c>
      <c r="BO753">
        <v>444784996</v>
      </c>
      <c r="BP753">
        <v>466403967</v>
      </c>
      <c r="BQ753">
        <v>601352271</v>
      </c>
      <c r="BR753">
        <v>702063353</v>
      </c>
      <c r="BS753">
        <v>580564043</v>
      </c>
      <c r="BT753">
        <v>87083007</v>
      </c>
      <c r="BU753">
        <v>317669913</v>
      </c>
      <c r="BV753">
        <v>31678821</v>
      </c>
      <c r="BW753">
        <v>945847039</v>
      </c>
      <c r="BX753">
        <v>838817284</v>
      </c>
      <c r="BY753">
        <v>848108383</v>
      </c>
      <c r="BZ753">
        <v>418931156</v>
      </c>
      <c r="CA753">
        <v>32612463</v>
      </c>
      <c r="CB753">
        <v>612621515</v>
      </c>
      <c r="CC753">
        <v>469509824</v>
      </c>
      <c r="CD753">
        <v>912131691</v>
      </c>
      <c r="CE753">
        <v>351693922</v>
      </c>
      <c r="CF753">
        <v>818203986</v>
      </c>
      <c r="CG753">
        <v>99038184</v>
      </c>
      <c r="CH753">
        <v>428173459</v>
      </c>
      <c r="CI753">
        <v>888285012</v>
      </c>
      <c r="CJ753">
        <v>607224302</v>
      </c>
      <c r="CK753">
        <v>903334241</v>
      </c>
      <c r="CL753">
        <v>340565796</v>
      </c>
      <c r="CM753">
        <v>101798163</v>
      </c>
      <c r="CN753">
        <v>927773001</v>
      </c>
      <c r="CO753">
        <v>668586405</v>
      </c>
      <c r="CP753">
        <v>122122900</v>
      </c>
      <c r="CQ753">
        <v>267252856</v>
      </c>
      <c r="CR753">
        <v>120091275</v>
      </c>
      <c r="CS753">
        <v>351542812</v>
      </c>
      <c r="CT753">
        <v>631728843</v>
      </c>
      <c r="CU753">
        <v>178223168</v>
      </c>
      <c r="CV753">
        <v>118707051</v>
      </c>
      <c r="CW753">
        <v>771834746</v>
      </c>
      <c r="CX753">
        <v>518782225</v>
      </c>
      <c r="CY753">
        <v>712700155</v>
      </c>
      <c r="CZ753">
        <v>795247659</v>
      </c>
      <c r="DA753">
        <v>828936268</v>
      </c>
      <c r="DB753">
        <v>806414301</v>
      </c>
      <c r="DC753">
        <v>58625565</v>
      </c>
      <c r="DD753">
        <v>939088272</v>
      </c>
      <c r="DE753">
        <v>483230466</v>
      </c>
      <c r="DF753">
        <v>76569367</v>
      </c>
      <c r="DG753">
        <v>584234514</v>
      </c>
      <c r="DH753">
        <v>40391396</v>
      </c>
      <c r="DI753">
        <v>595817317</v>
      </c>
      <c r="DJ753">
        <v>121922422</v>
      </c>
      <c r="DK753">
        <v>327724253</v>
      </c>
      <c r="DL753">
        <v>566297515</v>
      </c>
      <c r="DM753">
        <v>37617991</v>
      </c>
      <c r="DN753">
        <v>304197283</v>
      </c>
      <c r="DO753">
        <v>549233043</v>
      </c>
      <c r="DP753">
        <v>948781432</v>
      </c>
    </row>
    <row r="754" spans="1:120" x14ac:dyDescent="0.25">
      <c r="A754">
        <v>303531576</v>
      </c>
      <c r="B754">
        <v>794584772</v>
      </c>
      <c r="C754">
        <v>751672349</v>
      </c>
      <c r="D754">
        <v>215556099</v>
      </c>
      <c r="E754">
        <v>540243388</v>
      </c>
      <c r="F754">
        <v>619377825</v>
      </c>
      <c r="G754">
        <v>846673689</v>
      </c>
      <c r="H754" s="1">
        <v>832343755</v>
      </c>
      <c r="I754" s="1">
        <v>242297080</v>
      </c>
      <c r="J754" s="1">
        <v>153346327</v>
      </c>
      <c r="K754" s="1">
        <v>934799053</v>
      </c>
      <c r="L754">
        <v>889414210</v>
      </c>
      <c r="M754">
        <v>10809227</v>
      </c>
      <c r="N754">
        <v>287577698</v>
      </c>
      <c r="O754">
        <v>80502170</v>
      </c>
      <c r="P754">
        <v>188248296</v>
      </c>
      <c r="Q754">
        <v>385376254</v>
      </c>
      <c r="R754">
        <v>670320306</v>
      </c>
      <c r="S754">
        <v>3705579</v>
      </c>
      <c r="T754">
        <v>163729903</v>
      </c>
      <c r="U754">
        <v>855359643</v>
      </c>
      <c r="V754">
        <v>392633329</v>
      </c>
      <c r="W754">
        <v>290718011</v>
      </c>
      <c r="X754">
        <v>797121429</v>
      </c>
      <c r="Y754">
        <v>703502931</v>
      </c>
      <c r="Z754">
        <v>502642685</v>
      </c>
      <c r="AA754">
        <v>198173537</v>
      </c>
      <c r="AB754">
        <v>535892099</v>
      </c>
      <c r="AC754">
        <v>733042749</v>
      </c>
      <c r="AD754">
        <v>19968112</v>
      </c>
      <c r="AE754">
        <v>981879250</v>
      </c>
      <c r="AF754">
        <v>748485716</v>
      </c>
      <c r="AG754">
        <v>271090064</v>
      </c>
      <c r="AH754">
        <v>281367510</v>
      </c>
      <c r="AI754">
        <v>640394554</v>
      </c>
      <c r="AJ754">
        <v>36086967</v>
      </c>
      <c r="AK754">
        <v>825974167</v>
      </c>
      <c r="AL754">
        <v>397473105</v>
      </c>
      <c r="AM754">
        <v>310009350</v>
      </c>
      <c r="AN754">
        <v>640726382</v>
      </c>
      <c r="AO754">
        <v>876670866</v>
      </c>
      <c r="AP754">
        <v>246697511</v>
      </c>
      <c r="AQ754">
        <v>685776277</v>
      </c>
      <c r="AR754">
        <v>670281985</v>
      </c>
      <c r="AS754">
        <v>882525938</v>
      </c>
      <c r="AT754">
        <v>410404501</v>
      </c>
      <c r="AU754">
        <v>642086403</v>
      </c>
      <c r="AV754">
        <v>226695136</v>
      </c>
      <c r="AW754">
        <v>502102747</v>
      </c>
      <c r="AX754">
        <v>320605297</v>
      </c>
      <c r="AY754">
        <v>253744374</v>
      </c>
      <c r="AZ754">
        <v>341092035</v>
      </c>
      <c r="BA754">
        <v>695456727</v>
      </c>
      <c r="BB754">
        <v>116271674</v>
      </c>
      <c r="BC754">
        <v>104522134</v>
      </c>
      <c r="BD754">
        <v>184504485</v>
      </c>
      <c r="BE754">
        <v>380940006</v>
      </c>
      <c r="BF754">
        <v>425446453</v>
      </c>
      <c r="BG754">
        <v>840465707</v>
      </c>
      <c r="BH754">
        <v>474802147</v>
      </c>
      <c r="BI754">
        <v>699374139</v>
      </c>
      <c r="BJ754">
        <v>565622436</v>
      </c>
      <c r="BK754">
        <v>599814950</v>
      </c>
      <c r="BL754">
        <v>665416019</v>
      </c>
      <c r="BM754">
        <v>398252436</v>
      </c>
      <c r="BN754">
        <v>232923600</v>
      </c>
      <c r="BO754">
        <v>270547694</v>
      </c>
      <c r="BP754">
        <v>631046141</v>
      </c>
      <c r="BQ754">
        <v>541042310</v>
      </c>
      <c r="BR754">
        <v>774253055</v>
      </c>
      <c r="BS754">
        <v>604984210</v>
      </c>
      <c r="BT754">
        <v>890059153</v>
      </c>
      <c r="BU754">
        <v>584696739</v>
      </c>
      <c r="BV754">
        <v>512110702</v>
      </c>
      <c r="BW754">
        <v>719557447</v>
      </c>
      <c r="BX754">
        <v>325096921</v>
      </c>
      <c r="BY754">
        <v>589808330</v>
      </c>
      <c r="BZ754">
        <v>110011537</v>
      </c>
      <c r="CA754">
        <v>860151690</v>
      </c>
      <c r="CB754">
        <v>994979485</v>
      </c>
      <c r="CC754">
        <v>792256652</v>
      </c>
      <c r="CD754">
        <v>952472342</v>
      </c>
      <c r="CE754">
        <v>19064266</v>
      </c>
      <c r="CF754">
        <v>835672857</v>
      </c>
      <c r="CG754">
        <v>125088756</v>
      </c>
      <c r="CH754">
        <v>267253257</v>
      </c>
      <c r="CI754">
        <v>901515498</v>
      </c>
      <c r="CJ754">
        <v>485337765</v>
      </c>
      <c r="CK754">
        <v>479392685</v>
      </c>
      <c r="CL754">
        <v>463977469</v>
      </c>
      <c r="CM754">
        <v>506241285</v>
      </c>
      <c r="CN754">
        <v>375294528</v>
      </c>
      <c r="CO754">
        <v>751218449</v>
      </c>
      <c r="CP754">
        <v>376689116</v>
      </c>
      <c r="CQ754">
        <v>374730408</v>
      </c>
      <c r="CR754">
        <v>598508208</v>
      </c>
      <c r="CS754">
        <v>914780019</v>
      </c>
      <c r="CT754">
        <v>309573412</v>
      </c>
      <c r="CU754">
        <v>322471812</v>
      </c>
      <c r="CV754">
        <v>572842880</v>
      </c>
      <c r="CW754">
        <v>527413712</v>
      </c>
      <c r="CX754">
        <v>442167751</v>
      </c>
      <c r="CY754">
        <v>930291944</v>
      </c>
      <c r="CZ754">
        <v>571107629</v>
      </c>
      <c r="DA754">
        <v>616933495</v>
      </c>
      <c r="DB754">
        <v>386285295</v>
      </c>
      <c r="DC754">
        <v>200766509</v>
      </c>
      <c r="DD754">
        <v>358250847</v>
      </c>
      <c r="DE754">
        <v>612248210</v>
      </c>
      <c r="DF754">
        <v>253650042</v>
      </c>
      <c r="DG754">
        <v>631374447</v>
      </c>
      <c r="DH754">
        <v>58125783</v>
      </c>
      <c r="DI754">
        <v>143808117</v>
      </c>
      <c r="DJ754">
        <v>222810032</v>
      </c>
      <c r="DK754">
        <v>148573649</v>
      </c>
      <c r="DL754">
        <v>735758289</v>
      </c>
      <c r="DM754">
        <v>882133618</v>
      </c>
      <c r="DN754">
        <v>687846946</v>
      </c>
      <c r="DO754">
        <v>837843872</v>
      </c>
      <c r="DP754">
        <v>649092816</v>
      </c>
    </row>
    <row r="755" spans="1:120" x14ac:dyDescent="0.25">
      <c r="A755">
        <v>613260802</v>
      </c>
      <c r="B755">
        <v>423939798</v>
      </c>
      <c r="C755">
        <v>476679365</v>
      </c>
      <c r="D755">
        <v>141684991</v>
      </c>
      <c r="E755">
        <v>494583473</v>
      </c>
      <c r="F755">
        <v>254828736</v>
      </c>
      <c r="G755">
        <v>119890836</v>
      </c>
      <c r="H755" s="1">
        <v>863886553</v>
      </c>
      <c r="I755" s="1">
        <v>647536707</v>
      </c>
      <c r="J755" s="1">
        <v>442392992</v>
      </c>
      <c r="K755" s="1">
        <v>982488110</v>
      </c>
      <c r="L755">
        <v>566290516</v>
      </c>
      <c r="M755">
        <v>885841298</v>
      </c>
      <c r="N755">
        <v>89216986</v>
      </c>
      <c r="O755">
        <v>143525010</v>
      </c>
      <c r="P755">
        <v>313893809</v>
      </c>
      <c r="Q755">
        <v>338133778</v>
      </c>
      <c r="R755">
        <v>66687505</v>
      </c>
      <c r="S755">
        <v>836640824</v>
      </c>
      <c r="T755">
        <v>190419005</v>
      </c>
      <c r="U755">
        <v>463026707</v>
      </c>
      <c r="V755">
        <v>450873252</v>
      </c>
      <c r="W755">
        <v>620843148</v>
      </c>
      <c r="X755">
        <v>626035287</v>
      </c>
      <c r="Y755">
        <v>457371509</v>
      </c>
      <c r="Z755">
        <v>957503110</v>
      </c>
      <c r="AA755">
        <v>190581899</v>
      </c>
      <c r="AB755">
        <v>332144889</v>
      </c>
      <c r="AC755">
        <v>416106610</v>
      </c>
      <c r="AD755">
        <v>816739708</v>
      </c>
      <c r="AE755">
        <v>306996610</v>
      </c>
      <c r="AF755">
        <v>378709829</v>
      </c>
      <c r="AG755">
        <v>848388409</v>
      </c>
      <c r="AH755">
        <v>299232199</v>
      </c>
      <c r="AI755">
        <v>659685960</v>
      </c>
      <c r="AJ755">
        <v>355374789</v>
      </c>
      <c r="AK755">
        <v>103920651</v>
      </c>
      <c r="AL755">
        <v>860965515</v>
      </c>
      <c r="AM755">
        <v>831707938</v>
      </c>
      <c r="AN755">
        <v>828198355</v>
      </c>
      <c r="AO755">
        <v>64197067</v>
      </c>
      <c r="AP755">
        <v>158400892</v>
      </c>
      <c r="AQ755">
        <v>330352469</v>
      </c>
      <c r="AR755">
        <v>200731485</v>
      </c>
      <c r="AS755">
        <v>489547120</v>
      </c>
      <c r="AT755">
        <v>32903586</v>
      </c>
      <c r="AU755">
        <v>952875744</v>
      </c>
      <c r="AV755">
        <v>505067559</v>
      </c>
      <c r="AW755">
        <v>748168166</v>
      </c>
      <c r="AX755">
        <v>755732014</v>
      </c>
      <c r="AY755">
        <v>771991603</v>
      </c>
      <c r="AZ755">
        <v>733386914</v>
      </c>
      <c r="BA755">
        <v>590230168</v>
      </c>
      <c r="BB755">
        <v>597395229</v>
      </c>
      <c r="BC755">
        <v>423232430</v>
      </c>
      <c r="BD755">
        <v>610111257</v>
      </c>
      <c r="BE755">
        <v>497825405</v>
      </c>
      <c r="BF755">
        <v>484082207</v>
      </c>
      <c r="BG755">
        <v>362978733</v>
      </c>
      <c r="BH755">
        <v>486678641</v>
      </c>
      <c r="BI755">
        <v>204551338</v>
      </c>
      <c r="BJ755">
        <v>755178606</v>
      </c>
      <c r="BK755">
        <v>69909667</v>
      </c>
      <c r="BL755">
        <v>178610407</v>
      </c>
      <c r="BM755">
        <v>191789097</v>
      </c>
      <c r="BN755">
        <v>20403133</v>
      </c>
      <c r="BO755">
        <v>863184157</v>
      </c>
      <c r="BP755">
        <v>707455589</v>
      </c>
      <c r="BQ755">
        <v>383548817</v>
      </c>
      <c r="BR755">
        <v>54209594</v>
      </c>
      <c r="BS755">
        <v>448483135</v>
      </c>
      <c r="BT755">
        <v>72507624</v>
      </c>
      <c r="BU755">
        <v>129169643</v>
      </c>
      <c r="BV755">
        <v>291525065</v>
      </c>
      <c r="BW755">
        <v>610717780</v>
      </c>
      <c r="BX755">
        <v>449662048</v>
      </c>
      <c r="BY755">
        <v>636064443</v>
      </c>
      <c r="BZ755">
        <v>695652865</v>
      </c>
      <c r="CA755">
        <v>812476106</v>
      </c>
      <c r="CB755">
        <v>399561832</v>
      </c>
      <c r="CC755">
        <v>845368438</v>
      </c>
      <c r="CD755">
        <v>413599656</v>
      </c>
      <c r="CE755">
        <v>476788191</v>
      </c>
      <c r="CF755">
        <v>983559212</v>
      </c>
      <c r="CG755">
        <v>378945627</v>
      </c>
      <c r="CH755">
        <v>252727902</v>
      </c>
      <c r="CI755">
        <v>759483012</v>
      </c>
      <c r="CJ755">
        <v>26118250</v>
      </c>
      <c r="CK755">
        <v>48627627</v>
      </c>
      <c r="CL755">
        <v>458505521</v>
      </c>
      <c r="CM755">
        <v>905205622</v>
      </c>
      <c r="CN755">
        <v>672813442</v>
      </c>
      <c r="CO755">
        <v>164801962</v>
      </c>
      <c r="CP755">
        <v>345495604</v>
      </c>
      <c r="CQ755">
        <v>72979075</v>
      </c>
      <c r="CR755">
        <v>433510158</v>
      </c>
      <c r="CS755">
        <v>481939740</v>
      </c>
      <c r="CT755">
        <v>719022213</v>
      </c>
      <c r="CU755">
        <v>368272745</v>
      </c>
      <c r="CV755">
        <v>65724861</v>
      </c>
      <c r="CW755">
        <v>507390152</v>
      </c>
      <c r="CX755">
        <v>439057751</v>
      </c>
      <c r="CY755">
        <v>608295964</v>
      </c>
      <c r="CZ755">
        <v>261613184</v>
      </c>
      <c r="DA755">
        <v>437867925</v>
      </c>
      <c r="DB755">
        <v>470322098</v>
      </c>
      <c r="DC755">
        <v>170796991</v>
      </c>
      <c r="DD755">
        <v>842290649</v>
      </c>
      <c r="DE755">
        <v>126511321</v>
      </c>
      <c r="DF755">
        <v>990916279</v>
      </c>
      <c r="DG755">
        <v>248670848</v>
      </c>
      <c r="DH755">
        <v>913082209</v>
      </c>
      <c r="DI755">
        <v>882032898</v>
      </c>
      <c r="DJ755">
        <v>164887993</v>
      </c>
      <c r="DK755">
        <v>672031696</v>
      </c>
      <c r="DL755">
        <v>207969365</v>
      </c>
      <c r="DM755">
        <v>673866430</v>
      </c>
      <c r="DN755">
        <v>645706505</v>
      </c>
      <c r="DO755">
        <v>554687020</v>
      </c>
      <c r="DP755">
        <v>471241896</v>
      </c>
    </row>
    <row r="756" spans="1:120" x14ac:dyDescent="0.25">
      <c r="A756">
        <v>602168048</v>
      </c>
      <c r="B756">
        <v>687761467</v>
      </c>
      <c r="C756">
        <v>287822815</v>
      </c>
      <c r="D756">
        <v>734656963</v>
      </c>
      <c r="E756">
        <v>156280599</v>
      </c>
      <c r="F756">
        <v>586619182</v>
      </c>
      <c r="G756">
        <v>792238899</v>
      </c>
      <c r="H756" s="1">
        <v>955156490</v>
      </c>
      <c r="I756" s="1">
        <v>966700526</v>
      </c>
      <c r="J756" s="1">
        <v>859156118</v>
      </c>
      <c r="K756" s="1">
        <v>993610730</v>
      </c>
      <c r="L756">
        <v>382851207</v>
      </c>
      <c r="M756">
        <v>295463026</v>
      </c>
      <c r="N756">
        <v>411259243</v>
      </c>
      <c r="O756">
        <v>391245988</v>
      </c>
      <c r="P756">
        <v>669113896</v>
      </c>
      <c r="Q756">
        <v>290514856</v>
      </c>
      <c r="R756">
        <v>477565858</v>
      </c>
      <c r="S756">
        <v>409870287</v>
      </c>
      <c r="T756">
        <v>888684499</v>
      </c>
      <c r="U756">
        <v>27088439</v>
      </c>
      <c r="V756">
        <v>61987610</v>
      </c>
      <c r="W756">
        <v>983292712</v>
      </c>
      <c r="X756">
        <v>491407705</v>
      </c>
      <c r="Y756">
        <v>402180176</v>
      </c>
      <c r="Z756">
        <v>629178478</v>
      </c>
      <c r="AA756">
        <v>267802199</v>
      </c>
      <c r="AB756">
        <v>562055178</v>
      </c>
      <c r="AC756">
        <v>287782496</v>
      </c>
      <c r="AD756">
        <v>217234419</v>
      </c>
      <c r="AE756">
        <v>941728362</v>
      </c>
      <c r="AF756">
        <v>718239681</v>
      </c>
      <c r="AG756">
        <v>288433320</v>
      </c>
      <c r="AH756">
        <v>402079881</v>
      </c>
      <c r="AI756">
        <v>963228536</v>
      </c>
      <c r="AJ756">
        <v>551550027</v>
      </c>
      <c r="AK756">
        <v>883868630</v>
      </c>
      <c r="AL756">
        <v>926148969</v>
      </c>
      <c r="AM756">
        <v>156429534</v>
      </c>
      <c r="AN756">
        <v>757328932</v>
      </c>
      <c r="AO756">
        <v>567711307</v>
      </c>
      <c r="AP756">
        <v>55102418</v>
      </c>
      <c r="AQ756">
        <v>402958481</v>
      </c>
      <c r="AR756">
        <v>652596237</v>
      </c>
      <c r="AS756">
        <v>179260166</v>
      </c>
      <c r="AT756">
        <v>403731578</v>
      </c>
      <c r="AU756">
        <v>183668058</v>
      </c>
      <c r="AV756">
        <v>92073163</v>
      </c>
      <c r="AW756">
        <v>406600042</v>
      </c>
      <c r="AX756">
        <v>122528068</v>
      </c>
      <c r="AY756">
        <v>303242396</v>
      </c>
      <c r="AZ756">
        <v>943663013</v>
      </c>
      <c r="BA756">
        <v>148134704</v>
      </c>
      <c r="BB756">
        <v>691955902</v>
      </c>
      <c r="BC756">
        <v>800430882</v>
      </c>
      <c r="BD756">
        <v>528990472</v>
      </c>
      <c r="BE756">
        <v>126530452</v>
      </c>
      <c r="BF756">
        <v>403891347</v>
      </c>
      <c r="BG756">
        <v>21982230</v>
      </c>
      <c r="BH756">
        <v>81480452</v>
      </c>
      <c r="BI756">
        <v>631296952</v>
      </c>
      <c r="BJ756">
        <v>793699413</v>
      </c>
      <c r="BK756">
        <v>183521242</v>
      </c>
      <c r="BL756">
        <v>745946313</v>
      </c>
      <c r="BM756">
        <v>850391388</v>
      </c>
      <c r="BN756">
        <v>200601191</v>
      </c>
      <c r="BO756">
        <v>531952985</v>
      </c>
      <c r="BP756">
        <v>415317166</v>
      </c>
      <c r="BQ756">
        <v>757470237</v>
      </c>
      <c r="BR756">
        <v>978441986</v>
      </c>
      <c r="BS756">
        <v>966003196</v>
      </c>
      <c r="BT756">
        <v>476914984</v>
      </c>
      <c r="BU756">
        <v>768062852</v>
      </c>
      <c r="BV756">
        <v>11961808</v>
      </c>
      <c r="BW756">
        <v>566320896</v>
      </c>
      <c r="BX756">
        <v>891831465</v>
      </c>
      <c r="BY756">
        <v>238879215</v>
      </c>
      <c r="BZ756">
        <v>377485003</v>
      </c>
      <c r="CA756">
        <v>956688761</v>
      </c>
      <c r="CB756">
        <v>753073098</v>
      </c>
      <c r="CC756">
        <v>534456890</v>
      </c>
      <c r="CD756">
        <v>365663914</v>
      </c>
      <c r="CE756">
        <v>284146661</v>
      </c>
      <c r="CF756">
        <v>520248927</v>
      </c>
      <c r="CG756">
        <v>314526225</v>
      </c>
      <c r="CH756">
        <v>854933086</v>
      </c>
      <c r="CI756">
        <v>633586884</v>
      </c>
      <c r="CJ756">
        <v>520576261</v>
      </c>
      <c r="CK756">
        <v>89025627</v>
      </c>
      <c r="CL756">
        <v>926770476</v>
      </c>
      <c r="CM756">
        <v>958385005</v>
      </c>
      <c r="CN756">
        <v>884557601</v>
      </c>
      <c r="CO756">
        <v>135155798</v>
      </c>
      <c r="CP756">
        <v>739676951</v>
      </c>
      <c r="CQ756">
        <v>724375528</v>
      </c>
      <c r="CR756">
        <v>456881708</v>
      </c>
      <c r="CS756">
        <v>899299744</v>
      </c>
      <c r="CT756">
        <v>752942834</v>
      </c>
      <c r="CU756">
        <v>42080741</v>
      </c>
      <c r="CV756">
        <v>829221355</v>
      </c>
      <c r="CW756">
        <v>144450572</v>
      </c>
      <c r="CX756">
        <v>275846667</v>
      </c>
      <c r="CY756">
        <v>115940953</v>
      </c>
      <c r="CZ756">
        <v>351425224</v>
      </c>
      <c r="DA756">
        <v>189834808</v>
      </c>
      <c r="DB756">
        <v>559227420</v>
      </c>
      <c r="DC756">
        <v>297643541</v>
      </c>
      <c r="DD756">
        <v>870787819</v>
      </c>
      <c r="DE756">
        <v>30974728</v>
      </c>
      <c r="DF756">
        <v>335676938</v>
      </c>
      <c r="DG756">
        <v>179705171</v>
      </c>
      <c r="DH756">
        <v>450062249</v>
      </c>
      <c r="DI756">
        <v>266429120</v>
      </c>
      <c r="DJ756">
        <v>900035136</v>
      </c>
      <c r="DK756">
        <v>938812541</v>
      </c>
      <c r="DL756">
        <v>895118402</v>
      </c>
      <c r="DM756">
        <v>930837228</v>
      </c>
      <c r="DN756">
        <v>520618746</v>
      </c>
      <c r="DO756">
        <v>404805170</v>
      </c>
      <c r="DP756">
        <v>187604315</v>
      </c>
    </row>
    <row r="757" spans="1:120" x14ac:dyDescent="0.25">
      <c r="A757">
        <v>144697037</v>
      </c>
      <c r="B757">
        <v>974183076</v>
      </c>
      <c r="C757">
        <v>46695693</v>
      </c>
      <c r="D757">
        <v>618326095</v>
      </c>
      <c r="E757">
        <v>853785502</v>
      </c>
      <c r="F757">
        <v>782320360</v>
      </c>
      <c r="G757">
        <v>621340947</v>
      </c>
      <c r="H757" s="1">
        <v>204064166</v>
      </c>
      <c r="I757" s="1">
        <v>982733076</v>
      </c>
      <c r="J757" s="1">
        <v>365621501</v>
      </c>
      <c r="K757" s="1">
        <v>419386408</v>
      </c>
      <c r="L757">
        <v>73394271</v>
      </c>
      <c r="M757">
        <v>232501322</v>
      </c>
      <c r="N757">
        <v>944024419</v>
      </c>
      <c r="O757">
        <v>694607284</v>
      </c>
      <c r="P757">
        <v>919913418</v>
      </c>
      <c r="Q757">
        <v>49065687</v>
      </c>
      <c r="R757">
        <v>289279237</v>
      </c>
      <c r="S757">
        <v>800169086</v>
      </c>
      <c r="T757">
        <v>919966337</v>
      </c>
      <c r="U757">
        <v>638905866</v>
      </c>
      <c r="V757">
        <v>7018964</v>
      </c>
      <c r="W757">
        <v>572575497</v>
      </c>
      <c r="X757">
        <v>332491787</v>
      </c>
      <c r="Y757">
        <v>153568369</v>
      </c>
      <c r="Z757">
        <v>458581682</v>
      </c>
      <c r="AA757">
        <v>945868290</v>
      </c>
      <c r="AB757">
        <v>10290253</v>
      </c>
      <c r="AC757">
        <v>418122014</v>
      </c>
      <c r="AD757">
        <v>973710663</v>
      </c>
      <c r="AE757">
        <v>83521112</v>
      </c>
      <c r="AF757">
        <v>924074394</v>
      </c>
      <c r="AG757">
        <v>236152409</v>
      </c>
      <c r="AH757">
        <v>548109035</v>
      </c>
      <c r="AI757">
        <v>943264756</v>
      </c>
      <c r="AJ757">
        <v>22607369</v>
      </c>
      <c r="AK757">
        <v>406055588</v>
      </c>
      <c r="AL757">
        <v>680360334</v>
      </c>
      <c r="AM757">
        <v>804801828</v>
      </c>
      <c r="AN757">
        <v>441897030</v>
      </c>
      <c r="AO757">
        <v>688967228</v>
      </c>
      <c r="AP757">
        <v>209412264</v>
      </c>
      <c r="AQ757">
        <v>505876460</v>
      </c>
      <c r="AR757">
        <v>930624829</v>
      </c>
      <c r="AS757">
        <v>819750124</v>
      </c>
      <c r="AT757">
        <v>718542562</v>
      </c>
      <c r="AU757">
        <v>607965606</v>
      </c>
      <c r="AV757">
        <v>861693588</v>
      </c>
      <c r="AW757">
        <v>453586096</v>
      </c>
      <c r="AX757">
        <v>750497068</v>
      </c>
      <c r="AY757">
        <v>458040365</v>
      </c>
      <c r="AZ757">
        <v>207800684</v>
      </c>
      <c r="BA757">
        <v>86764353</v>
      </c>
      <c r="BB757">
        <v>582696974</v>
      </c>
      <c r="BC757">
        <v>891936665</v>
      </c>
      <c r="BD757">
        <v>542469090</v>
      </c>
      <c r="BE757">
        <v>709965783</v>
      </c>
      <c r="BF757">
        <v>968633045</v>
      </c>
      <c r="BG757">
        <v>540391400</v>
      </c>
      <c r="BH757">
        <v>703632189</v>
      </c>
      <c r="BI757">
        <v>692154613</v>
      </c>
      <c r="BJ757">
        <v>565572129</v>
      </c>
      <c r="BK757">
        <v>360459757</v>
      </c>
      <c r="BL757">
        <v>213297034</v>
      </c>
      <c r="BM757">
        <v>633297751</v>
      </c>
      <c r="BN757">
        <v>299201839</v>
      </c>
      <c r="BO757">
        <v>752409414</v>
      </c>
      <c r="BP757">
        <v>507046503</v>
      </c>
      <c r="BQ757">
        <v>603934002</v>
      </c>
      <c r="BR757">
        <v>505289297</v>
      </c>
      <c r="BS757">
        <v>257754167</v>
      </c>
      <c r="BT757">
        <v>352902274</v>
      </c>
      <c r="BU757">
        <v>984363511</v>
      </c>
      <c r="BV757">
        <v>556228559</v>
      </c>
      <c r="BW757">
        <v>198849212</v>
      </c>
      <c r="BX757">
        <v>542465182</v>
      </c>
      <c r="BY757">
        <v>108515212</v>
      </c>
      <c r="BZ757">
        <v>691857221</v>
      </c>
      <c r="CA757">
        <v>164273520</v>
      </c>
      <c r="CB757">
        <v>918232085</v>
      </c>
      <c r="CC757">
        <v>185631218</v>
      </c>
      <c r="CD757">
        <v>814817120</v>
      </c>
      <c r="CE757">
        <v>66167072</v>
      </c>
      <c r="CF757">
        <v>722344776</v>
      </c>
      <c r="CG757">
        <v>2795410</v>
      </c>
      <c r="CH757">
        <v>451183257</v>
      </c>
      <c r="CI757">
        <v>596216255</v>
      </c>
      <c r="CJ757">
        <v>292903561</v>
      </c>
      <c r="CK757">
        <v>851603359</v>
      </c>
      <c r="CL757">
        <v>608854179</v>
      </c>
      <c r="CM757">
        <v>41000006</v>
      </c>
      <c r="CN757">
        <v>978495980</v>
      </c>
      <c r="CO757">
        <v>830363187</v>
      </c>
      <c r="CP757">
        <v>190242061</v>
      </c>
      <c r="CQ757">
        <v>575480066</v>
      </c>
      <c r="CR757">
        <v>584648752</v>
      </c>
      <c r="CS757">
        <v>346688305</v>
      </c>
      <c r="CT757">
        <v>295030041</v>
      </c>
      <c r="CU757">
        <v>782115134</v>
      </c>
      <c r="CV757">
        <v>685478555</v>
      </c>
      <c r="CW757">
        <v>366017363</v>
      </c>
      <c r="CX757">
        <v>895544315</v>
      </c>
      <c r="CY757">
        <v>309632083</v>
      </c>
      <c r="CZ757">
        <v>361845868</v>
      </c>
      <c r="DA757">
        <v>364351387</v>
      </c>
      <c r="DB757">
        <v>204412919</v>
      </c>
      <c r="DC757">
        <v>967647419</v>
      </c>
      <c r="DD757">
        <v>859992488</v>
      </c>
      <c r="DE757">
        <v>289693097</v>
      </c>
      <c r="DF757">
        <v>901479381</v>
      </c>
      <c r="DG757">
        <v>177563337</v>
      </c>
      <c r="DH757">
        <v>908292272</v>
      </c>
      <c r="DI757">
        <v>979898575</v>
      </c>
      <c r="DJ757">
        <v>39526921</v>
      </c>
      <c r="DK757">
        <v>371799694</v>
      </c>
      <c r="DL757">
        <v>504700178</v>
      </c>
      <c r="DM757">
        <v>689701444</v>
      </c>
      <c r="DN757">
        <v>937604881</v>
      </c>
      <c r="DO757">
        <v>518572348</v>
      </c>
      <c r="DP757">
        <v>882039758</v>
      </c>
    </row>
    <row r="758" spans="1:120" x14ac:dyDescent="0.25">
      <c r="A758">
        <v>266361803</v>
      </c>
      <c r="B758">
        <v>362979660</v>
      </c>
      <c r="C758">
        <v>143604864</v>
      </c>
      <c r="D758">
        <v>615879789</v>
      </c>
      <c r="E758">
        <v>990312187</v>
      </c>
      <c r="F758">
        <v>983310564</v>
      </c>
      <c r="G758">
        <v>580617625</v>
      </c>
      <c r="H758" s="1">
        <v>403281168</v>
      </c>
      <c r="I758" s="1">
        <v>967047747</v>
      </c>
      <c r="J758" s="1">
        <v>621837240</v>
      </c>
      <c r="K758" s="1">
        <v>608806488</v>
      </c>
      <c r="L758">
        <v>765421851</v>
      </c>
      <c r="M758">
        <v>390252721</v>
      </c>
      <c r="N758">
        <v>95443886</v>
      </c>
      <c r="O758">
        <v>509515608</v>
      </c>
      <c r="P758">
        <v>750668817</v>
      </c>
      <c r="Q758">
        <v>903821035</v>
      </c>
      <c r="R758">
        <v>212253181</v>
      </c>
      <c r="S758">
        <v>628653182</v>
      </c>
      <c r="T758">
        <v>146354682</v>
      </c>
      <c r="U758">
        <v>905456109</v>
      </c>
      <c r="V758">
        <v>69140246</v>
      </c>
      <c r="W758">
        <v>779265317</v>
      </c>
      <c r="X758">
        <v>70896649</v>
      </c>
      <c r="Y758">
        <v>943105265</v>
      </c>
      <c r="Z758">
        <v>428933743</v>
      </c>
      <c r="AA758">
        <v>692204251</v>
      </c>
      <c r="AB758">
        <v>959152956</v>
      </c>
      <c r="AC758">
        <v>95321532</v>
      </c>
      <c r="AD758">
        <v>573862089</v>
      </c>
      <c r="AE758">
        <v>886500177</v>
      </c>
      <c r="AF758">
        <v>547179159</v>
      </c>
      <c r="AG758">
        <v>368080634</v>
      </c>
      <c r="AH758">
        <v>482169841</v>
      </c>
      <c r="AI758">
        <v>33227835</v>
      </c>
      <c r="AJ758">
        <v>653971759</v>
      </c>
      <c r="AK758">
        <v>665968792</v>
      </c>
      <c r="AL758">
        <v>747580447</v>
      </c>
      <c r="AM758">
        <v>603950791</v>
      </c>
      <c r="AN758">
        <v>913305606</v>
      </c>
      <c r="AO758">
        <v>644387539</v>
      </c>
      <c r="AP758">
        <v>852684255</v>
      </c>
      <c r="AQ758">
        <v>452706865</v>
      </c>
      <c r="AR758">
        <v>46257712</v>
      </c>
      <c r="AS758">
        <v>562619336</v>
      </c>
      <c r="AT758">
        <v>133678378</v>
      </c>
      <c r="AU758">
        <v>616114179</v>
      </c>
      <c r="AV758">
        <v>699086211</v>
      </c>
      <c r="AW758">
        <v>831764024</v>
      </c>
      <c r="AX758">
        <v>241469792</v>
      </c>
      <c r="AY758">
        <v>204057936</v>
      </c>
      <c r="AZ758">
        <v>293440332</v>
      </c>
      <c r="BA758">
        <v>172505157</v>
      </c>
      <c r="BB758">
        <v>742315764</v>
      </c>
      <c r="BC758">
        <v>490417909</v>
      </c>
      <c r="BD758">
        <v>783426261</v>
      </c>
      <c r="BE758">
        <v>217386874</v>
      </c>
      <c r="BF758">
        <v>241650985</v>
      </c>
      <c r="BG758">
        <v>17453842</v>
      </c>
      <c r="BH758">
        <v>78427575</v>
      </c>
      <c r="BI758">
        <v>400471134</v>
      </c>
      <c r="BJ758">
        <v>449079986</v>
      </c>
      <c r="BK758">
        <v>95614256</v>
      </c>
      <c r="BL758">
        <v>899283723</v>
      </c>
      <c r="BM758">
        <v>477679988</v>
      </c>
      <c r="BN758">
        <v>408934776</v>
      </c>
      <c r="BO758">
        <v>145198068</v>
      </c>
      <c r="BP758">
        <v>767873197</v>
      </c>
      <c r="BQ758">
        <v>866018056</v>
      </c>
      <c r="BR758">
        <v>27397988</v>
      </c>
      <c r="BS758">
        <v>426375798</v>
      </c>
      <c r="BT758">
        <v>556207994</v>
      </c>
      <c r="BU758">
        <v>167045959</v>
      </c>
      <c r="BV758">
        <v>284299252</v>
      </c>
      <c r="BW758">
        <v>702556874</v>
      </c>
      <c r="BX758">
        <v>700592372</v>
      </c>
      <c r="BY758">
        <v>974659312</v>
      </c>
      <c r="BZ758">
        <v>820331577</v>
      </c>
      <c r="CA758">
        <v>436807135</v>
      </c>
      <c r="CB758">
        <v>628338344</v>
      </c>
      <c r="CC758">
        <v>70322407</v>
      </c>
      <c r="CD758">
        <v>592593868</v>
      </c>
      <c r="CE758">
        <v>562371170</v>
      </c>
      <c r="CF758">
        <v>801458779</v>
      </c>
      <c r="CG758">
        <v>620169730</v>
      </c>
      <c r="CH758">
        <v>837809765</v>
      </c>
      <c r="CI758">
        <v>295743763</v>
      </c>
      <c r="CJ758">
        <v>647564962</v>
      </c>
      <c r="CK758">
        <v>760805368</v>
      </c>
      <c r="CL758">
        <v>341891198</v>
      </c>
      <c r="CM758">
        <v>162676713</v>
      </c>
      <c r="CN758">
        <v>232919316</v>
      </c>
      <c r="CO758">
        <v>181320241</v>
      </c>
      <c r="CP758">
        <v>887582564</v>
      </c>
      <c r="CQ758">
        <v>455239508</v>
      </c>
      <c r="CR758">
        <v>603805179</v>
      </c>
      <c r="CS758">
        <v>544164162</v>
      </c>
      <c r="CT758">
        <v>896577555</v>
      </c>
      <c r="CU758">
        <v>448365826</v>
      </c>
      <c r="CV758">
        <v>600677547</v>
      </c>
      <c r="CW758">
        <v>161462749</v>
      </c>
      <c r="CX758">
        <v>75712393</v>
      </c>
      <c r="CY758">
        <v>167870151</v>
      </c>
      <c r="CZ758">
        <v>467411911</v>
      </c>
      <c r="DA758">
        <v>188013824</v>
      </c>
      <c r="DB758">
        <v>328701528</v>
      </c>
      <c r="DC758">
        <v>718870346</v>
      </c>
      <c r="DD758">
        <v>480120282</v>
      </c>
      <c r="DE758">
        <v>125364134</v>
      </c>
      <c r="DF758">
        <v>253007261</v>
      </c>
      <c r="DG758">
        <v>102293631</v>
      </c>
      <c r="DH758">
        <v>148119121</v>
      </c>
      <c r="DI758">
        <v>793391876</v>
      </c>
      <c r="DJ758">
        <v>819903905</v>
      </c>
      <c r="DK758">
        <v>445321915</v>
      </c>
      <c r="DL758">
        <v>855593926</v>
      </c>
      <c r="DM758">
        <v>324729539</v>
      </c>
      <c r="DN758">
        <v>689115932</v>
      </c>
      <c r="DO758">
        <v>576981476</v>
      </c>
      <c r="DP758">
        <v>805878048</v>
      </c>
    </row>
    <row r="759" spans="1:120" x14ac:dyDescent="0.25">
      <c r="A759">
        <v>743282984</v>
      </c>
      <c r="B759">
        <v>35760441</v>
      </c>
      <c r="C759">
        <v>249927231</v>
      </c>
      <c r="D759">
        <v>273173645</v>
      </c>
      <c r="E759">
        <v>685317059</v>
      </c>
      <c r="F759">
        <v>408693017</v>
      </c>
      <c r="G759">
        <v>812022278</v>
      </c>
      <c r="H759" s="1">
        <v>116159461</v>
      </c>
      <c r="I759" s="1">
        <v>458790876</v>
      </c>
      <c r="J759" s="1">
        <v>456779152</v>
      </c>
      <c r="K759" s="1">
        <v>282800593</v>
      </c>
      <c r="L759">
        <v>374496837</v>
      </c>
      <c r="M759">
        <v>69363807</v>
      </c>
      <c r="N759">
        <v>963487582</v>
      </c>
      <c r="O759">
        <v>346232222</v>
      </c>
      <c r="P759">
        <v>310289697</v>
      </c>
      <c r="Q759">
        <v>848197065</v>
      </c>
      <c r="R759">
        <v>312777149</v>
      </c>
      <c r="S759">
        <v>383941620</v>
      </c>
      <c r="T759">
        <v>371021143</v>
      </c>
      <c r="U759">
        <v>8583919</v>
      </c>
      <c r="V759">
        <v>550366730</v>
      </c>
      <c r="W759">
        <v>218750221</v>
      </c>
      <c r="X759">
        <v>132740300</v>
      </c>
      <c r="Y759">
        <v>697174733</v>
      </c>
      <c r="Z759">
        <v>881063894</v>
      </c>
      <c r="AA759">
        <v>344998306</v>
      </c>
      <c r="AB759">
        <v>157761668</v>
      </c>
      <c r="AC759">
        <v>569628830</v>
      </c>
      <c r="AD759">
        <v>734357378</v>
      </c>
      <c r="AE759">
        <v>751757191</v>
      </c>
      <c r="AF759">
        <v>947149954</v>
      </c>
      <c r="AG759">
        <v>691648718</v>
      </c>
      <c r="AH759">
        <v>234831051</v>
      </c>
      <c r="AI759">
        <v>400638426</v>
      </c>
      <c r="AJ759">
        <v>836665023</v>
      </c>
      <c r="AK759">
        <v>808397422</v>
      </c>
      <c r="AL759">
        <v>888143321</v>
      </c>
      <c r="AM759">
        <v>270659686</v>
      </c>
      <c r="AN759">
        <v>43126371</v>
      </c>
      <c r="AO759">
        <v>858787196</v>
      </c>
      <c r="AP759">
        <v>904515442</v>
      </c>
      <c r="AQ759">
        <v>692310827</v>
      </c>
      <c r="AR759">
        <v>72467788</v>
      </c>
      <c r="AS759">
        <v>598348661</v>
      </c>
      <c r="AT759">
        <v>513043358</v>
      </c>
      <c r="AU759">
        <v>811917299</v>
      </c>
      <c r="AV759">
        <v>455706636</v>
      </c>
      <c r="AW759">
        <v>295893812</v>
      </c>
      <c r="AX759">
        <v>621167298</v>
      </c>
      <c r="AY759">
        <v>869433920</v>
      </c>
      <c r="AZ759">
        <v>849003326</v>
      </c>
      <c r="BA759">
        <v>910432897</v>
      </c>
      <c r="BB759">
        <v>652300810</v>
      </c>
      <c r="BC759">
        <v>924395815</v>
      </c>
      <c r="BD759">
        <v>552737605</v>
      </c>
      <c r="BE759">
        <v>846199253</v>
      </c>
      <c r="BF759">
        <v>555180186</v>
      </c>
      <c r="BG759">
        <v>961575587</v>
      </c>
      <c r="BH759">
        <v>804986026</v>
      </c>
      <c r="BI759">
        <v>369604077</v>
      </c>
      <c r="BJ759">
        <v>352848903</v>
      </c>
      <c r="BK759">
        <v>27228400</v>
      </c>
      <c r="BL759">
        <v>69587332</v>
      </c>
      <c r="BM759">
        <v>284565037</v>
      </c>
      <c r="BN759">
        <v>205255143</v>
      </c>
      <c r="BO759">
        <v>904703303</v>
      </c>
      <c r="BP759">
        <v>25878111</v>
      </c>
      <c r="BQ759">
        <v>646660466</v>
      </c>
      <c r="BR759">
        <v>336272899</v>
      </c>
      <c r="BS759">
        <v>202978416</v>
      </c>
      <c r="BT759">
        <v>383313426</v>
      </c>
      <c r="BU759">
        <v>625387980</v>
      </c>
      <c r="BV759">
        <v>906562076</v>
      </c>
      <c r="BW759">
        <v>864023805</v>
      </c>
      <c r="BX759">
        <v>714118554</v>
      </c>
      <c r="BY759">
        <v>985062462</v>
      </c>
      <c r="BZ759">
        <v>136729889</v>
      </c>
      <c r="CA759">
        <v>63027799</v>
      </c>
      <c r="CB759">
        <v>498495359</v>
      </c>
      <c r="CC759">
        <v>15309305</v>
      </c>
      <c r="CD759">
        <v>77927831</v>
      </c>
      <c r="CE759">
        <v>591539020</v>
      </c>
      <c r="CF759">
        <v>662341664</v>
      </c>
      <c r="CG759">
        <v>279928989</v>
      </c>
      <c r="CH759">
        <v>303551140</v>
      </c>
      <c r="CI759">
        <v>922972075</v>
      </c>
      <c r="CJ759">
        <v>248002003</v>
      </c>
      <c r="CK759">
        <v>565143527</v>
      </c>
      <c r="CL759">
        <v>463824949</v>
      </c>
      <c r="CM759">
        <v>22305207</v>
      </c>
      <c r="CN759">
        <v>480041565</v>
      </c>
      <c r="CO759">
        <v>844876889</v>
      </c>
      <c r="CP759">
        <v>945954000</v>
      </c>
      <c r="CQ759">
        <v>153848263</v>
      </c>
      <c r="CR759">
        <v>861028165</v>
      </c>
      <c r="CS759">
        <v>106115540</v>
      </c>
      <c r="CT759">
        <v>514224930</v>
      </c>
      <c r="CU759">
        <v>385420520</v>
      </c>
      <c r="CV759">
        <v>62486314</v>
      </c>
      <c r="CW759">
        <v>751268587</v>
      </c>
      <c r="CX759">
        <v>540040581</v>
      </c>
      <c r="CY759">
        <v>663204154</v>
      </c>
      <c r="CZ759">
        <v>453906589</v>
      </c>
      <c r="DA759">
        <v>58052895</v>
      </c>
      <c r="DB759">
        <v>751230026</v>
      </c>
      <c r="DC759">
        <v>287979663</v>
      </c>
      <c r="DD759">
        <v>615101611</v>
      </c>
      <c r="DE759">
        <v>175664019</v>
      </c>
      <c r="DF759">
        <v>879525643</v>
      </c>
      <c r="DG759">
        <v>387846474</v>
      </c>
      <c r="DH759">
        <v>788962556</v>
      </c>
      <c r="DI759">
        <v>881817269</v>
      </c>
      <c r="DJ759">
        <v>190263357</v>
      </c>
      <c r="DK759">
        <v>854026549</v>
      </c>
      <c r="DL759">
        <v>610798270</v>
      </c>
      <c r="DM759">
        <v>760456600</v>
      </c>
      <c r="DN759">
        <v>94138073</v>
      </c>
      <c r="DO759">
        <v>351684565</v>
      </c>
      <c r="DP759">
        <v>545840866</v>
      </c>
    </row>
    <row r="760" spans="1:120" x14ac:dyDescent="0.25">
      <c r="A760">
        <v>859303033</v>
      </c>
      <c r="B760">
        <v>202006055</v>
      </c>
      <c r="C760">
        <v>805548014</v>
      </c>
      <c r="D760">
        <v>911246702</v>
      </c>
      <c r="E760">
        <v>54089460</v>
      </c>
      <c r="F760">
        <v>892824506</v>
      </c>
      <c r="G760">
        <v>529862179</v>
      </c>
      <c r="H760" s="1">
        <v>405326876</v>
      </c>
      <c r="I760" s="1">
        <v>713291559</v>
      </c>
      <c r="J760" s="1">
        <v>699701878</v>
      </c>
      <c r="K760" s="1">
        <v>828650691</v>
      </c>
      <c r="L760">
        <v>339196275</v>
      </c>
      <c r="M760">
        <v>112409780</v>
      </c>
      <c r="N760">
        <v>472936798</v>
      </c>
      <c r="O760">
        <v>814913284</v>
      </c>
      <c r="P760">
        <v>476521838</v>
      </c>
      <c r="Q760">
        <v>451527253</v>
      </c>
      <c r="R760">
        <v>945221347</v>
      </c>
      <c r="S760">
        <v>48405272</v>
      </c>
      <c r="T760">
        <v>109706875</v>
      </c>
      <c r="U760">
        <v>399055955</v>
      </c>
      <c r="V760">
        <v>676266915</v>
      </c>
      <c r="W760">
        <v>95436249</v>
      </c>
      <c r="X760">
        <v>49564610</v>
      </c>
      <c r="Y760">
        <v>872752303</v>
      </c>
      <c r="Z760">
        <v>930283037</v>
      </c>
      <c r="AA760">
        <v>153218066</v>
      </c>
      <c r="AB760">
        <v>533124143</v>
      </c>
      <c r="AC760">
        <v>901121663</v>
      </c>
      <c r="AD760">
        <v>742814755</v>
      </c>
      <c r="AE760">
        <v>704492697</v>
      </c>
      <c r="AF760">
        <v>245577928</v>
      </c>
      <c r="AG760">
        <v>407734820</v>
      </c>
      <c r="AH760">
        <v>143797241</v>
      </c>
      <c r="AI760">
        <v>158113876</v>
      </c>
      <c r="AJ760">
        <v>291337177</v>
      </c>
      <c r="AK760">
        <v>850958663</v>
      </c>
      <c r="AL760">
        <v>979619526</v>
      </c>
      <c r="AM760">
        <v>58912583</v>
      </c>
      <c r="AN760">
        <v>201600990</v>
      </c>
      <c r="AO760">
        <v>927693667</v>
      </c>
      <c r="AP760">
        <v>11252143</v>
      </c>
      <c r="AQ760">
        <v>987480412</v>
      </c>
      <c r="AR760">
        <v>205928468</v>
      </c>
      <c r="AS760">
        <v>478762060</v>
      </c>
      <c r="AT760">
        <v>863398105</v>
      </c>
      <c r="AU760">
        <v>274170916</v>
      </c>
      <c r="AV760">
        <v>263646562</v>
      </c>
      <c r="AW760">
        <v>676997803</v>
      </c>
      <c r="AX760">
        <v>493373079</v>
      </c>
      <c r="AY760">
        <v>834561751</v>
      </c>
      <c r="AZ760">
        <v>173339596</v>
      </c>
      <c r="BA760">
        <v>750952148</v>
      </c>
      <c r="BB760">
        <v>14217809</v>
      </c>
      <c r="BC760">
        <v>770582211</v>
      </c>
      <c r="BD760">
        <v>478930855</v>
      </c>
      <c r="BE760">
        <v>129626339</v>
      </c>
      <c r="BF760">
        <v>702877143</v>
      </c>
      <c r="BG760">
        <v>292765833</v>
      </c>
      <c r="BH760">
        <v>874594040</v>
      </c>
      <c r="BI760">
        <v>935544287</v>
      </c>
      <c r="BJ760">
        <v>212902791</v>
      </c>
      <c r="BK760">
        <v>510012515</v>
      </c>
      <c r="BL760">
        <v>866763030</v>
      </c>
      <c r="BM760">
        <v>749068899</v>
      </c>
      <c r="BN760">
        <v>101588169</v>
      </c>
      <c r="BO760">
        <v>222267504</v>
      </c>
      <c r="BP760">
        <v>357431881</v>
      </c>
      <c r="BQ760">
        <v>632997344</v>
      </c>
      <c r="BR760">
        <v>63696984</v>
      </c>
      <c r="BS760">
        <v>248102154</v>
      </c>
      <c r="BT760">
        <v>857619879</v>
      </c>
      <c r="BU760">
        <v>383530207</v>
      </c>
      <c r="BV760">
        <v>240662946</v>
      </c>
      <c r="BW760">
        <v>104923401</v>
      </c>
      <c r="BX760">
        <v>546284174</v>
      </c>
      <c r="BY760">
        <v>690462679</v>
      </c>
      <c r="BZ760">
        <v>1925259</v>
      </c>
      <c r="CA760">
        <v>656119605</v>
      </c>
      <c r="CB760">
        <v>64024569</v>
      </c>
      <c r="CC760">
        <v>345353690</v>
      </c>
      <c r="CD760">
        <v>508467875</v>
      </c>
      <c r="CE760">
        <v>988412598</v>
      </c>
      <c r="CF760">
        <v>95269701</v>
      </c>
      <c r="CG760">
        <v>123052445</v>
      </c>
      <c r="CH760">
        <v>504385459</v>
      </c>
      <c r="CI760">
        <v>925186321</v>
      </c>
      <c r="CJ760">
        <v>526411931</v>
      </c>
      <c r="CK760">
        <v>818298105</v>
      </c>
      <c r="CL760">
        <v>215018781</v>
      </c>
      <c r="CM760">
        <v>171242425</v>
      </c>
      <c r="CN760">
        <v>402838846</v>
      </c>
      <c r="CO760">
        <v>480358008</v>
      </c>
      <c r="CP760">
        <v>118157853</v>
      </c>
      <c r="CQ760">
        <v>274857425</v>
      </c>
      <c r="CR760">
        <v>114970276</v>
      </c>
      <c r="CS760">
        <v>7915284</v>
      </c>
      <c r="CT760">
        <v>188472539</v>
      </c>
      <c r="CU760">
        <v>434793840</v>
      </c>
      <c r="CV760">
        <v>756635234</v>
      </c>
      <c r="CW760">
        <v>502540470</v>
      </c>
      <c r="CX760">
        <v>769810734</v>
      </c>
      <c r="CY760">
        <v>607153361</v>
      </c>
      <c r="CZ760">
        <v>128548483</v>
      </c>
      <c r="DA760">
        <v>688853012</v>
      </c>
      <c r="DB760">
        <v>303716831</v>
      </c>
      <c r="DC760">
        <v>354732416</v>
      </c>
      <c r="DD760">
        <v>908068491</v>
      </c>
      <c r="DE760">
        <v>168460633</v>
      </c>
      <c r="DF760">
        <v>605616306</v>
      </c>
      <c r="DG760">
        <v>68142622</v>
      </c>
      <c r="DH760">
        <v>621810360</v>
      </c>
      <c r="DI760">
        <v>190717949</v>
      </c>
      <c r="DJ760">
        <v>694145324</v>
      </c>
      <c r="DK760">
        <v>496538709</v>
      </c>
      <c r="DL760">
        <v>383692178</v>
      </c>
      <c r="DM760">
        <v>161818343</v>
      </c>
      <c r="DN760">
        <v>128057280</v>
      </c>
      <c r="DO760">
        <v>393474932</v>
      </c>
      <c r="DP760">
        <v>132986170</v>
      </c>
    </row>
    <row r="761" spans="1:120" x14ac:dyDescent="0.25">
      <c r="A761">
        <v>842475448</v>
      </c>
      <c r="B761">
        <v>240146559</v>
      </c>
      <c r="C761">
        <v>76743033</v>
      </c>
      <c r="D761">
        <v>439837515</v>
      </c>
      <c r="E761">
        <v>835287669</v>
      </c>
      <c r="F761">
        <v>807866114</v>
      </c>
      <c r="G761">
        <v>589063727</v>
      </c>
      <c r="H761" s="1">
        <v>10095148</v>
      </c>
      <c r="I761" s="1">
        <v>336193149</v>
      </c>
      <c r="J761" s="1">
        <v>171082945</v>
      </c>
      <c r="K761" s="1">
        <v>26258887</v>
      </c>
      <c r="L761">
        <v>326755379</v>
      </c>
      <c r="M761">
        <v>896409582</v>
      </c>
      <c r="N761">
        <v>134481203</v>
      </c>
      <c r="O761">
        <v>797773680</v>
      </c>
      <c r="P761">
        <v>222333868</v>
      </c>
      <c r="Q761">
        <v>813758932</v>
      </c>
      <c r="R761">
        <v>721778481</v>
      </c>
      <c r="S761">
        <v>167706312</v>
      </c>
      <c r="T761">
        <v>243118231</v>
      </c>
      <c r="U761">
        <v>644107890</v>
      </c>
      <c r="V761">
        <v>853814003</v>
      </c>
      <c r="W761">
        <v>215990573</v>
      </c>
      <c r="X761">
        <v>564934133</v>
      </c>
      <c r="Y761">
        <v>926057573</v>
      </c>
      <c r="Z761">
        <v>609507226</v>
      </c>
      <c r="AA761">
        <v>91316900</v>
      </c>
      <c r="AB761">
        <v>5129408</v>
      </c>
      <c r="AC761">
        <v>181712518</v>
      </c>
      <c r="AD761">
        <v>869011181</v>
      </c>
      <c r="AE761">
        <v>878067245</v>
      </c>
      <c r="AF761">
        <v>623509409</v>
      </c>
      <c r="AG761">
        <v>251803406</v>
      </c>
      <c r="AH761">
        <v>444421851</v>
      </c>
      <c r="AI761">
        <v>238038736</v>
      </c>
      <c r="AJ761">
        <v>877858111</v>
      </c>
      <c r="AK761">
        <v>444317913</v>
      </c>
      <c r="AL761">
        <v>838414060</v>
      </c>
      <c r="AM761">
        <v>421693848</v>
      </c>
      <c r="AN761">
        <v>922099106</v>
      </c>
      <c r="AO761">
        <v>963662447</v>
      </c>
      <c r="AP761">
        <v>717523084</v>
      </c>
      <c r="AQ761">
        <v>575902592</v>
      </c>
      <c r="AR761">
        <v>40215517</v>
      </c>
      <c r="AS761">
        <v>91169610</v>
      </c>
      <c r="AT761">
        <v>168229006</v>
      </c>
      <c r="AU761">
        <v>262538543</v>
      </c>
      <c r="AV761">
        <v>930464444</v>
      </c>
      <c r="AW761">
        <v>992984604</v>
      </c>
      <c r="AX761">
        <v>962007433</v>
      </c>
      <c r="AY761">
        <v>440902721</v>
      </c>
      <c r="AZ761">
        <v>946813982</v>
      </c>
      <c r="BA761">
        <v>245757431</v>
      </c>
      <c r="BB761">
        <v>486066794</v>
      </c>
      <c r="BC761">
        <v>274739628</v>
      </c>
      <c r="BD761">
        <v>867296949</v>
      </c>
      <c r="BE761">
        <v>499980676</v>
      </c>
      <c r="BF761">
        <v>740237266</v>
      </c>
      <c r="BG761">
        <v>606458890</v>
      </c>
      <c r="BH761">
        <v>11420493</v>
      </c>
      <c r="BI761">
        <v>325821468</v>
      </c>
      <c r="BJ761">
        <v>158628825</v>
      </c>
      <c r="BK761">
        <v>173631249</v>
      </c>
      <c r="BL761">
        <v>99417599</v>
      </c>
      <c r="BM761">
        <v>155132773</v>
      </c>
      <c r="BN761">
        <v>310636908</v>
      </c>
      <c r="BO761">
        <v>127800290</v>
      </c>
      <c r="BP761">
        <v>619768628</v>
      </c>
      <c r="BQ761">
        <v>225147504</v>
      </c>
      <c r="BR761">
        <v>479669294</v>
      </c>
      <c r="BS761">
        <v>329654508</v>
      </c>
      <c r="BT761">
        <v>62553012</v>
      </c>
      <c r="BU761">
        <v>459232535</v>
      </c>
      <c r="BV761">
        <v>805404162</v>
      </c>
      <c r="BW761">
        <v>266272272</v>
      </c>
      <c r="BX761">
        <v>324661875</v>
      </c>
      <c r="BY761">
        <v>659895070</v>
      </c>
      <c r="BZ761">
        <v>993497046</v>
      </c>
      <c r="CA761">
        <v>87053123</v>
      </c>
      <c r="CB761">
        <v>866696039</v>
      </c>
      <c r="CC761">
        <v>792485931</v>
      </c>
      <c r="CD761">
        <v>860160380</v>
      </c>
      <c r="CE761">
        <v>534317767</v>
      </c>
      <c r="CF761">
        <v>213530986</v>
      </c>
      <c r="CG761">
        <v>459287852</v>
      </c>
      <c r="CH761">
        <v>140137036</v>
      </c>
      <c r="CI761">
        <v>840112277</v>
      </c>
      <c r="CJ761">
        <v>959259820</v>
      </c>
      <c r="CK761">
        <v>366027485</v>
      </c>
      <c r="CL761">
        <v>733594175</v>
      </c>
      <c r="CM761">
        <v>808264896</v>
      </c>
      <c r="CN761">
        <v>783678778</v>
      </c>
      <c r="CO761">
        <v>902882386</v>
      </c>
      <c r="CP761">
        <v>340230160</v>
      </c>
      <c r="CQ761">
        <v>478137962</v>
      </c>
      <c r="CR761">
        <v>145298628</v>
      </c>
      <c r="CS761">
        <v>2771927</v>
      </c>
      <c r="CT761">
        <v>985914977</v>
      </c>
      <c r="CU761">
        <v>360639821</v>
      </c>
      <c r="CV761">
        <v>581471861</v>
      </c>
      <c r="CW761">
        <v>427812668</v>
      </c>
      <c r="CX761">
        <v>829795374</v>
      </c>
      <c r="CY761">
        <v>29316497</v>
      </c>
      <c r="CZ761">
        <v>30087022</v>
      </c>
      <c r="DA761">
        <v>843701984</v>
      </c>
      <c r="DB761">
        <v>464715699</v>
      </c>
      <c r="DC761">
        <v>675267937</v>
      </c>
      <c r="DD761">
        <v>812741268</v>
      </c>
      <c r="DE761">
        <v>729518817</v>
      </c>
      <c r="DF761">
        <v>690100161</v>
      </c>
      <c r="DG761">
        <v>204369116</v>
      </c>
      <c r="DH761">
        <v>178455260</v>
      </c>
      <c r="DI761">
        <v>381088196</v>
      </c>
      <c r="DJ761">
        <v>408792318</v>
      </c>
      <c r="DK761">
        <v>664225361</v>
      </c>
      <c r="DL761">
        <v>952091850</v>
      </c>
      <c r="DM761">
        <v>447160638</v>
      </c>
      <c r="DN761">
        <v>256903334</v>
      </c>
      <c r="DO761">
        <v>700042020</v>
      </c>
      <c r="DP761">
        <v>454346627</v>
      </c>
    </row>
    <row r="762" spans="1:120" x14ac:dyDescent="0.25">
      <c r="A762">
        <v>519258369</v>
      </c>
      <c r="B762">
        <v>656071414</v>
      </c>
      <c r="C762">
        <v>926323751</v>
      </c>
      <c r="D762">
        <v>179743447</v>
      </c>
      <c r="E762">
        <v>669663922</v>
      </c>
      <c r="F762">
        <v>521325770</v>
      </c>
      <c r="G762">
        <v>557261322</v>
      </c>
      <c r="H762" s="1">
        <v>649383652</v>
      </c>
      <c r="I762" s="1">
        <v>539716222</v>
      </c>
      <c r="J762" s="1">
        <v>721150431</v>
      </c>
      <c r="K762" s="1">
        <v>642202308</v>
      </c>
      <c r="L762">
        <v>894304878</v>
      </c>
      <c r="M762">
        <v>655933561</v>
      </c>
      <c r="N762">
        <v>990546915</v>
      </c>
      <c r="O762">
        <v>128772925</v>
      </c>
      <c r="P762">
        <v>598975136</v>
      </c>
      <c r="Q762">
        <v>407796433</v>
      </c>
      <c r="R762">
        <v>703214039</v>
      </c>
      <c r="S762">
        <v>226151520</v>
      </c>
      <c r="T762">
        <v>324613369</v>
      </c>
      <c r="U762">
        <v>210387079</v>
      </c>
      <c r="V762">
        <v>264779519</v>
      </c>
      <c r="W762">
        <v>755026825</v>
      </c>
      <c r="X762">
        <v>973145917</v>
      </c>
      <c r="Y762">
        <v>897885982</v>
      </c>
      <c r="Z762">
        <v>237787170</v>
      </c>
      <c r="AA762">
        <v>554229209</v>
      </c>
      <c r="AB762">
        <v>310819398</v>
      </c>
      <c r="AC762">
        <v>803167330</v>
      </c>
      <c r="AD762">
        <v>900312421</v>
      </c>
      <c r="AE762">
        <v>852670484</v>
      </c>
      <c r="AF762">
        <v>988780889</v>
      </c>
      <c r="AG762">
        <v>675246927</v>
      </c>
      <c r="AH762">
        <v>670186048</v>
      </c>
      <c r="AI762">
        <v>37554906</v>
      </c>
      <c r="AJ762">
        <v>89974660</v>
      </c>
      <c r="AK762">
        <v>144426287</v>
      </c>
      <c r="AL762">
        <v>942539849</v>
      </c>
      <c r="AM762">
        <v>19460113</v>
      </c>
      <c r="AN762">
        <v>731739797</v>
      </c>
      <c r="AO762">
        <v>753695688</v>
      </c>
      <c r="AP762">
        <v>648882388</v>
      </c>
      <c r="AQ762">
        <v>441811018</v>
      </c>
      <c r="AR762">
        <v>72441555</v>
      </c>
      <c r="AS762">
        <v>446447803</v>
      </c>
      <c r="AT762">
        <v>987690036</v>
      </c>
      <c r="AU762">
        <v>744476618</v>
      </c>
      <c r="AV762">
        <v>416783170</v>
      </c>
      <c r="AW762">
        <v>504551331</v>
      </c>
      <c r="AX762">
        <v>705482449</v>
      </c>
      <c r="AY762">
        <v>634552294</v>
      </c>
      <c r="AZ762">
        <v>497143184</v>
      </c>
      <c r="BA762">
        <v>34872406</v>
      </c>
      <c r="BB762">
        <v>769133528</v>
      </c>
      <c r="BC762">
        <v>395726864</v>
      </c>
      <c r="BD762">
        <v>408681560</v>
      </c>
      <c r="BE762">
        <v>413125060</v>
      </c>
      <c r="BF762">
        <v>455210002</v>
      </c>
      <c r="BG762">
        <v>4986532</v>
      </c>
      <c r="BH762">
        <v>665841036</v>
      </c>
      <c r="BI762">
        <v>104167141</v>
      </c>
      <c r="BJ762">
        <v>671666947</v>
      </c>
      <c r="BK762">
        <v>173312062</v>
      </c>
      <c r="BL762">
        <v>12438310</v>
      </c>
      <c r="BM762">
        <v>389453701</v>
      </c>
      <c r="BN762">
        <v>858153968</v>
      </c>
      <c r="BO762">
        <v>388097112</v>
      </c>
      <c r="BP762">
        <v>520211608</v>
      </c>
      <c r="BQ762">
        <v>936792156</v>
      </c>
      <c r="BR762">
        <v>146489216</v>
      </c>
      <c r="BS762">
        <v>817325446</v>
      </c>
      <c r="BT762">
        <v>42757181</v>
      </c>
      <c r="BU762">
        <v>72338178</v>
      </c>
      <c r="BV762">
        <v>86044976</v>
      </c>
      <c r="BW762">
        <v>566113445</v>
      </c>
      <c r="BX762">
        <v>610812751</v>
      </c>
      <c r="BY762">
        <v>78916108</v>
      </c>
      <c r="BZ762">
        <v>835180906</v>
      </c>
      <c r="CA762">
        <v>182509337</v>
      </c>
      <c r="CB762">
        <v>850320247</v>
      </c>
      <c r="CC762">
        <v>871170913</v>
      </c>
      <c r="CD762">
        <v>941877445</v>
      </c>
      <c r="CE762">
        <v>627281114</v>
      </c>
      <c r="CF762">
        <v>652958523</v>
      </c>
      <c r="CG762">
        <v>813992663</v>
      </c>
      <c r="CH762">
        <v>1158319</v>
      </c>
      <c r="CI762">
        <v>847010425</v>
      </c>
      <c r="CJ762">
        <v>216502189</v>
      </c>
      <c r="CK762">
        <v>451995522</v>
      </c>
      <c r="CL762">
        <v>254856659</v>
      </c>
      <c r="CM762">
        <v>24902850</v>
      </c>
      <c r="CN762">
        <v>82541173</v>
      </c>
      <c r="CO762">
        <v>693399928</v>
      </c>
      <c r="CP762">
        <v>662892383</v>
      </c>
      <c r="CQ762">
        <v>576257721</v>
      </c>
      <c r="CR762">
        <v>557785636</v>
      </c>
      <c r="CS762">
        <v>855846098</v>
      </c>
      <c r="CT762">
        <v>594652280</v>
      </c>
      <c r="CU762">
        <v>630277473</v>
      </c>
      <c r="CV762">
        <v>715733272</v>
      </c>
      <c r="CW762">
        <v>952757578</v>
      </c>
      <c r="CX762">
        <v>103133482</v>
      </c>
      <c r="CY762">
        <v>440793198</v>
      </c>
      <c r="CZ762">
        <v>94926408</v>
      </c>
      <c r="DA762">
        <v>86671930</v>
      </c>
      <c r="DB762">
        <v>971875312</v>
      </c>
      <c r="DC762">
        <v>687345345</v>
      </c>
      <c r="DD762">
        <v>714174774</v>
      </c>
      <c r="DE762">
        <v>483454573</v>
      </c>
      <c r="DF762">
        <v>725088273</v>
      </c>
      <c r="DG762">
        <v>473812914</v>
      </c>
      <c r="DH762">
        <v>391537237</v>
      </c>
      <c r="DI762">
        <v>678853253</v>
      </c>
      <c r="DJ762">
        <v>159685609</v>
      </c>
      <c r="DK762">
        <v>979374777</v>
      </c>
      <c r="DL762">
        <v>531412809</v>
      </c>
      <c r="DM762">
        <v>959366571</v>
      </c>
      <c r="DN762">
        <v>92390870</v>
      </c>
      <c r="DO762">
        <v>220241205</v>
      </c>
      <c r="DP762">
        <v>947173291</v>
      </c>
    </row>
    <row r="763" spans="1:120" x14ac:dyDescent="0.25">
      <c r="A763">
        <v>339640035</v>
      </c>
      <c r="B763">
        <v>48079401</v>
      </c>
      <c r="C763">
        <v>803956968</v>
      </c>
      <c r="D763">
        <v>585758838</v>
      </c>
      <c r="E763">
        <v>575543182</v>
      </c>
      <c r="F763">
        <v>787497647</v>
      </c>
      <c r="G763">
        <v>29035214</v>
      </c>
      <c r="H763" s="1">
        <v>804014600</v>
      </c>
      <c r="I763" s="1">
        <v>889425542</v>
      </c>
      <c r="J763" s="1">
        <v>197868037</v>
      </c>
      <c r="K763" s="1">
        <v>780788574</v>
      </c>
      <c r="L763">
        <v>445734164</v>
      </c>
      <c r="M763">
        <v>153903638</v>
      </c>
      <c r="N763">
        <v>207632960</v>
      </c>
      <c r="O763">
        <v>492458530</v>
      </c>
      <c r="P763">
        <v>148759008</v>
      </c>
      <c r="Q763">
        <v>117085325</v>
      </c>
      <c r="R763">
        <v>754862865</v>
      </c>
      <c r="S763">
        <v>458957960</v>
      </c>
      <c r="T763">
        <v>771562098</v>
      </c>
      <c r="U763">
        <v>714415285</v>
      </c>
      <c r="V763">
        <v>280947987</v>
      </c>
      <c r="W763">
        <v>587582382</v>
      </c>
      <c r="X763">
        <v>513526772</v>
      </c>
      <c r="Y763">
        <v>25879099</v>
      </c>
      <c r="Z763">
        <v>156082480</v>
      </c>
      <c r="AA763">
        <v>680607464</v>
      </c>
      <c r="AB763">
        <v>768655752</v>
      </c>
      <c r="AC763">
        <v>7407719</v>
      </c>
      <c r="AD763">
        <v>753720798</v>
      </c>
      <c r="AE763">
        <v>359725921</v>
      </c>
      <c r="AF763">
        <v>128082527</v>
      </c>
      <c r="AG763">
        <v>623701004</v>
      </c>
      <c r="AH763">
        <v>776635303</v>
      </c>
      <c r="AI763">
        <v>971054719</v>
      </c>
      <c r="AJ763">
        <v>75133264</v>
      </c>
      <c r="AK763">
        <v>361593796</v>
      </c>
      <c r="AL763">
        <v>271360735</v>
      </c>
      <c r="AM763">
        <v>862933250</v>
      </c>
      <c r="AN763">
        <v>468939144</v>
      </c>
      <c r="AO763">
        <v>865012054</v>
      </c>
      <c r="AP763">
        <v>160178619</v>
      </c>
      <c r="AQ763">
        <v>364523815</v>
      </c>
      <c r="AR763">
        <v>854629066</v>
      </c>
      <c r="AS763">
        <v>55845066</v>
      </c>
      <c r="AT763">
        <v>401637891</v>
      </c>
      <c r="AU763">
        <v>542914535</v>
      </c>
      <c r="AV763">
        <v>760998347</v>
      </c>
      <c r="AW763">
        <v>40137457</v>
      </c>
      <c r="AX763">
        <v>585437525</v>
      </c>
      <c r="AY763">
        <v>637596866</v>
      </c>
      <c r="AZ763">
        <v>733481571</v>
      </c>
      <c r="BA763">
        <v>703615387</v>
      </c>
      <c r="BB763">
        <v>710136253</v>
      </c>
      <c r="BC763">
        <v>857767327</v>
      </c>
      <c r="BD763">
        <v>880845482</v>
      </c>
      <c r="BE763">
        <v>640648323</v>
      </c>
      <c r="BF763">
        <v>151404486</v>
      </c>
      <c r="BG763">
        <v>966997097</v>
      </c>
      <c r="BH763">
        <v>382185370</v>
      </c>
      <c r="BI763">
        <v>667565163</v>
      </c>
      <c r="BJ763">
        <v>75411352</v>
      </c>
      <c r="BK763">
        <v>211426919</v>
      </c>
      <c r="BL763">
        <v>13634233</v>
      </c>
      <c r="BM763">
        <v>266590170</v>
      </c>
      <c r="BN763">
        <v>437855823</v>
      </c>
      <c r="BO763">
        <v>781454049</v>
      </c>
      <c r="BP763">
        <v>178434622</v>
      </c>
      <c r="BQ763">
        <v>820426744</v>
      </c>
      <c r="BR763">
        <v>390711891</v>
      </c>
      <c r="BS763">
        <v>49091584</v>
      </c>
      <c r="BT763">
        <v>27345044</v>
      </c>
      <c r="BU763">
        <v>466552373</v>
      </c>
      <c r="BV763">
        <v>501943219</v>
      </c>
      <c r="BW763">
        <v>173745606</v>
      </c>
      <c r="BX763">
        <v>51015399</v>
      </c>
      <c r="BY763">
        <v>755315225</v>
      </c>
      <c r="BZ763">
        <v>916051895</v>
      </c>
      <c r="CA763">
        <v>973285222</v>
      </c>
      <c r="CB763">
        <v>338498824</v>
      </c>
      <c r="CC763">
        <v>164662919</v>
      </c>
      <c r="CD763">
        <v>652782430</v>
      </c>
      <c r="CE763">
        <v>506592642</v>
      </c>
      <c r="CF763">
        <v>312045591</v>
      </c>
      <c r="CG763">
        <v>136945120</v>
      </c>
      <c r="CH763">
        <v>433839342</v>
      </c>
      <c r="CI763">
        <v>10044656</v>
      </c>
      <c r="CJ763">
        <v>208896453</v>
      </c>
      <c r="CK763">
        <v>754307211</v>
      </c>
      <c r="CL763">
        <v>99691013</v>
      </c>
      <c r="CM763">
        <v>360396299</v>
      </c>
      <c r="CN763">
        <v>483574456</v>
      </c>
      <c r="CO763">
        <v>739531953</v>
      </c>
      <c r="CP763">
        <v>735558731</v>
      </c>
      <c r="CQ763">
        <v>48758352</v>
      </c>
      <c r="CR763">
        <v>294505704</v>
      </c>
      <c r="CS763">
        <v>816289603</v>
      </c>
      <c r="CT763">
        <v>274801157</v>
      </c>
      <c r="CU763">
        <v>524482580</v>
      </c>
      <c r="CV763">
        <v>468777440</v>
      </c>
      <c r="CW763">
        <v>263508367</v>
      </c>
      <c r="CX763">
        <v>611221429</v>
      </c>
      <c r="CY763">
        <v>270353914</v>
      </c>
      <c r="CZ763">
        <v>247874270</v>
      </c>
      <c r="DA763">
        <v>611175273</v>
      </c>
      <c r="DB763">
        <v>770770611</v>
      </c>
      <c r="DC763">
        <v>56335279</v>
      </c>
      <c r="DD763">
        <v>848726582</v>
      </c>
      <c r="DE763">
        <v>248017301</v>
      </c>
      <c r="DF763">
        <v>600174100</v>
      </c>
      <c r="DG763">
        <v>903993945</v>
      </c>
      <c r="DH763">
        <v>379581914</v>
      </c>
      <c r="DI763">
        <v>719000855</v>
      </c>
      <c r="DJ763">
        <v>470691894</v>
      </c>
      <c r="DK763">
        <v>360883437</v>
      </c>
      <c r="DL763">
        <v>24522104</v>
      </c>
      <c r="DM763">
        <v>820980286</v>
      </c>
      <c r="DN763">
        <v>725254587</v>
      </c>
      <c r="DO763">
        <v>551781122</v>
      </c>
      <c r="DP763">
        <v>947069119</v>
      </c>
    </row>
    <row r="764" spans="1:120" x14ac:dyDescent="0.25">
      <c r="A764">
        <v>429398904</v>
      </c>
      <c r="B764">
        <v>992033037</v>
      </c>
      <c r="C764">
        <v>929547554</v>
      </c>
      <c r="D764">
        <v>695379878</v>
      </c>
      <c r="E764">
        <v>563387261</v>
      </c>
      <c r="F764">
        <v>634535320</v>
      </c>
      <c r="G764">
        <v>714942193</v>
      </c>
      <c r="H764" s="1">
        <v>222480527</v>
      </c>
      <c r="I764" s="1">
        <v>658807936</v>
      </c>
      <c r="J764" s="1">
        <v>342938673</v>
      </c>
      <c r="K764" s="1">
        <v>352924179</v>
      </c>
      <c r="L764">
        <v>808408095</v>
      </c>
      <c r="M764">
        <v>433634152</v>
      </c>
      <c r="N764">
        <v>423522798</v>
      </c>
      <c r="O764">
        <v>534188634</v>
      </c>
      <c r="P764">
        <v>541352778</v>
      </c>
      <c r="Q764">
        <v>225955033</v>
      </c>
      <c r="R764">
        <v>331105252</v>
      </c>
      <c r="S764">
        <v>364446825</v>
      </c>
      <c r="T764">
        <v>461993780</v>
      </c>
      <c r="U764">
        <v>606410458</v>
      </c>
      <c r="V764">
        <v>993615886</v>
      </c>
      <c r="W764">
        <v>737733364</v>
      </c>
      <c r="X764">
        <v>587298254</v>
      </c>
      <c r="Y764">
        <v>810082234</v>
      </c>
      <c r="Z764">
        <v>453013306</v>
      </c>
      <c r="AA764">
        <v>24463517</v>
      </c>
      <c r="AB764">
        <v>631200195</v>
      </c>
      <c r="AC764">
        <v>988425237</v>
      </c>
      <c r="AD764">
        <v>26560029</v>
      </c>
      <c r="AE764">
        <v>39894606</v>
      </c>
      <c r="AF764">
        <v>400926522</v>
      </c>
      <c r="AG764">
        <v>412990429</v>
      </c>
      <c r="AH764">
        <v>892156272</v>
      </c>
      <c r="AI764">
        <v>17501492</v>
      </c>
      <c r="AJ764">
        <v>749586731</v>
      </c>
      <c r="AK764">
        <v>657539278</v>
      </c>
      <c r="AL764">
        <v>210704328</v>
      </c>
      <c r="AM764">
        <v>978696489</v>
      </c>
      <c r="AN764">
        <v>963358775</v>
      </c>
      <c r="AO764">
        <v>473204496</v>
      </c>
      <c r="AP764">
        <v>299014976</v>
      </c>
      <c r="AQ764">
        <v>108233512</v>
      </c>
      <c r="AR764">
        <v>142968102</v>
      </c>
      <c r="AS764">
        <v>321741599</v>
      </c>
      <c r="AT764">
        <v>246648845</v>
      </c>
      <c r="AU764">
        <v>552179736</v>
      </c>
      <c r="AV764">
        <v>555951780</v>
      </c>
      <c r="AW764">
        <v>845722276</v>
      </c>
      <c r="AX764">
        <v>81616068</v>
      </c>
      <c r="AY764">
        <v>577251875</v>
      </c>
      <c r="AZ764">
        <v>208988197</v>
      </c>
      <c r="BA764">
        <v>988594788</v>
      </c>
      <c r="BB764">
        <v>75033022</v>
      </c>
      <c r="BC764">
        <v>881762129</v>
      </c>
      <c r="BD764">
        <v>995236563</v>
      </c>
      <c r="BE764">
        <v>470501690</v>
      </c>
      <c r="BF764">
        <v>897135477</v>
      </c>
      <c r="BG764">
        <v>206998520</v>
      </c>
      <c r="BH764">
        <v>626321675</v>
      </c>
      <c r="BI764">
        <v>738044459</v>
      </c>
      <c r="BJ764">
        <v>178044207</v>
      </c>
      <c r="BK764">
        <v>97885683</v>
      </c>
      <c r="BL764">
        <v>976613146</v>
      </c>
      <c r="BM764">
        <v>397740185</v>
      </c>
      <c r="BN764">
        <v>792465613</v>
      </c>
      <c r="BO764">
        <v>972222358</v>
      </c>
      <c r="BP764">
        <v>440487506</v>
      </c>
      <c r="BQ764">
        <v>877633386</v>
      </c>
      <c r="BR764">
        <v>333515621</v>
      </c>
      <c r="BS764">
        <v>790992960</v>
      </c>
      <c r="BT764">
        <v>703732926</v>
      </c>
      <c r="BU764">
        <v>13697393</v>
      </c>
      <c r="BV764">
        <v>745759857</v>
      </c>
      <c r="BW764">
        <v>528728632</v>
      </c>
      <c r="BX764">
        <v>215384501</v>
      </c>
      <c r="BY764">
        <v>842731911</v>
      </c>
      <c r="BZ764">
        <v>518772940</v>
      </c>
      <c r="CA764">
        <v>449913455</v>
      </c>
      <c r="CB764">
        <v>167190095</v>
      </c>
      <c r="CC764">
        <v>495462997</v>
      </c>
      <c r="CD764">
        <v>36962801</v>
      </c>
      <c r="CE764">
        <v>922664591</v>
      </c>
      <c r="CF764">
        <v>326404917</v>
      </c>
      <c r="CG764">
        <v>700598435</v>
      </c>
      <c r="CH764">
        <v>765821617</v>
      </c>
      <c r="CI764">
        <v>453827404</v>
      </c>
      <c r="CJ764">
        <v>693203641</v>
      </c>
      <c r="CK764">
        <v>667474985</v>
      </c>
      <c r="CL764">
        <v>743145696</v>
      </c>
      <c r="CM764">
        <v>718726450</v>
      </c>
      <c r="CN764">
        <v>812035002</v>
      </c>
      <c r="CO764">
        <v>886652060</v>
      </c>
      <c r="CP764">
        <v>755429052</v>
      </c>
      <c r="CQ764">
        <v>339988985</v>
      </c>
      <c r="CR764">
        <v>445068713</v>
      </c>
      <c r="CS764">
        <v>7376061</v>
      </c>
      <c r="CT764">
        <v>462182670</v>
      </c>
      <c r="CU764">
        <v>404736755</v>
      </c>
      <c r="CV764">
        <v>67264661</v>
      </c>
      <c r="CW764">
        <v>269868019</v>
      </c>
      <c r="CX764">
        <v>301929047</v>
      </c>
      <c r="CY764">
        <v>968573415</v>
      </c>
      <c r="CZ764">
        <v>598165949</v>
      </c>
      <c r="DA764">
        <v>257326293</v>
      </c>
      <c r="DB764">
        <v>293914329</v>
      </c>
      <c r="DC764">
        <v>913453923</v>
      </c>
      <c r="DD764">
        <v>270676609</v>
      </c>
      <c r="DE764">
        <v>100400503</v>
      </c>
      <c r="DF764">
        <v>867969298</v>
      </c>
      <c r="DG764">
        <v>158325565</v>
      </c>
      <c r="DH764">
        <v>678894910</v>
      </c>
      <c r="DI764">
        <v>882456036</v>
      </c>
      <c r="DJ764">
        <v>332279709</v>
      </c>
      <c r="DK764">
        <v>756241365</v>
      </c>
      <c r="DL764">
        <v>744002706</v>
      </c>
      <c r="DM764">
        <v>303370304</v>
      </c>
      <c r="DN764">
        <v>691423316</v>
      </c>
      <c r="DO764">
        <v>20384269</v>
      </c>
      <c r="DP764">
        <v>839757295</v>
      </c>
    </row>
    <row r="765" spans="1:120" x14ac:dyDescent="0.25">
      <c r="A765">
        <v>778241465</v>
      </c>
      <c r="B765">
        <v>48636731</v>
      </c>
      <c r="C765">
        <v>583623152</v>
      </c>
      <c r="D765">
        <v>33032766</v>
      </c>
      <c r="E765">
        <v>627461128</v>
      </c>
      <c r="F765">
        <v>413597149</v>
      </c>
      <c r="G765">
        <v>7991819</v>
      </c>
      <c r="H765" s="1">
        <v>503255393</v>
      </c>
      <c r="I765" s="1">
        <v>246042788</v>
      </c>
      <c r="J765" s="1">
        <v>395710827</v>
      </c>
      <c r="K765" s="1">
        <v>529867199</v>
      </c>
      <c r="L765">
        <v>790771636</v>
      </c>
      <c r="M765">
        <v>622555055</v>
      </c>
      <c r="N765">
        <v>905697791</v>
      </c>
      <c r="O765">
        <v>988884671</v>
      </c>
      <c r="P765">
        <v>515265733</v>
      </c>
      <c r="Q765">
        <v>120396988</v>
      </c>
      <c r="R765">
        <v>188550674</v>
      </c>
      <c r="S765">
        <v>922452871</v>
      </c>
      <c r="T765">
        <v>691529252</v>
      </c>
      <c r="U765">
        <v>578182166</v>
      </c>
      <c r="V765">
        <v>526518384</v>
      </c>
      <c r="W765">
        <v>168184230</v>
      </c>
      <c r="X765">
        <v>803997385</v>
      </c>
      <c r="Y765">
        <v>652914458</v>
      </c>
      <c r="Z765">
        <v>858057649</v>
      </c>
      <c r="AA765">
        <v>872627583</v>
      </c>
      <c r="AB765">
        <v>740624392</v>
      </c>
      <c r="AC765">
        <v>688364336</v>
      </c>
      <c r="AD765">
        <v>329529679</v>
      </c>
      <c r="AE765">
        <v>50753739</v>
      </c>
      <c r="AF765">
        <v>937737918</v>
      </c>
      <c r="AG765">
        <v>953534836</v>
      </c>
      <c r="AH765">
        <v>650240318</v>
      </c>
      <c r="AI765">
        <v>417605483</v>
      </c>
      <c r="AJ765">
        <v>252606668</v>
      </c>
      <c r="AK765">
        <v>177180261</v>
      </c>
      <c r="AL765">
        <v>828717458</v>
      </c>
      <c r="AM765">
        <v>777817000</v>
      </c>
      <c r="AN765">
        <v>939100742</v>
      </c>
      <c r="AO765">
        <v>600199577</v>
      </c>
      <c r="AP765">
        <v>477422133</v>
      </c>
      <c r="AQ765">
        <v>64161503</v>
      </c>
      <c r="AR765">
        <v>721398221</v>
      </c>
      <c r="AS765">
        <v>503092878</v>
      </c>
      <c r="AT765">
        <v>722553858</v>
      </c>
      <c r="AU765">
        <v>73722792</v>
      </c>
      <c r="AV765">
        <v>701713400</v>
      </c>
      <c r="AW765">
        <v>735241483</v>
      </c>
      <c r="AX765">
        <v>474741856</v>
      </c>
      <c r="AY765">
        <v>906910783</v>
      </c>
      <c r="AZ765">
        <v>827179973</v>
      </c>
      <c r="BA765">
        <v>367654428</v>
      </c>
      <c r="BB765">
        <v>511944084</v>
      </c>
      <c r="BC765">
        <v>641645387</v>
      </c>
      <c r="BD765">
        <v>638329596</v>
      </c>
      <c r="BE765">
        <v>832937136</v>
      </c>
      <c r="BF765">
        <v>307682943</v>
      </c>
      <c r="BG765">
        <v>853686255</v>
      </c>
      <c r="BH765">
        <v>209829486</v>
      </c>
      <c r="BI765">
        <v>989727116</v>
      </c>
      <c r="BJ765">
        <v>43995075</v>
      </c>
      <c r="BK765">
        <v>914648543</v>
      </c>
      <c r="BL765">
        <v>488370604</v>
      </c>
      <c r="BM765">
        <v>308866500</v>
      </c>
      <c r="BN765">
        <v>321272019</v>
      </c>
      <c r="BO765">
        <v>239446226</v>
      </c>
      <c r="BP765">
        <v>618228548</v>
      </c>
      <c r="BQ765">
        <v>26377540</v>
      </c>
      <c r="BR765">
        <v>688916860</v>
      </c>
      <c r="BS765">
        <v>453157193</v>
      </c>
      <c r="BT765">
        <v>998892788</v>
      </c>
      <c r="BU765">
        <v>788044709</v>
      </c>
      <c r="BV765">
        <v>851170492</v>
      </c>
      <c r="BW765">
        <v>601938054</v>
      </c>
      <c r="BX765">
        <v>907874107</v>
      </c>
      <c r="BY765">
        <v>460463061</v>
      </c>
      <c r="BZ765">
        <v>148795338</v>
      </c>
      <c r="CA765">
        <v>745691685</v>
      </c>
      <c r="CB765">
        <v>142927686</v>
      </c>
      <c r="CC765">
        <v>205424290</v>
      </c>
      <c r="CD765">
        <v>458030320</v>
      </c>
      <c r="CE765">
        <v>635914372</v>
      </c>
      <c r="CF765">
        <v>708369841</v>
      </c>
      <c r="CG765">
        <v>314659610</v>
      </c>
      <c r="CH765">
        <v>949985389</v>
      </c>
      <c r="CI765">
        <v>563001841</v>
      </c>
      <c r="CJ765">
        <v>174438917</v>
      </c>
      <c r="CK765">
        <v>802102033</v>
      </c>
      <c r="CL765">
        <v>567590033</v>
      </c>
      <c r="CM765">
        <v>416759123</v>
      </c>
      <c r="CN765">
        <v>525214389</v>
      </c>
      <c r="CO765">
        <v>933863796</v>
      </c>
      <c r="CP765">
        <v>30254974</v>
      </c>
      <c r="CQ765">
        <v>676906217</v>
      </c>
      <c r="CR765">
        <v>238281275</v>
      </c>
      <c r="CS765">
        <v>905318512</v>
      </c>
      <c r="CT765">
        <v>457357432</v>
      </c>
      <c r="CU765">
        <v>982017848</v>
      </c>
      <c r="CV765">
        <v>326266697</v>
      </c>
      <c r="CW765">
        <v>154391235</v>
      </c>
      <c r="CX765">
        <v>49565681</v>
      </c>
      <c r="CY765">
        <v>251736479</v>
      </c>
      <c r="CZ765">
        <v>737497370</v>
      </c>
      <c r="DA765">
        <v>876286452</v>
      </c>
      <c r="DB765">
        <v>76315234</v>
      </c>
      <c r="DC765">
        <v>742386887</v>
      </c>
      <c r="DD765">
        <v>333688684</v>
      </c>
      <c r="DE765">
        <v>296251915</v>
      </c>
      <c r="DF765">
        <v>455986032</v>
      </c>
      <c r="DG765">
        <v>389236426</v>
      </c>
      <c r="DH765">
        <v>127011010</v>
      </c>
      <c r="DI765">
        <v>513900173</v>
      </c>
      <c r="DJ765">
        <v>122130508</v>
      </c>
      <c r="DK765">
        <v>723391576</v>
      </c>
      <c r="DL765">
        <v>562222903</v>
      </c>
      <c r="DM765">
        <v>345038252</v>
      </c>
      <c r="DN765">
        <v>697274456</v>
      </c>
      <c r="DO765">
        <v>268425666</v>
      </c>
      <c r="DP765">
        <v>180178429</v>
      </c>
    </row>
    <row r="766" spans="1:120" x14ac:dyDescent="0.25">
      <c r="A766">
        <v>725655012</v>
      </c>
      <c r="B766">
        <v>531301622</v>
      </c>
      <c r="C766">
        <v>222647486</v>
      </c>
      <c r="D766">
        <v>175905078</v>
      </c>
      <c r="E766">
        <v>806496740</v>
      </c>
      <c r="F766">
        <v>227286346</v>
      </c>
      <c r="G766">
        <v>339015092</v>
      </c>
      <c r="H766" s="1">
        <v>797279399</v>
      </c>
      <c r="I766" s="1">
        <v>57805755</v>
      </c>
      <c r="J766" s="1">
        <v>334011107</v>
      </c>
      <c r="K766" s="1">
        <v>364143960</v>
      </c>
      <c r="L766">
        <v>969573704</v>
      </c>
      <c r="M766">
        <v>536115477</v>
      </c>
      <c r="N766">
        <v>507010904</v>
      </c>
      <c r="O766">
        <v>92349422</v>
      </c>
      <c r="P766">
        <v>588913815</v>
      </c>
      <c r="Q766">
        <v>840278729</v>
      </c>
      <c r="R766">
        <v>599196383</v>
      </c>
      <c r="S766">
        <v>833745782</v>
      </c>
      <c r="T766">
        <v>48813799</v>
      </c>
      <c r="U766">
        <v>598336751</v>
      </c>
      <c r="V766">
        <v>774763369</v>
      </c>
      <c r="W766">
        <v>118024705</v>
      </c>
      <c r="X766">
        <v>967077764</v>
      </c>
      <c r="Y766">
        <v>555747718</v>
      </c>
      <c r="Z766">
        <v>208549714</v>
      </c>
      <c r="AA766">
        <v>351793651</v>
      </c>
      <c r="AB766">
        <v>850475989</v>
      </c>
      <c r="AC766">
        <v>742568830</v>
      </c>
      <c r="AD766">
        <v>690858415</v>
      </c>
      <c r="AE766">
        <v>942795934</v>
      </c>
      <c r="AF766">
        <v>700703662</v>
      </c>
      <c r="AG766">
        <v>661191245</v>
      </c>
      <c r="AH766">
        <v>729203990</v>
      </c>
      <c r="AI766">
        <v>829657928</v>
      </c>
      <c r="AJ766">
        <v>810965210</v>
      </c>
      <c r="AK766">
        <v>820716088</v>
      </c>
      <c r="AL766">
        <v>148182523</v>
      </c>
      <c r="AM766">
        <v>663325309</v>
      </c>
      <c r="AN766">
        <v>845131615</v>
      </c>
      <c r="AO766">
        <v>578119352</v>
      </c>
      <c r="AP766">
        <v>428332652</v>
      </c>
      <c r="AQ766">
        <v>896703131</v>
      </c>
      <c r="AR766">
        <v>93152868</v>
      </c>
      <c r="AS766">
        <v>987231502</v>
      </c>
      <c r="AT766">
        <v>70382481</v>
      </c>
      <c r="AU766">
        <v>601969719</v>
      </c>
      <c r="AV766">
        <v>302345747</v>
      </c>
      <c r="AW766">
        <v>786427476</v>
      </c>
      <c r="AX766">
        <v>805737493</v>
      </c>
      <c r="AY766">
        <v>369632912</v>
      </c>
      <c r="AZ766">
        <v>50695726</v>
      </c>
      <c r="BA766">
        <v>136366987</v>
      </c>
      <c r="BB766">
        <v>418254923</v>
      </c>
      <c r="BC766">
        <v>586809045</v>
      </c>
      <c r="BD766">
        <v>25929238</v>
      </c>
      <c r="BE766">
        <v>865134671</v>
      </c>
      <c r="BF766">
        <v>258936773</v>
      </c>
      <c r="BG766">
        <v>607278721</v>
      </c>
      <c r="BH766">
        <v>306375553</v>
      </c>
      <c r="BI766">
        <v>451586034</v>
      </c>
      <c r="BJ766">
        <v>943183643</v>
      </c>
      <c r="BK766">
        <v>276466202</v>
      </c>
      <c r="BL766">
        <v>740523429</v>
      </c>
      <c r="BM766">
        <v>921971220</v>
      </c>
      <c r="BN766">
        <v>538728525</v>
      </c>
      <c r="BO766">
        <v>239486147</v>
      </c>
      <c r="BP766">
        <v>985195118</v>
      </c>
      <c r="BQ766">
        <v>963986157</v>
      </c>
      <c r="BR766">
        <v>239100131</v>
      </c>
      <c r="BS766">
        <v>686559272</v>
      </c>
      <c r="BT766">
        <v>642377541</v>
      </c>
      <c r="BU766">
        <v>606501862</v>
      </c>
      <c r="BV766">
        <v>27285408</v>
      </c>
      <c r="BW766">
        <v>644330216</v>
      </c>
      <c r="BX766">
        <v>179713818</v>
      </c>
      <c r="BY766">
        <v>307189495</v>
      </c>
      <c r="BZ766">
        <v>821337784</v>
      </c>
      <c r="CA766">
        <v>999637369</v>
      </c>
      <c r="CB766">
        <v>568836095</v>
      </c>
      <c r="CC766">
        <v>719748487</v>
      </c>
      <c r="CD766">
        <v>975275187</v>
      </c>
      <c r="CE766">
        <v>291592509</v>
      </c>
      <c r="CF766">
        <v>406459823</v>
      </c>
      <c r="CG766">
        <v>767853627</v>
      </c>
      <c r="CH766">
        <v>381868892</v>
      </c>
      <c r="CI766">
        <v>910680644</v>
      </c>
      <c r="CJ766">
        <v>304548427</v>
      </c>
      <c r="CK766">
        <v>561848518</v>
      </c>
      <c r="CL766">
        <v>344451726</v>
      </c>
      <c r="CM766">
        <v>160350152</v>
      </c>
      <c r="CN766">
        <v>792344923</v>
      </c>
      <c r="CO766">
        <v>390605731</v>
      </c>
      <c r="CP766">
        <v>801890637</v>
      </c>
      <c r="CQ766">
        <v>296035994</v>
      </c>
      <c r="CR766">
        <v>40820740</v>
      </c>
      <c r="CS766">
        <v>190291330</v>
      </c>
      <c r="CT766">
        <v>427479364</v>
      </c>
      <c r="CU766">
        <v>275147833</v>
      </c>
      <c r="CV766">
        <v>530956533</v>
      </c>
      <c r="CW766">
        <v>908073342</v>
      </c>
      <c r="CX766">
        <v>687839941</v>
      </c>
      <c r="CY766">
        <v>707575670</v>
      </c>
      <c r="CZ766">
        <v>642343102</v>
      </c>
      <c r="DA766">
        <v>217548059</v>
      </c>
      <c r="DB766">
        <v>337951580</v>
      </c>
      <c r="DC766">
        <v>501113575</v>
      </c>
      <c r="DD766">
        <v>383444596</v>
      </c>
      <c r="DE766">
        <v>37213682</v>
      </c>
      <c r="DF766">
        <v>674585319</v>
      </c>
      <c r="DG766">
        <v>823259822</v>
      </c>
      <c r="DH766">
        <v>141395511</v>
      </c>
      <c r="DI766">
        <v>957175638</v>
      </c>
      <c r="DJ766">
        <v>811349933</v>
      </c>
      <c r="DK766">
        <v>675602310</v>
      </c>
      <c r="DL766">
        <v>129662842</v>
      </c>
      <c r="DM766">
        <v>633095700</v>
      </c>
      <c r="DN766">
        <v>843461215</v>
      </c>
      <c r="DO766">
        <v>515652097</v>
      </c>
      <c r="DP766">
        <v>823953</v>
      </c>
    </row>
    <row r="767" spans="1:120" x14ac:dyDescent="0.25">
      <c r="A767">
        <v>276297413</v>
      </c>
      <c r="B767">
        <v>629685682</v>
      </c>
      <c r="C767">
        <v>80236816</v>
      </c>
      <c r="D767">
        <v>622900818</v>
      </c>
      <c r="E767">
        <v>134205337</v>
      </c>
      <c r="F767">
        <v>737948254</v>
      </c>
      <c r="G767">
        <v>606683218</v>
      </c>
      <c r="H767" s="1">
        <v>870357581</v>
      </c>
      <c r="I767" s="1">
        <v>186923903</v>
      </c>
      <c r="J767" s="1">
        <v>811065081</v>
      </c>
      <c r="K767" s="1">
        <v>827170440</v>
      </c>
      <c r="L767">
        <v>110936161</v>
      </c>
      <c r="M767">
        <v>224818420</v>
      </c>
      <c r="N767">
        <v>535381379</v>
      </c>
      <c r="O767">
        <v>707188865</v>
      </c>
      <c r="P767">
        <v>326996905</v>
      </c>
      <c r="Q767">
        <v>894241729</v>
      </c>
      <c r="R767">
        <v>838017448</v>
      </c>
      <c r="S767">
        <v>499700063</v>
      </c>
      <c r="T767">
        <v>47677608</v>
      </c>
      <c r="U767">
        <v>149665005</v>
      </c>
      <c r="V767">
        <v>690443463</v>
      </c>
      <c r="W767">
        <v>941659722</v>
      </c>
      <c r="X767">
        <v>827316361</v>
      </c>
      <c r="Y767">
        <v>274498194</v>
      </c>
      <c r="Z767">
        <v>166510156</v>
      </c>
      <c r="AA767">
        <v>272407831</v>
      </c>
      <c r="AB767">
        <v>934513512</v>
      </c>
      <c r="AC767">
        <v>266550217</v>
      </c>
      <c r="AD767">
        <v>970029027</v>
      </c>
      <c r="AE767">
        <v>241374551</v>
      </c>
      <c r="AF767">
        <v>739438606</v>
      </c>
      <c r="AG767">
        <v>124171757</v>
      </c>
      <c r="AH767">
        <v>348361714</v>
      </c>
      <c r="AI767">
        <v>146525710</v>
      </c>
      <c r="AJ767">
        <v>45586356</v>
      </c>
      <c r="AK767">
        <v>358754114</v>
      </c>
      <c r="AL767">
        <v>743394842</v>
      </c>
      <c r="AM767">
        <v>952302819</v>
      </c>
      <c r="AN767">
        <v>93847512</v>
      </c>
      <c r="AO767">
        <v>213754925</v>
      </c>
      <c r="AP767">
        <v>389516770</v>
      </c>
      <c r="AQ767">
        <v>159006373</v>
      </c>
      <c r="AR767">
        <v>895447767</v>
      </c>
      <c r="AS767">
        <v>803537045</v>
      </c>
      <c r="AT767">
        <v>843157004</v>
      </c>
      <c r="AU767">
        <v>681769338</v>
      </c>
      <c r="AV767">
        <v>284456224</v>
      </c>
      <c r="AW767">
        <v>357778672</v>
      </c>
      <c r="AX767">
        <v>533018509</v>
      </c>
      <c r="AY767">
        <v>979868804</v>
      </c>
      <c r="AZ767">
        <v>352911152</v>
      </c>
      <c r="BA767">
        <v>2234705</v>
      </c>
      <c r="BB767">
        <v>771361130</v>
      </c>
      <c r="BC767">
        <v>193383898</v>
      </c>
      <c r="BD767">
        <v>211068727</v>
      </c>
      <c r="BE767">
        <v>958666664</v>
      </c>
      <c r="BF767">
        <v>147586811</v>
      </c>
      <c r="BG767">
        <v>187168222</v>
      </c>
      <c r="BH767">
        <v>748348076</v>
      </c>
      <c r="BI767">
        <v>781185506</v>
      </c>
      <c r="BJ767">
        <v>250565334</v>
      </c>
      <c r="BK767">
        <v>208163382</v>
      </c>
      <c r="BL767">
        <v>595624224</v>
      </c>
      <c r="BM767">
        <v>187688156</v>
      </c>
      <c r="BN767">
        <v>327114117</v>
      </c>
      <c r="BO767">
        <v>884695979</v>
      </c>
      <c r="BP767">
        <v>347305082</v>
      </c>
      <c r="BQ767">
        <v>348419066</v>
      </c>
      <c r="BR767">
        <v>318716989</v>
      </c>
      <c r="BS767">
        <v>830080746</v>
      </c>
      <c r="BT767">
        <v>407620918</v>
      </c>
      <c r="BU767">
        <v>793716367</v>
      </c>
      <c r="BV767">
        <v>76214874</v>
      </c>
      <c r="BW767">
        <v>741902651</v>
      </c>
      <c r="BX767">
        <v>129557474</v>
      </c>
      <c r="BY767">
        <v>972650664</v>
      </c>
      <c r="BZ767">
        <v>497703074</v>
      </c>
      <c r="CA767">
        <v>316284089</v>
      </c>
      <c r="CB767">
        <v>513557560</v>
      </c>
      <c r="CC767">
        <v>634659315</v>
      </c>
      <c r="CD767">
        <v>81019603</v>
      </c>
      <c r="CE767">
        <v>847647206</v>
      </c>
      <c r="CF767">
        <v>655211254</v>
      </c>
      <c r="CG767">
        <v>705743650</v>
      </c>
      <c r="CH767">
        <v>739065655</v>
      </c>
      <c r="CI767">
        <v>32000944</v>
      </c>
      <c r="CJ767">
        <v>635418464</v>
      </c>
      <c r="CK767">
        <v>897395761</v>
      </c>
      <c r="CL767">
        <v>139799585</v>
      </c>
      <c r="CM767">
        <v>133401915</v>
      </c>
      <c r="CN767">
        <v>796855298</v>
      </c>
      <c r="CO767">
        <v>61369656</v>
      </c>
      <c r="CP767">
        <v>27996683</v>
      </c>
      <c r="CQ767">
        <v>965352591</v>
      </c>
      <c r="CR767">
        <v>102282791</v>
      </c>
      <c r="CS767">
        <v>367856460</v>
      </c>
      <c r="CT767">
        <v>723290373</v>
      </c>
      <c r="CU767">
        <v>912625042</v>
      </c>
      <c r="CV767">
        <v>704345086</v>
      </c>
      <c r="CW767">
        <v>513147065</v>
      </c>
      <c r="CX767">
        <v>551354508</v>
      </c>
      <c r="CY767">
        <v>882005697</v>
      </c>
      <c r="CZ767">
        <v>223167761</v>
      </c>
      <c r="DA767">
        <v>726654739</v>
      </c>
      <c r="DB767">
        <v>899024015</v>
      </c>
      <c r="DC767">
        <v>898317404</v>
      </c>
      <c r="DD767">
        <v>502047466</v>
      </c>
      <c r="DE767">
        <v>641296538</v>
      </c>
      <c r="DF767">
        <v>263209017</v>
      </c>
      <c r="DG767">
        <v>983684764</v>
      </c>
      <c r="DH767">
        <v>572108576</v>
      </c>
      <c r="DI767">
        <v>298425048</v>
      </c>
      <c r="DJ767">
        <v>958632806</v>
      </c>
      <c r="DK767">
        <v>409763182</v>
      </c>
      <c r="DL767">
        <v>914758466</v>
      </c>
      <c r="DM767">
        <v>576070721</v>
      </c>
      <c r="DN767">
        <v>924813703</v>
      </c>
      <c r="DO767">
        <v>368281143</v>
      </c>
      <c r="DP767">
        <v>350687174</v>
      </c>
    </row>
    <row r="768" spans="1:120" x14ac:dyDescent="0.25">
      <c r="A768">
        <v>689875756</v>
      </c>
      <c r="B768">
        <v>81360706</v>
      </c>
      <c r="C768">
        <v>42278204</v>
      </c>
      <c r="D768">
        <v>175370253</v>
      </c>
      <c r="E768">
        <v>554549555</v>
      </c>
      <c r="F768">
        <v>355282734</v>
      </c>
      <c r="G768">
        <v>896973312</v>
      </c>
      <c r="H768" s="1">
        <v>503463458</v>
      </c>
      <c r="I768" s="1">
        <v>234347003</v>
      </c>
      <c r="J768" s="1">
        <v>188086557</v>
      </c>
      <c r="K768" s="1">
        <v>394589737</v>
      </c>
      <c r="L768">
        <v>314574541</v>
      </c>
      <c r="M768">
        <v>304760839</v>
      </c>
      <c r="N768">
        <v>785487948</v>
      </c>
      <c r="O768">
        <v>947611387</v>
      </c>
      <c r="P768">
        <v>382059493</v>
      </c>
      <c r="Q768">
        <v>462027444</v>
      </c>
      <c r="R768">
        <v>878724220</v>
      </c>
      <c r="S768">
        <v>604966004</v>
      </c>
      <c r="T768">
        <v>622226944</v>
      </c>
      <c r="U768">
        <v>198110702</v>
      </c>
      <c r="V768">
        <v>556185556</v>
      </c>
      <c r="W768">
        <v>350771189</v>
      </c>
      <c r="X768">
        <v>727821004</v>
      </c>
      <c r="Y768">
        <v>389211448</v>
      </c>
      <c r="Z768">
        <v>403735328</v>
      </c>
      <c r="AA768">
        <v>679268192</v>
      </c>
      <c r="AB768">
        <v>976940793</v>
      </c>
      <c r="AC768">
        <v>759442783</v>
      </c>
      <c r="AD768">
        <v>399815182</v>
      </c>
      <c r="AE768">
        <v>994190845</v>
      </c>
      <c r="AF768">
        <v>320405952</v>
      </c>
      <c r="AG768">
        <v>586482924</v>
      </c>
      <c r="AH768">
        <v>131445725</v>
      </c>
      <c r="AI768">
        <v>442630301</v>
      </c>
      <c r="AJ768">
        <v>521142356</v>
      </c>
      <c r="AK768">
        <v>830836494</v>
      </c>
      <c r="AL768">
        <v>725191452</v>
      </c>
      <c r="AM768">
        <v>125202955</v>
      </c>
      <c r="AN768">
        <v>452913047</v>
      </c>
      <c r="AO768">
        <v>751919805</v>
      </c>
      <c r="AP768">
        <v>823699893</v>
      </c>
      <c r="AQ768">
        <v>258532555</v>
      </c>
      <c r="AR768">
        <v>902878250</v>
      </c>
      <c r="AS768">
        <v>152956967</v>
      </c>
      <c r="AT768">
        <v>952786318</v>
      </c>
      <c r="AU768">
        <v>806909007</v>
      </c>
      <c r="AV768">
        <v>353968954</v>
      </c>
      <c r="AW768">
        <v>483371092</v>
      </c>
      <c r="AX768">
        <v>425160565</v>
      </c>
      <c r="AY768">
        <v>787279691</v>
      </c>
      <c r="AZ768">
        <v>55221537</v>
      </c>
      <c r="BA768">
        <v>9019625</v>
      </c>
      <c r="BB768">
        <v>389637186</v>
      </c>
      <c r="BC768">
        <v>453073876</v>
      </c>
      <c r="BD768">
        <v>702044314</v>
      </c>
      <c r="BE768">
        <v>403954400</v>
      </c>
      <c r="BF768">
        <v>677267051</v>
      </c>
      <c r="BG768">
        <v>390813878</v>
      </c>
      <c r="BH768">
        <v>930397898</v>
      </c>
      <c r="BI768">
        <v>380072175</v>
      </c>
      <c r="BJ768">
        <v>528497235</v>
      </c>
      <c r="BK768">
        <v>276017350</v>
      </c>
      <c r="BL768">
        <v>59366471</v>
      </c>
      <c r="BM768">
        <v>456060374</v>
      </c>
      <c r="BN768">
        <v>737856175</v>
      </c>
      <c r="BO768">
        <v>678642554</v>
      </c>
      <c r="BP768">
        <v>626728419</v>
      </c>
      <c r="BQ768">
        <v>195382273</v>
      </c>
      <c r="BR768">
        <v>742529107</v>
      </c>
      <c r="BS768">
        <v>135966539</v>
      </c>
      <c r="BT768">
        <v>20118862</v>
      </c>
      <c r="BU768">
        <v>444850005</v>
      </c>
      <c r="BV768">
        <v>640572771</v>
      </c>
      <c r="BW768">
        <v>139873919</v>
      </c>
      <c r="BX768">
        <v>821756840</v>
      </c>
      <c r="BY768">
        <v>605641151</v>
      </c>
      <c r="BZ768">
        <v>625600335</v>
      </c>
      <c r="CA768">
        <v>989564606</v>
      </c>
      <c r="CB768">
        <v>568917355</v>
      </c>
      <c r="CC768">
        <v>353554490</v>
      </c>
      <c r="CD768">
        <v>738609245</v>
      </c>
      <c r="CE768">
        <v>33303717</v>
      </c>
      <c r="CF768">
        <v>510415289</v>
      </c>
      <c r="CG768">
        <v>922142079</v>
      </c>
      <c r="CH768">
        <v>437079714</v>
      </c>
      <c r="CI768">
        <v>174800007</v>
      </c>
      <c r="CJ768">
        <v>988890037</v>
      </c>
      <c r="CK768">
        <v>408209100</v>
      </c>
      <c r="CL768">
        <v>802830960</v>
      </c>
      <c r="CM768">
        <v>775785824</v>
      </c>
      <c r="CN768">
        <v>761181187</v>
      </c>
      <c r="CO768">
        <v>573179341</v>
      </c>
      <c r="CP768">
        <v>331963562</v>
      </c>
      <c r="CQ768">
        <v>805061935</v>
      </c>
      <c r="CR768">
        <v>433942529</v>
      </c>
      <c r="CS768">
        <v>833802119</v>
      </c>
      <c r="CT768">
        <v>956805090</v>
      </c>
      <c r="CU768">
        <v>411441801</v>
      </c>
      <c r="CV768">
        <v>724959700</v>
      </c>
      <c r="CW768">
        <v>137517574</v>
      </c>
      <c r="CX768">
        <v>386234964</v>
      </c>
      <c r="CY768">
        <v>73300302</v>
      </c>
      <c r="CZ768">
        <v>293831568</v>
      </c>
      <c r="DA768">
        <v>688583328</v>
      </c>
      <c r="DB768">
        <v>359450069</v>
      </c>
      <c r="DC768">
        <v>678553827</v>
      </c>
      <c r="DD768">
        <v>225182449</v>
      </c>
      <c r="DE768">
        <v>653643742</v>
      </c>
      <c r="DF768">
        <v>438236593</v>
      </c>
      <c r="DG768">
        <v>856830921</v>
      </c>
      <c r="DH768">
        <v>240970657</v>
      </c>
      <c r="DI768">
        <v>775928627</v>
      </c>
      <c r="DJ768">
        <v>910521280</v>
      </c>
      <c r="DK768">
        <v>821111300</v>
      </c>
      <c r="DL768">
        <v>488888685</v>
      </c>
      <c r="DM768">
        <v>351056618</v>
      </c>
      <c r="DN768">
        <v>418002510</v>
      </c>
      <c r="DO768">
        <v>905937605</v>
      </c>
      <c r="DP768">
        <v>749132120</v>
      </c>
    </row>
    <row r="769" spans="1:120" x14ac:dyDescent="0.25">
      <c r="A769">
        <v>872516288</v>
      </c>
      <c r="B769">
        <v>164624836</v>
      </c>
      <c r="C769">
        <v>581078844</v>
      </c>
      <c r="D769">
        <v>237023049</v>
      </c>
      <c r="E769">
        <v>649617390</v>
      </c>
      <c r="F769">
        <v>47014148</v>
      </c>
      <c r="G769">
        <v>462392264</v>
      </c>
      <c r="H769" s="1">
        <v>586005611</v>
      </c>
      <c r="I769" s="1">
        <v>388226227</v>
      </c>
      <c r="J769" s="1">
        <v>84432412</v>
      </c>
      <c r="K769" s="1">
        <v>340946651</v>
      </c>
      <c r="L769">
        <v>990675768</v>
      </c>
      <c r="M769">
        <v>651067242</v>
      </c>
      <c r="N769">
        <v>338857679</v>
      </c>
      <c r="O769">
        <v>394190770</v>
      </c>
      <c r="P769">
        <v>366088658</v>
      </c>
      <c r="Q769">
        <v>947254603</v>
      </c>
      <c r="R769">
        <v>150382180</v>
      </c>
      <c r="S769">
        <v>865064406</v>
      </c>
      <c r="T769">
        <v>351043073</v>
      </c>
      <c r="U769">
        <v>631918677</v>
      </c>
      <c r="V769">
        <v>71139782</v>
      </c>
      <c r="W769">
        <v>260748837</v>
      </c>
      <c r="X769">
        <v>617125193</v>
      </c>
      <c r="Y769">
        <v>871092475</v>
      </c>
      <c r="Z769">
        <v>975784208</v>
      </c>
      <c r="AA769">
        <v>604388065</v>
      </c>
      <c r="AB769">
        <v>720833973</v>
      </c>
      <c r="AC769">
        <v>419722775</v>
      </c>
      <c r="AD769">
        <v>257419763</v>
      </c>
      <c r="AE769">
        <v>750912962</v>
      </c>
      <c r="AF769">
        <v>684188668</v>
      </c>
      <c r="AG769">
        <v>874057550</v>
      </c>
      <c r="AH769">
        <v>104282163</v>
      </c>
      <c r="AI769">
        <v>109249035</v>
      </c>
      <c r="AJ769">
        <v>626721992</v>
      </c>
      <c r="AK769">
        <v>583132289</v>
      </c>
      <c r="AL769">
        <v>281031753</v>
      </c>
      <c r="AM769">
        <v>69887263</v>
      </c>
      <c r="AN769">
        <v>313722638</v>
      </c>
      <c r="AO769">
        <v>604519290</v>
      </c>
      <c r="AP769">
        <v>133606969</v>
      </c>
      <c r="AQ769">
        <v>45049724</v>
      </c>
      <c r="AR769">
        <v>974753299</v>
      </c>
      <c r="AS769">
        <v>925205294</v>
      </c>
      <c r="AT769">
        <v>269026081</v>
      </c>
      <c r="AU769">
        <v>590502804</v>
      </c>
      <c r="AV769">
        <v>339441287</v>
      </c>
      <c r="AW769">
        <v>79966850</v>
      </c>
      <c r="AX769">
        <v>339964194</v>
      </c>
      <c r="AY769">
        <v>812300956</v>
      </c>
      <c r="AZ769">
        <v>638780616</v>
      </c>
      <c r="BA769">
        <v>634416928</v>
      </c>
      <c r="BB769">
        <v>108224888</v>
      </c>
      <c r="BC769">
        <v>769743628</v>
      </c>
      <c r="BD769">
        <v>386304267</v>
      </c>
      <c r="BE769">
        <v>442992749</v>
      </c>
      <c r="BF769">
        <v>523843118</v>
      </c>
      <c r="BG769">
        <v>516289546</v>
      </c>
      <c r="BH769">
        <v>959808307</v>
      </c>
      <c r="BI769">
        <v>730166470</v>
      </c>
      <c r="BJ769">
        <v>943140889</v>
      </c>
      <c r="BK769">
        <v>130175920</v>
      </c>
      <c r="BL769">
        <v>400753317</v>
      </c>
      <c r="BM769">
        <v>511784929</v>
      </c>
      <c r="BN769">
        <v>838683906</v>
      </c>
      <c r="BO769">
        <v>101678700</v>
      </c>
      <c r="BP769">
        <v>191907725</v>
      </c>
      <c r="BQ769">
        <v>571647630</v>
      </c>
      <c r="BR769">
        <v>590469056</v>
      </c>
      <c r="BS769">
        <v>986588283</v>
      </c>
      <c r="BT769">
        <v>990220142</v>
      </c>
      <c r="BU769">
        <v>561231359</v>
      </c>
      <c r="BV769">
        <v>282264558</v>
      </c>
      <c r="BW769">
        <v>593538354</v>
      </c>
      <c r="BX769">
        <v>215369310</v>
      </c>
      <c r="BY769">
        <v>998308756</v>
      </c>
      <c r="BZ769">
        <v>698681696</v>
      </c>
      <c r="CA769">
        <v>919552346</v>
      </c>
      <c r="CB769">
        <v>829819980</v>
      </c>
      <c r="CC769">
        <v>505995772</v>
      </c>
      <c r="CD769">
        <v>877246977</v>
      </c>
      <c r="CE769">
        <v>83775483</v>
      </c>
      <c r="CF769">
        <v>175305984</v>
      </c>
      <c r="CG769">
        <v>519925082</v>
      </c>
      <c r="CH769">
        <v>645726664</v>
      </c>
      <c r="CI769">
        <v>573891075</v>
      </c>
      <c r="CJ769">
        <v>432734510</v>
      </c>
      <c r="CK769">
        <v>360386244</v>
      </c>
      <c r="CL769">
        <v>752642038</v>
      </c>
      <c r="CM769">
        <v>789283265</v>
      </c>
      <c r="CN769">
        <v>49645379</v>
      </c>
      <c r="CO769">
        <v>216579688</v>
      </c>
      <c r="CP769">
        <v>797557680</v>
      </c>
      <c r="CQ769">
        <v>421642195</v>
      </c>
      <c r="CR769">
        <v>350902958</v>
      </c>
      <c r="CS769">
        <v>447597042</v>
      </c>
      <c r="CT769">
        <v>663281143</v>
      </c>
      <c r="CU769">
        <v>961206168</v>
      </c>
      <c r="CV769">
        <v>462207573</v>
      </c>
      <c r="CW769">
        <v>524475620</v>
      </c>
      <c r="CX769">
        <v>883373437</v>
      </c>
      <c r="CY769">
        <v>261145576</v>
      </c>
      <c r="CZ769">
        <v>899003489</v>
      </c>
      <c r="DA769">
        <v>359656572</v>
      </c>
      <c r="DB769">
        <v>274933438</v>
      </c>
      <c r="DC769">
        <v>225252955</v>
      </c>
      <c r="DD769">
        <v>454411854</v>
      </c>
      <c r="DE769">
        <v>438336815</v>
      </c>
      <c r="DF769">
        <v>354706595</v>
      </c>
      <c r="DG769">
        <v>524523432</v>
      </c>
      <c r="DH769">
        <v>988968651</v>
      </c>
      <c r="DI769">
        <v>109689574</v>
      </c>
      <c r="DJ769">
        <v>697157769</v>
      </c>
      <c r="DK769">
        <v>45002873</v>
      </c>
      <c r="DL769">
        <v>492677478</v>
      </c>
      <c r="DM769">
        <v>541599345</v>
      </c>
      <c r="DN769">
        <v>322064235</v>
      </c>
      <c r="DO769">
        <v>831833262</v>
      </c>
      <c r="DP769">
        <v>460119818</v>
      </c>
    </row>
    <row r="770" spans="1:120" x14ac:dyDescent="0.25">
      <c r="A770">
        <v>378150204</v>
      </c>
      <c r="B770">
        <v>860158342</v>
      </c>
      <c r="C770">
        <v>391870915</v>
      </c>
      <c r="D770">
        <v>749813600</v>
      </c>
      <c r="E770">
        <v>111526178</v>
      </c>
      <c r="F770">
        <v>674153867</v>
      </c>
      <c r="G770">
        <v>38325867</v>
      </c>
      <c r="H770" s="1">
        <v>281196980</v>
      </c>
      <c r="I770" s="1">
        <v>690156599</v>
      </c>
      <c r="J770" s="1">
        <v>830474714</v>
      </c>
      <c r="K770" s="1">
        <v>172993446</v>
      </c>
      <c r="L770">
        <v>84148279</v>
      </c>
      <c r="M770">
        <v>767942652</v>
      </c>
      <c r="N770">
        <v>37191901</v>
      </c>
      <c r="O770">
        <v>423176769</v>
      </c>
      <c r="P770">
        <v>618896511</v>
      </c>
      <c r="Q770">
        <v>384184557</v>
      </c>
      <c r="R770">
        <v>95557998</v>
      </c>
      <c r="S770">
        <v>452223045</v>
      </c>
      <c r="T770">
        <v>894030654</v>
      </c>
      <c r="U770">
        <v>830253241</v>
      </c>
      <c r="V770">
        <v>557952043</v>
      </c>
      <c r="W770">
        <v>767976259</v>
      </c>
      <c r="X770">
        <v>765412773</v>
      </c>
      <c r="Y770">
        <v>100670544</v>
      </c>
      <c r="Z770">
        <v>280740641</v>
      </c>
      <c r="AA770">
        <v>380715885</v>
      </c>
      <c r="AB770">
        <v>907055397</v>
      </c>
      <c r="AC770">
        <v>75879683</v>
      </c>
      <c r="AD770">
        <v>39631054</v>
      </c>
      <c r="AE770">
        <v>68524060</v>
      </c>
      <c r="AF770">
        <v>331735011</v>
      </c>
      <c r="AG770">
        <v>858167720</v>
      </c>
      <c r="AH770">
        <v>62563925</v>
      </c>
      <c r="AI770">
        <v>672984150</v>
      </c>
      <c r="AJ770">
        <v>58715699</v>
      </c>
      <c r="AK770">
        <v>310889331</v>
      </c>
      <c r="AL770">
        <v>882476164</v>
      </c>
      <c r="AM770">
        <v>69714169</v>
      </c>
      <c r="AN770">
        <v>908685257</v>
      </c>
      <c r="AO770">
        <v>684743208</v>
      </c>
      <c r="AP770">
        <v>565612343</v>
      </c>
      <c r="AQ770">
        <v>503556997</v>
      </c>
      <c r="AR770">
        <v>127580986</v>
      </c>
      <c r="AS770">
        <v>862603017</v>
      </c>
      <c r="AT770">
        <v>596561219</v>
      </c>
      <c r="AU770">
        <v>407544601</v>
      </c>
      <c r="AV770">
        <v>925147158</v>
      </c>
      <c r="AW770">
        <v>242959079</v>
      </c>
      <c r="AX770">
        <v>735422741</v>
      </c>
      <c r="AY770">
        <v>486680057</v>
      </c>
      <c r="AZ770">
        <v>757101096</v>
      </c>
      <c r="BA770">
        <v>994040272</v>
      </c>
      <c r="BB770">
        <v>530020753</v>
      </c>
      <c r="BC770">
        <v>880192990</v>
      </c>
      <c r="BD770">
        <v>604960033</v>
      </c>
      <c r="BE770">
        <v>386957305</v>
      </c>
      <c r="BF770">
        <v>374100395</v>
      </c>
      <c r="BG770">
        <v>886737952</v>
      </c>
      <c r="BH770">
        <v>608935316</v>
      </c>
      <c r="BI770">
        <v>67471254</v>
      </c>
      <c r="BJ770">
        <v>316567065</v>
      </c>
      <c r="BK770">
        <v>29975407</v>
      </c>
      <c r="BL770">
        <v>670542185</v>
      </c>
      <c r="BM770">
        <v>114297145</v>
      </c>
      <c r="BN770">
        <v>355149341</v>
      </c>
      <c r="BO770">
        <v>733292494</v>
      </c>
      <c r="BP770">
        <v>887103915</v>
      </c>
      <c r="BQ770">
        <v>714507229</v>
      </c>
      <c r="BR770">
        <v>634158340</v>
      </c>
      <c r="BS770">
        <v>315783581</v>
      </c>
      <c r="BT770">
        <v>870817365</v>
      </c>
      <c r="BU770">
        <v>81407946</v>
      </c>
      <c r="BV770">
        <v>903644814</v>
      </c>
      <c r="BW770">
        <v>619499110</v>
      </c>
      <c r="BX770">
        <v>426341550</v>
      </c>
      <c r="BY770">
        <v>858539390</v>
      </c>
      <c r="BZ770">
        <v>730808243</v>
      </c>
      <c r="CA770">
        <v>924405616</v>
      </c>
      <c r="CB770">
        <v>439215466</v>
      </c>
      <c r="CC770">
        <v>715102315</v>
      </c>
      <c r="CD770">
        <v>302092151</v>
      </c>
      <c r="CE770">
        <v>682134230</v>
      </c>
      <c r="CF770">
        <v>495415688</v>
      </c>
      <c r="CG770">
        <v>570016445</v>
      </c>
      <c r="CH770">
        <v>105284653</v>
      </c>
      <c r="CI770">
        <v>647459480</v>
      </c>
      <c r="CJ770">
        <v>510718537</v>
      </c>
      <c r="CK770">
        <v>78921401</v>
      </c>
      <c r="CL770">
        <v>685914079</v>
      </c>
      <c r="CM770">
        <v>710548433</v>
      </c>
      <c r="CN770">
        <v>704062204</v>
      </c>
      <c r="CO770">
        <v>408380831</v>
      </c>
      <c r="CP770">
        <v>105896705</v>
      </c>
      <c r="CQ770">
        <v>683649187</v>
      </c>
      <c r="CR770">
        <v>860228353</v>
      </c>
      <c r="CS770">
        <v>428675579</v>
      </c>
      <c r="CT770">
        <v>766068326</v>
      </c>
      <c r="CU770">
        <v>371196642</v>
      </c>
      <c r="CV770">
        <v>331421522</v>
      </c>
      <c r="CW770">
        <v>702218359</v>
      </c>
      <c r="CX770">
        <v>750904844</v>
      </c>
      <c r="CY770">
        <v>745864263</v>
      </c>
      <c r="CZ770">
        <v>682881835</v>
      </c>
      <c r="DA770">
        <v>322052201</v>
      </c>
      <c r="DB770">
        <v>355157762</v>
      </c>
      <c r="DC770">
        <v>904267653</v>
      </c>
      <c r="DD770">
        <v>30197944</v>
      </c>
      <c r="DE770">
        <v>599331939</v>
      </c>
      <c r="DF770">
        <v>224941935</v>
      </c>
      <c r="DG770">
        <v>801070236</v>
      </c>
      <c r="DH770">
        <v>340140895</v>
      </c>
      <c r="DI770">
        <v>520289511</v>
      </c>
      <c r="DJ770">
        <v>120093409</v>
      </c>
      <c r="DK770">
        <v>390836910</v>
      </c>
      <c r="DL770">
        <v>870104618</v>
      </c>
      <c r="DM770">
        <v>44924988</v>
      </c>
      <c r="DN770">
        <v>86890902</v>
      </c>
      <c r="DO770">
        <v>850230121</v>
      </c>
      <c r="DP770">
        <v>479212381</v>
      </c>
    </row>
    <row r="771" spans="1:120" x14ac:dyDescent="0.25">
      <c r="A771">
        <v>542032364</v>
      </c>
      <c r="B771">
        <v>580340954</v>
      </c>
      <c r="C771">
        <v>153177828</v>
      </c>
      <c r="D771">
        <v>413994501</v>
      </c>
      <c r="E771">
        <v>534348970</v>
      </c>
      <c r="F771">
        <v>632197912</v>
      </c>
      <c r="G771">
        <v>916647093</v>
      </c>
      <c r="H771" s="1">
        <v>745862719</v>
      </c>
      <c r="I771" s="1">
        <v>870284319</v>
      </c>
      <c r="J771" s="1">
        <v>704237307</v>
      </c>
      <c r="K771" s="1">
        <v>969117614</v>
      </c>
      <c r="L771">
        <v>296479187</v>
      </c>
      <c r="M771">
        <v>969792795</v>
      </c>
      <c r="N771">
        <v>112507999</v>
      </c>
      <c r="O771">
        <v>156994129</v>
      </c>
      <c r="P771">
        <v>314697255</v>
      </c>
      <c r="Q771">
        <v>349141427</v>
      </c>
      <c r="R771">
        <v>856356972</v>
      </c>
      <c r="S771">
        <v>26007069</v>
      </c>
      <c r="T771">
        <v>372146886</v>
      </c>
      <c r="U771">
        <v>146923391</v>
      </c>
      <c r="V771">
        <v>248417088</v>
      </c>
      <c r="W771">
        <v>602616812</v>
      </c>
      <c r="X771">
        <v>965384207</v>
      </c>
      <c r="Y771">
        <v>906802483</v>
      </c>
      <c r="Z771">
        <v>891422527</v>
      </c>
      <c r="AA771">
        <v>133059228</v>
      </c>
      <c r="AB771">
        <v>341796704</v>
      </c>
      <c r="AC771">
        <v>706498549</v>
      </c>
      <c r="AD771">
        <v>503437621</v>
      </c>
      <c r="AE771">
        <v>230408998</v>
      </c>
      <c r="AF771">
        <v>356568461</v>
      </c>
      <c r="AG771">
        <v>700328977</v>
      </c>
      <c r="AH771">
        <v>322514235</v>
      </c>
      <c r="AI771">
        <v>125327909</v>
      </c>
      <c r="AJ771">
        <v>671256023</v>
      </c>
      <c r="AK771">
        <v>593696340</v>
      </c>
      <c r="AL771">
        <v>728080731</v>
      </c>
      <c r="AM771">
        <v>479842780</v>
      </c>
      <c r="AN771">
        <v>581821282</v>
      </c>
      <c r="AO771">
        <v>127573027</v>
      </c>
      <c r="AP771">
        <v>246445403</v>
      </c>
      <c r="AQ771">
        <v>951529555</v>
      </c>
      <c r="AR771">
        <v>46991520</v>
      </c>
      <c r="AS771">
        <v>789147152</v>
      </c>
      <c r="AT771">
        <v>115268883</v>
      </c>
      <c r="AU771">
        <v>81955144</v>
      </c>
      <c r="AV771">
        <v>710428419</v>
      </c>
      <c r="AW771">
        <v>204343118</v>
      </c>
      <c r="AX771">
        <v>989968136</v>
      </c>
      <c r="AY771">
        <v>598128631</v>
      </c>
      <c r="AZ771">
        <v>545548896</v>
      </c>
      <c r="BA771">
        <v>567603901</v>
      </c>
      <c r="BB771">
        <v>680269358</v>
      </c>
      <c r="BC771">
        <v>750482677</v>
      </c>
      <c r="BD771">
        <v>153694091</v>
      </c>
      <c r="BE771">
        <v>293331876</v>
      </c>
      <c r="BF771">
        <v>970075873</v>
      </c>
      <c r="BG771">
        <v>996317903</v>
      </c>
      <c r="BH771">
        <v>308577774</v>
      </c>
      <c r="BI771">
        <v>649596336</v>
      </c>
      <c r="BJ771">
        <v>796676975</v>
      </c>
      <c r="BK771">
        <v>299837073</v>
      </c>
      <c r="BL771">
        <v>531888805</v>
      </c>
      <c r="BM771">
        <v>595053559</v>
      </c>
      <c r="BN771">
        <v>146817473</v>
      </c>
      <c r="BO771">
        <v>877509519</v>
      </c>
      <c r="BP771">
        <v>373517867</v>
      </c>
      <c r="BQ771">
        <v>132395260</v>
      </c>
      <c r="BR771">
        <v>504463727</v>
      </c>
      <c r="BS771">
        <v>652874651</v>
      </c>
      <c r="BT771">
        <v>756081350</v>
      </c>
      <c r="BU771">
        <v>147326176</v>
      </c>
      <c r="BV771">
        <v>585540391</v>
      </c>
      <c r="BW771">
        <v>768594980</v>
      </c>
      <c r="BX771">
        <v>539270331</v>
      </c>
      <c r="BY771">
        <v>920595338</v>
      </c>
      <c r="BZ771">
        <v>838824190</v>
      </c>
      <c r="CA771">
        <v>409277085</v>
      </c>
      <c r="CB771">
        <v>629432085</v>
      </c>
      <c r="CC771">
        <v>8550378</v>
      </c>
      <c r="CD771">
        <v>933185915</v>
      </c>
      <c r="CE771">
        <v>961144908</v>
      </c>
      <c r="CF771">
        <v>763669932</v>
      </c>
      <c r="CG771">
        <v>457175694</v>
      </c>
      <c r="CH771">
        <v>516614727</v>
      </c>
      <c r="CI771">
        <v>303277258</v>
      </c>
      <c r="CJ771">
        <v>535068978</v>
      </c>
      <c r="CK771">
        <v>356944717</v>
      </c>
      <c r="CL771">
        <v>949155779</v>
      </c>
      <c r="CM771">
        <v>127476428</v>
      </c>
      <c r="CN771">
        <v>461373043</v>
      </c>
      <c r="CO771">
        <v>283886348</v>
      </c>
      <c r="CP771">
        <v>436942964</v>
      </c>
      <c r="CQ771">
        <v>999019603</v>
      </c>
      <c r="CR771">
        <v>141246469</v>
      </c>
      <c r="CS771">
        <v>964638464</v>
      </c>
      <c r="CT771">
        <v>784947058</v>
      </c>
      <c r="CU771">
        <v>557096924</v>
      </c>
      <c r="CV771">
        <v>105019320</v>
      </c>
      <c r="CW771">
        <v>655240701</v>
      </c>
      <c r="CX771">
        <v>301343050</v>
      </c>
      <c r="CY771">
        <v>879229746</v>
      </c>
      <c r="CZ771">
        <v>802665393</v>
      </c>
      <c r="DA771">
        <v>198310256</v>
      </c>
      <c r="DB771">
        <v>587344909</v>
      </c>
      <c r="DC771">
        <v>814117974</v>
      </c>
      <c r="DD771">
        <v>279578679</v>
      </c>
      <c r="DE771">
        <v>827025005</v>
      </c>
      <c r="DF771">
        <v>261610516</v>
      </c>
      <c r="DG771">
        <v>935672302</v>
      </c>
      <c r="DH771">
        <v>116006667</v>
      </c>
      <c r="DI771">
        <v>286653701</v>
      </c>
      <c r="DJ771">
        <v>913095617</v>
      </c>
      <c r="DK771">
        <v>449493253</v>
      </c>
      <c r="DL771">
        <v>33693680</v>
      </c>
      <c r="DM771">
        <v>782186551</v>
      </c>
      <c r="DN771">
        <v>66338682</v>
      </c>
      <c r="DO771">
        <v>857416611</v>
      </c>
      <c r="DP771">
        <v>827559037</v>
      </c>
    </row>
    <row r="772" spans="1:120" x14ac:dyDescent="0.25">
      <c r="A772">
        <v>657098033</v>
      </c>
      <c r="B772">
        <v>955209892</v>
      </c>
      <c r="C772">
        <v>696355956</v>
      </c>
      <c r="D772">
        <v>901193615</v>
      </c>
      <c r="E772">
        <v>514697387</v>
      </c>
      <c r="F772">
        <v>11929092</v>
      </c>
      <c r="G772">
        <v>84791769</v>
      </c>
      <c r="H772" s="1">
        <v>733690855</v>
      </c>
      <c r="I772" s="1">
        <v>482775682</v>
      </c>
      <c r="J772" s="1">
        <v>816972345</v>
      </c>
      <c r="K772" s="1">
        <v>873910561</v>
      </c>
      <c r="L772">
        <v>121856424</v>
      </c>
      <c r="M772">
        <v>447253459</v>
      </c>
      <c r="N772">
        <v>190369417</v>
      </c>
      <c r="O772">
        <v>830033627</v>
      </c>
      <c r="P772">
        <v>445165367</v>
      </c>
      <c r="Q772">
        <v>541486836</v>
      </c>
      <c r="R772">
        <v>396425619</v>
      </c>
      <c r="S772">
        <v>164899671</v>
      </c>
      <c r="T772">
        <v>664422694</v>
      </c>
      <c r="U772">
        <v>302103008</v>
      </c>
      <c r="V772">
        <v>167280530</v>
      </c>
      <c r="W772">
        <v>502079418</v>
      </c>
      <c r="X772">
        <v>356467775</v>
      </c>
      <c r="Y772">
        <v>392313790</v>
      </c>
      <c r="Z772">
        <v>25066599</v>
      </c>
      <c r="AA772">
        <v>646073603</v>
      </c>
      <c r="AB772">
        <v>435484135</v>
      </c>
      <c r="AC772">
        <v>232339690</v>
      </c>
      <c r="AD772">
        <v>50815433</v>
      </c>
      <c r="AE772">
        <v>375098830</v>
      </c>
      <c r="AF772">
        <v>865087938</v>
      </c>
      <c r="AG772">
        <v>461499870</v>
      </c>
      <c r="AH772">
        <v>90545891</v>
      </c>
      <c r="AI772">
        <v>398084150</v>
      </c>
      <c r="AJ772">
        <v>835023117</v>
      </c>
      <c r="AK772">
        <v>359823077</v>
      </c>
      <c r="AL772">
        <v>199564315</v>
      </c>
      <c r="AM772">
        <v>961476004</v>
      </c>
      <c r="AN772">
        <v>538270337</v>
      </c>
      <c r="AO772">
        <v>853045825</v>
      </c>
      <c r="AP772">
        <v>166749677</v>
      </c>
      <c r="AQ772">
        <v>754321651</v>
      </c>
      <c r="AR772">
        <v>775779461</v>
      </c>
      <c r="AS772">
        <v>338548585</v>
      </c>
      <c r="AT772">
        <v>854396525</v>
      </c>
      <c r="AU772">
        <v>543077353</v>
      </c>
      <c r="AV772">
        <v>205341959</v>
      </c>
      <c r="AW772">
        <v>894824402</v>
      </c>
      <c r="AX772">
        <v>94740022</v>
      </c>
      <c r="AY772">
        <v>906909668</v>
      </c>
      <c r="AZ772">
        <v>746213742</v>
      </c>
      <c r="BA772">
        <v>23396067</v>
      </c>
      <c r="BB772">
        <v>381518801</v>
      </c>
      <c r="BC772">
        <v>883516715</v>
      </c>
      <c r="BD772">
        <v>730996514</v>
      </c>
      <c r="BE772">
        <v>212207376</v>
      </c>
      <c r="BF772">
        <v>579007236</v>
      </c>
      <c r="BG772">
        <v>783499368</v>
      </c>
      <c r="BH772">
        <v>595589567</v>
      </c>
      <c r="BI772">
        <v>294544925</v>
      </c>
      <c r="BJ772">
        <v>372824489</v>
      </c>
      <c r="BK772">
        <v>635575353</v>
      </c>
      <c r="BL772">
        <v>800204320</v>
      </c>
      <c r="BM772">
        <v>38000770</v>
      </c>
      <c r="BN772">
        <v>185737227</v>
      </c>
      <c r="BO772">
        <v>513624907</v>
      </c>
      <c r="BP772">
        <v>645026714</v>
      </c>
      <c r="BQ772">
        <v>982811197</v>
      </c>
      <c r="BR772">
        <v>210130908</v>
      </c>
      <c r="BS772">
        <v>70813353</v>
      </c>
      <c r="BT772">
        <v>351615078</v>
      </c>
      <c r="BU772">
        <v>104581115</v>
      </c>
      <c r="BV772">
        <v>35849648</v>
      </c>
      <c r="BW772">
        <v>134931631</v>
      </c>
      <c r="BX772">
        <v>346404790</v>
      </c>
      <c r="BY772">
        <v>139227189</v>
      </c>
      <c r="BZ772">
        <v>795842483</v>
      </c>
      <c r="CA772">
        <v>997476241</v>
      </c>
      <c r="CB772">
        <v>720435491</v>
      </c>
      <c r="CC772">
        <v>34268713</v>
      </c>
      <c r="CD772">
        <v>665904780</v>
      </c>
      <c r="CE772">
        <v>953983723</v>
      </c>
      <c r="CF772">
        <v>73783202</v>
      </c>
      <c r="CG772">
        <v>991121939</v>
      </c>
      <c r="CH772">
        <v>516482495</v>
      </c>
      <c r="CI772">
        <v>532109632</v>
      </c>
      <c r="CJ772">
        <v>905333085</v>
      </c>
      <c r="CK772">
        <v>471230737</v>
      </c>
      <c r="CL772">
        <v>573311949</v>
      </c>
      <c r="CM772">
        <v>133481849</v>
      </c>
      <c r="CN772">
        <v>655935423</v>
      </c>
      <c r="CO772">
        <v>284043805</v>
      </c>
      <c r="CP772">
        <v>964799694</v>
      </c>
      <c r="CQ772">
        <v>62417992</v>
      </c>
      <c r="CR772">
        <v>3428498</v>
      </c>
      <c r="CS772">
        <v>664924466</v>
      </c>
      <c r="CT772">
        <v>633475433</v>
      </c>
      <c r="CU772">
        <v>280161375</v>
      </c>
      <c r="CV772">
        <v>361757205</v>
      </c>
      <c r="CW772">
        <v>161913871</v>
      </c>
      <c r="CX772">
        <v>614130521</v>
      </c>
      <c r="CY772">
        <v>213173911</v>
      </c>
      <c r="CZ772">
        <v>384166874</v>
      </c>
      <c r="DA772">
        <v>629399117</v>
      </c>
      <c r="DB772">
        <v>691146384</v>
      </c>
      <c r="DC772">
        <v>605509654</v>
      </c>
      <c r="DD772">
        <v>18994031</v>
      </c>
      <c r="DE772">
        <v>148854</v>
      </c>
      <c r="DF772">
        <v>267567135</v>
      </c>
      <c r="DG772">
        <v>658998264</v>
      </c>
      <c r="DH772">
        <v>692163658</v>
      </c>
      <c r="DI772">
        <v>796126413</v>
      </c>
      <c r="DJ772">
        <v>217298506</v>
      </c>
      <c r="DK772">
        <v>307568726</v>
      </c>
      <c r="DL772">
        <v>203872548</v>
      </c>
      <c r="DM772">
        <v>862256393</v>
      </c>
      <c r="DN772">
        <v>873878886</v>
      </c>
      <c r="DO772">
        <v>237198886</v>
      </c>
      <c r="DP772">
        <v>456450043</v>
      </c>
    </row>
    <row r="773" spans="1:120" x14ac:dyDescent="0.25">
      <c r="A773">
        <v>794188268</v>
      </c>
      <c r="B773">
        <v>250032393</v>
      </c>
      <c r="C773">
        <v>282808366</v>
      </c>
      <c r="D773">
        <v>767542704</v>
      </c>
      <c r="E773">
        <v>268339471</v>
      </c>
      <c r="F773">
        <v>204359961</v>
      </c>
      <c r="G773">
        <v>368489698</v>
      </c>
      <c r="H773" s="1">
        <v>705629575</v>
      </c>
      <c r="I773" s="1">
        <v>827365281</v>
      </c>
      <c r="J773" s="1">
        <v>610824875</v>
      </c>
      <c r="K773" s="1">
        <v>457394217</v>
      </c>
      <c r="L773">
        <v>938591155</v>
      </c>
      <c r="M773">
        <v>854809843</v>
      </c>
      <c r="N773">
        <v>574840019</v>
      </c>
      <c r="O773">
        <v>566930622</v>
      </c>
      <c r="P773">
        <v>929106619</v>
      </c>
      <c r="Q773">
        <v>399275221</v>
      </c>
      <c r="R773">
        <v>327873499</v>
      </c>
      <c r="S773">
        <v>868203796</v>
      </c>
      <c r="T773">
        <v>462464931</v>
      </c>
      <c r="U773">
        <v>718144258</v>
      </c>
      <c r="V773">
        <v>712053054</v>
      </c>
      <c r="W773">
        <v>189991790</v>
      </c>
      <c r="X773">
        <v>12927485</v>
      </c>
      <c r="Y773">
        <v>92286096</v>
      </c>
      <c r="Z773">
        <v>613819391</v>
      </c>
      <c r="AA773">
        <v>102207316</v>
      </c>
      <c r="AB773">
        <v>509558600</v>
      </c>
      <c r="AC773">
        <v>425545666</v>
      </c>
      <c r="AD773">
        <v>692387148</v>
      </c>
      <c r="AE773">
        <v>505365199</v>
      </c>
      <c r="AF773">
        <v>765365166</v>
      </c>
      <c r="AG773">
        <v>269887194</v>
      </c>
      <c r="AH773">
        <v>947674089</v>
      </c>
      <c r="AI773">
        <v>360328513</v>
      </c>
      <c r="AJ773">
        <v>409573340</v>
      </c>
      <c r="AK773">
        <v>430426764</v>
      </c>
      <c r="AL773">
        <v>203005939</v>
      </c>
      <c r="AM773">
        <v>696405630</v>
      </c>
      <c r="AN773">
        <v>307447911</v>
      </c>
      <c r="AO773">
        <v>450098109</v>
      </c>
      <c r="AP773">
        <v>454874220</v>
      </c>
      <c r="AQ773">
        <v>746089510</v>
      </c>
      <c r="AR773">
        <v>560793122</v>
      </c>
      <c r="AS773">
        <v>409272609</v>
      </c>
      <c r="AT773">
        <v>609424704</v>
      </c>
      <c r="AU773">
        <v>593451942</v>
      </c>
      <c r="AV773">
        <v>129803088</v>
      </c>
      <c r="AW773">
        <v>122498892</v>
      </c>
      <c r="AX773">
        <v>68712721</v>
      </c>
      <c r="AY773">
        <v>233170037</v>
      </c>
      <c r="AZ773">
        <v>885976672</v>
      </c>
      <c r="BA773">
        <v>295479881</v>
      </c>
      <c r="BB773">
        <v>740698168</v>
      </c>
      <c r="BC773">
        <v>113509115</v>
      </c>
      <c r="BD773">
        <v>916116103</v>
      </c>
      <c r="BE773">
        <v>279932807</v>
      </c>
      <c r="BF773">
        <v>895714424</v>
      </c>
      <c r="BG773">
        <v>948874057</v>
      </c>
      <c r="BH773">
        <v>72387774</v>
      </c>
      <c r="BI773">
        <v>746389233</v>
      </c>
      <c r="BJ773">
        <v>423836538</v>
      </c>
      <c r="BK773">
        <v>823291365</v>
      </c>
      <c r="BL773">
        <v>436737080</v>
      </c>
      <c r="BM773">
        <v>175347986</v>
      </c>
      <c r="BN773">
        <v>357751860</v>
      </c>
      <c r="BO773">
        <v>152348801</v>
      </c>
      <c r="BP773">
        <v>649238668</v>
      </c>
      <c r="BQ773">
        <v>743731238</v>
      </c>
      <c r="BR773">
        <v>723071738</v>
      </c>
      <c r="BS773">
        <v>172973203</v>
      </c>
      <c r="BT773">
        <v>372731135</v>
      </c>
      <c r="BU773">
        <v>82550929</v>
      </c>
      <c r="BV773">
        <v>455547083</v>
      </c>
      <c r="BW773">
        <v>203770307</v>
      </c>
      <c r="BX773">
        <v>47378718</v>
      </c>
      <c r="BY773">
        <v>583272578</v>
      </c>
      <c r="BZ773">
        <v>733060006</v>
      </c>
      <c r="CA773">
        <v>838258472</v>
      </c>
      <c r="CB773">
        <v>984854136</v>
      </c>
      <c r="CC773">
        <v>68981731</v>
      </c>
      <c r="CD773">
        <v>490811873</v>
      </c>
      <c r="CE773">
        <v>813654664</v>
      </c>
      <c r="CF773">
        <v>218683470</v>
      </c>
      <c r="CG773">
        <v>246024280</v>
      </c>
      <c r="CH773">
        <v>24471344</v>
      </c>
      <c r="CI773">
        <v>129966569</v>
      </c>
      <c r="CJ773">
        <v>797361148</v>
      </c>
      <c r="CK773">
        <v>452366998</v>
      </c>
      <c r="CL773">
        <v>181123019</v>
      </c>
      <c r="CM773">
        <v>431944429</v>
      </c>
      <c r="CN773">
        <v>566949063</v>
      </c>
      <c r="CO773">
        <v>477735516</v>
      </c>
      <c r="CP773">
        <v>644570317</v>
      </c>
      <c r="CQ773">
        <v>516580479</v>
      </c>
      <c r="CR773">
        <v>867292940</v>
      </c>
      <c r="CS773">
        <v>274278817</v>
      </c>
      <c r="CT773">
        <v>511668079</v>
      </c>
      <c r="CU773">
        <v>413673806</v>
      </c>
      <c r="CV773">
        <v>856276338</v>
      </c>
      <c r="CW773">
        <v>147258156</v>
      </c>
      <c r="CX773">
        <v>546989865</v>
      </c>
      <c r="CY773">
        <v>858790794</v>
      </c>
      <c r="CZ773">
        <v>198725501</v>
      </c>
      <c r="DA773">
        <v>46309648</v>
      </c>
      <c r="DB773">
        <v>50564418</v>
      </c>
      <c r="DC773">
        <v>278505373</v>
      </c>
      <c r="DD773">
        <v>196924681</v>
      </c>
      <c r="DE773">
        <v>918224861</v>
      </c>
      <c r="DF773">
        <v>979355590</v>
      </c>
      <c r="DG773">
        <v>965759222</v>
      </c>
      <c r="DH773">
        <v>106779644</v>
      </c>
      <c r="DI773">
        <v>549228546</v>
      </c>
      <c r="DJ773">
        <v>896100810</v>
      </c>
      <c r="DK773">
        <v>440627244</v>
      </c>
      <c r="DL773">
        <v>141093233</v>
      </c>
      <c r="DM773">
        <v>484652387</v>
      </c>
      <c r="DN773">
        <v>4846150</v>
      </c>
      <c r="DO773">
        <v>386198008</v>
      </c>
      <c r="DP773">
        <v>671136189</v>
      </c>
    </row>
    <row r="774" spans="1:120" x14ac:dyDescent="0.25">
      <c r="A774">
        <v>82888653</v>
      </c>
      <c r="B774">
        <v>914844698</v>
      </c>
      <c r="C774">
        <v>163175676</v>
      </c>
      <c r="D774">
        <v>50034504</v>
      </c>
      <c r="E774">
        <v>360587679</v>
      </c>
      <c r="F774">
        <v>130579360</v>
      </c>
      <c r="G774">
        <v>268568677</v>
      </c>
      <c r="H774" s="1">
        <v>659270786</v>
      </c>
      <c r="I774" s="1">
        <v>823052722</v>
      </c>
      <c r="J774" s="1">
        <v>576707898</v>
      </c>
      <c r="K774" s="1">
        <v>414963623</v>
      </c>
      <c r="L774">
        <v>513963975</v>
      </c>
      <c r="M774">
        <v>259662254</v>
      </c>
      <c r="N774">
        <v>761877102</v>
      </c>
      <c r="O774">
        <v>657009137</v>
      </c>
      <c r="P774">
        <v>587554484</v>
      </c>
      <c r="Q774">
        <v>109796286</v>
      </c>
      <c r="R774">
        <v>468459546</v>
      </c>
      <c r="S774">
        <v>280241548</v>
      </c>
      <c r="T774">
        <v>868032269</v>
      </c>
      <c r="U774">
        <v>747528509</v>
      </c>
      <c r="V774">
        <v>414904829</v>
      </c>
      <c r="W774">
        <v>393593778</v>
      </c>
      <c r="X774">
        <v>570836424</v>
      </c>
      <c r="Y774">
        <v>114129820</v>
      </c>
      <c r="Z774">
        <v>899244638</v>
      </c>
      <c r="AA774">
        <v>404583943</v>
      </c>
      <c r="AB774">
        <v>171893890</v>
      </c>
      <c r="AC774">
        <v>315979774</v>
      </c>
      <c r="AD774">
        <v>70616855</v>
      </c>
      <c r="AE774">
        <v>17125730</v>
      </c>
      <c r="AF774">
        <v>858490689</v>
      </c>
      <c r="AG774">
        <v>377387015</v>
      </c>
      <c r="AH774">
        <v>571272334</v>
      </c>
      <c r="AI774">
        <v>496526922</v>
      </c>
      <c r="AJ774">
        <v>247488399</v>
      </c>
      <c r="AK774">
        <v>392742641</v>
      </c>
      <c r="AL774">
        <v>335743088</v>
      </c>
      <c r="AM774">
        <v>916503433</v>
      </c>
      <c r="AN774">
        <v>533203620</v>
      </c>
      <c r="AO774">
        <v>676756172</v>
      </c>
      <c r="AP774">
        <v>98091641</v>
      </c>
      <c r="AQ774">
        <v>659303823</v>
      </c>
      <c r="AR774">
        <v>477221086</v>
      </c>
      <c r="AS774">
        <v>885806244</v>
      </c>
      <c r="AT774">
        <v>871177473</v>
      </c>
      <c r="AU774">
        <v>318731264</v>
      </c>
      <c r="AV774">
        <v>716559203</v>
      </c>
      <c r="AW774">
        <v>637348944</v>
      </c>
      <c r="AX774">
        <v>270793370</v>
      </c>
      <c r="AY774">
        <v>91853934</v>
      </c>
      <c r="AZ774">
        <v>554449073</v>
      </c>
      <c r="BA774">
        <v>997629275</v>
      </c>
      <c r="BB774">
        <v>93341468</v>
      </c>
      <c r="BC774">
        <v>782147213</v>
      </c>
      <c r="BD774">
        <v>312409105</v>
      </c>
      <c r="BE774">
        <v>549768485</v>
      </c>
      <c r="BF774">
        <v>510206136</v>
      </c>
      <c r="BG774">
        <v>670838657</v>
      </c>
      <c r="BH774">
        <v>396132697</v>
      </c>
      <c r="BI774">
        <v>906592912</v>
      </c>
      <c r="BJ774">
        <v>951375823</v>
      </c>
      <c r="BK774">
        <v>762534205</v>
      </c>
      <c r="BL774">
        <v>240856769</v>
      </c>
      <c r="BM774">
        <v>987324237</v>
      </c>
      <c r="BN774">
        <v>710901810</v>
      </c>
      <c r="BO774">
        <v>727996692</v>
      </c>
      <c r="BP774">
        <v>338895392</v>
      </c>
      <c r="BQ774">
        <v>774167780</v>
      </c>
      <c r="BR774">
        <v>567648335</v>
      </c>
      <c r="BS774">
        <v>949753631</v>
      </c>
      <c r="BT774">
        <v>741592677</v>
      </c>
      <c r="BU774">
        <v>595075229</v>
      </c>
      <c r="BV774">
        <v>414091954</v>
      </c>
      <c r="BW774">
        <v>751347688</v>
      </c>
      <c r="BX774">
        <v>487102629</v>
      </c>
      <c r="BY774">
        <v>675856288</v>
      </c>
      <c r="BZ774">
        <v>501398878</v>
      </c>
      <c r="CA774">
        <v>449704409</v>
      </c>
      <c r="CB774">
        <v>219704986</v>
      </c>
      <c r="CC774">
        <v>254645377</v>
      </c>
      <c r="CD774">
        <v>506209434</v>
      </c>
      <c r="CE774">
        <v>197547503</v>
      </c>
      <c r="CF774">
        <v>180577198</v>
      </c>
      <c r="CG774">
        <v>849476168</v>
      </c>
      <c r="CH774">
        <v>517117678</v>
      </c>
      <c r="CI774">
        <v>464431785</v>
      </c>
      <c r="CJ774">
        <v>771737778</v>
      </c>
      <c r="CK774">
        <v>429685111</v>
      </c>
      <c r="CL774">
        <v>945280447</v>
      </c>
      <c r="CM774">
        <v>57143288</v>
      </c>
      <c r="CN774">
        <v>79215015</v>
      </c>
      <c r="CO774">
        <v>19022920</v>
      </c>
      <c r="CP774">
        <v>425868615</v>
      </c>
      <c r="CQ774">
        <v>26930772</v>
      </c>
      <c r="CR774">
        <v>886420193</v>
      </c>
      <c r="CS774">
        <v>851182521</v>
      </c>
      <c r="CT774">
        <v>713675585</v>
      </c>
      <c r="CU774">
        <v>859543211</v>
      </c>
      <c r="CV774">
        <v>840275073</v>
      </c>
      <c r="CW774">
        <v>455741557</v>
      </c>
      <c r="CX774">
        <v>551325665</v>
      </c>
      <c r="CY774">
        <v>299829287</v>
      </c>
      <c r="CZ774">
        <v>747564882</v>
      </c>
      <c r="DA774">
        <v>897161263</v>
      </c>
      <c r="DB774">
        <v>797529460</v>
      </c>
      <c r="DC774">
        <v>911845455</v>
      </c>
      <c r="DD774">
        <v>498686578</v>
      </c>
      <c r="DE774">
        <v>184851883</v>
      </c>
      <c r="DF774">
        <v>469021313</v>
      </c>
      <c r="DG774">
        <v>84899688</v>
      </c>
      <c r="DH774">
        <v>13999054</v>
      </c>
      <c r="DI774">
        <v>119560293</v>
      </c>
      <c r="DJ774">
        <v>164299915</v>
      </c>
      <c r="DK774">
        <v>14417174</v>
      </c>
      <c r="DL774">
        <v>65424863</v>
      </c>
      <c r="DM774">
        <v>344151286</v>
      </c>
      <c r="DN774">
        <v>529416622</v>
      </c>
      <c r="DO774">
        <v>778736221</v>
      </c>
      <c r="DP774">
        <v>58322421</v>
      </c>
    </row>
    <row r="775" spans="1:120" x14ac:dyDescent="0.25">
      <c r="A775">
        <v>782361376</v>
      </c>
      <c r="B775">
        <v>581458599</v>
      </c>
      <c r="C775">
        <v>131145015</v>
      </c>
      <c r="D775">
        <v>303146378</v>
      </c>
      <c r="E775">
        <v>615219848</v>
      </c>
      <c r="F775">
        <v>675690446</v>
      </c>
      <c r="G775">
        <v>775002769</v>
      </c>
      <c r="H775" s="1">
        <v>391752688</v>
      </c>
      <c r="I775" s="1">
        <v>460193531</v>
      </c>
      <c r="J775" s="1">
        <v>215194303</v>
      </c>
      <c r="K775" s="1">
        <v>274744256</v>
      </c>
      <c r="L775">
        <v>943592651</v>
      </c>
      <c r="M775">
        <v>324208860</v>
      </c>
      <c r="N775">
        <v>628017601</v>
      </c>
      <c r="O775">
        <v>423622128</v>
      </c>
      <c r="P775">
        <v>681556352</v>
      </c>
      <c r="Q775">
        <v>544030948</v>
      </c>
      <c r="R775">
        <v>332627998</v>
      </c>
      <c r="S775">
        <v>357919616</v>
      </c>
      <c r="T775">
        <v>686086479</v>
      </c>
      <c r="U775">
        <v>424702206</v>
      </c>
      <c r="V775">
        <v>468388001</v>
      </c>
      <c r="W775">
        <v>855226440</v>
      </c>
      <c r="X775">
        <v>650261489</v>
      </c>
      <c r="Y775">
        <v>620106103</v>
      </c>
      <c r="Z775">
        <v>424325962</v>
      </c>
      <c r="AA775">
        <v>62311488</v>
      </c>
      <c r="AB775">
        <v>524668709</v>
      </c>
      <c r="AC775">
        <v>686368952</v>
      </c>
      <c r="AD775">
        <v>424562279</v>
      </c>
      <c r="AE775">
        <v>300891470</v>
      </c>
      <c r="AF775">
        <v>894158267</v>
      </c>
      <c r="AG775">
        <v>142528630</v>
      </c>
      <c r="AH775">
        <v>672822621</v>
      </c>
      <c r="AI775">
        <v>440134340</v>
      </c>
      <c r="AJ775">
        <v>647585713</v>
      </c>
      <c r="AK775">
        <v>508478045</v>
      </c>
      <c r="AL775">
        <v>321413643</v>
      </c>
      <c r="AM775">
        <v>433276583</v>
      </c>
      <c r="AN775">
        <v>325401691</v>
      </c>
      <c r="AO775">
        <v>300828512</v>
      </c>
      <c r="AP775">
        <v>442047741</v>
      </c>
      <c r="AQ775">
        <v>834380122</v>
      </c>
      <c r="AR775">
        <v>587477377</v>
      </c>
      <c r="AS775">
        <v>948536355</v>
      </c>
      <c r="AT775">
        <v>184882075</v>
      </c>
      <c r="AU775">
        <v>886969589</v>
      </c>
      <c r="AV775">
        <v>364597045</v>
      </c>
      <c r="AW775">
        <v>236208667</v>
      </c>
      <c r="AX775">
        <v>723109074</v>
      </c>
      <c r="AY775">
        <v>166536984</v>
      </c>
      <c r="AZ775">
        <v>826606601</v>
      </c>
      <c r="BA775">
        <v>506744989</v>
      </c>
      <c r="BB775">
        <v>202789331</v>
      </c>
      <c r="BC775">
        <v>342457390</v>
      </c>
      <c r="BD775">
        <v>913196719</v>
      </c>
      <c r="BE775">
        <v>976713377</v>
      </c>
      <c r="BF775">
        <v>750965298</v>
      </c>
      <c r="BG775">
        <v>506260363</v>
      </c>
      <c r="BH775">
        <v>76918133</v>
      </c>
      <c r="BI775">
        <v>191090212</v>
      </c>
      <c r="BJ775">
        <v>910049361</v>
      </c>
      <c r="BK775">
        <v>236874342</v>
      </c>
      <c r="BL775">
        <v>56138412</v>
      </c>
      <c r="BM775">
        <v>516473689</v>
      </c>
      <c r="BN775">
        <v>391355028</v>
      </c>
      <c r="BO775">
        <v>218205419</v>
      </c>
      <c r="BP775">
        <v>490494712</v>
      </c>
      <c r="BQ775">
        <v>231806679</v>
      </c>
      <c r="BR775">
        <v>985557874</v>
      </c>
      <c r="BS775">
        <v>764681001</v>
      </c>
      <c r="BT775">
        <v>239092369</v>
      </c>
      <c r="BU775">
        <v>228428592</v>
      </c>
      <c r="BV775">
        <v>311155999</v>
      </c>
      <c r="BW775">
        <v>7445627</v>
      </c>
      <c r="BX775">
        <v>818528725</v>
      </c>
      <c r="BY775">
        <v>611670921</v>
      </c>
      <c r="BZ775">
        <v>81499068</v>
      </c>
      <c r="CA775">
        <v>84017597</v>
      </c>
      <c r="CB775">
        <v>565024872</v>
      </c>
      <c r="CC775">
        <v>988563759</v>
      </c>
      <c r="CD775">
        <v>206267554</v>
      </c>
      <c r="CE775">
        <v>437130739</v>
      </c>
      <c r="CF775">
        <v>476693585</v>
      </c>
      <c r="CG775">
        <v>661714308</v>
      </c>
      <c r="CH775">
        <v>904776809</v>
      </c>
      <c r="CI775">
        <v>694091210</v>
      </c>
      <c r="CJ775">
        <v>15761463</v>
      </c>
      <c r="CK775">
        <v>130854722</v>
      </c>
      <c r="CL775">
        <v>301418869</v>
      </c>
      <c r="CM775">
        <v>915500755</v>
      </c>
      <c r="CN775">
        <v>156005518</v>
      </c>
      <c r="CO775">
        <v>644482822</v>
      </c>
      <c r="CP775">
        <v>103767637</v>
      </c>
      <c r="CQ775">
        <v>691280089</v>
      </c>
      <c r="CR775">
        <v>338352836</v>
      </c>
      <c r="CS775">
        <v>69880093</v>
      </c>
      <c r="CT775">
        <v>737313756</v>
      </c>
      <c r="CU775">
        <v>665876680</v>
      </c>
      <c r="CV775">
        <v>36035380</v>
      </c>
      <c r="CW775">
        <v>844764087</v>
      </c>
      <c r="CX775">
        <v>371845450</v>
      </c>
      <c r="CY775">
        <v>753933402</v>
      </c>
      <c r="CZ775">
        <v>856638364</v>
      </c>
      <c r="DA775">
        <v>22195569</v>
      </c>
      <c r="DB775">
        <v>552783954</v>
      </c>
      <c r="DC775">
        <v>682900207</v>
      </c>
      <c r="DD775">
        <v>119452922</v>
      </c>
      <c r="DE775">
        <v>105462540</v>
      </c>
      <c r="DF775">
        <v>575251947</v>
      </c>
      <c r="DG775">
        <v>426097570</v>
      </c>
      <c r="DH775">
        <v>379802275</v>
      </c>
      <c r="DI775">
        <v>933547917</v>
      </c>
      <c r="DJ775">
        <v>807973425</v>
      </c>
      <c r="DK775">
        <v>869994037</v>
      </c>
      <c r="DL775">
        <v>422347606</v>
      </c>
      <c r="DM775">
        <v>1127742</v>
      </c>
      <c r="DN775">
        <v>931449264</v>
      </c>
      <c r="DO775">
        <v>327339014</v>
      </c>
      <c r="DP775">
        <v>987839897</v>
      </c>
    </row>
    <row r="776" spans="1:120" x14ac:dyDescent="0.25">
      <c r="A776">
        <v>45294853</v>
      </c>
      <c r="B776">
        <v>769529832</v>
      </c>
      <c r="C776">
        <v>913859276</v>
      </c>
      <c r="D776">
        <v>858718516</v>
      </c>
      <c r="E776">
        <v>800989732</v>
      </c>
      <c r="F776">
        <v>754927478</v>
      </c>
      <c r="G776">
        <v>91067509</v>
      </c>
      <c r="H776" s="1">
        <v>217366410</v>
      </c>
      <c r="I776" s="1">
        <v>293590181</v>
      </c>
      <c r="J776" s="1">
        <v>70215955</v>
      </c>
      <c r="K776" s="1">
        <v>1381319</v>
      </c>
      <c r="L776">
        <v>675432229</v>
      </c>
      <c r="M776">
        <v>955545946</v>
      </c>
      <c r="N776">
        <v>145551119</v>
      </c>
      <c r="O776">
        <v>508595983</v>
      </c>
      <c r="P776">
        <v>326830954</v>
      </c>
      <c r="Q776">
        <v>820386310</v>
      </c>
      <c r="R776">
        <v>497544767</v>
      </c>
      <c r="S776">
        <v>527769631</v>
      </c>
      <c r="T776">
        <v>981200437</v>
      </c>
      <c r="U776">
        <v>438554670</v>
      </c>
      <c r="V776">
        <v>357835880</v>
      </c>
      <c r="W776">
        <v>401487430</v>
      </c>
      <c r="X776">
        <v>835544076</v>
      </c>
      <c r="Y776">
        <v>681218296</v>
      </c>
      <c r="Z776">
        <v>768738968</v>
      </c>
      <c r="AA776">
        <v>609625512</v>
      </c>
      <c r="AB776">
        <v>227157180</v>
      </c>
      <c r="AC776">
        <v>10841652</v>
      </c>
      <c r="AD776">
        <v>334264117</v>
      </c>
      <c r="AE776">
        <v>321738287</v>
      </c>
      <c r="AF776">
        <v>150198448</v>
      </c>
      <c r="AG776">
        <v>940501967</v>
      </c>
      <c r="AH776">
        <v>796558602</v>
      </c>
      <c r="AI776">
        <v>714475957</v>
      </c>
      <c r="AJ776">
        <v>354275999</v>
      </c>
      <c r="AK776">
        <v>37995781</v>
      </c>
      <c r="AL776">
        <v>309615193</v>
      </c>
      <c r="AM776">
        <v>952834465</v>
      </c>
      <c r="AN776">
        <v>32096445</v>
      </c>
      <c r="AO776">
        <v>850522703</v>
      </c>
      <c r="AP776">
        <v>847158588</v>
      </c>
      <c r="AQ776">
        <v>513213302</v>
      </c>
      <c r="AR776">
        <v>663495243</v>
      </c>
      <c r="AS776">
        <v>203129104</v>
      </c>
      <c r="AT776">
        <v>910270854</v>
      </c>
      <c r="AU776">
        <v>973293932</v>
      </c>
      <c r="AV776">
        <v>610107236</v>
      </c>
      <c r="AW776">
        <v>677323731</v>
      </c>
      <c r="AX776">
        <v>741644196</v>
      </c>
      <c r="AY776">
        <v>622047551</v>
      </c>
      <c r="AZ776">
        <v>888010543</v>
      </c>
      <c r="BA776">
        <v>316214584</v>
      </c>
      <c r="BB776">
        <v>599681172</v>
      </c>
      <c r="BC776">
        <v>728591871</v>
      </c>
      <c r="BD776">
        <v>36412576</v>
      </c>
      <c r="BE776">
        <v>136310967</v>
      </c>
      <c r="BF776">
        <v>473879926</v>
      </c>
      <c r="BG776">
        <v>368367927</v>
      </c>
      <c r="BH776">
        <v>817963140</v>
      </c>
      <c r="BI776">
        <v>435789679</v>
      </c>
      <c r="BJ776">
        <v>289890154</v>
      </c>
      <c r="BK776">
        <v>569166377</v>
      </c>
      <c r="BL776">
        <v>236101487</v>
      </c>
      <c r="BM776">
        <v>532069739</v>
      </c>
      <c r="BN776">
        <v>626111366</v>
      </c>
      <c r="BO776">
        <v>732538418</v>
      </c>
      <c r="BP776">
        <v>464452877</v>
      </c>
      <c r="BQ776">
        <v>825332296</v>
      </c>
      <c r="BR776">
        <v>564333748</v>
      </c>
      <c r="BS776">
        <v>613116985</v>
      </c>
      <c r="BT776">
        <v>602228814</v>
      </c>
      <c r="BU776">
        <v>683270846</v>
      </c>
      <c r="BV776">
        <v>126448128</v>
      </c>
      <c r="BW776">
        <v>21909526</v>
      </c>
      <c r="BX776">
        <v>247530891</v>
      </c>
      <c r="BY776">
        <v>252693397</v>
      </c>
      <c r="BZ776">
        <v>501422875</v>
      </c>
      <c r="CA776">
        <v>39745655</v>
      </c>
      <c r="CB776">
        <v>480027140</v>
      </c>
      <c r="CC776">
        <v>538135383</v>
      </c>
      <c r="CD776">
        <v>556966132</v>
      </c>
      <c r="CE776">
        <v>253619139</v>
      </c>
      <c r="CF776">
        <v>694248497</v>
      </c>
      <c r="CG776">
        <v>499005990</v>
      </c>
      <c r="CH776">
        <v>411742943</v>
      </c>
      <c r="CI776">
        <v>569462429</v>
      </c>
      <c r="CJ776">
        <v>922723546</v>
      </c>
      <c r="CK776">
        <v>701045153</v>
      </c>
      <c r="CL776">
        <v>446098880</v>
      </c>
      <c r="CM776">
        <v>128740780</v>
      </c>
      <c r="CN776">
        <v>635770611</v>
      </c>
      <c r="CO776">
        <v>477784593</v>
      </c>
      <c r="CP776">
        <v>475265317</v>
      </c>
      <c r="CQ776">
        <v>910556527</v>
      </c>
      <c r="CR776">
        <v>405535911</v>
      </c>
      <c r="CS776">
        <v>893297795</v>
      </c>
      <c r="CT776">
        <v>50796828</v>
      </c>
      <c r="CU776">
        <v>838639187</v>
      </c>
      <c r="CV776">
        <v>221993403</v>
      </c>
      <c r="CW776">
        <v>752525013</v>
      </c>
      <c r="CX776">
        <v>790910139</v>
      </c>
      <c r="CY776">
        <v>66506109</v>
      </c>
      <c r="CZ776">
        <v>416685255</v>
      </c>
      <c r="DA776">
        <v>424113071</v>
      </c>
      <c r="DB776">
        <v>351827121</v>
      </c>
      <c r="DC776">
        <v>34771002</v>
      </c>
      <c r="DD776">
        <v>672707526</v>
      </c>
      <c r="DE776">
        <v>349883638</v>
      </c>
      <c r="DF776">
        <v>316796139</v>
      </c>
      <c r="DG776">
        <v>871833992</v>
      </c>
      <c r="DH776">
        <v>332437362</v>
      </c>
      <c r="DI776">
        <v>518479051</v>
      </c>
      <c r="DJ776">
        <v>462469715</v>
      </c>
      <c r="DK776">
        <v>792830217</v>
      </c>
      <c r="DL776">
        <v>876953974</v>
      </c>
      <c r="DM776">
        <v>188706761</v>
      </c>
      <c r="DN776">
        <v>631490056</v>
      </c>
      <c r="DO776">
        <v>102060363</v>
      </c>
      <c r="DP776">
        <v>553165562</v>
      </c>
    </row>
    <row r="777" spans="1:120" x14ac:dyDescent="0.25">
      <c r="A777">
        <v>310089239</v>
      </c>
      <c r="B777">
        <v>907107257</v>
      </c>
      <c r="C777">
        <v>390831683</v>
      </c>
      <c r="D777">
        <v>377514195</v>
      </c>
      <c r="E777">
        <v>539080118</v>
      </c>
      <c r="F777">
        <v>784582439</v>
      </c>
      <c r="G777">
        <v>646064825</v>
      </c>
      <c r="H777" s="1">
        <v>798187114</v>
      </c>
      <c r="I777" s="1">
        <v>565615174</v>
      </c>
      <c r="J777" s="1">
        <v>896811622</v>
      </c>
      <c r="K777" s="1">
        <v>50500307</v>
      </c>
      <c r="L777">
        <v>474377724</v>
      </c>
      <c r="M777">
        <v>743338536</v>
      </c>
      <c r="N777">
        <v>310577551</v>
      </c>
      <c r="O777">
        <v>186745199</v>
      </c>
      <c r="P777">
        <v>267119271</v>
      </c>
      <c r="Q777">
        <v>157106265</v>
      </c>
      <c r="R777">
        <v>522615127</v>
      </c>
      <c r="S777">
        <v>645560751</v>
      </c>
      <c r="T777">
        <v>121317038</v>
      </c>
      <c r="U777">
        <v>344545455</v>
      </c>
      <c r="V777">
        <v>305116326</v>
      </c>
      <c r="W777">
        <v>337863242</v>
      </c>
      <c r="X777">
        <v>279372905</v>
      </c>
      <c r="Y777">
        <v>398245248</v>
      </c>
      <c r="Z777">
        <v>663409119</v>
      </c>
      <c r="AA777">
        <v>56789671</v>
      </c>
      <c r="AB777">
        <v>364596226</v>
      </c>
      <c r="AC777">
        <v>328813254</v>
      </c>
      <c r="AD777">
        <v>625434233</v>
      </c>
      <c r="AE777">
        <v>420303640</v>
      </c>
      <c r="AF777">
        <v>892204612</v>
      </c>
      <c r="AG777">
        <v>546018243</v>
      </c>
      <c r="AH777">
        <v>992908157</v>
      </c>
      <c r="AI777">
        <v>768770303</v>
      </c>
      <c r="AJ777">
        <v>440123852</v>
      </c>
      <c r="AK777">
        <v>557420149</v>
      </c>
      <c r="AL777">
        <v>728315598</v>
      </c>
      <c r="AM777">
        <v>310890739</v>
      </c>
      <c r="AN777">
        <v>682284317</v>
      </c>
      <c r="AO777">
        <v>891621552</v>
      </c>
      <c r="AP777">
        <v>708130140</v>
      </c>
      <c r="AQ777">
        <v>837901802</v>
      </c>
      <c r="AR777">
        <v>976526727</v>
      </c>
      <c r="AS777">
        <v>820021791</v>
      </c>
      <c r="AT777">
        <v>390563794</v>
      </c>
      <c r="AU777">
        <v>366935468</v>
      </c>
      <c r="AV777">
        <v>390210898</v>
      </c>
      <c r="AW777">
        <v>840759770</v>
      </c>
      <c r="AX777">
        <v>41518494</v>
      </c>
      <c r="AY777">
        <v>360264119</v>
      </c>
      <c r="AZ777">
        <v>467032567</v>
      </c>
      <c r="BA777">
        <v>156935723</v>
      </c>
      <c r="BB777">
        <v>779386433</v>
      </c>
      <c r="BC777">
        <v>255089058</v>
      </c>
      <c r="BD777">
        <v>258232224</v>
      </c>
      <c r="BE777">
        <v>275181966</v>
      </c>
      <c r="BF777">
        <v>96735441</v>
      </c>
      <c r="BG777">
        <v>29519653</v>
      </c>
      <c r="BH777">
        <v>348975675</v>
      </c>
      <c r="BI777">
        <v>809736705</v>
      </c>
      <c r="BJ777">
        <v>205952090</v>
      </c>
      <c r="BK777">
        <v>2365300</v>
      </c>
      <c r="BL777">
        <v>739949121</v>
      </c>
      <c r="BM777">
        <v>874396497</v>
      </c>
      <c r="BN777">
        <v>673396789</v>
      </c>
      <c r="BO777">
        <v>28565270</v>
      </c>
      <c r="BP777">
        <v>452749574</v>
      </c>
      <c r="BQ777">
        <v>566701121</v>
      </c>
      <c r="BR777">
        <v>313470377</v>
      </c>
      <c r="BS777">
        <v>838611520</v>
      </c>
      <c r="BT777">
        <v>849968612</v>
      </c>
      <c r="BU777">
        <v>139690140</v>
      </c>
      <c r="BV777">
        <v>366772769</v>
      </c>
      <c r="BW777">
        <v>103170554</v>
      </c>
      <c r="BX777">
        <v>238015264</v>
      </c>
      <c r="BY777">
        <v>882367612</v>
      </c>
      <c r="BZ777">
        <v>408470951</v>
      </c>
      <c r="CA777">
        <v>604608455</v>
      </c>
      <c r="CB777">
        <v>115603988</v>
      </c>
      <c r="CC777">
        <v>394672141</v>
      </c>
      <c r="CD777">
        <v>753439064</v>
      </c>
      <c r="CE777">
        <v>838922736</v>
      </c>
      <c r="CF777">
        <v>397509486</v>
      </c>
      <c r="CG777">
        <v>493946618</v>
      </c>
      <c r="CH777">
        <v>305471275</v>
      </c>
      <c r="CI777">
        <v>663381871</v>
      </c>
      <c r="CJ777">
        <v>751271758</v>
      </c>
      <c r="CK777">
        <v>322916574</v>
      </c>
      <c r="CL777">
        <v>392004849</v>
      </c>
      <c r="CM777">
        <v>255040997</v>
      </c>
      <c r="CN777">
        <v>985622219</v>
      </c>
      <c r="CO777">
        <v>455716136</v>
      </c>
      <c r="CP777">
        <v>572405998</v>
      </c>
      <c r="CQ777">
        <v>634252236</v>
      </c>
      <c r="CR777">
        <v>964713878</v>
      </c>
      <c r="CS777">
        <v>142353407</v>
      </c>
      <c r="CT777">
        <v>188631554</v>
      </c>
      <c r="CU777">
        <v>431009958</v>
      </c>
      <c r="CV777">
        <v>269806934</v>
      </c>
      <c r="CW777">
        <v>560857283</v>
      </c>
      <c r="CX777">
        <v>228142376</v>
      </c>
      <c r="CY777">
        <v>901260387</v>
      </c>
      <c r="CZ777">
        <v>237760883</v>
      </c>
      <c r="DA777">
        <v>889437682</v>
      </c>
      <c r="DB777">
        <v>608494747</v>
      </c>
      <c r="DC777">
        <v>403417309</v>
      </c>
      <c r="DD777">
        <v>164648348</v>
      </c>
      <c r="DE777">
        <v>911783494</v>
      </c>
      <c r="DF777">
        <v>943436533</v>
      </c>
      <c r="DG777">
        <v>256497623</v>
      </c>
      <c r="DH777">
        <v>945035951</v>
      </c>
      <c r="DI777">
        <v>67217106</v>
      </c>
      <c r="DJ777">
        <v>307436864</v>
      </c>
      <c r="DK777">
        <v>461773741</v>
      </c>
      <c r="DL777">
        <v>309611494</v>
      </c>
      <c r="DM777">
        <v>924267232</v>
      </c>
      <c r="DN777">
        <v>142005459</v>
      </c>
      <c r="DO777">
        <v>569742142</v>
      </c>
      <c r="DP777">
        <v>746384410</v>
      </c>
    </row>
    <row r="778" spans="1:120" x14ac:dyDescent="0.25">
      <c r="A778">
        <v>756363270</v>
      </c>
      <c r="B778">
        <v>610525951</v>
      </c>
      <c r="C778">
        <v>316981846</v>
      </c>
      <c r="D778">
        <v>882452587</v>
      </c>
      <c r="E778">
        <v>435280154</v>
      </c>
      <c r="F778">
        <v>3850271</v>
      </c>
      <c r="G778">
        <v>622248642</v>
      </c>
      <c r="H778" s="1">
        <v>904792686</v>
      </c>
      <c r="I778" s="1">
        <v>766953439</v>
      </c>
      <c r="J778" s="1">
        <v>82133969</v>
      </c>
      <c r="K778" s="1">
        <v>4893617</v>
      </c>
      <c r="L778">
        <v>77793682</v>
      </c>
      <c r="M778">
        <v>292798284</v>
      </c>
      <c r="N778">
        <v>249141139</v>
      </c>
      <c r="O778">
        <v>850842846</v>
      </c>
      <c r="P778">
        <v>590789526</v>
      </c>
      <c r="Q778">
        <v>27098108</v>
      </c>
      <c r="R778">
        <v>752534866</v>
      </c>
      <c r="S778">
        <v>113815471</v>
      </c>
      <c r="T778">
        <v>617988915</v>
      </c>
      <c r="U778">
        <v>883503103</v>
      </c>
      <c r="V778">
        <v>68906529</v>
      </c>
      <c r="W778">
        <v>292536105</v>
      </c>
      <c r="X778">
        <v>912817815</v>
      </c>
      <c r="Y778">
        <v>440962467</v>
      </c>
      <c r="Z778">
        <v>930703277</v>
      </c>
      <c r="AA778">
        <v>963671646</v>
      </c>
      <c r="AB778">
        <v>197674977</v>
      </c>
      <c r="AC778">
        <v>521018146</v>
      </c>
      <c r="AD778">
        <v>437349612</v>
      </c>
      <c r="AE778">
        <v>99021945</v>
      </c>
      <c r="AF778">
        <v>5050563</v>
      </c>
      <c r="AG778">
        <v>376624213</v>
      </c>
      <c r="AH778">
        <v>202342405</v>
      </c>
      <c r="AI778">
        <v>906196748</v>
      </c>
      <c r="AJ778">
        <v>386120828</v>
      </c>
      <c r="AK778">
        <v>438447638</v>
      </c>
      <c r="AL778">
        <v>138399771</v>
      </c>
      <c r="AM778">
        <v>116206485</v>
      </c>
      <c r="AN778">
        <v>748554460</v>
      </c>
      <c r="AO778">
        <v>790093292</v>
      </c>
      <c r="AP778">
        <v>307912001</v>
      </c>
      <c r="AQ778">
        <v>752771229</v>
      </c>
      <c r="AR778">
        <v>817059914</v>
      </c>
      <c r="AS778">
        <v>89115137</v>
      </c>
      <c r="AT778">
        <v>618787753</v>
      </c>
      <c r="AU778">
        <v>607534596</v>
      </c>
      <c r="AV778">
        <v>692275572</v>
      </c>
      <c r="AW778">
        <v>833909298</v>
      </c>
      <c r="AX778">
        <v>689366790</v>
      </c>
      <c r="AY778">
        <v>745265502</v>
      </c>
      <c r="AZ778">
        <v>139143018</v>
      </c>
      <c r="BA778">
        <v>950842610</v>
      </c>
      <c r="BB778">
        <v>718309014</v>
      </c>
      <c r="BC778">
        <v>715531074</v>
      </c>
      <c r="BD778">
        <v>898163276</v>
      </c>
      <c r="BE778">
        <v>174363660</v>
      </c>
      <c r="BF778">
        <v>718422931</v>
      </c>
      <c r="BG778">
        <v>779762563</v>
      </c>
      <c r="BH778">
        <v>480026016</v>
      </c>
      <c r="BI778">
        <v>478966919</v>
      </c>
      <c r="BJ778">
        <v>549122643</v>
      </c>
      <c r="BK778">
        <v>487121632</v>
      </c>
      <c r="BL778">
        <v>976576049</v>
      </c>
      <c r="BM778">
        <v>512496908</v>
      </c>
      <c r="BN778">
        <v>668520099</v>
      </c>
      <c r="BO778">
        <v>709712560</v>
      </c>
      <c r="BP778">
        <v>278226729</v>
      </c>
      <c r="BQ778">
        <v>513160269</v>
      </c>
      <c r="BR778">
        <v>173839225</v>
      </c>
      <c r="BS778">
        <v>550558728</v>
      </c>
      <c r="BT778">
        <v>377987574</v>
      </c>
      <c r="BU778">
        <v>525341898</v>
      </c>
      <c r="BV778">
        <v>639419397</v>
      </c>
      <c r="BW778">
        <v>3352514</v>
      </c>
      <c r="BX778">
        <v>296807542</v>
      </c>
      <c r="BY778">
        <v>948641248</v>
      </c>
      <c r="BZ778">
        <v>810210528</v>
      </c>
      <c r="CA778">
        <v>778757517</v>
      </c>
      <c r="CB778">
        <v>942976517</v>
      </c>
      <c r="CC778">
        <v>38671277</v>
      </c>
      <c r="CD778">
        <v>947968654</v>
      </c>
      <c r="CE778">
        <v>462180329</v>
      </c>
      <c r="CF778">
        <v>884455902</v>
      </c>
      <c r="CG778">
        <v>71715363</v>
      </c>
      <c r="CH778">
        <v>601640154</v>
      </c>
      <c r="CI778">
        <v>1985647</v>
      </c>
      <c r="CJ778">
        <v>238655154</v>
      </c>
      <c r="CK778">
        <v>978230752</v>
      </c>
      <c r="CL778">
        <v>605829274</v>
      </c>
      <c r="CM778">
        <v>901112733</v>
      </c>
      <c r="CN778">
        <v>720699029</v>
      </c>
      <c r="CO778">
        <v>658876560</v>
      </c>
      <c r="CP778">
        <v>246529753</v>
      </c>
      <c r="CQ778">
        <v>950907558</v>
      </c>
      <c r="CR778">
        <v>707652668</v>
      </c>
      <c r="CS778">
        <v>944331336</v>
      </c>
      <c r="CT778">
        <v>971733795</v>
      </c>
      <c r="CU778">
        <v>693243027</v>
      </c>
      <c r="CV778">
        <v>113879569</v>
      </c>
      <c r="CW778">
        <v>449314550</v>
      </c>
      <c r="CX778">
        <v>16331634</v>
      </c>
      <c r="CY778">
        <v>516867843</v>
      </c>
      <c r="CZ778">
        <v>263718890</v>
      </c>
      <c r="DA778">
        <v>47955819</v>
      </c>
      <c r="DB778">
        <v>169579803</v>
      </c>
      <c r="DC778">
        <v>356210744</v>
      </c>
      <c r="DD778">
        <v>617873832</v>
      </c>
      <c r="DE778">
        <v>114256330</v>
      </c>
      <c r="DF778">
        <v>62780259</v>
      </c>
      <c r="DG778">
        <v>417315367</v>
      </c>
      <c r="DH778">
        <v>933348256</v>
      </c>
      <c r="DI778">
        <v>696895507</v>
      </c>
      <c r="DJ778">
        <v>54522532</v>
      </c>
      <c r="DK778">
        <v>22393039</v>
      </c>
      <c r="DL778">
        <v>808001418</v>
      </c>
      <c r="DM778">
        <v>778245119</v>
      </c>
      <c r="DN778">
        <v>58030601</v>
      </c>
      <c r="DO778">
        <v>578022465</v>
      </c>
      <c r="DP778">
        <v>114324616</v>
      </c>
    </row>
    <row r="779" spans="1:120" x14ac:dyDescent="0.25">
      <c r="A779">
        <v>53351969</v>
      </c>
      <c r="B779">
        <v>573557059</v>
      </c>
      <c r="C779">
        <v>452367584</v>
      </c>
      <c r="D779">
        <v>379792416</v>
      </c>
      <c r="E779">
        <v>620032266</v>
      </c>
      <c r="F779">
        <v>406819614</v>
      </c>
      <c r="G779">
        <v>222804813</v>
      </c>
      <c r="H779" s="1">
        <v>780074052</v>
      </c>
      <c r="I779" s="1">
        <v>637048629</v>
      </c>
      <c r="J779" s="1">
        <v>814490458</v>
      </c>
      <c r="K779" s="1">
        <v>951722710</v>
      </c>
      <c r="L779">
        <v>392454991</v>
      </c>
      <c r="M779">
        <v>829353637</v>
      </c>
      <c r="N779">
        <v>829314074</v>
      </c>
      <c r="O779">
        <v>292315304</v>
      </c>
      <c r="P779">
        <v>682638907</v>
      </c>
      <c r="Q779">
        <v>212054843</v>
      </c>
      <c r="R779">
        <v>776074860</v>
      </c>
      <c r="S779">
        <v>489423417</v>
      </c>
      <c r="T779">
        <v>871032260</v>
      </c>
      <c r="U779">
        <v>995389680</v>
      </c>
      <c r="V779">
        <v>214094014</v>
      </c>
      <c r="W779">
        <v>859748085</v>
      </c>
      <c r="X779">
        <v>74286627</v>
      </c>
      <c r="Y779">
        <v>770306117</v>
      </c>
      <c r="Z779">
        <v>357327565</v>
      </c>
      <c r="AA779">
        <v>196606527</v>
      </c>
      <c r="AB779">
        <v>308487606</v>
      </c>
      <c r="AC779">
        <v>427089837</v>
      </c>
      <c r="AD779">
        <v>324814479</v>
      </c>
      <c r="AE779">
        <v>299567052</v>
      </c>
      <c r="AF779">
        <v>813675436</v>
      </c>
      <c r="AG779">
        <v>324254033</v>
      </c>
      <c r="AH779">
        <v>370556073</v>
      </c>
      <c r="AI779">
        <v>433626113</v>
      </c>
      <c r="AJ779">
        <v>801188939</v>
      </c>
      <c r="AK779">
        <v>814615321</v>
      </c>
      <c r="AL779">
        <v>692850005</v>
      </c>
      <c r="AM779">
        <v>395728951</v>
      </c>
      <c r="AN779">
        <v>904716038</v>
      </c>
      <c r="AO779">
        <v>609005976</v>
      </c>
      <c r="AP779">
        <v>891575441</v>
      </c>
      <c r="AQ779">
        <v>792891439</v>
      </c>
      <c r="AR779">
        <v>230795892</v>
      </c>
      <c r="AS779">
        <v>32698609</v>
      </c>
      <c r="AT779">
        <v>643406713</v>
      </c>
      <c r="AU779">
        <v>246146794</v>
      </c>
      <c r="AV779">
        <v>718534563</v>
      </c>
      <c r="AW779">
        <v>858959033</v>
      </c>
      <c r="AX779">
        <v>185999005</v>
      </c>
      <c r="AY779">
        <v>890552010</v>
      </c>
      <c r="AZ779">
        <v>108944758</v>
      </c>
      <c r="BA779">
        <v>509279343</v>
      </c>
      <c r="BB779">
        <v>970937857</v>
      </c>
      <c r="BC779">
        <v>94102467</v>
      </c>
      <c r="BD779">
        <v>11897220</v>
      </c>
      <c r="BE779">
        <v>151697449</v>
      </c>
      <c r="BF779">
        <v>76905795</v>
      </c>
      <c r="BG779">
        <v>275777261</v>
      </c>
      <c r="BH779">
        <v>493438772</v>
      </c>
      <c r="BI779">
        <v>20382447</v>
      </c>
      <c r="BJ779">
        <v>604709129</v>
      </c>
      <c r="BK779">
        <v>179796094</v>
      </c>
      <c r="BL779">
        <v>652450608</v>
      </c>
      <c r="BM779">
        <v>463082015</v>
      </c>
      <c r="BN779">
        <v>819743568</v>
      </c>
      <c r="BO779">
        <v>923708103</v>
      </c>
      <c r="BP779">
        <v>888098778</v>
      </c>
      <c r="BQ779">
        <v>81061481</v>
      </c>
      <c r="BR779">
        <v>679276504</v>
      </c>
      <c r="BS779">
        <v>999827797</v>
      </c>
      <c r="BT779">
        <v>510864543</v>
      </c>
      <c r="BU779">
        <v>120533969</v>
      </c>
      <c r="BV779">
        <v>639744454</v>
      </c>
      <c r="BW779">
        <v>799926557</v>
      </c>
      <c r="BX779">
        <v>88207642</v>
      </c>
      <c r="BY779">
        <v>670150399</v>
      </c>
      <c r="BZ779">
        <v>835268409</v>
      </c>
      <c r="CA779">
        <v>474747972</v>
      </c>
      <c r="CB779">
        <v>802492911</v>
      </c>
      <c r="CC779">
        <v>159791384</v>
      </c>
      <c r="CD779">
        <v>775029640</v>
      </c>
      <c r="CE779">
        <v>810062308</v>
      </c>
      <c r="CF779">
        <v>450735445</v>
      </c>
      <c r="CG779">
        <v>818902670</v>
      </c>
      <c r="CH779">
        <v>629283053</v>
      </c>
      <c r="CI779">
        <v>342746014</v>
      </c>
      <c r="CJ779">
        <v>507354070</v>
      </c>
      <c r="CK779">
        <v>22232727</v>
      </c>
      <c r="CL779">
        <v>284491306</v>
      </c>
      <c r="CM779">
        <v>535548018</v>
      </c>
      <c r="CN779">
        <v>259308436</v>
      </c>
      <c r="CO779">
        <v>462183943</v>
      </c>
      <c r="CP779">
        <v>692994288</v>
      </c>
      <c r="CQ779">
        <v>7207683</v>
      </c>
      <c r="CR779">
        <v>316543107</v>
      </c>
      <c r="CS779">
        <v>217926336</v>
      </c>
      <c r="CT779">
        <v>946464068</v>
      </c>
      <c r="CU779">
        <v>374729768</v>
      </c>
      <c r="CV779">
        <v>479384929</v>
      </c>
      <c r="CW779">
        <v>695363559</v>
      </c>
      <c r="CX779">
        <v>597892002</v>
      </c>
      <c r="CY779">
        <v>10298588</v>
      </c>
      <c r="CZ779">
        <v>974388321</v>
      </c>
      <c r="DA779">
        <v>747724777</v>
      </c>
      <c r="DB779">
        <v>299516017</v>
      </c>
      <c r="DC779">
        <v>821859481</v>
      </c>
      <c r="DD779">
        <v>863120898</v>
      </c>
      <c r="DE779">
        <v>238308331</v>
      </c>
      <c r="DF779">
        <v>815311039</v>
      </c>
      <c r="DG779">
        <v>897254945</v>
      </c>
      <c r="DH779">
        <v>214839019</v>
      </c>
      <c r="DI779">
        <v>663632023</v>
      </c>
      <c r="DJ779">
        <v>278028162</v>
      </c>
      <c r="DK779">
        <v>195758201</v>
      </c>
      <c r="DL779">
        <v>904990717</v>
      </c>
      <c r="DM779">
        <v>310882884</v>
      </c>
      <c r="DN779">
        <v>561026945</v>
      </c>
      <c r="DO779">
        <v>543365715</v>
      </c>
      <c r="DP779">
        <v>550563412</v>
      </c>
    </row>
    <row r="780" spans="1:120" x14ac:dyDescent="0.25">
      <c r="A780">
        <v>20000301</v>
      </c>
      <c r="B780">
        <v>516988216</v>
      </c>
      <c r="C780">
        <v>785728374</v>
      </c>
      <c r="D780">
        <v>368345302</v>
      </c>
      <c r="E780">
        <v>101451176</v>
      </c>
      <c r="F780">
        <v>634337773</v>
      </c>
      <c r="G780">
        <v>575664248</v>
      </c>
      <c r="H780" s="1">
        <v>482387528</v>
      </c>
      <c r="I780" s="1">
        <v>98894561</v>
      </c>
      <c r="J780" s="1">
        <v>108693970</v>
      </c>
      <c r="K780" s="1">
        <v>598152866</v>
      </c>
      <c r="L780">
        <v>492010251</v>
      </c>
      <c r="M780">
        <v>251711310</v>
      </c>
      <c r="N780">
        <v>250144267</v>
      </c>
      <c r="O780">
        <v>780671609</v>
      </c>
      <c r="P780">
        <v>662051223</v>
      </c>
      <c r="Q780">
        <v>895686155</v>
      </c>
      <c r="R780">
        <v>358435927</v>
      </c>
      <c r="S780">
        <v>853386814</v>
      </c>
      <c r="T780">
        <v>771199728</v>
      </c>
      <c r="U780">
        <v>497430100</v>
      </c>
      <c r="V780">
        <v>184792337</v>
      </c>
      <c r="W780">
        <v>661528821</v>
      </c>
      <c r="X780">
        <v>562094699</v>
      </c>
      <c r="Y780">
        <v>946961223</v>
      </c>
      <c r="Z780">
        <v>226417883</v>
      </c>
      <c r="AA780">
        <v>846758092</v>
      </c>
      <c r="AB780">
        <v>139132536</v>
      </c>
      <c r="AC780">
        <v>522743627</v>
      </c>
      <c r="AD780">
        <v>168890270</v>
      </c>
      <c r="AE780">
        <v>893297191</v>
      </c>
      <c r="AF780">
        <v>972644445</v>
      </c>
      <c r="AG780">
        <v>475260151</v>
      </c>
      <c r="AH780">
        <v>834497514</v>
      </c>
      <c r="AI780">
        <v>870546227</v>
      </c>
      <c r="AJ780">
        <v>933277582</v>
      </c>
      <c r="AK780">
        <v>367296903</v>
      </c>
      <c r="AL780">
        <v>810171205</v>
      </c>
      <c r="AM780">
        <v>528240198</v>
      </c>
      <c r="AN780">
        <v>263181307</v>
      </c>
      <c r="AO780">
        <v>919363092</v>
      </c>
      <c r="AP780">
        <v>828654212</v>
      </c>
      <c r="AQ780">
        <v>454145831</v>
      </c>
      <c r="AR780">
        <v>5528426</v>
      </c>
      <c r="AS780">
        <v>761294690</v>
      </c>
      <c r="AT780">
        <v>417765317</v>
      </c>
      <c r="AU780">
        <v>211364829</v>
      </c>
      <c r="AV780">
        <v>76685376</v>
      </c>
      <c r="AW780">
        <v>356092457</v>
      </c>
      <c r="AX780">
        <v>546912415</v>
      </c>
      <c r="AY780">
        <v>893293648</v>
      </c>
      <c r="AZ780">
        <v>645695297</v>
      </c>
      <c r="BA780">
        <v>118671300</v>
      </c>
      <c r="BB780">
        <v>698918525</v>
      </c>
      <c r="BC780">
        <v>708960050</v>
      </c>
      <c r="BD780">
        <v>19155939</v>
      </c>
      <c r="BE780">
        <v>112246644</v>
      </c>
      <c r="BF780">
        <v>564311521</v>
      </c>
      <c r="BG780">
        <v>50057791</v>
      </c>
      <c r="BH780">
        <v>433854035</v>
      </c>
      <c r="BI780">
        <v>247606479</v>
      </c>
      <c r="BJ780">
        <v>405847919</v>
      </c>
      <c r="BK780">
        <v>514330590</v>
      </c>
      <c r="BL780">
        <v>132146641</v>
      </c>
      <c r="BM780">
        <v>564668902</v>
      </c>
      <c r="BN780">
        <v>996639336</v>
      </c>
      <c r="BO780">
        <v>170987818</v>
      </c>
      <c r="BP780">
        <v>977538355</v>
      </c>
      <c r="BQ780">
        <v>668894212</v>
      </c>
      <c r="BR780">
        <v>139210670</v>
      </c>
      <c r="BS780">
        <v>357209167</v>
      </c>
      <c r="BT780">
        <v>446291225</v>
      </c>
      <c r="BU780">
        <v>291036226</v>
      </c>
      <c r="BV780">
        <v>738326652</v>
      </c>
      <c r="BW780">
        <v>541448330</v>
      </c>
      <c r="BX780">
        <v>601253279</v>
      </c>
      <c r="BY780">
        <v>700484168</v>
      </c>
      <c r="BZ780">
        <v>234126667</v>
      </c>
      <c r="CA780">
        <v>553895921</v>
      </c>
      <c r="CB780">
        <v>294111297</v>
      </c>
      <c r="CC780">
        <v>508257789</v>
      </c>
      <c r="CD780">
        <v>107348603</v>
      </c>
      <c r="CE780">
        <v>657293666</v>
      </c>
      <c r="CF780">
        <v>677820625</v>
      </c>
      <c r="CG780">
        <v>371812422</v>
      </c>
      <c r="CH780">
        <v>110950860</v>
      </c>
      <c r="CI780">
        <v>613397583</v>
      </c>
      <c r="CJ780">
        <v>502781649</v>
      </c>
      <c r="CK780">
        <v>636071158</v>
      </c>
      <c r="CL780">
        <v>90141423</v>
      </c>
      <c r="CM780">
        <v>93309181</v>
      </c>
      <c r="CN780">
        <v>375686670</v>
      </c>
      <c r="CO780">
        <v>323597038</v>
      </c>
      <c r="CP780">
        <v>410762093</v>
      </c>
      <c r="CQ780">
        <v>162022366</v>
      </c>
      <c r="CR780">
        <v>231798495</v>
      </c>
      <c r="CS780">
        <v>163200733</v>
      </c>
      <c r="CT780">
        <v>280064623</v>
      </c>
      <c r="CU780">
        <v>884985293</v>
      </c>
      <c r="CV780">
        <v>109491262</v>
      </c>
      <c r="CW780">
        <v>906666053</v>
      </c>
      <c r="CX780">
        <v>956149008</v>
      </c>
      <c r="CY780">
        <v>983577062</v>
      </c>
      <c r="CZ780">
        <v>197791284</v>
      </c>
      <c r="DA780">
        <v>696727217</v>
      </c>
      <c r="DB780">
        <v>156756055</v>
      </c>
      <c r="DC780">
        <v>82923465</v>
      </c>
      <c r="DD780">
        <v>971612095</v>
      </c>
      <c r="DE780">
        <v>997853762</v>
      </c>
      <c r="DF780">
        <v>414288818</v>
      </c>
      <c r="DG780">
        <v>842049073</v>
      </c>
      <c r="DH780">
        <v>595869658</v>
      </c>
      <c r="DI780">
        <v>38657886</v>
      </c>
      <c r="DJ780">
        <v>971728615</v>
      </c>
      <c r="DK780">
        <v>333056203</v>
      </c>
      <c r="DL780">
        <v>120090657</v>
      </c>
      <c r="DM780">
        <v>28999192</v>
      </c>
      <c r="DN780">
        <v>906959793</v>
      </c>
      <c r="DO780">
        <v>821105048</v>
      </c>
      <c r="DP780">
        <v>978376668</v>
      </c>
    </row>
    <row r="781" spans="1:120" x14ac:dyDescent="0.25">
      <c r="A781">
        <v>353338784</v>
      </c>
      <c r="B781">
        <v>408595214</v>
      </c>
      <c r="C781">
        <v>903537956</v>
      </c>
      <c r="D781">
        <v>950132444</v>
      </c>
      <c r="E781">
        <v>928287046</v>
      </c>
      <c r="F781">
        <v>803571362</v>
      </c>
      <c r="G781">
        <v>516906907</v>
      </c>
      <c r="H781" s="1">
        <v>216162345</v>
      </c>
      <c r="I781" s="1">
        <v>681611353</v>
      </c>
      <c r="J781" s="1">
        <v>634950047</v>
      </c>
      <c r="K781" s="1">
        <v>328500934</v>
      </c>
      <c r="L781">
        <v>501436960</v>
      </c>
      <c r="M781">
        <v>426815160</v>
      </c>
      <c r="N781">
        <v>728113701</v>
      </c>
      <c r="O781">
        <v>571638983</v>
      </c>
      <c r="P781">
        <v>504622669</v>
      </c>
      <c r="Q781">
        <v>491044019</v>
      </c>
      <c r="R781">
        <v>159359190</v>
      </c>
      <c r="S781">
        <v>45763936</v>
      </c>
      <c r="T781">
        <v>599504634</v>
      </c>
      <c r="U781">
        <v>989977389</v>
      </c>
      <c r="V781">
        <v>92255264</v>
      </c>
      <c r="W781">
        <v>221936130</v>
      </c>
      <c r="X781">
        <v>809912551</v>
      </c>
      <c r="Y781">
        <v>348462430</v>
      </c>
      <c r="Z781">
        <v>374560864</v>
      </c>
      <c r="AA781">
        <v>510476808</v>
      </c>
      <c r="AB781">
        <v>393580084</v>
      </c>
      <c r="AC781">
        <v>672219469</v>
      </c>
      <c r="AD781">
        <v>45219117</v>
      </c>
      <c r="AE781">
        <v>742438054</v>
      </c>
      <c r="AF781">
        <v>438656564</v>
      </c>
      <c r="AG781">
        <v>544327726</v>
      </c>
      <c r="AH781">
        <v>829398354</v>
      </c>
      <c r="AI781">
        <v>13524202</v>
      </c>
      <c r="AJ781">
        <v>602359756</v>
      </c>
      <c r="AK781">
        <v>826677511</v>
      </c>
      <c r="AL781">
        <v>810196363</v>
      </c>
      <c r="AM781">
        <v>912471357</v>
      </c>
      <c r="AN781">
        <v>857626413</v>
      </c>
      <c r="AO781">
        <v>57102569</v>
      </c>
      <c r="AP781">
        <v>375588062</v>
      </c>
      <c r="AQ781">
        <v>721600176</v>
      </c>
      <c r="AR781">
        <v>833959998</v>
      </c>
      <c r="AS781">
        <v>121935269</v>
      </c>
      <c r="AT781">
        <v>878935467</v>
      </c>
      <c r="AU781">
        <v>548693788</v>
      </c>
      <c r="AV781">
        <v>54139937</v>
      </c>
      <c r="AW781">
        <v>766384770</v>
      </c>
      <c r="AX781">
        <v>509909473</v>
      </c>
      <c r="AY781">
        <v>465378462</v>
      </c>
      <c r="AZ781">
        <v>553842090</v>
      </c>
      <c r="BA781">
        <v>795190336</v>
      </c>
      <c r="BB781">
        <v>122970171</v>
      </c>
      <c r="BC781">
        <v>965787139</v>
      </c>
      <c r="BD781">
        <v>286856621</v>
      </c>
      <c r="BE781">
        <v>848058040</v>
      </c>
      <c r="BF781">
        <v>730165053</v>
      </c>
      <c r="BG781">
        <v>258332181</v>
      </c>
      <c r="BH781">
        <v>676308627</v>
      </c>
      <c r="BI781">
        <v>980849885</v>
      </c>
      <c r="BJ781">
        <v>797828933</v>
      </c>
      <c r="BK781">
        <v>783439109</v>
      </c>
      <c r="BL781">
        <v>42910031</v>
      </c>
      <c r="BM781">
        <v>646693058</v>
      </c>
      <c r="BN781">
        <v>792020962</v>
      </c>
      <c r="BO781">
        <v>553537357</v>
      </c>
      <c r="BP781">
        <v>796328272</v>
      </c>
      <c r="BQ781">
        <v>858949919</v>
      </c>
      <c r="BR781">
        <v>211875141</v>
      </c>
      <c r="BS781">
        <v>715538344</v>
      </c>
      <c r="BT781">
        <v>247511063</v>
      </c>
      <c r="BU781">
        <v>213704377</v>
      </c>
      <c r="BV781">
        <v>271897874</v>
      </c>
      <c r="BW781">
        <v>21460366</v>
      </c>
      <c r="BX781">
        <v>369902388</v>
      </c>
      <c r="BY781">
        <v>607026192</v>
      </c>
      <c r="BZ781">
        <v>929658750</v>
      </c>
      <c r="CA781">
        <v>778418204</v>
      </c>
      <c r="CB781">
        <v>177602878</v>
      </c>
      <c r="CC781">
        <v>585135601</v>
      </c>
      <c r="CD781">
        <v>735087439</v>
      </c>
      <c r="CE781">
        <v>173557270</v>
      </c>
      <c r="CF781">
        <v>534647949</v>
      </c>
      <c r="CG781">
        <v>851220684</v>
      </c>
      <c r="CH781">
        <v>569504584</v>
      </c>
      <c r="CI781">
        <v>243525135</v>
      </c>
      <c r="CJ781">
        <v>217878494</v>
      </c>
      <c r="CK781">
        <v>884473414</v>
      </c>
      <c r="CL781">
        <v>243528192</v>
      </c>
      <c r="CM781">
        <v>462386642</v>
      </c>
      <c r="CN781">
        <v>394432513</v>
      </c>
      <c r="CO781">
        <v>229307946</v>
      </c>
      <c r="CP781">
        <v>971671272</v>
      </c>
      <c r="CQ781">
        <v>101127643</v>
      </c>
      <c r="CR781">
        <v>169266154</v>
      </c>
      <c r="CS781">
        <v>947090872</v>
      </c>
      <c r="CT781">
        <v>57653756</v>
      </c>
      <c r="CU781">
        <v>89549222</v>
      </c>
      <c r="CV781">
        <v>663102298</v>
      </c>
      <c r="CW781">
        <v>899615742</v>
      </c>
      <c r="CX781">
        <v>963253187</v>
      </c>
      <c r="CY781">
        <v>574957565</v>
      </c>
      <c r="CZ781">
        <v>555605789</v>
      </c>
      <c r="DA781">
        <v>537019324</v>
      </c>
      <c r="DB781">
        <v>313636667</v>
      </c>
      <c r="DC781">
        <v>115668395</v>
      </c>
      <c r="DD781">
        <v>564475160</v>
      </c>
      <c r="DE781">
        <v>291676938</v>
      </c>
      <c r="DF781">
        <v>397020614</v>
      </c>
      <c r="DG781">
        <v>760143293</v>
      </c>
      <c r="DH781">
        <v>18213678</v>
      </c>
      <c r="DI781">
        <v>715575102</v>
      </c>
      <c r="DJ781">
        <v>206357700</v>
      </c>
      <c r="DK781">
        <v>903232971</v>
      </c>
      <c r="DL781">
        <v>878697318</v>
      </c>
      <c r="DM781">
        <v>881527960</v>
      </c>
      <c r="DN781">
        <v>929069779</v>
      </c>
      <c r="DO781">
        <v>256115084</v>
      </c>
      <c r="DP781">
        <v>725545314</v>
      </c>
    </row>
    <row r="782" spans="1:120" x14ac:dyDescent="0.25">
      <c r="A782">
        <v>197103961</v>
      </c>
      <c r="B782">
        <v>615562452</v>
      </c>
      <c r="C782">
        <v>135601958</v>
      </c>
      <c r="D782">
        <v>677911970</v>
      </c>
      <c r="E782">
        <v>720166203</v>
      </c>
      <c r="F782">
        <v>963107711</v>
      </c>
      <c r="G782">
        <v>720346058</v>
      </c>
      <c r="H782" s="1">
        <v>935451592</v>
      </c>
      <c r="I782" s="1">
        <v>381439519</v>
      </c>
      <c r="J782" s="1">
        <v>702082182</v>
      </c>
      <c r="K782" s="1">
        <v>220949335</v>
      </c>
      <c r="L782">
        <v>425506882</v>
      </c>
      <c r="M782">
        <v>264911801</v>
      </c>
      <c r="N782">
        <v>260457767</v>
      </c>
      <c r="O782">
        <v>472988265</v>
      </c>
      <c r="P782">
        <v>710615456</v>
      </c>
      <c r="Q782">
        <v>827369237</v>
      </c>
      <c r="R782">
        <v>559473345</v>
      </c>
      <c r="S782">
        <v>51141332</v>
      </c>
      <c r="T782">
        <v>174677395</v>
      </c>
      <c r="U782">
        <v>642766939</v>
      </c>
      <c r="V782">
        <v>873585532</v>
      </c>
      <c r="W782">
        <v>65813337</v>
      </c>
      <c r="X782">
        <v>361258502</v>
      </c>
      <c r="Y782">
        <v>380392078</v>
      </c>
      <c r="Z782">
        <v>883369458</v>
      </c>
      <c r="AA782">
        <v>342827595</v>
      </c>
      <c r="AB782">
        <v>761897359</v>
      </c>
      <c r="AC782">
        <v>783603941</v>
      </c>
      <c r="AD782">
        <v>972320355</v>
      </c>
      <c r="AE782">
        <v>216183164</v>
      </c>
      <c r="AF782">
        <v>363277400</v>
      </c>
      <c r="AG782">
        <v>480011216</v>
      </c>
      <c r="AH782">
        <v>718946839</v>
      </c>
      <c r="AI782">
        <v>204437464</v>
      </c>
      <c r="AJ782">
        <v>398388912</v>
      </c>
      <c r="AK782">
        <v>133451141</v>
      </c>
      <c r="AL782">
        <v>130593966</v>
      </c>
      <c r="AM782">
        <v>990343319</v>
      </c>
      <c r="AN782">
        <v>852174840</v>
      </c>
      <c r="AO782">
        <v>862189855</v>
      </c>
      <c r="AP782">
        <v>994927916</v>
      </c>
      <c r="AQ782">
        <v>917602433</v>
      </c>
      <c r="AR782">
        <v>534317841</v>
      </c>
      <c r="AS782">
        <v>904649843</v>
      </c>
      <c r="AT782">
        <v>930877978</v>
      </c>
      <c r="AU782">
        <v>221717046</v>
      </c>
      <c r="AV782">
        <v>874744754</v>
      </c>
      <c r="AW782">
        <v>957431592</v>
      </c>
      <c r="AX782">
        <v>6588584</v>
      </c>
      <c r="AY782">
        <v>177837035</v>
      </c>
      <c r="AZ782">
        <v>745868559</v>
      </c>
      <c r="BA782">
        <v>453428725</v>
      </c>
      <c r="BB782">
        <v>553477261</v>
      </c>
      <c r="BC782">
        <v>583530410</v>
      </c>
      <c r="BD782">
        <v>810413267</v>
      </c>
      <c r="BE782">
        <v>88395135</v>
      </c>
      <c r="BF782">
        <v>627254716</v>
      </c>
      <c r="BG782">
        <v>789956421</v>
      </c>
      <c r="BH782">
        <v>709545315</v>
      </c>
      <c r="BI782">
        <v>795791701</v>
      </c>
      <c r="BJ782">
        <v>124577068</v>
      </c>
      <c r="BK782">
        <v>772395908</v>
      </c>
      <c r="BL782">
        <v>170882987</v>
      </c>
      <c r="BM782">
        <v>67807461</v>
      </c>
      <c r="BN782">
        <v>516530525</v>
      </c>
      <c r="BO782">
        <v>20802648</v>
      </c>
      <c r="BP782">
        <v>38340970</v>
      </c>
      <c r="BQ782">
        <v>335576167</v>
      </c>
      <c r="BR782">
        <v>718401156</v>
      </c>
      <c r="BS782">
        <v>470349264</v>
      </c>
      <c r="BT782">
        <v>125130144</v>
      </c>
      <c r="BU782">
        <v>319561126</v>
      </c>
      <c r="BV782">
        <v>624467786</v>
      </c>
      <c r="BW782">
        <v>746171775</v>
      </c>
      <c r="BX782">
        <v>405337441</v>
      </c>
      <c r="BY782">
        <v>758589076</v>
      </c>
      <c r="BZ782">
        <v>473367277</v>
      </c>
      <c r="CA782">
        <v>277908998</v>
      </c>
      <c r="CB782">
        <v>182248883</v>
      </c>
      <c r="CC782">
        <v>86690134</v>
      </c>
      <c r="CD782">
        <v>45737104</v>
      </c>
      <c r="CE782">
        <v>842377761</v>
      </c>
      <c r="CF782">
        <v>687146214</v>
      </c>
      <c r="CG782">
        <v>318441810</v>
      </c>
      <c r="CH782">
        <v>29041973</v>
      </c>
      <c r="CI782">
        <v>956149227</v>
      </c>
      <c r="CJ782">
        <v>12899692</v>
      </c>
      <c r="CK782">
        <v>614475347</v>
      </c>
      <c r="CL782">
        <v>692913044</v>
      </c>
      <c r="CM782">
        <v>302314245</v>
      </c>
      <c r="CN782">
        <v>736324961</v>
      </c>
      <c r="CO782">
        <v>629235939</v>
      </c>
      <c r="CP782">
        <v>147083657</v>
      </c>
      <c r="CQ782">
        <v>894144481</v>
      </c>
      <c r="CR782">
        <v>226835732</v>
      </c>
      <c r="CS782">
        <v>405673928</v>
      </c>
      <c r="CT782">
        <v>597638316</v>
      </c>
      <c r="CU782">
        <v>877341852</v>
      </c>
      <c r="CV782">
        <v>489008275</v>
      </c>
      <c r="CW782">
        <v>964990813</v>
      </c>
      <c r="CX782">
        <v>683227329</v>
      </c>
      <c r="CY782">
        <v>803545897</v>
      </c>
      <c r="CZ782">
        <v>371454322</v>
      </c>
      <c r="DA782">
        <v>235130318</v>
      </c>
      <c r="DB782">
        <v>82933095</v>
      </c>
      <c r="DC782">
        <v>90458781</v>
      </c>
      <c r="DD782">
        <v>49426186</v>
      </c>
      <c r="DE782">
        <v>519213577</v>
      </c>
      <c r="DF782">
        <v>747860356</v>
      </c>
      <c r="DG782">
        <v>657359273</v>
      </c>
      <c r="DH782">
        <v>850213027</v>
      </c>
      <c r="DI782">
        <v>910329532</v>
      </c>
      <c r="DJ782">
        <v>25059698</v>
      </c>
      <c r="DK782">
        <v>37985914</v>
      </c>
      <c r="DL782">
        <v>304890583</v>
      </c>
      <c r="DM782">
        <v>181725356</v>
      </c>
      <c r="DN782">
        <v>935300741</v>
      </c>
      <c r="DO782">
        <v>377369271</v>
      </c>
      <c r="DP782">
        <v>577862039</v>
      </c>
    </row>
    <row r="783" spans="1:120" x14ac:dyDescent="0.25">
      <c r="A783">
        <v>975739847</v>
      </c>
      <c r="B783">
        <v>321401408</v>
      </c>
      <c r="C783">
        <v>124593919</v>
      </c>
      <c r="D783">
        <v>966615935</v>
      </c>
      <c r="E783">
        <v>404969631</v>
      </c>
      <c r="F783">
        <v>967413116</v>
      </c>
      <c r="G783">
        <v>273331479</v>
      </c>
      <c r="H783" s="1">
        <v>583382587</v>
      </c>
      <c r="I783" s="1">
        <v>66682868</v>
      </c>
      <c r="J783" s="1">
        <v>268055782</v>
      </c>
      <c r="K783" s="1">
        <v>403958897</v>
      </c>
      <c r="L783">
        <v>366244545</v>
      </c>
      <c r="M783">
        <v>224370177</v>
      </c>
      <c r="N783">
        <v>204925846</v>
      </c>
      <c r="O783">
        <v>545814246</v>
      </c>
      <c r="P783">
        <v>729738744</v>
      </c>
      <c r="Q783">
        <v>865098765</v>
      </c>
      <c r="R783">
        <v>350079474</v>
      </c>
      <c r="S783">
        <v>799113524</v>
      </c>
      <c r="T783">
        <v>303913489</v>
      </c>
      <c r="U783">
        <v>416265244</v>
      </c>
      <c r="V783">
        <v>830941911</v>
      </c>
      <c r="W783">
        <v>512917300</v>
      </c>
      <c r="X783">
        <v>965847575</v>
      </c>
      <c r="Y783">
        <v>621964804</v>
      </c>
      <c r="Z783">
        <v>391403074</v>
      </c>
      <c r="AA783">
        <v>859677492</v>
      </c>
      <c r="AB783">
        <v>524473410</v>
      </c>
      <c r="AC783">
        <v>16092448</v>
      </c>
      <c r="AD783">
        <v>381217977</v>
      </c>
      <c r="AE783">
        <v>79723426</v>
      </c>
      <c r="AF783">
        <v>172012332</v>
      </c>
      <c r="AG783">
        <v>723921609</v>
      </c>
      <c r="AH783">
        <v>661094681</v>
      </c>
      <c r="AI783">
        <v>957253922</v>
      </c>
      <c r="AJ783">
        <v>216364463</v>
      </c>
      <c r="AK783">
        <v>317576274</v>
      </c>
      <c r="AL783">
        <v>595700726</v>
      </c>
      <c r="AM783">
        <v>584513743</v>
      </c>
      <c r="AN783">
        <v>942277085</v>
      </c>
      <c r="AO783">
        <v>688008240</v>
      </c>
      <c r="AP783">
        <v>40638585</v>
      </c>
      <c r="AQ783">
        <v>624406186</v>
      </c>
      <c r="AR783">
        <v>15783750</v>
      </c>
      <c r="AS783">
        <v>817679912</v>
      </c>
      <c r="AT783">
        <v>890442615</v>
      </c>
      <c r="AU783">
        <v>975407042</v>
      </c>
      <c r="AV783">
        <v>494959382</v>
      </c>
      <c r="AW783">
        <v>212474708</v>
      </c>
      <c r="AX783">
        <v>916870595</v>
      </c>
      <c r="AY783">
        <v>171937220</v>
      </c>
      <c r="AZ783">
        <v>5184839</v>
      </c>
      <c r="BA783">
        <v>986382280</v>
      </c>
      <c r="BB783">
        <v>408869329</v>
      </c>
      <c r="BC783">
        <v>26283310</v>
      </c>
      <c r="BD783">
        <v>327440560</v>
      </c>
      <c r="BE783">
        <v>303451162</v>
      </c>
      <c r="BF783">
        <v>73165374</v>
      </c>
      <c r="BG783">
        <v>16545170</v>
      </c>
      <c r="BH783">
        <v>496280883</v>
      </c>
      <c r="BI783">
        <v>899820341</v>
      </c>
      <c r="BJ783">
        <v>252605032</v>
      </c>
      <c r="BK783">
        <v>972957898</v>
      </c>
      <c r="BL783">
        <v>765163008</v>
      </c>
      <c r="BM783">
        <v>934597414</v>
      </c>
      <c r="BN783">
        <v>672823720</v>
      </c>
      <c r="BO783">
        <v>365952035</v>
      </c>
      <c r="BP783">
        <v>924914266</v>
      </c>
      <c r="BQ783">
        <v>88691938</v>
      </c>
      <c r="BR783">
        <v>365171407</v>
      </c>
      <c r="BS783">
        <v>454408195</v>
      </c>
      <c r="BT783">
        <v>544767012</v>
      </c>
      <c r="BU783">
        <v>129257651</v>
      </c>
      <c r="BV783">
        <v>206738540</v>
      </c>
      <c r="BW783">
        <v>778087576</v>
      </c>
      <c r="BX783">
        <v>338607230</v>
      </c>
      <c r="BY783">
        <v>442368022</v>
      </c>
      <c r="BZ783">
        <v>1360486</v>
      </c>
      <c r="CA783">
        <v>986663682</v>
      </c>
      <c r="CB783">
        <v>250353927</v>
      </c>
      <c r="CC783">
        <v>710309812</v>
      </c>
      <c r="CD783">
        <v>288555120</v>
      </c>
      <c r="CE783">
        <v>162570318</v>
      </c>
      <c r="CF783">
        <v>966417327</v>
      </c>
      <c r="CG783">
        <v>364435659</v>
      </c>
      <c r="CH783">
        <v>88025031</v>
      </c>
      <c r="CI783">
        <v>61577938</v>
      </c>
      <c r="CJ783">
        <v>330059863</v>
      </c>
      <c r="CK783">
        <v>887069111</v>
      </c>
      <c r="CL783">
        <v>628156510</v>
      </c>
      <c r="CM783">
        <v>298680698</v>
      </c>
      <c r="CN783">
        <v>283242035</v>
      </c>
      <c r="CO783">
        <v>984889916</v>
      </c>
      <c r="CP783">
        <v>66980750</v>
      </c>
      <c r="CQ783">
        <v>651896555</v>
      </c>
      <c r="CR783">
        <v>958640726</v>
      </c>
      <c r="CS783">
        <v>721632483</v>
      </c>
      <c r="CT783">
        <v>741535015</v>
      </c>
      <c r="CU783">
        <v>606892910</v>
      </c>
      <c r="CV783">
        <v>923458069</v>
      </c>
      <c r="CW783">
        <v>287777748</v>
      </c>
      <c r="CX783">
        <v>562836358</v>
      </c>
      <c r="CY783">
        <v>193582127</v>
      </c>
      <c r="CZ783">
        <v>810974127</v>
      </c>
      <c r="DA783">
        <v>54844760</v>
      </c>
      <c r="DB783">
        <v>337695827</v>
      </c>
      <c r="DC783">
        <v>97304801</v>
      </c>
      <c r="DD783">
        <v>448882567</v>
      </c>
      <c r="DE783">
        <v>632877307</v>
      </c>
      <c r="DF783">
        <v>66792755</v>
      </c>
      <c r="DG783">
        <v>400860342</v>
      </c>
      <c r="DH783">
        <v>374179451</v>
      </c>
      <c r="DI783">
        <v>785981283</v>
      </c>
      <c r="DJ783">
        <v>154994764</v>
      </c>
      <c r="DK783">
        <v>425995872</v>
      </c>
      <c r="DL783">
        <v>889247927</v>
      </c>
      <c r="DM783">
        <v>808591796</v>
      </c>
      <c r="DN783">
        <v>703275677</v>
      </c>
      <c r="DO783">
        <v>349785209</v>
      </c>
      <c r="DP783">
        <v>403188939</v>
      </c>
    </row>
    <row r="784" spans="1:120" x14ac:dyDescent="0.25">
      <c r="A784">
        <v>435011723</v>
      </c>
      <c r="B784">
        <v>297374202</v>
      </c>
      <c r="C784">
        <v>268615644</v>
      </c>
      <c r="D784">
        <v>947346181</v>
      </c>
      <c r="E784">
        <v>325860234</v>
      </c>
      <c r="F784">
        <v>709586594</v>
      </c>
      <c r="G784">
        <v>35608278</v>
      </c>
      <c r="H784" s="1">
        <v>402100438</v>
      </c>
      <c r="I784" s="1">
        <v>855028267</v>
      </c>
      <c r="J784" s="1">
        <v>415728777</v>
      </c>
      <c r="K784" s="1">
        <v>9666248</v>
      </c>
      <c r="L784">
        <v>8456881</v>
      </c>
      <c r="M784">
        <v>14896189</v>
      </c>
      <c r="N784">
        <v>129811505</v>
      </c>
      <c r="O784">
        <v>389641961</v>
      </c>
      <c r="P784">
        <v>515667449</v>
      </c>
      <c r="Q784">
        <v>532581904</v>
      </c>
      <c r="R784">
        <v>291246149</v>
      </c>
      <c r="S784">
        <v>116969507</v>
      </c>
      <c r="T784">
        <v>540650430</v>
      </c>
      <c r="U784">
        <v>872534273</v>
      </c>
      <c r="V784">
        <v>972932209</v>
      </c>
      <c r="W784">
        <v>761033505</v>
      </c>
      <c r="X784">
        <v>295602176</v>
      </c>
      <c r="Y784">
        <v>55293835</v>
      </c>
      <c r="Z784">
        <v>428170838</v>
      </c>
      <c r="AA784">
        <v>627883843</v>
      </c>
      <c r="AB784">
        <v>903775653</v>
      </c>
      <c r="AC784">
        <v>299463187</v>
      </c>
      <c r="AD784">
        <v>120412255</v>
      </c>
      <c r="AE784">
        <v>443697443</v>
      </c>
      <c r="AF784">
        <v>371725640</v>
      </c>
      <c r="AG784">
        <v>387697428</v>
      </c>
      <c r="AH784">
        <v>431379529</v>
      </c>
      <c r="AI784">
        <v>62791882</v>
      </c>
      <c r="AJ784">
        <v>693797900</v>
      </c>
      <c r="AK784">
        <v>147886692</v>
      </c>
      <c r="AL784">
        <v>745522580</v>
      </c>
      <c r="AM784">
        <v>694507152</v>
      </c>
      <c r="AN784">
        <v>20238820</v>
      </c>
      <c r="AO784">
        <v>134338101</v>
      </c>
      <c r="AP784">
        <v>563483430</v>
      </c>
      <c r="AQ784">
        <v>902420642</v>
      </c>
      <c r="AR784">
        <v>315007688</v>
      </c>
      <c r="AS784">
        <v>895908562</v>
      </c>
      <c r="AT784">
        <v>760161289</v>
      </c>
      <c r="AU784">
        <v>281057259</v>
      </c>
      <c r="AV784">
        <v>296884294</v>
      </c>
      <c r="AW784">
        <v>1072359</v>
      </c>
      <c r="AX784">
        <v>185867650</v>
      </c>
      <c r="AY784">
        <v>909816570</v>
      </c>
      <c r="AZ784">
        <v>39248798</v>
      </c>
      <c r="BA784">
        <v>662615644</v>
      </c>
      <c r="BB784">
        <v>799010285</v>
      </c>
      <c r="BC784">
        <v>712951170</v>
      </c>
      <c r="BD784">
        <v>231601066</v>
      </c>
      <c r="BE784">
        <v>742739528</v>
      </c>
      <c r="BF784">
        <v>115097173</v>
      </c>
      <c r="BG784">
        <v>914080606</v>
      </c>
      <c r="BH784">
        <v>463539951</v>
      </c>
      <c r="BI784">
        <v>34865330</v>
      </c>
      <c r="BJ784">
        <v>51584429</v>
      </c>
      <c r="BK784">
        <v>361393888</v>
      </c>
      <c r="BL784">
        <v>49820669</v>
      </c>
      <c r="BM784">
        <v>597601251</v>
      </c>
      <c r="BN784">
        <v>578535141</v>
      </c>
      <c r="BO784">
        <v>917502068</v>
      </c>
      <c r="BP784">
        <v>684521597</v>
      </c>
      <c r="BQ784">
        <v>599513298</v>
      </c>
      <c r="BR784">
        <v>202579882</v>
      </c>
      <c r="BS784">
        <v>437263299</v>
      </c>
      <c r="BT784">
        <v>632754830</v>
      </c>
      <c r="BU784">
        <v>296603334</v>
      </c>
      <c r="BV784">
        <v>680958934</v>
      </c>
      <c r="BW784">
        <v>826357743</v>
      </c>
      <c r="BX784">
        <v>795869330</v>
      </c>
      <c r="BY784">
        <v>588875876</v>
      </c>
      <c r="BZ784">
        <v>287594796</v>
      </c>
      <c r="CA784">
        <v>648938564</v>
      </c>
      <c r="CB784">
        <v>853843508</v>
      </c>
      <c r="CC784">
        <v>121820344</v>
      </c>
      <c r="CD784">
        <v>680456361</v>
      </c>
      <c r="CE784">
        <v>882617928</v>
      </c>
      <c r="CF784">
        <v>280166192</v>
      </c>
      <c r="CG784">
        <v>687833550</v>
      </c>
      <c r="CH784">
        <v>701396700</v>
      </c>
      <c r="CI784">
        <v>246764638</v>
      </c>
      <c r="CJ784">
        <v>813633506</v>
      </c>
      <c r="CK784">
        <v>100614449</v>
      </c>
      <c r="CL784">
        <v>884724576</v>
      </c>
      <c r="CM784">
        <v>643545734</v>
      </c>
      <c r="CN784">
        <v>224302447</v>
      </c>
      <c r="CO784">
        <v>108590540</v>
      </c>
      <c r="CP784">
        <v>219549550</v>
      </c>
      <c r="CQ784">
        <v>833909544</v>
      </c>
      <c r="CR784">
        <v>445616814</v>
      </c>
      <c r="CS784">
        <v>207274280</v>
      </c>
      <c r="CT784">
        <v>161301969</v>
      </c>
      <c r="CU784">
        <v>259655089</v>
      </c>
      <c r="CV784">
        <v>463838046</v>
      </c>
      <c r="CW784">
        <v>868835122</v>
      </c>
      <c r="CX784">
        <v>508438258</v>
      </c>
      <c r="CY784">
        <v>902485210</v>
      </c>
      <c r="CZ784">
        <v>221741136</v>
      </c>
      <c r="DA784">
        <v>42598709</v>
      </c>
      <c r="DB784">
        <v>290548495</v>
      </c>
      <c r="DC784">
        <v>205775228</v>
      </c>
      <c r="DD784">
        <v>788388446</v>
      </c>
      <c r="DE784">
        <v>834872837</v>
      </c>
      <c r="DF784">
        <v>829151416</v>
      </c>
      <c r="DG784">
        <v>595258960</v>
      </c>
      <c r="DH784">
        <v>30159683</v>
      </c>
      <c r="DI784">
        <v>62723816</v>
      </c>
      <c r="DJ784">
        <v>136813200</v>
      </c>
      <c r="DK784">
        <v>371042346</v>
      </c>
      <c r="DL784">
        <v>914885074</v>
      </c>
      <c r="DM784">
        <v>866659366</v>
      </c>
      <c r="DN784">
        <v>745265674</v>
      </c>
      <c r="DO784">
        <v>781312920</v>
      </c>
      <c r="DP784">
        <v>100576172</v>
      </c>
    </row>
    <row r="785" spans="1:120" x14ac:dyDescent="0.25">
      <c r="A785">
        <v>234758096</v>
      </c>
      <c r="B785">
        <v>656883456</v>
      </c>
      <c r="C785">
        <v>194410271</v>
      </c>
      <c r="D785">
        <v>161004194</v>
      </c>
      <c r="E785">
        <v>448936432</v>
      </c>
      <c r="F785">
        <v>475385910</v>
      </c>
      <c r="G785">
        <v>269857326</v>
      </c>
      <c r="H785" s="1">
        <v>903975690</v>
      </c>
      <c r="I785" s="1">
        <v>289655493</v>
      </c>
      <c r="J785" s="1">
        <v>305097430</v>
      </c>
      <c r="K785" s="1">
        <v>298262132</v>
      </c>
      <c r="L785">
        <v>478701367</v>
      </c>
      <c r="M785">
        <v>479916696</v>
      </c>
      <c r="N785">
        <v>949534450</v>
      </c>
      <c r="O785">
        <v>195461615</v>
      </c>
      <c r="P785">
        <v>220185473</v>
      </c>
      <c r="Q785">
        <v>11492413</v>
      </c>
      <c r="R785">
        <v>792542320</v>
      </c>
      <c r="S785">
        <v>661210877</v>
      </c>
      <c r="T785">
        <v>892924612</v>
      </c>
      <c r="U785">
        <v>863266330</v>
      </c>
      <c r="V785">
        <v>15629260</v>
      </c>
      <c r="W785">
        <v>579842213</v>
      </c>
      <c r="X785">
        <v>61826143</v>
      </c>
      <c r="Y785">
        <v>467628371</v>
      </c>
      <c r="Z785">
        <v>569593466</v>
      </c>
      <c r="AA785">
        <v>572846117</v>
      </c>
      <c r="AB785">
        <v>724164251</v>
      </c>
      <c r="AC785">
        <v>114917479</v>
      </c>
      <c r="AD785">
        <v>669260158</v>
      </c>
      <c r="AE785">
        <v>281706806</v>
      </c>
      <c r="AF785">
        <v>564111828</v>
      </c>
      <c r="AG785">
        <v>973607276</v>
      </c>
      <c r="AH785">
        <v>699391827</v>
      </c>
      <c r="AI785">
        <v>99674337</v>
      </c>
      <c r="AJ785">
        <v>848253196</v>
      </c>
      <c r="AK785">
        <v>690980807</v>
      </c>
      <c r="AL785">
        <v>919313870</v>
      </c>
      <c r="AM785">
        <v>635629567</v>
      </c>
      <c r="AN785">
        <v>976413726</v>
      </c>
      <c r="AO785">
        <v>739850564</v>
      </c>
      <c r="AP785">
        <v>753824785</v>
      </c>
      <c r="AQ785">
        <v>852722307</v>
      </c>
      <c r="AR785">
        <v>849449688</v>
      </c>
      <c r="AS785">
        <v>580633805</v>
      </c>
      <c r="AT785">
        <v>566915841</v>
      </c>
      <c r="AU785">
        <v>712879469</v>
      </c>
      <c r="AV785">
        <v>337523812</v>
      </c>
      <c r="AW785">
        <v>949774797</v>
      </c>
      <c r="AX785">
        <v>155010147</v>
      </c>
      <c r="AY785">
        <v>583274015</v>
      </c>
      <c r="AZ785">
        <v>570865827</v>
      </c>
      <c r="BA785">
        <v>397333436</v>
      </c>
      <c r="BB785">
        <v>626865115</v>
      </c>
      <c r="BC785">
        <v>123711055</v>
      </c>
      <c r="BD785">
        <v>989796849</v>
      </c>
      <c r="BE785">
        <v>182253142</v>
      </c>
      <c r="BF785">
        <v>844198598</v>
      </c>
      <c r="BG785">
        <v>291272441</v>
      </c>
      <c r="BH785">
        <v>994659223</v>
      </c>
      <c r="BI785">
        <v>461835499</v>
      </c>
      <c r="BJ785">
        <v>65835654</v>
      </c>
      <c r="BK785">
        <v>501056694</v>
      </c>
      <c r="BL785">
        <v>907382501</v>
      </c>
      <c r="BM785">
        <v>768667734</v>
      </c>
      <c r="BN785">
        <v>629977030</v>
      </c>
      <c r="BO785">
        <v>440486716</v>
      </c>
      <c r="BP785">
        <v>248912829</v>
      </c>
      <c r="BQ785">
        <v>260193746</v>
      </c>
      <c r="BR785">
        <v>292493698</v>
      </c>
      <c r="BS785">
        <v>273797460</v>
      </c>
      <c r="BT785">
        <v>575694882</v>
      </c>
      <c r="BU785">
        <v>630162594</v>
      </c>
      <c r="BV785">
        <v>146769107</v>
      </c>
      <c r="BW785">
        <v>47912539</v>
      </c>
      <c r="BX785">
        <v>797007264</v>
      </c>
      <c r="BY785">
        <v>559477428</v>
      </c>
      <c r="BZ785">
        <v>751603400</v>
      </c>
      <c r="CA785">
        <v>436546307</v>
      </c>
      <c r="CB785">
        <v>929475754</v>
      </c>
      <c r="CC785">
        <v>118430402</v>
      </c>
      <c r="CD785">
        <v>591187117</v>
      </c>
      <c r="CE785">
        <v>272158195</v>
      </c>
      <c r="CF785">
        <v>831607240</v>
      </c>
      <c r="CG785">
        <v>742643974</v>
      </c>
      <c r="CH785">
        <v>861102615</v>
      </c>
      <c r="CI785">
        <v>301528893</v>
      </c>
      <c r="CJ785">
        <v>863829852</v>
      </c>
      <c r="CK785">
        <v>609762296</v>
      </c>
      <c r="CL785">
        <v>453537542</v>
      </c>
      <c r="CM785">
        <v>594383570</v>
      </c>
      <c r="CN785">
        <v>642179124</v>
      </c>
      <c r="CO785">
        <v>999169839</v>
      </c>
      <c r="CP785">
        <v>104549418</v>
      </c>
      <c r="CQ785">
        <v>128874224</v>
      </c>
      <c r="CR785">
        <v>652837413</v>
      </c>
      <c r="CS785">
        <v>923768456</v>
      </c>
      <c r="CT785">
        <v>814562997</v>
      </c>
      <c r="CU785">
        <v>588072655</v>
      </c>
      <c r="CV785">
        <v>95061683</v>
      </c>
      <c r="CW785">
        <v>697808579</v>
      </c>
      <c r="CX785">
        <v>886628896</v>
      </c>
      <c r="CY785">
        <v>449119488</v>
      </c>
      <c r="CZ785">
        <v>371570607</v>
      </c>
      <c r="DA785">
        <v>143310044</v>
      </c>
      <c r="DB785">
        <v>472656673</v>
      </c>
      <c r="DC785">
        <v>959452438</v>
      </c>
      <c r="DD785">
        <v>847171782</v>
      </c>
      <c r="DE785">
        <v>944923378</v>
      </c>
      <c r="DF785">
        <v>597680746</v>
      </c>
      <c r="DG785">
        <v>292160838</v>
      </c>
      <c r="DH785">
        <v>164300444</v>
      </c>
      <c r="DI785">
        <v>944285597</v>
      </c>
      <c r="DJ785">
        <v>76994383</v>
      </c>
      <c r="DK785">
        <v>490665863</v>
      </c>
      <c r="DL785">
        <v>518755067</v>
      </c>
      <c r="DM785">
        <v>831222029</v>
      </c>
      <c r="DN785">
        <v>61855726</v>
      </c>
      <c r="DO785">
        <v>647340344</v>
      </c>
      <c r="DP785">
        <v>188031051</v>
      </c>
    </row>
    <row r="786" spans="1:120" x14ac:dyDescent="0.25">
      <c r="A786">
        <v>862730847</v>
      </c>
      <c r="B786">
        <v>774117308</v>
      </c>
      <c r="C786">
        <v>929559134</v>
      </c>
      <c r="D786">
        <v>769948235</v>
      </c>
      <c r="E786">
        <v>866504490</v>
      </c>
      <c r="F786">
        <v>14403403</v>
      </c>
      <c r="G786">
        <v>147750884</v>
      </c>
      <c r="H786" s="1">
        <v>765034491</v>
      </c>
      <c r="I786" s="1">
        <v>640714455</v>
      </c>
      <c r="J786" s="1">
        <v>718632926</v>
      </c>
      <c r="K786" s="1">
        <v>688331698</v>
      </c>
      <c r="L786">
        <v>764208830</v>
      </c>
      <c r="M786">
        <v>739985736</v>
      </c>
      <c r="N786">
        <v>175076587</v>
      </c>
      <c r="O786">
        <v>140682300</v>
      </c>
      <c r="P786">
        <v>861655954</v>
      </c>
      <c r="Q786">
        <v>201991103</v>
      </c>
      <c r="R786">
        <v>58469651</v>
      </c>
      <c r="S786">
        <v>938603585</v>
      </c>
      <c r="T786">
        <v>162253315</v>
      </c>
      <c r="U786">
        <v>91413667</v>
      </c>
      <c r="V786">
        <v>543676947</v>
      </c>
      <c r="W786">
        <v>998130899</v>
      </c>
      <c r="X786">
        <v>967483898</v>
      </c>
      <c r="Y786">
        <v>238354197</v>
      </c>
      <c r="Z786">
        <v>808651631</v>
      </c>
      <c r="AA786">
        <v>481159255</v>
      </c>
      <c r="AB786">
        <v>124388126</v>
      </c>
      <c r="AC786">
        <v>848675834</v>
      </c>
      <c r="AD786">
        <v>62941228</v>
      </c>
      <c r="AE786">
        <v>118142423</v>
      </c>
      <c r="AF786">
        <v>824736044</v>
      </c>
      <c r="AG786">
        <v>400734195</v>
      </c>
      <c r="AH786">
        <v>106311048</v>
      </c>
      <c r="AI786">
        <v>112221049</v>
      </c>
      <c r="AJ786">
        <v>751841772</v>
      </c>
      <c r="AK786">
        <v>594112721</v>
      </c>
      <c r="AL786">
        <v>286821414</v>
      </c>
      <c r="AM786">
        <v>650889275</v>
      </c>
      <c r="AN786">
        <v>243500937</v>
      </c>
      <c r="AO786">
        <v>820127197</v>
      </c>
      <c r="AP786">
        <v>740755694</v>
      </c>
      <c r="AQ786">
        <v>420800590</v>
      </c>
      <c r="AR786">
        <v>851373011</v>
      </c>
      <c r="AS786">
        <v>94787984</v>
      </c>
      <c r="AT786">
        <v>141123485</v>
      </c>
      <c r="AU786">
        <v>24877491</v>
      </c>
      <c r="AV786">
        <v>194970059</v>
      </c>
      <c r="AW786">
        <v>627505361</v>
      </c>
      <c r="AX786">
        <v>291286305</v>
      </c>
      <c r="AY786">
        <v>707269807</v>
      </c>
      <c r="AZ786">
        <v>637030385</v>
      </c>
      <c r="BA786">
        <v>691675700</v>
      </c>
      <c r="BB786">
        <v>684550726</v>
      </c>
      <c r="BC786">
        <v>145818169</v>
      </c>
      <c r="BD786">
        <v>759515332</v>
      </c>
      <c r="BE786">
        <v>341623497</v>
      </c>
      <c r="BF786">
        <v>931910347</v>
      </c>
      <c r="BG786">
        <v>482151194</v>
      </c>
      <c r="BH786">
        <v>487812542</v>
      </c>
      <c r="BI786">
        <v>323330486</v>
      </c>
      <c r="BJ786">
        <v>133109852</v>
      </c>
      <c r="BK786">
        <v>595879727</v>
      </c>
      <c r="BL786">
        <v>436236478</v>
      </c>
      <c r="BM786">
        <v>489840061</v>
      </c>
      <c r="BN786">
        <v>730175535</v>
      </c>
      <c r="BO786">
        <v>179624478</v>
      </c>
      <c r="BP786">
        <v>592844721</v>
      </c>
      <c r="BQ786">
        <v>526351834</v>
      </c>
      <c r="BR786">
        <v>390344783</v>
      </c>
      <c r="BS786">
        <v>997625166</v>
      </c>
      <c r="BT786">
        <v>12472714</v>
      </c>
      <c r="BU786">
        <v>904896319</v>
      </c>
      <c r="BV786">
        <v>463241312</v>
      </c>
      <c r="BW786">
        <v>96268360</v>
      </c>
      <c r="BX786">
        <v>459990928</v>
      </c>
      <c r="BY786">
        <v>873779855</v>
      </c>
      <c r="BZ786">
        <v>438415117</v>
      </c>
      <c r="CA786">
        <v>992154293</v>
      </c>
      <c r="CB786">
        <v>753426629</v>
      </c>
      <c r="CC786">
        <v>260762894</v>
      </c>
      <c r="CD786">
        <v>631957079</v>
      </c>
      <c r="CE786">
        <v>237939154</v>
      </c>
      <c r="CF786">
        <v>172200653</v>
      </c>
      <c r="CG786">
        <v>237598879</v>
      </c>
      <c r="CH786">
        <v>554015987</v>
      </c>
      <c r="CI786">
        <v>177069827</v>
      </c>
      <c r="CJ786">
        <v>243773672</v>
      </c>
      <c r="CK786">
        <v>8050269</v>
      </c>
      <c r="CL786">
        <v>413110077</v>
      </c>
      <c r="CM786">
        <v>949347233</v>
      </c>
      <c r="CN786">
        <v>618285549</v>
      </c>
      <c r="CO786">
        <v>844025055</v>
      </c>
      <c r="CP786">
        <v>577497626</v>
      </c>
      <c r="CQ786">
        <v>723897124</v>
      </c>
      <c r="CR786">
        <v>476178958</v>
      </c>
      <c r="CS786">
        <v>52415756</v>
      </c>
      <c r="CT786">
        <v>418973320</v>
      </c>
      <c r="CU786">
        <v>783540859</v>
      </c>
      <c r="CV786">
        <v>957148969</v>
      </c>
      <c r="CW786">
        <v>389312309</v>
      </c>
      <c r="CX786">
        <v>576037122</v>
      </c>
      <c r="CY786">
        <v>99767013</v>
      </c>
      <c r="CZ786">
        <v>762334</v>
      </c>
      <c r="DA786">
        <v>229404010</v>
      </c>
      <c r="DB786">
        <v>755734696</v>
      </c>
      <c r="DC786">
        <v>395222769</v>
      </c>
      <c r="DD786">
        <v>823089430</v>
      </c>
      <c r="DE786">
        <v>282059233</v>
      </c>
      <c r="DF786">
        <v>140121237</v>
      </c>
      <c r="DG786">
        <v>730481015</v>
      </c>
      <c r="DH786">
        <v>343926689</v>
      </c>
      <c r="DI786">
        <v>302258434</v>
      </c>
      <c r="DJ786">
        <v>427484930</v>
      </c>
      <c r="DK786">
        <v>520017508</v>
      </c>
      <c r="DL786">
        <v>693770169</v>
      </c>
      <c r="DM786">
        <v>247477022</v>
      </c>
      <c r="DN786">
        <v>87029993</v>
      </c>
      <c r="DO786">
        <v>58723737</v>
      </c>
      <c r="DP786">
        <v>444190280</v>
      </c>
    </row>
    <row r="787" spans="1:120" x14ac:dyDescent="0.25">
      <c r="A787">
        <v>765279728</v>
      </c>
      <c r="B787">
        <v>10895801</v>
      </c>
      <c r="C787">
        <v>498757928</v>
      </c>
      <c r="D787">
        <v>919051290</v>
      </c>
      <c r="E787">
        <v>741090130</v>
      </c>
      <c r="F787">
        <v>119326495</v>
      </c>
      <c r="G787">
        <v>357172464</v>
      </c>
      <c r="H787" s="1">
        <v>962016323</v>
      </c>
      <c r="I787" s="1">
        <v>844237494</v>
      </c>
      <c r="J787" s="1">
        <v>163952773</v>
      </c>
      <c r="K787" s="1">
        <v>186473820</v>
      </c>
      <c r="L787">
        <v>450685473</v>
      </c>
      <c r="M787">
        <v>87125704</v>
      </c>
      <c r="N787">
        <v>163280709</v>
      </c>
      <c r="O787">
        <v>361795621</v>
      </c>
      <c r="P787">
        <v>144761286</v>
      </c>
      <c r="Q787">
        <v>870031407</v>
      </c>
      <c r="R787">
        <v>101389152</v>
      </c>
      <c r="S787">
        <v>932389029</v>
      </c>
      <c r="T787">
        <v>555821107</v>
      </c>
      <c r="U787">
        <v>275238780</v>
      </c>
      <c r="V787">
        <v>38909143</v>
      </c>
      <c r="W787">
        <v>528500216</v>
      </c>
      <c r="X787">
        <v>173701307</v>
      </c>
      <c r="Y787">
        <v>636730757</v>
      </c>
      <c r="Z787">
        <v>982252134</v>
      </c>
      <c r="AA787">
        <v>454473579</v>
      </c>
      <c r="AB787">
        <v>534162835</v>
      </c>
      <c r="AC787">
        <v>320862482</v>
      </c>
      <c r="AD787">
        <v>903984007</v>
      </c>
      <c r="AE787">
        <v>283658616</v>
      </c>
      <c r="AF787">
        <v>968935047</v>
      </c>
      <c r="AG787">
        <v>183013545</v>
      </c>
      <c r="AH787">
        <v>924700328</v>
      </c>
      <c r="AI787">
        <v>929913930</v>
      </c>
      <c r="AJ787">
        <v>582771020</v>
      </c>
      <c r="AK787">
        <v>881195894</v>
      </c>
      <c r="AL787">
        <v>316348897</v>
      </c>
      <c r="AM787">
        <v>255870748</v>
      </c>
      <c r="AN787">
        <v>903839193</v>
      </c>
      <c r="AO787">
        <v>370197693</v>
      </c>
      <c r="AP787">
        <v>172608640</v>
      </c>
      <c r="AQ787">
        <v>579194828</v>
      </c>
      <c r="AR787">
        <v>902446431</v>
      </c>
      <c r="AS787">
        <v>293328791</v>
      </c>
      <c r="AT787">
        <v>223292435</v>
      </c>
      <c r="AU787">
        <v>432537603</v>
      </c>
      <c r="AV787">
        <v>229803458</v>
      </c>
      <c r="AW787">
        <v>505773516</v>
      </c>
      <c r="AX787">
        <v>712172882</v>
      </c>
      <c r="AY787">
        <v>347054130</v>
      </c>
      <c r="AZ787">
        <v>938480423</v>
      </c>
      <c r="BA787">
        <v>121680846</v>
      </c>
      <c r="BB787">
        <v>1654624</v>
      </c>
      <c r="BC787">
        <v>3362443</v>
      </c>
      <c r="BD787">
        <v>423302579</v>
      </c>
      <c r="BE787">
        <v>600710965</v>
      </c>
      <c r="BF787">
        <v>169271805</v>
      </c>
      <c r="BG787">
        <v>542973274</v>
      </c>
      <c r="BH787">
        <v>217631481</v>
      </c>
      <c r="BI787">
        <v>336479817</v>
      </c>
      <c r="BJ787">
        <v>76136712</v>
      </c>
      <c r="BK787">
        <v>21063455</v>
      </c>
      <c r="BL787">
        <v>228918120</v>
      </c>
      <c r="BM787">
        <v>376477042</v>
      </c>
      <c r="BN787">
        <v>392935426</v>
      </c>
      <c r="BO787">
        <v>178794942</v>
      </c>
      <c r="BP787">
        <v>569677595</v>
      </c>
      <c r="BQ787">
        <v>146740853</v>
      </c>
      <c r="BR787">
        <v>778033477</v>
      </c>
      <c r="BS787">
        <v>248321083</v>
      </c>
      <c r="BT787">
        <v>108534627</v>
      </c>
      <c r="BU787">
        <v>9966096</v>
      </c>
      <c r="BV787">
        <v>858493555</v>
      </c>
      <c r="BW787">
        <v>717314186</v>
      </c>
      <c r="BX787">
        <v>886989446</v>
      </c>
      <c r="BY787">
        <v>42606753</v>
      </c>
      <c r="BZ787">
        <v>523003348</v>
      </c>
      <c r="CA787">
        <v>57806320</v>
      </c>
      <c r="CB787">
        <v>456660433</v>
      </c>
      <c r="CC787">
        <v>921986282</v>
      </c>
      <c r="CD787">
        <v>95213895</v>
      </c>
      <c r="CE787">
        <v>563979371</v>
      </c>
      <c r="CF787">
        <v>699239611</v>
      </c>
      <c r="CG787">
        <v>579752988</v>
      </c>
      <c r="CH787">
        <v>977723549</v>
      </c>
      <c r="CI787">
        <v>988514459</v>
      </c>
      <c r="CJ787">
        <v>438971139</v>
      </c>
      <c r="CK787">
        <v>882704711</v>
      </c>
      <c r="CL787">
        <v>394119186</v>
      </c>
      <c r="CM787">
        <v>510556276</v>
      </c>
      <c r="CN787">
        <v>199233702</v>
      </c>
      <c r="CO787">
        <v>233472822</v>
      </c>
      <c r="CP787">
        <v>748098260</v>
      </c>
      <c r="CQ787">
        <v>211413859</v>
      </c>
      <c r="CR787">
        <v>819392753</v>
      </c>
      <c r="CS787">
        <v>721766419</v>
      </c>
      <c r="CT787">
        <v>678392998</v>
      </c>
      <c r="CU787">
        <v>801384703</v>
      </c>
      <c r="CV787">
        <v>507615887</v>
      </c>
      <c r="CW787">
        <v>651557459</v>
      </c>
      <c r="CX787">
        <v>389990462</v>
      </c>
      <c r="CY787">
        <v>116180376</v>
      </c>
      <c r="CZ787">
        <v>996836115</v>
      </c>
      <c r="DA787">
        <v>607907709</v>
      </c>
      <c r="DB787">
        <v>53570520</v>
      </c>
      <c r="DC787">
        <v>740075191</v>
      </c>
      <c r="DD787">
        <v>390220488</v>
      </c>
      <c r="DE787">
        <v>239452672</v>
      </c>
      <c r="DF787">
        <v>729934780</v>
      </c>
      <c r="DG787">
        <v>42248634</v>
      </c>
      <c r="DH787">
        <v>902509259</v>
      </c>
      <c r="DI787">
        <v>855329760</v>
      </c>
      <c r="DJ787">
        <v>584660684</v>
      </c>
      <c r="DK787">
        <v>294312431</v>
      </c>
      <c r="DL787">
        <v>692430305</v>
      </c>
      <c r="DM787">
        <v>323581364</v>
      </c>
      <c r="DN787">
        <v>544464644</v>
      </c>
      <c r="DO787">
        <v>470164540</v>
      </c>
      <c r="DP787">
        <v>927779517</v>
      </c>
    </row>
    <row r="788" spans="1:120" x14ac:dyDescent="0.25">
      <c r="A788">
        <v>726984284</v>
      </c>
      <c r="B788">
        <v>139626829</v>
      </c>
      <c r="C788">
        <v>414767376</v>
      </c>
      <c r="D788">
        <v>134388191</v>
      </c>
      <c r="E788">
        <v>835637686</v>
      </c>
      <c r="F788">
        <v>110432257</v>
      </c>
      <c r="G788">
        <v>227356150</v>
      </c>
      <c r="H788" s="1">
        <v>426261210</v>
      </c>
      <c r="I788" s="1">
        <v>923900859</v>
      </c>
      <c r="J788" s="1">
        <v>304187378</v>
      </c>
      <c r="K788" s="1">
        <v>597514639</v>
      </c>
      <c r="L788">
        <v>805130130</v>
      </c>
      <c r="M788">
        <v>134790417</v>
      </c>
      <c r="N788">
        <v>702001022</v>
      </c>
      <c r="O788">
        <v>143704703</v>
      </c>
      <c r="P788">
        <v>376447730</v>
      </c>
      <c r="Q788">
        <v>373300028</v>
      </c>
      <c r="R788">
        <v>73531373</v>
      </c>
      <c r="S788">
        <v>821704793</v>
      </c>
      <c r="T788">
        <v>271366468</v>
      </c>
      <c r="U788">
        <v>310278315</v>
      </c>
      <c r="V788">
        <v>898030540</v>
      </c>
      <c r="W788">
        <v>733700579</v>
      </c>
      <c r="X788">
        <v>70402678</v>
      </c>
      <c r="Y788">
        <v>810838160</v>
      </c>
      <c r="Z788">
        <v>101475562</v>
      </c>
      <c r="AA788">
        <v>638902180</v>
      </c>
      <c r="AB788">
        <v>247857653</v>
      </c>
      <c r="AC788">
        <v>305583520</v>
      </c>
      <c r="AD788">
        <v>463453373</v>
      </c>
      <c r="AE788">
        <v>234569958</v>
      </c>
      <c r="AF788">
        <v>667811101</v>
      </c>
      <c r="AG788">
        <v>919120592</v>
      </c>
      <c r="AH788">
        <v>219649809</v>
      </c>
      <c r="AI788">
        <v>235974317</v>
      </c>
      <c r="AJ788">
        <v>215950765</v>
      </c>
      <c r="AK788">
        <v>986943376</v>
      </c>
      <c r="AL788">
        <v>746046711</v>
      </c>
      <c r="AM788">
        <v>520134143</v>
      </c>
      <c r="AN788">
        <v>113212327</v>
      </c>
      <c r="AO788">
        <v>552481421</v>
      </c>
      <c r="AP788">
        <v>393582635</v>
      </c>
      <c r="AQ788">
        <v>300251974</v>
      </c>
      <c r="AR788">
        <v>417453803</v>
      </c>
      <c r="AS788">
        <v>810397614</v>
      </c>
      <c r="AT788">
        <v>793415625</v>
      </c>
      <c r="AU788">
        <v>259885365</v>
      </c>
      <c r="AV788">
        <v>110931079</v>
      </c>
      <c r="AW788">
        <v>98168815</v>
      </c>
      <c r="AX788">
        <v>907077614</v>
      </c>
      <c r="AY788">
        <v>422626991</v>
      </c>
      <c r="AZ788">
        <v>107868444</v>
      </c>
      <c r="BA788">
        <v>989489631</v>
      </c>
      <c r="BB788">
        <v>520257082</v>
      </c>
      <c r="BC788">
        <v>923295591</v>
      </c>
      <c r="BD788">
        <v>524838960</v>
      </c>
      <c r="BE788">
        <v>577621116</v>
      </c>
      <c r="BF788">
        <v>768281110</v>
      </c>
      <c r="BG788">
        <v>802266803</v>
      </c>
      <c r="BH788">
        <v>722457444</v>
      </c>
      <c r="BI788">
        <v>189796725</v>
      </c>
      <c r="BJ788">
        <v>806211138</v>
      </c>
      <c r="BK788">
        <v>359567048</v>
      </c>
      <c r="BL788">
        <v>540682102</v>
      </c>
      <c r="BM788">
        <v>967734431</v>
      </c>
      <c r="BN788">
        <v>754798025</v>
      </c>
      <c r="BO788">
        <v>587610950</v>
      </c>
      <c r="BP788">
        <v>950784943</v>
      </c>
      <c r="BQ788">
        <v>208369243</v>
      </c>
      <c r="BR788">
        <v>265200903</v>
      </c>
      <c r="BS788">
        <v>912623216</v>
      </c>
      <c r="BT788">
        <v>247652367</v>
      </c>
      <c r="BU788">
        <v>57758524</v>
      </c>
      <c r="BV788">
        <v>449494717</v>
      </c>
      <c r="BW788">
        <v>812680436</v>
      </c>
      <c r="BX788">
        <v>898549080</v>
      </c>
      <c r="BY788">
        <v>154915458</v>
      </c>
      <c r="BZ788">
        <v>472150399</v>
      </c>
      <c r="CA788">
        <v>337882654</v>
      </c>
      <c r="CB788">
        <v>159628962</v>
      </c>
      <c r="CC788">
        <v>367547238</v>
      </c>
      <c r="CD788">
        <v>961684081</v>
      </c>
      <c r="CE788">
        <v>44336254</v>
      </c>
      <c r="CF788">
        <v>243960288</v>
      </c>
      <c r="CG788">
        <v>215790784</v>
      </c>
      <c r="CH788">
        <v>322153715</v>
      </c>
      <c r="CI788">
        <v>424721167</v>
      </c>
      <c r="CJ788">
        <v>31964209</v>
      </c>
      <c r="CK788">
        <v>250430588</v>
      </c>
      <c r="CL788">
        <v>101543660</v>
      </c>
      <c r="CM788">
        <v>511606487</v>
      </c>
      <c r="CN788">
        <v>308092477</v>
      </c>
      <c r="CO788">
        <v>443942536</v>
      </c>
      <c r="CP788">
        <v>815262840</v>
      </c>
      <c r="CQ788">
        <v>84615029</v>
      </c>
      <c r="CR788">
        <v>209762891</v>
      </c>
      <c r="CS788">
        <v>533047166</v>
      </c>
      <c r="CT788">
        <v>202281081</v>
      </c>
      <c r="CU788">
        <v>515951028</v>
      </c>
      <c r="CV788">
        <v>178684153</v>
      </c>
      <c r="CW788">
        <v>340343790</v>
      </c>
      <c r="CX788">
        <v>424128758</v>
      </c>
      <c r="CY788">
        <v>348726488</v>
      </c>
      <c r="CZ788">
        <v>50666980</v>
      </c>
      <c r="DA788">
        <v>378703965</v>
      </c>
      <c r="DB788">
        <v>125894804</v>
      </c>
      <c r="DC788">
        <v>905664845</v>
      </c>
      <c r="DD788">
        <v>346275704</v>
      </c>
      <c r="DE788">
        <v>683021892</v>
      </c>
      <c r="DF788">
        <v>94383545</v>
      </c>
      <c r="DG788">
        <v>673011835</v>
      </c>
      <c r="DH788">
        <v>576400263</v>
      </c>
      <c r="DI788">
        <v>812409882</v>
      </c>
      <c r="DJ788">
        <v>485776971</v>
      </c>
      <c r="DK788">
        <v>520702094</v>
      </c>
      <c r="DL788">
        <v>229299142</v>
      </c>
      <c r="DM788">
        <v>465743045</v>
      </c>
      <c r="DN788">
        <v>398955715</v>
      </c>
      <c r="DO788">
        <v>130585619</v>
      </c>
      <c r="DP788">
        <v>943526715</v>
      </c>
    </row>
    <row r="789" spans="1:120" x14ac:dyDescent="0.25">
      <c r="A789">
        <v>335875496</v>
      </c>
      <c r="B789">
        <v>48010662</v>
      </c>
      <c r="C789">
        <v>664320123</v>
      </c>
      <c r="D789">
        <v>91467332</v>
      </c>
      <c r="E789">
        <v>907329571</v>
      </c>
      <c r="F789">
        <v>626864620</v>
      </c>
      <c r="G789">
        <v>716827074</v>
      </c>
      <c r="H789" s="1">
        <v>986388399</v>
      </c>
      <c r="I789" s="1">
        <v>480611308</v>
      </c>
      <c r="J789" s="1">
        <v>229070759</v>
      </c>
      <c r="K789" s="1">
        <v>291907111</v>
      </c>
      <c r="L789">
        <v>139698418</v>
      </c>
      <c r="M789">
        <v>761647433</v>
      </c>
      <c r="N789">
        <v>63570445</v>
      </c>
      <c r="O789">
        <v>389071445</v>
      </c>
      <c r="P789">
        <v>879521366</v>
      </c>
      <c r="Q789">
        <v>993800618</v>
      </c>
      <c r="R789">
        <v>311233171</v>
      </c>
      <c r="S789">
        <v>774484395</v>
      </c>
      <c r="T789">
        <v>394665943</v>
      </c>
      <c r="U789">
        <v>569827400</v>
      </c>
      <c r="V789">
        <v>393447334</v>
      </c>
      <c r="W789">
        <v>285849454</v>
      </c>
      <c r="X789">
        <v>866953989</v>
      </c>
      <c r="Y789">
        <v>72554876</v>
      </c>
      <c r="Z789">
        <v>773473537</v>
      </c>
      <c r="AA789">
        <v>731710678</v>
      </c>
      <c r="AB789">
        <v>594672021</v>
      </c>
      <c r="AC789">
        <v>596737567</v>
      </c>
      <c r="AD789">
        <v>540395753</v>
      </c>
      <c r="AE789">
        <v>646177651</v>
      </c>
      <c r="AF789">
        <v>643359551</v>
      </c>
      <c r="AG789">
        <v>961901671</v>
      </c>
      <c r="AH789">
        <v>825458383</v>
      </c>
      <c r="AI789">
        <v>792251664</v>
      </c>
      <c r="AJ789">
        <v>542977691</v>
      </c>
      <c r="AK789">
        <v>557393479</v>
      </c>
      <c r="AL789">
        <v>417893371</v>
      </c>
      <c r="AM789">
        <v>963563291</v>
      </c>
      <c r="AN789">
        <v>509447249</v>
      </c>
      <c r="AO789">
        <v>607289269</v>
      </c>
      <c r="AP789">
        <v>91435798</v>
      </c>
      <c r="AQ789">
        <v>842763756</v>
      </c>
      <c r="AR789">
        <v>161485379</v>
      </c>
      <c r="AS789">
        <v>832042050</v>
      </c>
      <c r="AT789">
        <v>350674142</v>
      </c>
      <c r="AU789">
        <v>506220642</v>
      </c>
      <c r="AV789">
        <v>719891282</v>
      </c>
      <c r="AW789">
        <v>326564735</v>
      </c>
      <c r="AX789">
        <v>923130246</v>
      </c>
      <c r="AY789">
        <v>38602041</v>
      </c>
      <c r="AZ789">
        <v>182820420</v>
      </c>
      <c r="BA789">
        <v>250901182</v>
      </c>
      <c r="BB789">
        <v>764732900</v>
      </c>
      <c r="BC789">
        <v>601316709</v>
      </c>
      <c r="BD789">
        <v>169665367</v>
      </c>
      <c r="BE789">
        <v>550685434</v>
      </c>
      <c r="BF789">
        <v>589061236</v>
      </c>
      <c r="BG789">
        <v>550358983</v>
      </c>
      <c r="BH789">
        <v>475836115</v>
      </c>
      <c r="BI789">
        <v>554779857</v>
      </c>
      <c r="BJ789">
        <v>904521922</v>
      </c>
      <c r="BK789">
        <v>886903366</v>
      </c>
      <c r="BL789">
        <v>124021560</v>
      </c>
      <c r="BM789">
        <v>150515456</v>
      </c>
      <c r="BN789">
        <v>671785198</v>
      </c>
      <c r="BO789">
        <v>363167480</v>
      </c>
      <c r="BP789">
        <v>720679483</v>
      </c>
      <c r="BQ789">
        <v>352083073</v>
      </c>
      <c r="BR789">
        <v>553842383</v>
      </c>
      <c r="BS789">
        <v>464350724</v>
      </c>
      <c r="BT789">
        <v>662641679</v>
      </c>
      <c r="BU789">
        <v>738574251</v>
      </c>
      <c r="BV789">
        <v>856142575</v>
      </c>
      <c r="BW789">
        <v>260028225</v>
      </c>
      <c r="BX789">
        <v>321210302</v>
      </c>
      <c r="BY789">
        <v>627824432</v>
      </c>
      <c r="BZ789">
        <v>892977142</v>
      </c>
      <c r="CA789">
        <v>549265050</v>
      </c>
      <c r="CB789">
        <v>998873430</v>
      </c>
      <c r="CC789">
        <v>913485214</v>
      </c>
      <c r="CD789">
        <v>271310877</v>
      </c>
      <c r="CE789">
        <v>581786042</v>
      </c>
      <c r="CF789">
        <v>531206709</v>
      </c>
      <c r="CG789">
        <v>740958576</v>
      </c>
      <c r="CH789">
        <v>432109953</v>
      </c>
      <c r="CI789">
        <v>988163754</v>
      </c>
      <c r="CJ789">
        <v>919225844</v>
      </c>
      <c r="CK789">
        <v>918127373</v>
      </c>
      <c r="CL789">
        <v>896878190</v>
      </c>
      <c r="CM789">
        <v>479285061</v>
      </c>
      <c r="CN789">
        <v>757653827</v>
      </c>
      <c r="CO789">
        <v>742357436</v>
      </c>
      <c r="CP789">
        <v>537621600</v>
      </c>
      <c r="CQ789">
        <v>799646699</v>
      </c>
      <c r="CR789">
        <v>262703373</v>
      </c>
      <c r="CS789">
        <v>275064230</v>
      </c>
      <c r="CT789">
        <v>658272994</v>
      </c>
      <c r="CU789">
        <v>976997205</v>
      </c>
      <c r="CV789">
        <v>323516006</v>
      </c>
      <c r="CW789">
        <v>629213402</v>
      </c>
      <c r="CX789">
        <v>92794528</v>
      </c>
      <c r="CY789">
        <v>651688797</v>
      </c>
      <c r="CZ789">
        <v>720146447</v>
      </c>
      <c r="DA789">
        <v>778865105</v>
      </c>
      <c r="DB789">
        <v>938885632</v>
      </c>
      <c r="DC789">
        <v>958356236</v>
      </c>
      <c r="DD789">
        <v>257871140</v>
      </c>
      <c r="DE789">
        <v>392110847</v>
      </c>
      <c r="DF789">
        <v>917980715</v>
      </c>
      <c r="DG789">
        <v>495362082</v>
      </c>
      <c r="DH789">
        <v>808951143</v>
      </c>
      <c r="DI789">
        <v>719820762</v>
      </c>
      <c r="DJ789">
        <v>760808922</v>
      </c>
      <c r="DK789">
        <v>614590505</v>
      </c>
      <c r="DL789">
        <v>178686248</v>
      </c>
      <c r="DM789">
        <v>444286950</v>
      </c>
      <c r="DN789">
        <v>992684837</v>
      </c>
      <c r="DO789">
        <v>371914039</v>
      </c>
      <c r="DP789">
        <v>666688977</v>
      </c>
    </row>
    <row r="790" spans="1:120" x14ac:dyDescent="0.25">
      <c r="A790">
        <v>11200457</v>
      </c>
      <c r="B790">
        <v>253397226</v>
      </c>
      <c r="C790">
        <v>633725678</v>
      </c>
      <c r="D790">
        <v>956791066</v>
      </c>
      <c r="E790">
        <v>637725673</v>
      </c>
      <c r="F790">
        <v>475281092</v>
      </c>
      <c r="G790">
        <v>5119408</v>
      </c>
      <c r="H790" s="1">
        <v>532441270</v>
      </c>
      <c r="I790" s="1">
        <v>570325035</v>
      </c>
      <c r="J790" s="1">
        <v>22081103</v>
      </c>
      <c r="K790" s="1">
        <v>184358361</v>
      </c>
      <c r="L790">
        <v>125033577</v>
      </c>
      <c r="M790">
        <v>524969490</v>
      </c>
      <c r="N790">
        <v>716481761</v>
      </c>
      <c r="O790">
        <v>164519150</v>
      </c>
      <c r="P790">
        <v>433163728</v>
      </c>
      <c r="Q790">
        <v>678421496</v>
      </c>
      <c r="R790">
        <v>976857414</v>
      </c>
      <c r="S790">
        <v>957852867</v>
      </c>
      <c r="T790">
        <v>237320483</v>
      </c>
      <c r="U790">
        <v>49918622</v>
      </c>
      <c r="V790">
        <v>147534559</v>
      </c>
      <c r="W790">
        <v>907939609</v>
      </c>
      <c r="X790">
        <v>290717860</v>
      </c>
      <c r="Y790">
        <v>810205178</v>
      </c>
      <c r="Z790">
        <v>522141412</v>
      </c>
      <c r="AA790">
        <v>95610117</v>
      </c>
      <c r="AB790">
        <v>462083368</v>
      </c>
      <c r="AC790">
        <v>756384342</v>
      </c>
      <c r="AD790">
        <v>754650111</v>
      </c>
      <c r="AE790">
        <v>374728279</v>
      </c>
      <c r="AF790">
        <v>809653839</v>
      </c>
      <c r="AG790">
        <v>785472612</v>
      </c>
      <c r="AH790">
        <v>637641021</v>
      </c>
      <c r="AI790">
        <v>639827918</v>
      </c>
      <c r="AJ790">
        <v>241108884</v>
      </c>
      <c r="AK790">
        <v>881130065</v>
      </c>
      <c r="AL790">
        <v>180010527</v>
      </c>
      <c r="AM790">
        <v>346199094</v>
      </c>
      <c r="AN790">
        <v>499724510</v>
      </c>
      <c r="AO790">
        <v>23385457</v>
      </c>
      <c r="AP790">
        <v>83691172</v>
      </c>
      <c r="AQ790">
        <v>4000724</v>
      </c>
      <c r="AR790">
        <v>221982321</v>
      </c>
      <c r="AS790">
        <v>15678024</v>
      </c>
      <c r="AT790">
        <v>279613531</v>
      </c>
      <c r="AU790">
        <v>8712021</v>
      </c>
      <c r="AV790">
        <v>569648974</v>
      </c>
      <c r="AW790">
        <v>300049498</v>
      </c>
      <c r="AX790">
        <v>647958358</v>
      </c>
      <c r="AY790">
        <v>39846224</v>
      </c>
      <c r="AZ790">
        <v>754466226</v>
      </c>
      <c r="BA790">
        <v>320172286</v>
      </c>
      <c r="BB790">
        <v>236711806</v>
      </c>
      <c r="BC790">
        <v>283639278</v>
      </c>
      <c r="BD790">
        <v>939213387</v>
      </c>
      <c r="BE790">
        <v>549269822</v>
      </c>
      <c r="BF790">
        <v>936965958</v>
      </c>
      <c r="BG790">
        <v>730603763</v>
      </c>
      <c r="BH790">
        <v>72930845</v>
      </c>
      <c r="BI790">
        <v>710262329</v>
      </c>
      <c r="BJ790">
        <v>529013603</v>
      </c>
      <c r="BK790">
        <v>780865671</v>
      </c>
      <c r="BL790">
        <v>56620516</v>
      </c>
      <c r="BM790">
        <v>565117125</v>
      </c>
      <c r="BN790">
        <v>230782698</v>
      </c>
      <c r="BO790">
        <v>2837612</v>
      </c>
      <c r="BP790">
        <v>712185303</v>
      </c>
      <c r="BQ790">
        <v>229628422</v>
      </c>
      <c r="BR790">
        <v>837439112</v>
      </c>
      <c r="BS790">
        <v>869088047</v>
      </c>
      <c r="BT790">
        <v>142182932</v>
      </c>
      <c r="BU790">
        <v>905454142</v>
      </c>
      <c r="BV790">
        <v>188718425</v>
      </c>
      <c r="BW790">
        <v>458302676</v>
      </c>
      <c r="BX790">
        <v>817202585</v>
      </c>
      <c r="BY790">
        <v>861758375</v>
      </c>
      <c r="BZ790">
        <v>679315703</v>
      </c>
      <c r="CA790">
        <v>985539789</v>
      </c>
      <c r="CB790">
        <v>565826846</v>
      </c>
      <c r="CC790">
        <v>607377308</v>
      </c>
      <c r="CD790">
        <v>526439311</v>
      </c>
      <c r="CE790">
        <v>345084615</v>
      </c>
      <c r="CF790">
        <v>589532906</v>
      </c>
      <c r="CG790">
        <v>860468582</v>
      </c>
      <c r="CH790">
        <v>138646495</v>
      </c>
      <c r="CI790">
        <v>871119178</v>
      </c>
      <c r="CJ790">
        <v>577050816</v>
      </c>
      <c r="CK790">
        <v>752743859</v>
      </c>
      <c r="CL790">
        <v>177502728</v>
      </c>
      <c r="CM790">
        <v>706183739</v>
      </c>
      <c r="CN790">
        <v>510258278</v>
      </c>
      <c r="CO790">
        <v>864620919</v>
      </c>
      <c r="CP790">
        <v>344695902</v>
      </c>
      <c r="CQ790">
        <v>424312335</v>
      </c>
      <c r="CR790">
        <v>24435749</v>
      </c>
      <c r="CS790">
        <v>82554246</v>
      </c>
      <c r="CT790">
        <v>458292031</v>
      </c>
      <c r="CU790">
        <v>211472741</v>
      </c>
      <c r="CV790">
        <v>982392151</v>
      </c>
      <c r="CW790">
        <v>136023541</v>
      </c>
      <c r="CX790">
        <v>811059186</v>
      </c>
      <c r="CY790">
        <v>973557185</v>
      </c>
      <c r="CZ790">
        <v>538627993</v>
      </c>
      <c r="DA790">
        <v>797510164</v>
      </c>
      <c r="DB790">
        <v>94881620</v>
      </c>
      <c r="DC790">
        <v>131834244</v>
      </c>
      <c r="DD790">
        <v>967019172</v>
      </c>
      <c r="DE790">
        <v>26443919</v>
      </c>
      <c r="DF790">
        <v>957803702</v>
      </c>
      <c r="DG790">
        <v>812768637</v>
      </c>
      <c r="DH790">
        <v>598849211</v>
      </c>
      <c r="DI790">
        <v>30317149</v>
      </c>
      <c r="DJ790">
        <v>807875288</v>
      </c>
      <c r="DK790">
        <v>195011737</v>
      </c>
      <c r="DL790">
        <v>552967259</v>
      </c>
      <c r="DM790">
        <v>746536293</v>
      </c>
      <c r="DN790">
        <v>639653360</v>
      </c>
      <c r="DO790">
        <v>5341228</v>
      </c>
      <c r="DP790">
        <v>412804364</v>
      </c>
    </row>
    <row r="791" spans="1:120" x14ac:dyDescent="0.25">
      <c r="A791">
        <v>175093588</v>
      </c>
      <c r="B791">
        <v>406539979</v>
      </c>
      <c r="C791">
        <v>973346329</v>
      </c>
      <c r="D791">
        <v>959664555</v>
      </c>
      <c r="E791">
        <v>261853691</v>
      </c>
      <c r="F791">
        <v>532110348</v>
      </c>
      <c r="G791">
        <v>427298114</v>
      </c>
      <c r="H791" s="1">
        <v>431492882</v>
      </c>
      <c r="I791" s="1">
        <v>153697099</v>
      </c>
      <c r="J791" s="1">
        <v>784229850</v>
      </c>
      <c r="K791" s="1">
        <v>688953813</v>
      </c>
      <c r="L791">
        <v>559895130</v>
      </c>
      <c r="M791">
        <v>709329203</v>
      </c>
      <c r="N791">
        <v>866623228</v>
      </c>
      <c r="O791">
        <v>123715427</v>
      </c>
      <c r="P791">
        <v>416949759</v>
      </c>
      <c r="Q791">
        <v>646218325</v>
      </c>
      <c r="R791">
        <v>949381672</v>
      </c>
      <c r="S791">
        <v>678260008</v>
      </c>
      <c r="T791">
        <v>450679725</v>
      </c>
      <c r="U791">
        <v>303820047</v>
      </c>
      <c r="V791">
        <v>884456819</v>
      </c>
      <c r="W791">
        <v>854497412</v>
      </c>
      <c r="X791">
        <v>472976801</v>
      </c>
      <c r="Y791">
        <v>63252511</v>
      </c>
      <c r="Z791">
        <v>897095715</v>
      </c>
      <c r="AA791">
        <v>957798545</v>
      </c>
      <c r="AB791">
        <v>220948339</v>
      </c>
      <c r="AC791">
        <v>848468715</v>
      </c>
      <c r="AD791">
        <v>976217863</v>
      </c>
      <c r="AE791">
        <v>650915384</v>
      </c>
      <c r="AF791">
        <v>768500996</v>
      </c>
      <c r="AG791">
        <v>418992189</v>
      </c>
      <c r="AH791">
        <v>610998279</v>
      </c>
      <c r="AI791">
        <v>633411064</v>
      </c>
      <c r="AJ791">
        <v>225261009</v>
      </c>
      <c r="AK791">
        <v>407204690</v>
      </c>
      <c r="AL791">
        <v>57329381</v>
      </c>
      <c r="AM791">
        <v>944049741</v>
      </c>
      <c r="AN791">
        <v>996987387</v>
      </c>
      <c r="AO791">
        <v>535172301</v>
      </c>
      <c r="AP791">
        <v>73383896</v>
      </c>
      <c r="AQ791">
        <v>946775798</v>
      </c>
      <c r="AR791">
        <v>515367277</v>
      </c>
      <c r="AS791">
        <v>246431511</v>
      </c>
      <c r="AT791">
        <v>961966403</v>
      </c>
      <c r="AU791">
        <v>181122243</v>
      </c>
      <c r="AV791">
        <v>930355480</v>
      </c>
      <c r="AW791">
        <v>66067751</v>
      </c>
      <c r="AX791">
        <v>871065828</v>
      </c>
      <c r="AY791">
        <v>422164878</v>
      </c>
      <c r="AZ791">
        <v>402645998</v>
      </c>
      <c r="BA791">
        <v>342046888</v>
      </c>
      <c r="BB791">
        <v>454371782</v>
      </c>
      <c r="BC791">
        <v>126712614</v>
      </c>
      <c r="BD791">
        <v>631229533</v>
      </c>
      <c r="BE791">
        <v>713501770</v>
      </c>
      <c r="BF791">
        <v>465138052</v>
      </c>
      <c r="BG791">
        <v>842279390</v>
      </c>
      <c r="BH791">
        <v>543040087</v>
      </c>
      <c r="BI791">
        <v>991594319</v>
      </c>
      <c r="BJ791">
        <v>976209071</v>
      </c>
      <c r="BK791">
        <v>569126847</v>
      </c>
      <c r="BL791">
        <v>196292031</v>
      </c>
      <c r="BM791">
        <v>511400972</v>
      </c>
      <c r="BN791">
        <v>417838803</v>
      </c>
      <c r="BO791">
        <v>20618588</v>
      </c>
      <c r="BP791">
        <v>80992888</v>
      </c>
      <c r="BQ791">
        <v>490317873</v>
      </c>
      <c r="BR791">
        <v>88353565</v>
      </c>
      <c r="BS791">
        <v>823447572</v>
      </c>
      <c r="BT791">
        <v>844179563</v>
      </c>
      <c r="BU791">
        <v>380795412</v>
      </c>
      <c r="BV791">
        <v>748777706</v>
      </c>
      <c r="BW791">
        <v>906036664</v>
      </c>
      <c r="BX791">
        <v>419408846</v>
      </c>
      <c r="BY791">
        <v>116036968</v>
      </c>
      <c r="BZ791">
        <v>28009082</v>
      </c>
      <c r="CA791">
        <v>327325363</v>
      </c>
      <c r="CB791">
        <v>710423995</v>
      </c>
      <c r="CC791">
        <v>242426585</v>
      </c>
      <c r="CD791">
        <v>543188150</v>
      </c>
      <c r="CE791">
        <v>26012753</v>
      </c>
      <c r="CF791">
        <v>818746397</v>
      </c>
      <c r="CG791">
        <v>125396096</v>
      </c>
      <c r="CH791">
        <v>906333314</v>
      </c>
      <c r="CI791">
        <v>487740338</v>
      </c>
      <c r="CJ791">
        <v>220328684</v>
      </c>
      <c r="CK791">
        <v>454337412</v>
      </c>
      <c r="CL791">
        <v>487441500</v>
      </c>
      <c r="CM791">
        <v>264601031</v>
      </c>
      <c r="CN791">
        <v>983196467</v>
      </c>
      <c r="CO791">
        <v>769820026</v>
      </c>
      <c r="CP791">
        <v>948625007</v>
      </c>
      <c r="CQ791">
        <v>366048733</v>
      </c>
      <c r="CR791">
        <v>220226289</v>
      </c>
      <c r="CS791">
        <v>818429162</v>
      </c>
      <c r="CT791">
        <v>270731165</v>
      </c>
      <c r="CU791">
        <v>306135707</v>
      </c>
      <c r="CV791">
        <v>583126479</v>
      </c>
      <c r="CW791">
        <v>120158409</v>
      </c>
      <c r="CX791">
        <v>616582394</v>
      </c>
      <c r="CY791">
        <v>35811855</v>
      </c>
      <c r="CZ791">
        <v>873368765</v>
      </c>
      <c r="DA791">
        <v>888326207</v>
      </c>
      <c r="DB791">
        <v>91551366</v>
      </c>
      <c r="DC791">
        <v>677726427</v>
      </c>
      <c r="DD791">
        <v>96985162</v>
      </c>
      <c r="DE791">
        <v>916632094</v>
      </c>
      <c r="DF791">
        <v>958710953</v>
      </c>
      <c r="DG791">
        <v>243845618</v>
      </c>
      <c r="DH791">
        <v>767543394</v>
      </c>
      <c r="DI791">
        <v>396578091</v>
      </c>
      <c r="DJ791">
        <v>242544364</v>
      </c>
      <c r="DK791">
        <v>260121812</v>
      </c>
      <c r="DL791">
        <v>315012447</v>
      </c>
      <c r="DM791">
        <v>752787757</v>
      </c>
      <c r="DN791">
        <v>277323037</v>
      </c>
      <c r="DO791">
        <v>565691349</v>
      </c>
      <c r="DP791">
        <v>25045023</v>
      </c>
    </row>
    <row r="792" spans="1:120" x14ac:dyDescent="0.25">
      <c r="A792">
        <v>529812298</v>
      </c>
      <c r="B792">
        <v>243242969</v>
      </c>
      <c r="C792">
        <v>64245736</v>
      </c>
      <c r="D792">
        <v>472720362</v>
      </c>
      <c r="E792">
        <v>34552267</v>
      </c>
      <c r="F792">
        <v>438858921</v>
      </c>
      <c r="G792">
        <v>912914970</v>
      </c>
      <c r="H792" s="1">
        <v>109534174</v>
      </c>
      <c r="I792" s="1">
        <v>550046776</v>
      </c>
      <c r="J792" s="1">
        <v>869323131</v>
      </c>
      <c r="K792" s="1">
        <v>461918202</v>
      </c>
      <c r="L792">
        <v>446451529</v>
      </c>
      <c r="M792">
        <v>648086578</v>
      </c>
      <c r="N792">
        <v>296920754</v>
      </c>
      <c r="O792">
        <v>221967109</v>
      </c>
      <c r="P792">
        <v>726606752</v>
      </c>
      <c r="Q792">
        <v>46368938</v>
      </c>
      <c r="R792">
        <v>142612222</v>
      </c>
      <c r="S792">
        <v>842441474</v>
      </c>
      <c r="T792">
        <v>17339891</v>
      </c>
      <c r="U792">
        <v>948131196</v>
      </c>
      <c r="V792">
        <v>937934205</v>
      </c>
      <c r="W792">
        <v>881947247</v>
      </c>
      <c r="X792">
        <v>687857586</v>
      </c>
      <c r="Y792">
        <v>997680803</v>
      </c>
      <c r="Z792">
        <v>944259530</v>
      </c>
      <c r="AA792">
        <v>795153200</v>
      </c>
      <c r="AB792">
        <v>481071339</v>
      </c>
      <c r="AC792">
        <v>686618851</v>
      </c>
      <c r="AD792">
        <v>202020690</v>
      </c>
      <c r="AE792">
        <v>756354295</v>
      </c>
      <c r="AF792">
        <v>454336649</v>
      </c>
      <c r="AG792">
        <v>806395422</v>
      </c>
      <c r="AH792">
        <v>946243836</v>
      </c>
      <c r="AI792">
        <v>612883330</v>
      </c>
      <c r="AJ792">
        <v>388055800</v>
      </c>
      <c r="AK792">
        <v>141394736</v>
      </c>
      <c r="AL792">
        <v>851106067</v>
      </c>
      <c r="AM792">
        <v>745593392</v>
      </c>
      <c r="AN792">
        <v>786521234</v>
      </c>
      <c r="AO792">
        <v>134347304</v>
      </c>
      <c r="AP792">
        <v>567145822</v>
      </c>
      <c r="AQ792">
        <v>490901650</v>
      </c>
      <c r="AR792">
        <v>48218482</v>
      </c>
      <c r="AS792">
        <v>895009620</v>
      </c>
      <c r="AT792">
        <v>942496779</v>
      </c>
      <c r="AU792">
        <v>471579028</v>
      </c>
      <c r="AV792">
        <v>426404202</v>
      </c>
      <c r="AW792">
        <v>724725954</v>
      </c>
      <c r="AX792">
        <v>882320488</v>
      </c>
      <c r="AY792">
        <v>895397216</v>
      </c>
      <c r="AZ792">
        <v>401097400</v>
      </c>
      <c r="BA792">
        <v>277053332</v>
      </c>
      <c r="BB792">
        <v>391962417</v>
      </c>
      <c r="BC792">
        <v>122707665</v>
      </c>
      <c r="BD792">
        <v>696389875</v>
      </c>
      <c r="BE792">
        <v>38921</v>
      </c>
      <c r="BF792">
        <v>517265765</v>
      </c>
      <c r="BG792">
        <v>568075841</v>
      </c>
      <c r="BH792">
        <v>112801575</v>
      </c>
      <c r="BI792">
        <v>984988681</v>
      </c>
      <c r="BJ792">
        <v>53819050</v>
      </c>
      <c r="BK792">
        <v>722189429</v>
      </c>
      <c r="BL792">
        <v>973570591</v>
      </c>
      <c r="BM792">
        <v>371166973</v>
      </c>
      <c r="BN792">
        <v>357490168</v>
      </c>
      <c r="BO792">
        <v>46413208</v>
      </c>
      <c r="BP792">
        <v>70159475</v>
      </c>
      <c r="BQ792">
        <v>571157690</v>
      </c>
      <c r="BR792">
        <v>798075436</v>
      </c>
      <c r="BS792">
        <v>924476075</v>
      </c>
      <c r="BT792">
        <v>704700762</v>
      </c>
      <c r="BU792">
        <v>323814891</v>
      </c>
      <c r="BV792">
        <v>56130887</v>
      </c>
      <c r="BW792">
        <v>393774179</v>
      </c>
      <c r="BX792">
        <v>324833308</v>
      </c>
      <c r="BY792">
        <v>771539094</v>
      </c>
      <c r="BZ792">
        <v>467188694</v>
      </c>
      <c r="CA792">
        <v>486430520</v>
      </c>
      <c r="CB792">
        <v>877140557</v>
      </c>
      <c r="CC792">
        <v>916373052</v>
      </c>
      <c r="CD792">
        <v>550502904</v>
      </c>
      <c r="CE792">
        <v>590619982</v>
      </c>
      <c r="CF792">
        <v>36651458</v>
      </c>
      <c r="CG792">
        <v>60506057</v>
      </c>
      <c r="CH792">
        <v>353482963</v>
      </c>
      <c r="CI792">
        <v>801674868</v>
      </c>
      <c r="CJ792">
        <v>21237120</v>
      </c>
      <c r="CK792">
        <v>831061406</v>
      </c>
      <c r="CL792">
        <v>821957693</v>
      </c>
      <c r="CM792">
        <v>707159069</v>
      </c>
      <c r="CN792">
        <v>461041030</v>
      </c>
      <c r="CO792">
        <v>611723459</v>
      </c>
      <c r="CP792">
        <v>379147200</v>
      </c>
      <c r="CQ792">
        <v>36218737</v>
      </c>
      <c r="CR792">
        <v>330464445</v>
      </c>
      <c r="CS792">
        <v>907729711</v>
      </c>
      <c r="CT792">
        <v>669881889</v>
      </c>
      <c r="CU792">
        <v>321883091</v>
      </c>
      <c r="CV792">
        <v>531767534</v>
      </c>
      <c r="CW792">
        <v>182892318</v>
      </c>
      <c r="CX792">
        <v>705600520</v>
      </c>
      <c r="CY792">
        <v>928063171</v>
      </c>
      <c r="CZ792">
        <v>267072466</v>
      </c>
      <c r="DA792">
        <v>678999188</v>
      </c>
      <c r="DB792">
        <v>56990995</v>
      </c>
      <c r="DC792">
        <v>156671107</v>
      </c>
      <c r="DD792">
        <v>66723323</v>
      </c>
      <c r="DE792">
        <v>161042237</v>
      </c>
      <c r="DF792">
        <v>835339845</v>
      </c>
      <c r="DG792">
        <v>650845801</v>
      </c>
      <c r="DH792">
        <v>965989154</v>
      </c>
      <c r="DI792">
        <v>154311218</v>
      </c>
      <c r="DJ792">
        <v>743614471</v>
      </c>
      <c r="DK792">
        <v>830953334</v>
      </c>
      <c r="DL792">
        <v>641395092</v>
      </c>
      <c r="DM792">
        <v>205069703</v>
      </c>
      <c r="DN792">
        <v>854522660</v>
      </c>
      <c r="DO792">
        <v>638778102</v>
      </c>
      <c r="DP792">
        <v>493787830</v>
      </c>
    </row>
    <row r="793" spans="1:120" x14ac:dyDescent="0.25">
      <c r="A793">
        <v>769439585</v>
      </c>
      <c r="B793">
        <v>34328724</v>
      </c>
      <c r="C793">
        <v>833863078</v>
      </c>
      <c r="D793">
        <v>710199745</v>
      </c>
      <c r="E793">
        <v>450741647</v>
      </c>
      <c r="F793">
        <v>154331125</v>
      </c>
      <c r="G793">
        <v>683256516</v>
      </c>
      <c r="H793" s="1">
        <v>83786252</v>
      </c>
      <c r="I793" s="1">
        <v>745216145</v>
      </c>
      <c r="J793" s="1">
        <v>261033232</v>
      </c>
      <c r="K793" s="1">
        <v>887465931</v>
      </c>
      <c r="L793">
        <v>472870075</v>
      </c>
      <c r="M793">
        <v>877878403</v>
      </c>
      <c r="N793">
        <v>310300376</v>
      </c>
      <c r="O793">
        <v>804311623</v>
      </c>
      <c r="P793">
        <v>574054110</v>
      </c>
      <c r="Q793">
        <v>15132487</v>
      </c>
      <c r="R793">
        <v>286228918</v>
      </c>
      <c r="S793">
        <v>475262916</v>
      </c>
      <c r="T793">
        <v>201303098</v>
      </c>
      <c r="U793">
        <v>470224694</v>
      </c>
      <c r="V793">
        <v>232432298</v>
      </c>
      <c r="W793">
        <v>542573235</v>
      </c>
      <c r="X793">
        <v>98693004</v>
      </c>
      <c r="Y793">
        <v>403353925</v>
      </c>
      <c r="Z793">
        <v>591550300</v>
      </c>
      <c r="AA793">
        <v>550905812</v>
      </c>
      <c r="AB793">
        <v>192116886</v>
      </c>
      <c r="AC793">
        <v>776556000</v>
      </c>
      <c r="AD793">
        <v>510468280</v>
      </c>
      <c r="AE793">
        <v>833267497</v>
      </c>
      <c r="AF793">
        <v>911190363</v>
      </c>
      <c r="AG793">
        <v>137760159</v>
      </c>
      <c r="AH793">
        <v>750454251</v>
      </c>
      <c r="AI793">
        <v>343497320</v>
      </c>
      <c r="AJ793">
        <v>920021658</v>
      </c>
      <c r="AK793">
        <v>680203856</v>
      </c>
      <c r="AL793">
        <v>442265573</v>
      </c>
      <c r="AM793">
        <v>532956733</v>
      </c>
      <c r="AN793">
        <v>672904110</v>
      </c>
      <c r="AO793">
        <v>565814738</v>
      </c>
      <c r="AP793">
        <v>982779562</v>
      </c>
      <c r="AQ793">
        <v>360554326</v>
      </c>
      <c r="AR793">
        <v>942647202</v>
      </c>
      <c r="AS793">
        <v>839807091</v>
      </c>
      <c r="AT793">
        <v>219434033</v>
      </c>
      <c r="AU793">
        <v>59318114</v>
      </c>
      <c r="AV793">
        <v>89820429</v>
      </c>
      <c r="AW793">
        <v>365413877</v>
      </c>
      <c r="AX793">
        <v>429459340</v>
      </c>
      <c r="AY793">
        <v>261289010</v>
      </c>
      <c r="AZ793">
        <v>54948187</v>
      </c>
      <c r="BA793">
        <v>531237593</v>
      </c>
      <c r="BB793">
        <v>629686702</v>
      </c>
      <c r="BC793">
        <v>685563926</v>
      </c>
      <c r="BD793">
        <v>303358263</v>
      </c>
      <c r="BE793">
        <v>903138794</v>
      </c>
      <c r="BF793">
        <v>190156042</v>
      </c>
      <c r="BG793">
        <v>934467613</v>
      </c>
      <c r="BH793">
        <v>638117537</v>
      </c>
      <c r="BI793">
        <v>674973732</v>
      </c>
      <c r="BJ793">
        <v>687599508</v>
      </c>
      <c r="BK793">
        <v>896753849</v>
      </c>
      <c r="BL793">
        <v>639116847</v>
      </c>
      <c r="BM793">
        <v>872516418</v>
      </c>
      <c r="BN793">
        <v>106921677</v>
      </c>
      <c r="BO793">
        <v>341303869</v>
      </c>
      <c r="BP793">
        <v>370255558</v>
      </c>
      <c r="BQ793">
        <v>48505122</v>
      </c>
      <c r="BR793">
        <v>834787373</v>
      </c>
      <c r="BS793">
        <v>70604133</v>
      </c>
      <c r="BT793">
        <v>949350635</v>
      </c>
      <c r="BU793">
        <v>280975235</v>
      </c>
      <c r="BV793">
        <v>511160137</v>
      </c>
      <c r="BW793">
        <v>88904815</v>
      </c>
      <c r="BX793">
        <v>669729521</v>
      </c>
      <c r="BY793">
        <v>700881171</v>
      </c>
      <c r="BZ793">
        <v>421272778</v>
      </c>
      <c r="CA793">
        <v>112442546</v>
      </c>
      <c r="CB793">
        <v>975340271</v>
      </c>
      <c r="CC793">
        <v>669455576</v>
      </c>
      <c r="CD793">
        <v>501670291</v>
      </c>
      <c r="CE793">
        <v>603390945</v>
      </c>
      <c r="CF793">
        <v>824674355</v>
      </c>
      <c r="CG793">
        <v>743211605</v>
      </c>
      <c r="CH793">
        <v>175937378</v>
      </c>
      <c r="CI793">
        <v>34547527</v>
      </c>
      <c r="CJ793">
        <v>804503234</v>
      </c>
      <c r="CK793">
        <v>13882062</v>
      </c>
      <c r="CL793">
        <v>604254827</v>
      </c>
      <c r="CM793">
        <v>800732863</v>
      </c>
      <c r="CN793">
        <v>87472440</v>
      </c>
      <c r="CO793">
        <v>932441937</v>
      </c>
      <c r="CP793">
        <v>837955546</v>
      </c>
      <c r="CQ793">
        <v>75455447</v>
      </c>
      <c r="CR793">
        <v>824927759</v>
      </c>
      <c r="CS793">
        <v>524686535</v>
      </c>
      <c r="CT793">
        <v>138950501</v>
      </c>
      <c r="CU793">
        <v>945042423</v>
      </c>
      <c r="CV793">
        <v>421994192</v>
      </c>
      <c r="CW793">
        <v>933958502</v>
      </c>
      <c r="CX793">
        <v>254499492</v>
      </c>
      <c r="CY793">
        <v>870036472</v>
      </c>
      <c r="CZ793">
        <v>877189611</v>
      </c>
      <c r="DA793">
        <v>581963973</v>
      </c>
      <c r="DB793">
        <v>133043351</v>
      </c>
      <c r="DC793">
        <v>810468983</v>
      </c>
      <c r="DD793">
        <v>48636691</v>
      </c>
      <c r="DE793">
        <v>571222569</v>
      </c>
      <c r="DF793">
        <v>786593012</v>
      </c>
      <c r="DG793">
        <v>901304737</v>
      </c>
      <c r="DH793">
        <v>939037131</v>
      </c>
      <c r="DI793">
        <v>55050228</v>
      </c>
      <c r="DJ793">
        <v>20952290</v>
      </c>
      <c r="DK793">
        <v>462912553</v>
      </c>
      <c r="DL793">
        <v>769554170</v>
      </c>
      <c r="DM793">
        <v>325854524</v>
      </c>
      <c r="DN793">
        <v>149004415</v>
      </c>
      <c r="DO793">
        <v>839097649</v>
      </c>
      <c r="DP793">
        <v>894164683</v>
      </c>
    </row>
    <row r="794" spans="1:120" x14ac:dyDescent="0.25">
      <c r="A794">
        <v>714649494</v>
      </c>
      <c r="B794">
        <v>914025319</v>
      </c>
      <c r="C794">
        <v>720074069</v>
      </c>
      <c r="D794">
        <v>584072542</v>
      </c>
      <c r="E794">
        <v>466542128</v>
      </c>
      <c r="F794">
        <v>436840580</v>
      </c>
      <c r="G794">
        <v>607547740</v>
      </c>
      <c r="H794" s="1">
        <v>742008279</v>
      </c>
      <c r="I794" s="1">
        <v>401287668</v>
      </c>
      <c r="J794" s="1">
        <v>225315584</v>
      </c>
      <c r="K794" s="1">
        <v>687647610</v>
      </c>
      <c r="L794">
        <v>979681663</v>
      </c>
      <c r="M794">
        <v>393090155</v>
      </c>
      <c r="N794">
        <v>721503280</v>
      </c>
      <c r="O794">
        <v>946896451</v>
      </c>
      <c r="P794">
        <v>630213463</v>
      </c>
      <c r="Q794">
        <v>979983350</v>
      </c>
      <c r="R794">
        <v>276545589</v>
      </c>
      <c r="S794">
        <v>535656078</v>
      </c>
      <c r="T794">
        <v>461467763</v>
      </c>
      <c r="U794">
        <v>649551321</v>
      </c>
      <c r="V794">
        <v>242704495</v>
      </c>
      <c r="W794">
        <v>183713652</v>
      </c>
      <c r="X794">
        <v>762244498</v>
      </c>
      <c r="Y794">
        <v>352312255</v>
      </c>
      <c r="Z794">
        <v>478036187</v>
      </c>
      <c r="AA794">
        <v>704869262</v>
      </c>
      <c r="AB794">
        <v>636277996</v>
      </c>
      <c r="AC794">
        <v>672014400</v>
      </c>
      <c r="AD794">
        <v>3240674</v>
      </c>
      <c r="AE794">
        <v>109160998</v>
      </c>
      <c r="AF794">
        <v>730067543</v>
      </c>
      <c r="AG794">
        <v>423110175</v>
      </c>
      <c r="AH794">
        <v>717867937</v>
      </c>
      <c r="AI794">
        <v>264009066</v>
      </c>
      <c r="AJ794">
        <v>953956341</v>
      </c>
      <c r="AK794">
        <v>280429769</v>
      </c>
      <c r="AL794">
        <v>279007670</v>
      </c>
      <c r="AM794">
        <v>175410436</v>
      </c>
      <c r="AN794">
        <v>89960746</v>
      </c>
      <c r="AO794">
        <v>480594603</v>
      </c>
      <c r="AP794">
        <v>22028431</v>
      </c>
      <c r="AQ794">
        <v>344068848</v>
      </c>
      <c r="AR794">
        <v>969188652</v>
      </c>
      <c r="AS794">
        <v>274069421</v>
      </c>
      <c r="AT794">
        <v>41178050</v>
      </c>
      <c r="AU794">
        <v>429134326</v>
      </c>
      <c r="AV794">
        <v>227174273</v>
      </c>
      <c r="AW794">
        <v>743738304</v>
      </c>
      <c r="AX794">
        <v>176909563</v>
      </c>
      <c r="AY794">
        <v>552078621</v>
      </c>
      <c r="AZ794">
        <v>853739502</v>
      </c>
      <c r="BA794">
        <v>183607411</v>
      </c>
      <c r="BB794">
        <v>712726719</v>
      </c>
      <c r="BC794">
        <v>653720742</v>
      </c>
      <c r="BD794">
        <v>538279870</v>
      </c>
      <c r="BE794">
        <v>774897921</v>
      </c>
      <c r="BF794">
        <v>190786290</v>
      </c>
      <c r="BG794">
        <v>993420023</v>
      </c>
      <c r="BH794">
        <v>863823854</v>
      </c>
      <c r="BI794">
        <v>622934461</v>
      </c>
      <c r="BJ794">
        <v>280041368</v>
      </c>
      <c r="BK794">
        <v>665942412</v>
      </c>
      <c r="BL794">
        <v>769745326</v>
      </c>
      <c r="BM794">
        <v>623522683</v>
      </c>
      <c r="BN794">
        <v>282940037</v>
      </c>
      <c r="BO794">
        <v>711523530</v>
      </c>
      <c r="BP794">
        <v>792220576</v>
      </c>
      <c r="BQ794">
        <v>140403308</v>
      </c>
      <c r="BR794">
        <v>155558341</v>
      </c>
      <c r="BS794">
        <v>366865909</v>
      </c>
      <c r="BT794">
        <v>937199285</v>
      </c>
      <c r="BU794">
        <v>504071468</v>
      </c>
      <c r="BV794">
        <v>200390108</v>
      </c>
      <c r="BW794">
        <v>393257500</v>
      </c>
      <c r="BX794">
        <v>531600319</v>
      </c>
      <c r="BY794">
        <v>48211093</v>
      </c>
      <c r="BZ794">
        <v>250179634</v>
      </c>
      <c r="CA794">
        <v>238771967</v>
      </c>
      <c r="CB794">
        <v>944117715</v>
      </c>
      <c r="CC794">
        <v>974615462</v>
      </c>
      <c r="CD794">
        <v>16055053</v>
      </c>
      <c r="CE794">
        <v>869603269</v>
      </c>
      <c r="CF794">
        <v>169223221</v>
      </c>
      <c r="CG794">
        <v>596458192</v>
      </c>
      <c r="CH794">
        <v>784153927</v>
      </c>
      <c r="CI794">
        <v>411061660</v>
      </c>
      <c r="CJ794">
        <v>420212935</v>
      </c>
      <c r="CK794">
        <v>545365858</v>
      </c>
      <c r="CL794">
        <v>226198147</v>
      </c>
      <c r="CM794">
        <v>429272560</v>
      </c>
      <c r="CN794">
        <v>687475921</v>
      </c>
      <c r="CO794">
        <v>538407645</v>
      </c>
      <c r="CP794">
        <v>282060345</v>
      </c>
      <c r="CQ794">
        <v>285364131</v>
      </c>
      <c r="CR794">
        <v>540532778</v>
      </c>
      <c r="CS794">
        <v>792559575</v>
      </c>
      <c r="CT794">
        <v>146025559</v>
      </c>
      <c r="CU794">
        <v>674013131</v>
      </c>
      <c r="CV794">
        <v>86568157</v>
      </c>
      <c r="CW794">
        <v>273694205</v>
      </c>
      <c r="CX794">
        <v>243391037</v>
      </c>
      <c r="CY794">
        <v>224771715</v>
      </c>
      <c r="CZ794">
        <v>711780053</v>
      </c>
      <c r="DA794">
        <v>902053802</v>
      </c>
      <c r="DB794">
        <v>972516320</v>
      </c>
      <c r="DC794">
        <v>390795443</v>
      </c>
      <c r="DD794">
        <v>698935129</v>
      </c>
      <c r="DE794">
        <v>151474272</v>
      </c>
      <c r="DF794">
        <v>146666393</v>
      </c>
      <c r="DG794">
        <v>963397979</v>
      </c>
      <c r="DH794">
        <v>936615658</v>
      </c>
      <c r="DI794">
        <v>135865201</v>
      </c>
      <c r="DJ794">
        <v>961298915</v>
      </c>
      <c r="DK794">
        <v>607613444</v>
      </c>
      <c r="DL794">
        <v>804723112</v>
      </c>
      <c r="DM794">
        <v>484009623</v>
      </c>
      <c r="DN794">
        <v>730170539</v>
      </c>
      <c r="DO794">
        <v>635989326</v>
      </c>
      <c r="DP794">
        <v>460269122</v>
      </c>
    </row>
    <row r="795" spans="1:120" x14ac:dyDescent="0.25">
      <c r="A795">
        <v>559588295</v>
      </c>
      <c r="B795">
        <v>382077901</v>
      </c>
      <c r="C795">
        <v>462496646</v>
      </c>
      <c r="D795">
        <v>601397646</v>
      </c>
      <c r="E795">
        <v>726688100</v>
      </c>
      <c r="F795">
        <v>495326191</v>
      </c>
      <c r="G795">
        <v>337684163</v>
      </c>
      <c r="H795" s="1">
        <v>258166830</v>
      </c>
      <c r="I795" s="1">
        <v>537197502</v>
      </c>
      <c r="J795" s="1">
        <v>154241275</v>
      </c>
      <c r="K795" s="1">
        <v>980071982</v>
      </c>
      <c r="L795">
        <v>245667844</v>
      </c>
      <c r="M795">
        <v>7377526</v>
      </c>
      <c r="N795">
        <v>849407221</v>
      </c>
      <c r="O795">
        <v>422059039</v>
      </c>
      <c r="P795">
        <v>496756651</v>
      </c>
      <c r="Q795">
        <v>21040188</v>
      </c>
      <c r="R795">
        <v>887514313</v>
      </c>
      <c r="S795">
        <v>809306312</v>
      </c>
      <c r="T795">
        <v>6653213</v>
      </c>
      <c r="U795">
        <v>682874743</v>
      </c>
      <c r="V795">
        <v>746714392</v>
      </c>
      <c r="W795">
        <v>539784131</v>
      </c>
      <c r="X795">
        <v>872325265</v>
      </c>
      <c r="Y795">
        <v>841375979</v>
      </c>
      <c r="Z795">
        <v>737859210</v>
      </c>
      <c r="AA795">
        <v>766309489</v>
      </c>
      <c r="AB795">
        <v>965288116</v>
      </c>
      <c r="AC795">
        <v>206309472</v>
      </c>
      <c r="AD795">
        <v>281839960</v>
      </c>
      <c r="AE795">
        <v>713707900</v>
      </c>
      <c r="AF795">
        <v>660779100</v>
      </c>
      <c r="AG795">
        <v>748082403</v>
      </c>
      <c r="AH795">
        <v>791528412</v>
      </c>
      <c r="AI795">
        <v>172102448</v>
      </c>
      <c r="AJ795">
        <v>421440929</v>
      </c>
      <c r="AK795">
        <v>343429582</v>
      </c>
      <c r="AL795">
        <v>669524408</v>
      </c>
      <c r="AM795">
        <v>198683063</v>
      </c>
      <c r="AN795">
        <v>264222596</v>
      </c>
      <c r="AO795">
        <v>425158665</v>
      </c>
      <c r="AP795">
        <v>383228320</v>
      </c>
      <c r="AQ795">
        <v>701656739</v>
      </c>
      <c r="AR795">
        <v>619721278</v>
      </c>
      <c r="AS795">
        <v>22057231</v>
      </c>
      <c r="AT795">
        <v>993275738</v>
      </c>
      <c r="AU795">
        <v>699023465</v>
      </c>
      <c r="AV795">
        <v>263398348</v>
      </c>
      <c r="AW795">
        <v>297293901</v>
      </c>
      <c r="AX795">
        <v>441625725</v>
      </c>
      <c r="AY795">
        <v>709715115</v>
      </c>
      <c r="AZ795">
        <v>538846074</v>
      </c>
      <c r="BA795">
        <v>224071309</v>
      </c>
      <c r="BB795">
        <v>451376684</v>
      </c>
      <c r="BC795">
        <v>599132334</v>
      </c>
      <c r="BD795">
        <v>10719177</v>
      </c>
      <c r="BE795">
        <v>956982045</v>
      </c>
      <c r="BF795">
        <v>106885756</v>
      </c>
      <c r="BG795">
        <v>917146705</v>
      </c>
      <c r="BH795">
        <v>164183836</v>
      </c>
      <c r="BI795">
        <v>209186444</v>
      </c>
      <c r="BJ795">
        <v>810260674</v>
      </c>
      <c r="BK795">
        <v>831409961</v>
      </c>
      <c r="BL795">
        <v>414228777</v>
      </c>
      <c r="BM795">
        <v>302274602</v>
      </c>
      <c r="BN795">
        <v>995574587</v>
      </c>
      <c r="BO795">
        <v>111153000</v>
      </c>
      <c r="BP795">
        <v>798481311</v>
      </c>
      <c r="BQ795">
        <v>728199143</v>
      </c>
      <c r="BR795">
        <v>975129252</v>
      </c>
      <c r="BS795">
        <v>41593143</v>
      </c>
      <c r="BT795">
        <v>681559123</v>
      </c>
      <c r="BU795">
        <v>422815006</v>
      </c>
      <c r="BV795">
        <v>707273025</v>
      </c>
      <c r="BW795">
        <v>53656706</v>
      </c>
      <c r="BX795">
        <v>353715047</v>
      </c>
      <c r="BY795">
        <v>895606658</v>
      </c>
      <c r="BZ795">
        <v>338802107</v>
      </c>
      <c r="CA795">
        <v>314550321</v>
      </c>
      <c r="CB795">
        <v>757800576</v>
      </c>
      <c r="CC795">
        <v>741481692</v>
      </c>
      <c r="CD795">
        <v>380715807</v>
      </c>
      <c r="CE795">
        <v>887156017</v>
      </c>
      <c r="CF795">
        <v>552356519</v>
      </c>
      <c r="CG795">
        <v>524528378</v>
      </c>
      <c r="CH795">
        <v>28706320</v>
      </c>
      <c r="CI795">
        <v>694386029</v>
      </c>
      <c r="CJ795">
        <v>323393897</v>
      </c>
      <c r="CK795">
        <v>785022990</v>
      </c>
      <c r="CL795">
        <v>698625046</v>
      </c>
      <c r="CM795">
        <v>331129797</v>
      </c>
      <c r="CN795">
        <v>944450065</v>
      </c>
      <c r="CO795">
        <v>673912222</v>
      </c>
      <c r="CP795">
        <v>270722450</v>
      </c>
      <c r="CQ795">
        <v>997532529</v>
      </c>
      <c r="CR795">
        <v>967014271</v>
      </c>
      <c r="CS795">
        <v>655829944</v>
      </c>
      <c r="CT795">
        <v>811111684</v>
      </c>
      <c r="CU795">
        <v>888747229</v>
      </c>
      <c r="CV795">
        <v>14419932</v>
      </c>
      <c r="CW795">
        <v>232346603</v>
      </c>
      <c r="CX795">
        <v>449547470</v>
      </c>
      <c r="CY795">
        <v>492852318</v>
      </c>
      <c r="CZ795">
        <v>410524967</v>
      </c>
      <c r="DA795">
        <v>260217882</v>
      </c>
      <c r="DB795">
        <v>649510202</v>
      </c>
      <c r="DC795">
        <v>777616906</v>
      </c>
      <c r="DD795">
        <v>95556603</v>
      </c>
      <c r="DE795">
        <v>771363508</v>
      </c>
      <c r="DF795">
        <v>279788181</v>
      </c>
      <c r="DG795">
        <v>326868985</v>
      </c>
      <c r="DH795">
        <v>521903609</v>
      </c>
      <c r="DI795">
        <v>928389607</v>
      </c>
      <c r="DJ795">
        <v>464484818</v>
      </c>
      <c r="DK795">
        <v>56061430</v>
      </c>
      <c r="DL795">
        <v>942219681</v>
      </c>
      <c r="DM795">
        <v>369383742</v>
      </c>
      <c r="DN795">
        <v>707369278</v>
      </c>
      <c r="DO795">
        <v>685364271</v>
      </c>
      <c r="DP795">
        <v>246788363</v>
      </c>
    </row>
    <row r="796" spans="1:120" x14ac:dyDescent="0.25">
      <c r="A796">
        <v>227733872</v>
      </c>
      <c r="B796">
        <v>245119910</v>
      </c>
      <c r="C796">
        <v>823083862</v>
      </c>
      <c r="D796">
        <v>419862620</v>
      </c>
      <c r="E796">
        <v>29965821</v>
      </c>
      <c r="F796">
        <v>883129684</v>
      </c>
      <c r="G796">
        <v>210787284</v>
      </c>
      <c r="H796" s="1">
        <v>915625123</v>
      </c>
      <c r="I796" s="1">
        <v>877052535</v>
      </c>
      <c r="J796" s="1">
        <v>670098061</v>
      </c>
      <c r="K796" s="1">
        <v>977820078</v>
      </c>
      <c r="L796">
        <v>980987790</v>
      </c>
      <c r="M796">
        <v>429157300</v>
      </c>
      <c r="N796">
        <v>600020842</v>
      </c>
      <c r="O796">
        <v>974660448</v>
      </c>
      <c r="P796">
        <v>348489442</v>
      </c>
      <c r="Q796">
        <v>242935231</v>
      </c>
      <c r="R796">
        <v>799858109</v>
      </c>
      <c r="S796">
        <v>768138217</v>
      </c>
      <c r="T796">
        <v>503145513</v>
      </c>
      <c r="U796">
        <v>694213169</v>
      </c>
      <c r="V796">
        <v>478560625</v>
      </c>
      <c r="W796">
        <v>359153677</v>
      </c>
      <c r="X796">
        <v>116852243</v>
      </c>
      <c r="Y796">
        <v>647193947</v>
      </c>
      <c r="Z796">
        <v>277453185</v>
      </c>
      <c r="AA796">
        <v>746726852</v>
      </c>
      <c r="AB796">
        <v>813313181</v>
      </c>
      <c r="AC796">
        <v>827606476</v>
      </c>
      <c r="AD796">
        <v>95597912</v>
      </c>
      <c r="AE796">
        <v>134755613</v>
      </c>
      <c r="AF796">
        <v>791876797</v>
      </c>
      <c r="AG796">
        <v>489390809</v>
      </c>
      <c r="AH796">
        <v>618815025</v>
      </c>
      <c r="AI796">
        <v>452649528</v>
      </c>
      <c r="AJ796">
        <v>170573192</v>
      </c>
      <c r="AK796">
        <v>278562653</v>
      </c>
      <c r="AL796">
        <v>886317030</v>
      </c>
      <c r="AM796">
        <v>474022702</v>
      </c>
      <c r="AN796">
        <v>237460527</v>
      </c>
      <c r="AO796">
        <v>652017547</v>
      </c>
      <c r="AP796">
        <v>225424468</v>
      </c>
      <c r="AQ796">
        <v>735096258</v>
      </c>
      <c r="AR796">
        <v>668894644</v>
      </c>
      <c r="AS796">
        <v>620016462</v>
      </c>
      <c r="AT796">
        <v>292687875</v>
      </c>
      <c r="AU796">
        <v>483847495</v>
      </c>
      <c r="AV796">
        <v>128006688</v>
      </c>
      <c r="AW796">
        <v>866278187</v>
      </c>
      <c r="AX796">
        <v>279803243</v>
      </c>
      <c r="AY796">
        <v>647380220</v>
      </c>
      <c r="AZ796">
        <v>44181790</v>
      </c>
      <c r="BA796">
        <v>892218974</v>
      </c>
      <c r="BB796">
        <v>526039227</v>
      </c>
      <c r="BC796">
        <v>762573186</v>
      </c>
      <c r="BD796">
        <v>895168082</v>
      </c>
      <c r="BE796">
        <v>549984297</v>
      </c>
      <c r="BF796">
        <v>566049191</v>
      </c>
      <c r="BG796">
        <v>314570622</v>
      </c>
      <c r="BH796">
        <v>283148575</v>
      </c>
      <c r="BI796">
        <v>999490143</v>
      </c>
      <c r="BJ796">
        <v>612878941</v>
      </c>
      <c r="BK796">
        <v>495405337</v>
      </c>
      <c r="BL796">
        <v>152887628</v>
      </c>
      <c r="BM796">
        <v>581993624</v>
      </c>
      <c r="BN796">
        <v>123991585</v>
      </c>
      <c r="BO796">
        <v>595994646</v>
      </c>
      <c r="BP796">
        <v>782621940</v>
      </c>
      <c r="BQ796">
        <v>357122985</v>
      </c>
      <c r="BR796">
        <v>810070622</v>
      </c>
      <c r="BS796">
        <v>460079538</v>
      </c>
      <c r="BT796">
        <v>71842666</v>
      </c>
      <c r="BU796">
        <v>702780787</v>
      </c>
      <c r="BV796">
        <v>151856056</v>
      </c>
      <c r="BW796">
        <v>420301754</v>
      </c>
      <c r="BX796">
        <v>543813241</v>
      </c>
      <c r="BY796">
        <v>546746992</v>
      </c>
      <c r="BZ796">
        <v>620470760</v>
      </c>
      <c r="CA796">
        <v>934274846</v>
      </c>
      <c r="CB796">
        <v>365272139</v>
      </c>
      <c r="CC796">
        <v>964590296</v>
      </c>
      <c r="CD796">
        <v>278314421</v>
      </c>
      <c r="CE796">
        <v>402114999</v>
      </c>
      <c r="CF796">
        <v>164354457</v>
      </c>
      <c r="CG796">
        <v>641975390</v>
      </c>
      <c r="CH796">
        <v>517228529</v>
      </c>
      <c r="CI796">
        <v>640649338</v>
      </c>
      <c r="CJ796">
        <v>180983509</v>
      </c>
      <c r="CK796">
        <v>903529372</v>
      </c>
      <c r="CL796">
        <v>457053234</v>
      </c>
      <c r="CM796">
        <v>27667565</v>
      </c>
      <c r="CN796">
        <v>183565424</v>
      </c>
      <c r="CO796">
        <v>557863242</v>
      </c>
      <c r="CP796">
        <v>743683434</v>
      </c>
      <c r="CQ796">
        <v>650973928</v>
      </c>
      <c r="CR796">
        <v>573794722</v>
      </c>
      <c r="CS796">
        <v>405051754</v>
      </c>
      <c r="CT796">
        <v>832607367</v>
      </c>
      <c r="CU796">
        <v>824109176</v>
      </c>
      <c r="CV796">
        <v>468934291</v>
      </c>
      <c r="CW796">
        <v>312733402</v>
      </c>
      <c r="CX796">
        <v>355985938</v>
      </c>
      <c r="CY796">
        <v>340983089</v>
      </c>
      <c r="CZ796">
        <v>947163343</v>
      </c>
      <c r="DA796">
        <v>547509433</v>
      </c>
      <c r="DB796">
        <v>974087260</v>
      </c>
      <c r="DC796">
        <v>142100360</v>
      </c>
      <c r="DD796">
        <v>645195787</v>
      </c>
      <c r="DE796">
        <v>547325245</v>
      </c>
      <c r="DF796">
        <v>74586366</v>
      </c>
      <c r="DG796">
        <v>223173484</v>
      </c>
      <c r="DH796">
        <v>514447706</v>
      </c>
      <c r="DI796">
        <v>695821563</v>
      </c>
      <c r="DJ796">
        <v>148771201</v>
      </c>
      <c r="DK796">
        <v>744086996</v>
      </c>
      <c r="DL796">
        <v>514325458</v>
      </c>
      <c r="DM796">
        <v>731749352</v>
      </c>
      <c r="DN796">
        <v>427238597</v>
      </c>
      <c r="DO796">
        <v>992158067</v>
      </c>
      <c r="DP796">
        <v>141434349</v>
      </c>
    </row>
    <row r="797" spans="1:120" x14ac:dyDescent="0.25">
      <c r="A797">
        <v>457499317</v>
      </c>
      <c r="B797">
        <v>509203212</v>
      </c>
      <c r="C797">
        <v>249068090</v>
      </c>
      <c r="D797">
        <v>140777563</v>
      </c>
      <c r="E797">
        <v>968576995</v>
      </c>
      <c r="F797">
        <v>807517328</v>
      </c>
      <c r="G797">
        <v>190510777</v>
      </c>
      <c r="H797" s="1">
        <v>84438622</v>
      </c>
      <c r="I797" s="1">
        <v>374898190</v>
      </c>
      <c r="J797" s="1">
        <v>207236788</v>
      </c>
      <c r="K797" s="1">
        <v>13745314</v>
      </c>
      <c r="L797">
        <v>215909221</v>
      </c>
      <c r="M797">
        <v>48780841</v>
      </c>
      <c r="N797">
        <v>868916240</v>
      </c>
      <c r="O797">
        <v>774900036</v>
      </c>
      <c r="P797">
        <v>83563557</v>
      </c>
      <c r="Q797">
        <v>703791093</v>
      </c>
      <c r="R797">
        <v>454101378</v>
      </c>
      <c r="S797">
        <v>452835959</v>
      </c>
      <c r="T797">
        <v>367805737</v>
      </c>
      <c r="U797">
        <v>741695545</v>
      </c>
      <c r="V797">
        <v>901465892</v>
      </c>
      <c r="W797">
        <v>507022009</v>
      </c>
      <c r="X797">
        <v>93124569</v>
      </c>
      <c r="Y797">
        <v>100859419</v>
      </c>
      <c r="Z797">
        <v>888100409</v>
      </c>
      <c r="AA797">
        <v>221357767</v>
      </c>
      <c r="AB797">
        <v>807951886</v>
      </c>
      <c r="AC797">
        <v>893346304</v>
      </c>
      <c r="AD797">
        <v>634829611</v>
      </c>
      <c r="AE797">
        <v>599293836</v>
      </c>
      <c r="AF797">
        <v>657024493</v>
      </c>
      <c r="AG797">
        <v>973387535</v>
      </c>
      <c r="AH797">
        <v>620295062</v>
      </c>
      <c r="AI797">
        <v>645267989</v>
      </c>
      <c r="AJ797">
        <v>534117108</v>
      </c>
      <c r="AK797">
        <v>566479085</v>
      </c>
      <c r="AL797">
        <v>151872043</v>
      </c>
      <c r="AM797">
        <v>352909318</v>
      </c>
      <c r="AN797">
        <v>681149672</v>
      </c>
      <c r="AO797">
        <v>176513596</v>
      </c>
      <c r="AP797">
        <v>553770706</v>
      </c>
      <c r="AQ797">
        <v>129300709</v>
      </c>
      <c r="AR797">
        <v>827473512</v>
      </c>
      <c r="AS797">
        <v>149313210</v>
      </c>
      <c r="AT797">
        <v>334484638</v>
      </c>
      <c r="AU797">
        <v>977090773</v>
      </c>
      <c r="AV797">
        <v>517980392</v>
      </c>
      <c r="AW797">
        <v>561854902</v>
      </c>
      <c r="AX797">
        <v>854018203</v>
      </c>
      <c r="AY797">
        <v>414533240</v>
      </c>
      <c r="AZ797">
        <v>391158174</v>
      </c>
      <c r="BA797">
        <v>266124434</v>
      </c>
      <c r="BB797">
        <v>267760872</v>
      </c>
      <c r="BC797">
        <v>490484464</v>
      </c>
      <c r="BD797">
        <v>902904179</v>
      </c>
      <c r="BE797">
        <v>469881629</v>
      </c>
      <c r="BF797">
        <v>649217090</v>
      </c>
      <c r="BG797">
        <v>466738887</v>
      </c>
      <c r="BH797">
        <v>773878780</v>
      </c>
      <c r="BI797">
        <v>970271398</v>
      </c>
      <c r="BJ797">
        <v>63355780</v>
      </c>
      <c r="BK797">
        <v>102855349</v>
      </c>
      <c r="BL797">
        <v>194526787</v>
      </c>
      <c r="BM797">
        <v>641064897</v>
      </c>
      <c r="BN797">
        <v>91893652</v>
      </c>
      <c r="BO797">
        <v>122127744</v>
      </c>
      <c r="BP797">
        <v>633144454</v>
      </c>
      <c r="BQ797">
        <v>253985579</v>
      </c>
      <c r="BR797">
        <v>363838771</v>
      </c>
      <c r="BS797">
        <v>396982639</v>
      </c>
      <c r="BT797">
        <v>227061332</v>
      </c>
      <c r="BU797">
        <v>88138417</v>
      </c>
      <c r="BV797">
        <v>425798889</v>
      </c>
      <c r="BW797">
        <v>681806676</v>
      </c>
      <c r="BX797">
        <v>344270745</v>
      </c>
      <c r="BY797">
        <v>619570444</v>
      </c>
      <c r="BZ797">
        <v>423958742</v>
      </c>
      <c r="CA797">
        <v>391124945</v>
      </c>
      <c r="CB797">
        <v>68882633</v>
      </c>
      <c r="CC797">
        <v>700402676</v>
      </c>
      <c r="CD797">
        <v>927710956</v>
      </c>
      <c r="CE797">
        <v>446735345</v>
      </c>
      <c r="CF797">
        <v>347269478</v>
      </c>
      <c r="CG797">
        <v>618040009</v>
      </c>
      <c r="CH797">
        <v>954814189</v>
      </c>
      <c r="CI797">
        <v>381208815</v>
      </c>
      <c r="CJ797">
        <v>274586756</v>
      </c>
      <c r="CK797">
        <v>50970359</v>
      </c>
      <c r="CL797">
        <v>122867933</v>
      </c>
      <c r="CM797">
        <v>293202789</v>
      </c>
      <c r="CN797">
        <v>130650721</v>
      </c>
      <c r="CO797">
        <v>854294918</v>
      </c>
      <c r="CP797">
        <v>648768449</v>
      </c>
      <c r="CQ797">
        <v>373433126</v>
      </c>
      <c r="CR797">
        <v>97723723</v>
      </c>
      <c r="CS797">
        <v>575291322</v>
      </c>
      <c r="CT797">
        <v>894687011</v>
      </c>
      <c r="CU797">
        <v>75135263</v>
      </c>
      <c r="CV797">
        <v>348936220</v>
      </c>
      <c r="CW797">
        <v>312795434</v>
      </c>
      <c r="CX797">
        <v>852958801</v>
      </c>
      <c r="CY797">
        <v>667900955</v>
      </c>
      <c r="CZ797">
        <v>282134590</v>
      </c>
      <c r="DA797">
        <v>113378361</v>
      </c>
      <c r="DB797">
        <v>113952212</v>
      </c>
      <c r="DC797">
        <v>254060169</v>
      </c>
      <c r="DD797">
        <v>384679481</v>
      </c>
      <c r="DE797">
        <v>407525264</v>
      </c>
      <c r="DF797">
        <v>942185384</v>
      </c>
      <c r="DG797">
        <v>748120052</v>
      </c>
      <c r="DH797">
        <v>593232167</v>
      </c>
      <c r="DI797">
        <v>686168311</v>
      </c>
      <c r="DJ797">
        <v>719312184</v>
      </c>
      <c r="DK797">
        <v>341448104</v>
      </c>
      <c r="DL797">
        <v>454405558</v>
      </c>
      <c r="DM797">
        <v>253355947</v>
      </c>
      <c r="DN797">
        <v>174165734</v>
      </c>
      <c r="DO797">
        <v>950404740</v>
      </c>
      <c r="DP797">
        <v>135681555</v>
      </c>
    </row>
    <row r="798" spans="1:120" x14ac:dyDescent="0.25">
      <c r="A798">
        <v>316670574</v>
      </c>
      <c r="B798">
        <v>652687415</v>
      </c>
      <c r="C798">
        <v>383987632</v>
      </c>
      <c r="D798">
        <v>308096835</v>
      </c>
      <c r="E798">
        <v>902104335</v>
      </c>
      <c r="F798">
        <v>566554741</v>
      </c>
      <c r="G798">
        <v>707516961</v>
      </c>
      <c r="H798" s="1">
        <v>85980525</v>
      </c>
      <c r="I798" s="1">
        <v>684730848</v>
      </c>
      <c r="J798" s="1">
        <v>272541473</v>
      </c>
      <c r="K798" s="1">
        <v>264166112</v>
      </c>
      <c r="L798">
        <v>685523756</v>
      </c>
      <c r="M798">
        <v>484845670</v>
      </c>
      <c r="N798">
        <v>622880912</v>
      </c>
      <c r="O798">
        <v>72988369</v>
      </c>
      <c r="P798">
        <v>86404124</v>
      </c>
      <c r="Q798">
        <v>176703817</v>
      </c>
      <c r="R798">
        <v>505643731</v>
      </c>
      <c r="S798">
        <v>182024702</v>
      </c>
      <c r="T798">
        <v>164482130</v>
      </c>
      <c r="U798">
        <v>929236967</v>
      </c>
      <c r="V798">
        <v>61177608</v>
      </c>
      <c r="W798">
        <v>831047565</v>
      </c>
      <c r="X798">
        <v>860586492</v>
      </c>
      <c r="Y798">
        <v>207925658</v>
      </c>
      <c r="Z798">
        <v>428824367</v>
      </c>
      <c r="AA798">
        <v>479015109</v>
      </c>
      <c r="AB798">
        <v>750945120</v>
      </c>
      <c r="AC798">
        <v>365634248</v>
      </c>
      <c r="AD798">
        <v>511013807</v>
      </c>
      <c r="AE798">
        <v>583782561</v>
      </c>
      <c r="AF798">
        <v>281607259</v>
      </c>
      <c r="AG798">
        <v>380246448</v>
      </c>
      <c r="AH798">
        <v>174848377</v>
      </c>
      <c r="AI798">
        <v>942441023</v>
      </c>
      <c r="AJ798">
        <v>940566289</v>
      </c>
      <c r="AK798">
        <v>157487481</v>
      </c>
      <c r="AL798">
        <v>344065692</v>
      </c>
      <c r="AM798">
        <v>182138860</v>
      </c>
      <c r="AN798">
        <v>755277000</v>
      </c>
      <c r="AO798">
        <v>575003004</v>
      </c>
      <c r="AP798">
        <v>173449226</v>
      </c>
      <c r="AQ798">
        <v>273789489</v>
      </c>
      <c r="AR798">
        <v>432059588</v>
      </c>
      <c r="AS798">
        <v>651652796</v>
      </c>
      <c r="AT798">
        <v>163276902</v>
      </c>
      <c r="AU798">
        <v>398231200</v>
      </c>
      <c r="AV798">
        <v>283750180</v>
      </c>
      <c r="AW798">
        <v>787147292</v>
      </c>
      <c r="AX798">
        <v>455022906</v>
      </c>
      <c r="AY798">
        <v>983314967</v>
      </c>
      <c r="AZ798">
        <v>263601589</v>
      </c>
      <c r="BA798">
        <v>249034469</v>
      </c>
      <c r="BB798">
        <v>899867103</v>
      </c>
      <c r="BC798">
        <v>984689649</v>
      </c>
      <c r="BD798">
        <v>220746754</v>
      </c>
      <c r="BE798">
        <v>38914867</v>
      </c>
      <c r="BF798">
        <v>79891798</v>
      </c>
      <c r="BG798">
        <v>337629994</v>
      </c>
      <c r="BH798">
        <v>346248044</v>
      </c>
      <c r="BI798">
        <v>267743625</v>
      </c>
      <c r="BJ798">
        <v>680451476</v>
      </c>
      <c r="BK798">
        <v>438741841</v>
      </c>
      <c r="BL798">
        <v>916767308</v>
      </c>
      <c r="BM798">
        <v>834086199</v>
      </c>
      <c r="BN798">
        <v>502997112</v>
      </c>
      <c r="BO798">
        <v>808890064</v>
      </c>
      <c r="BP798">
        <v>897405880</v>
      </c>
      <c r="BQ798">
        <v>77622547</v>
      </c>
      <c r="BR798">
        <v>950361763</v>
      </c>
      <c r="BS798">
        <v>57314134</v>
      </c>
      <c r="BT798">
        <v>559700194</v>
      </c>
      <c r="BU798">
        <v>840441762</v>
      </c>
      <c r="BV798">
        <v>216438590</v>
      </c>
      <c r="BW798">
        <v>975385633</v>
      </c>
      <c r="BX798">
        <v>945238338</v>
      </c>
      <c r="BY798">
        <v>61706193</v>
      </c>
      <c r="BZ798">
        <v>941499755</v>
      </c>
      <c r="CA798">
        <v>157156151</v>
      </c>
      <c r="CB798">
        <v>307443363</v>
      </c>
      <c r="CC798">
        <v>844425226</v>
      </c>
      <c r="CD798">
        <v>196676325</v>
      </c>
      <c r="CE798">
        <v>386295269</v>
      </c>
      <c r="CF798">
        <v>577774122</v>
      </c>
      <c r="CG798">
        <v>604509579</v>
      </c>
      <c r="CH798">
        <v>463544495</v>
      </c>
      <c r="CI798">
        <v>14711294</v>
      </c>
      <c r="CJ798">
        <v>714901096</v>
      </c>
      <c r="CK798">
        <v>904936141</v>
      </c>
      <c r="CL798">
        <v>319849076</v>
      </c>
      <c r="CM798">
        <v>154101265</v>
      </c>
      <c r="CN798">
        <v>829213621</v>
      </c>
      <c r="CO798">
        <v>286744411</v>
      </c>
      <c r="CP798">
        <v>677889566</v>
      </c>
      <c r="CQ798">
        <v>11081905</v>
      </c>
      <c r="CR798">
        <v>682694703</v>
      </c>
      <c r="CS798">
        <v>969333062</v>
      </c>
      <c r="CT798">
        <v>394181454</v>
      </c>
      <c r="CU798">
        <v>915885629</v>
      </c>
      <c r="CV798">
        <v>456714826</v>
      </c>
      <c r="CW798">
        <v>784196956</v>
      </c>
      <c r="CX798">
        <v>617232471</v>
      </c>
      <c r="CY798">
        <v>642199382</v>
      </c>
      <c r="CZ798">
        <v>420171262</v>
      </c>
      <c r="DA798">
        <v>544080565</v>
      </c>
      <c r="DB798">
        <v>561223222</v>
      </c>
      <c r="DC798">
        <v>72171492</v>
      </c>
      <c r="DD798">
        <v>711826087</v>
      </c>
      <c r="DE798">
        <v>274113833</v>
      </c>
      <c r="DF798">
        <v>970245139</v>
      </c>
      <c r="DG798">
        <v>494641263</v>
      </c>
      <c r="DH798">
        <v>398004241</v>
      </c>
      <c r="DI798">
        <v>598757463</v>
      </c>
      <c r="DJ798">
        <v>460550180</v>
      </c>
      <c r="DK798">
        <v>333706863</v>
      </c>
      <c r="DL798">
        <v>520030197</v>
      </c>
      <c r="DM798">
        <v>893374463</v>
      </c>
      <c r="DN798">
        <v>946946720</v>
      </c>
      <c r="DO798">
        <v>358791843</v>
      </c>
      <c r="DP798">
        <v>826569143</v>
      </c>
    </row>
    <row r="799" spans="1:120" x14ac:dyDescent="0.25">
      <c r="A799">
        <v>724781393</v>
      </c>
      <c r="B799">
        <v>870241283</v>
      </c>
      <c r="C799">
        <v>824088993</v>
      </c>
      <c r="D799">
        <v>255384850</v>
      </c>
      <c r="E799">
        <v>780628494</v>
      </c>
      <c r="F799">
        <v>94192881</v>
      </c>
      <c r="G799">
        <v>607608178</v>
      </c>
      <c r="H799" s="1">
        <v>46673103</v>
      </c>
      <c r="I799" s="1">
        <v>13549189</v>
      </c>
      <c r="J799" s="1">
        <v>23513987</v>
      </c>
      <c r="K799" s="1">
        <v>707448029</v>
      </c>
      <c r="L799">
        <v>270663135</v>
      </c>
      <c r="M799">
        <v>791476861</v>
      </c>
      <c r="N799">
        <v>924979380</v>
      </c>
      <c r="O799">
        <v>336325101</v>
      </c>
      <c r="P799">
        <v>91571493</v>
      </c>
      <c r="Q799">
        <v>949077206</v>
      </c>
      <c r="R799">
        <v>464751642</v>
      </c>
      <c r="S799">
        <v>847341018</v>
      </c>
      <c r="T799">
        <v>185413507</v>
      </c>
      <c r="U799">
        <v>233234510</v>
      </c>
      <c r="V799">
        <v>43695498</v>
      </c>
      <c r="W799">
        <v>952385515</v>
      </c>
      <c r="X799">
        <v>657646303</v>
      </c>
      <c r="Y799">
        <v>851576598</v>
      </c>
      <c r="Z799">
        <v>474730765</v>
      </c>
      <c r="AA799">
        <v>290669748</v>
      </c>
      <c r="AB799">
        <v>862978230</v>
      </c>
      <c r="AC799">
        <v>466808891</v>
      </c>
      <c r="AD799">
        <v>52575721</v>
      </c>
      <c r="AE799">
        <v>515074265</v>
      </c>
      <c r="AF799">
        <v>54184223</v>
      </c>
      <c r="AG799">
        <v>677283096</v>
      </c>
      <c r="AH799">
        <v>54300808</v>
      </c>
      <c r="AI799">
        <v>794866567</v>
      </c>
      <c r="AJ799">
        <v>678617925</v>
      </c>
      <c r="AK799">
        <v>438104489</v>
      </c>
      <c r="AL799">
        <v>184241730</v>
      </c>
      <c r="AM799">
        <v>495410421</v>
      </c>
      <c r="AN799">
        <v>918155954</v>
      </c>
      <c r="AO799">
        <v>664374615</v>
      </c>
      <c r="AP799">
        <v>522393473</v>
      </c>
      <c r="AQ799">
        <v>938736550</v>
      </c>
      <c r="AR799">
        <v>986718584</v>
      </c>
      <c r="AS799">
        <v>299030831</v>
      </c>
      <c r="AT799">
        <v>896168236</v>
      </c>
      <c r="AU799">
        <v>574205527</v>
      </c>
      <c r="AV799">
        <v>581091936</v>
      </c>
      <c r="AW799">
        <v>688585644</v>
      </c>
      <c r="AX799">
        <v>643847745</v>
      </c>
      <c r="AY799">
        <v>658437596</v>
      </c>
      <c r="AZ799">
        <v>427035285</v>
      </c>
      <c r="BA799">
        <v>730990390</v>
      </c>
      <c r="BB799">
        <v>329513755</v>
      </c>
      <c r="BC799">
        <v>920123685</v>
      </c>
      <c r="BD799">
        <v>390077421</v>
      </c>
      <c r="BE799">
        <v>529817464</v>
      </c>
      <c r="BF799">
        <v>628782905</v>
      </c>
      <c r="BG799">
        <v>858576662</v>
      </c>
      <c r="BH799">
        <v>721248477</v>
      </c>
      <c r="BI799">
        <v>173475361</v>
      </c>
      <c r="BJ799">
        <v>606014267</v>
      </c>
      <c r="BK799">
        <v>501394674</v>
      </c>
      <c r="BL799">
        <v>459408598</v>
      </c>
      <c r="BM799">
        <v>440937691</v>
      </c>
      <c r="BN799">
        <v>200054293</v>
      </c>
      <c r="BO799">
        <v>737392852</v>
      </c>
      <c r="BP799">
        <v>609517677</v>
      </c>
      <c r="BQ799">
        <v>228054993</v>
      </c>
      <c r="BR799">
        <v>692239370</v>
      </c>
      <c r="BS799">
        <v>893267085</v>
      </c>
      <c r="BT799">
        <v>655854394</v>
      </c>
      <c r="BU799">
        <v>836834371</v>
      </c>
      <c r="BV799">
        <v>824402982</v>
      </c>
      <c r="BW799">
        <v>928885954</v>
      </c>
      <c r="BX799">
        <v>584210459</v>
      </c>
      <c r="BY799">
        <v>617185076</v>
      </c>
      <c r="BZ799">
        <v>747129722</v>
      </c>
      <c r="CA799">
        <v>546647624</v>
      </c>
      <c r="CB799">
        <v>768186085</v>
      </c>
      <c r="CC799">
        <v>280749178</v>
      </c>
      <c r="CD799">
        <v>652007493</v>
      </c>
      <c r="CE799">
        <v>513711159</v>
      </c>
      <c r="CF799">
        <v>688679891</v>
      </c>
      <c r="CG799">
        <v>677948034</v>
      </c>
      <c r="CH799">
        <v>719765771</v>
      </c>
      <c r="CI799">
        <v>707248971</v>
      </c>
      <c r="CJ799">
        <v>841125324</v>
      </c>
      <c r="CK799">
        <v>379291718</v>
      </c>
      <c r="CL799">
        <v>152744738</v>
      </c>
      <c r="CM799">
        <v>694097392</v>
      </c>
      <c r="CN799">
        <v>25024832</v>
      </c>
      <c r="CO799">
        <v>656979092</v>
      </c>
      <c r="CP799">
        <v>124001762</v>
      </c>
      <c r="CQ799">
        <v>345798339</v>
      </c>
      <c r="CR799">
        <v>671274438</v>
      </c>
      <c r="CS799">
        <v>933139156</v>
      </c>
      <c r="CT799">
        <v>5525278</v>
      </c>
      <c r="CU799">
        <v>532155962</v>
      </c>
      <c r="CV799">
        <v>300683387</v>
      </c>
      <c r="CW799">
        <v>124201707</v>
      </c>
      <c r="CX799">
        <v>182839773</v>
      </c>
      <c r="CY799">
        <v>28447166</v>
      </c>
      <c r="CZ799">
        <v>729197321</v>
      </c>
      <c r="DA799">
        <v>537393775</v>
      </c>
      <c r="DB799">
        <v>26909737</v>
      </c>
      <c r="DC799">
        <v>908826759</v>
      </c>
      <c r="DD799">
        <v>490380887</v>
      </c>
      <c r="DE799">
        <v>623243754</v>
      </c>
      <c r="DF799">
        <v>862520143</v>
      </c>
      <c r="DG799">
        <v>990601429</v>
      </c>
      <c r="DH799">
        <v>253808462</v>
      </c>
      <c r="DI799">
        <v>823111864</v>
      </c>
      <c r="DJ799">
        <v>191156979</v>
      </c>
      <c r="DK799">
        <v>295546361</v>
      </c>
      <c r="DL799">
        <v>579549316</v>
      </c>
      <c r="DM799">
        <v>529384193</v>
      </c>
      <c r="DN799">
        <v>284285522</v>
      </c>
      <c r="DO799">
        <v>178978785</v>
      </c>
      <c r="DP799">
        <v>97222439</v>
      </c>
    </row>
    <row r="800" spans="1:120" x14ac:dyDescent="0.25">
      <c r="A800">
        <v>147586933</v>
      </c>
      <c r="B800">
        <v>651973317</v>
      </c>
      <c r="C800">
        <v>160120376</v>
      </c>
      <c r="D800">
        <v>297142494</v>
      </c>
      <c r="E800">
        <v>623402627</v>
      </c>
      <c r="F800">
        <v>298202191</v>
      </c>
      <c r="G800">
        <v>397350474</v>
      </c>
      <c r="H800" s="1">
        <v>586245110</v>
      </c>
      <c r="I800" s="1">
        <v>656717343</v>
      </c>
      <c r="J800" s="1">
        <v>174743877</v>
      </c>
      <c r="K800" s="1">
        <v>892237720</v>
      </c>
      <c r="L800">
        <v>745644862</v>
      </c>
      <c r="M800">
        <v>628225835</v>
      </c>
      <c r="N800">
        <v>252694882</v>
      </c>
      <c r="O800">
        <v>873665132</v>
      </c>
      <c r="P800">
        <v>962695187</v>
      </c>
      <c r="Q800">
        <v>88955545</v>
      </c>
      <c r="R800">
        <v>641973717</v>
      </c>
      <c r="S800">
        <v>461183906</v>
      </c>
      <c r="T800">
        <v>472848593</v>
      </c>
      <c r="U800">
        <v>917872628</v>
      </c>
      <c r="V800">
        <v>162625973</v>
      </c>
      <c r="W800">
        <v>126043109</v>
      </c>
      <c r="X800">
        <v>533547546</v>
      </c>
      <c r="Y800">
        <v>236673535</v>
      </c>
      <c r="Z800">
        <v>900074501</v>
      </c>
      <c r="AA800">
        <v>960246141</v>
      </c>
      <c r="AB800">
        <v>384484722</v>
      </c>
      <c r="AC800">
        <v>190658756</v>
      </c>
      <c r="AD800">
        <v>263126091</v>
      </c>
      <c r="AE800">
        <v>582549158</v>
      </c>
      <c r="AF800">
        <v>675278116</v>
      </c>
      <c r="AG800">
        <v>507084419</v>
      </c>
      <c r="AH800">
        <v>108114652</v>
      </c>
      <c r="AI800">
        <v>808783583</v>
      </c>
      <c r="AJ800">
        <v>402009312</v>
      </c>
      <c r="AK800">
        <v>142357292</v>
      </c>
      <c r="AL800">
        <v>393066548</v>
      </c>
      <c r="AM800">
        <v>49855153</v>
      </c>
      <c r="AN800">
        <v>335050212</v>
      </c>
      <c r="AO800">
        <v>823013478</v>
      </c>
      <c r="AP800">
        <v>154176941</v>
      </c>
      <c r="AQ800">
        <v>893876746</v>
      </c>
      <c r="AR800">
        <v>674980019</v>
      </c>
      <c r="AS800">
        <v>161814584</v>
      </c>
      <c r="AT800">
        <v>800140981</v>
      </c>
      <c r="AU800">
        <v>835577045</v>
      </c>
      <c r="AV800">
        <v>865254490</v>
      </c>
      <c r="AW800">
        <v>113818338</v>
      </c>
      <c r="AX800">
        <v>564664751</v>
      </c>
      <c r="AY800">
        <v>601972826</v>
      </c>
      <c r="AZ800">
        <v>863525071</v>
      </c>
      <c r="BA800">
        <v>72450913</v>
      </c>
      <c r="BB800">
        <v>366051137</v>
      </c>
      <c r="BC800">
        <v>848077421</v>
      </c>
      <c r="BD800">
        <v>514582611</v>
      </c>
      <c r="BE800">
        <v>815615174</v>
      </c>
      <c r="BF800">
        <v>653809458</v>
      </c>
      <c r="BG800">
        <v>166015759</v>
      </c>
      <c r="BH800">
        <v>198737511</v>
      </c>
      <c r="BI800">
        <v>881509555</v>
      </c>
      <c r="BJ800">
        <v>382068214</v>
      </c>
      <c r="BK800">
        <v>438630411</v>
      </c>
      <c r="BL800">
        <v>796619877</v>
      </c>
      <c r="BM800">
        <v>620198957</v>
      </c>
      <c r="BN800">
        <v>185692258</v>
      </c>
      <c r="BO800">
        <v>631396749</v>
      </c>
      <c r="BP800">
        <v>992029064</v>
      </c>
      <c r="BQ800">
        <v>426005462</v>
      </c>
      <c r="BR800">
        <v>715148561</v>
      </c>
      <c r="BS800">
        <v>189417536</v>
      </c>
      <c r="BT800">
        <v>176620106</v>
      </c>
      <c r="BU800">
        <v>729484473</v>
      </c>
      <c r="BV800">
        <v>629448409</v>
      </c>
      <c r="BW800">
        <v>794517344</v>
      </c>
      <c r="BX800">
        <v>198340530</v>
      </c>
      <c r="BY800">
        <v>383132838</v>
      </c>
      <c r="BZ800">
        <v>599796126</v>
      </c>
      <c r="CA800">
        <v>523687978</v>
      </c>
      <c r="CB800">
        <v>684469306</v>
      </c>
      <c r="CC800">
        <v>523281789</v>
      </c>
      <c r="CD800">
        <v>787309567</v>
      </c>
      <c r="CE800">
        <v>127608139</v>
      </c>
      <c r="CF800">
        <v>465215438</v>
      </c>
      <c r="CG800">
        <v>500960353</v>
      </c>
      <c r="CH800">
        <v>912162047</v>
      </c>
      <c r="CI800">
        <v>396658430</v>
      </c>
      <c r="CJ800">
        <v>676713398</v>
      </c>
      <c r="CK800">
        <v>845972025</v>
      </c>
      <c r="CL800">
        <v>610707111</v>
      </c>
      <c r="CM800">
        <v>663326677</v>
      </c>
      <c r="CN800">
        <v>918949942</v>
      </c>
      <c r="CO800">
        <v>270655689</v>
      </c>
      <c r="CP800">
        <v>236178017</v>
      </c>
      <c r="CQ800">
        <v>465181112</v>
      </c>
      <c r="CR800">
        <v>72171902</v>
      </c>
      <c r="CS800">
        <v>875830907</v>
      </c>
      <c r="CT800">
        <v>859941650</v>
      </c>
      <c r="CU800">
        <v>444348545</v>
      </c>
      <c r="CV800">
        <v>938330687</v>
      </c>
      <c r="CW800">
        <v>648935847</v>
      </c>
      <c r="CX800">
        <v>754587520</v>
      </c>
      <c r="CY800">
        <v>150978859</v>
      </c>
      <c r="CZ800">
        <v>105345481</v>
      </c>
      <c r="DA800">
        <v>824710514</v>
      </c>
      <c r="DB800">
        <v>775971920</v>
      </c>
      <c r="DC800">
        <v>191347799</v>
      </c>
      <c r="DD800">
        <v>462717870</v>
      </c>
      <c r="DE800">
        <v>475919428</v>
      </c>
      <c r="DF800">
        <v>10588517</v>
      </c>
      <c r="DG800">
        <v>326967208</v>
      </c>
      <c r="DH800">
        <v>872618996</v>
      </c>
      <c r="DI800">
        <v>374085093</v>
      </c>
      <c r="DJ800">
        <v>908657861</v>
      </c>
      <c r="DK800">
        <v>603525830</v>
      </c>
      <c r="DL800">
        <v>111431157</v>
      </c>
      <c r="DM800">
        <v>803252686</v>
      </c>
      <c r="DN800">
        <v>136956275</v>
      </c>
      <c r="DO800">
        <v>816942217</v>
      </c>
      <c r="DP800">
        <v>293036678</v>
      </c>
    </row>
    <row r="801" spans="1:120" x14ac:dyDescent="0.25">
      <c r="A801">
        <v>547344101</v>
      </c>
      <c r="B801">
        <v>754106047</v>
      </c>
      <c r="C801">
        <v>426982706</v>
      </c>
      <c r="D801">
        <v>937236451</v>
      </c>
      <c r="E801">
        <v>417105049</v>
      </c>
      <c r="F801">
        <v>779297983</v>
      </c>
      <c r="G801">
        <v>417566711</v>
      </c>
      <c r="H801" s="1">
        <v>132036909</v>
      </c>
      <c r="I801" s="1">
        <v>800742026</v>
      </c>
      <c r="J801" s="1">
        <v>98138705</v>
      </c>
      <c r="K801" s="1">
        <v>253915937</v>
      </c>
      <c r="L801">
        <v>95451121</v>
      </c>
      <c r="M801">
        <v>876443157</v>
      </c>
      <c r="N801">
        <v>868990706</v>
      </c>
      <c r="O801">
        <v>679947394</v>
      </c>
      <c r="P801">
        <v>657248212</v>
      </c>
      <c r="Q801">
        <v>36845910</v>
      </c>
      <c r="R801">
        <v>546345071</v>
      </c>
      <c r="S801">
        <v>345285347</v>
      </c>
      <c r="T801">
        <v>220443719</v>
      </c>
      <c r="U801">
        <v>357505636</v>
      </c>
      <c r="V801">
        <v>313156201</v>
      </c>
      <c r="W801">
        <v>527124731</v>
      </c>
      <c r="X801">
        <v>804583605</v>
      </c>
      <c r="Y801">
        <v>719901398</v>
      </c>
      <c r="Z801">
        <v>664662585</v>
      </c>
      <c r="AA801">
        <v>793425831</v>
      </c>
      <c r="AB801">
        <v>815479123</v>
      </c>
      <c r="AC801">
        <v>352453590</v>
      </c>
      <c r="AD801">
        <v>30296991</v>
      </c>
      <c r="AE801">
        <v>195922044</v>
      </c>
      <c r="AF801">
        <v>517561818</v>
      </c>
      <c r="AG801">
        <v>43134432</v>
      </c>
      <c r="AH801">
        <v>60264267</v>
      </c>
      <c r="AI801">
        <v>940270056</v>
      </c>
      <c r="AJ801">
        <v>643743248</v>
      </c>
      <c r="AK801">
        <v>609641225</v>
      </c>
      <c r="AL801">
        <v>855622118</v>
      </c>
      <c r="AM801">
        <v>174482326</v>
      </c>
      <c r="AN801">
        <v>432344806</v>
      </c>
      <c r="AO801">
        <v>45883291</v>
      </c>
      <c r="AP801">
        <v>609949352</v>
      </c>
      <c r="AQ801">
        <v>424709383</v>
      </c>
      <c r="AR801">
        <v>906489791</v>
      </c>
      <c r="AS801">
        <v>343897432</v>
      </c>
      <c r="AT801">
        <v>447739835</v>
      </c>
      <c r="AU801">
        <v>728437303</v>
      </c>
      <c r="AV801">
        <v>716476899</v>
      </c>
      <c r="AW801">
        <v>565094891</v>
      </c>
      <c r="AX801">
        <v>907490837</v>
      </c>
      <c r="AY801">
        <v>532143444</v>
      </c>
      <c r="AZ801">
        <v>188187349</v>
      </c>
      <c r="BA801">
        <v>66552008</v>
      </c>
      <c r="BB801">
        <v>767226511</v>
      </c>
      <c r="BC801">
        <v>128877758</v>
      </c>
      <c r="BD801">
        <v>587195002</v>
      </c>
      <c r="BE801">
        <v>445722989</v>
      </c>
      <c r="BF801">
        <v>364388584</v>
      </c>
      <c r="BG801">
        <v>526270266</v>
      </c>
      <c r="BH801">
        <v>213111269</v>
      </c>
      <c r="BI801">
        <v>175639366</v>
      </c>
      <c r="BJ801">
        <v>106458066</v>
      </c>
      <c r="BK801">
        <v>763231079</v>
      </c>
      <c r="BL801">
        <v>467109174</v>
      </c>
      <c r="BM801">
        <v>566614607</v>
      </c>
      <c r="BN801">
        <v>296040223</v>
      </c>
      <c r="BO801">
        <v>654143802</v>
      </c>
      <c r="BP801">
        <v>415164542</v>
      </c>
      <c r="BQ801">
        <v>797168049</v>
      </c>
      <c r="BR801">
        <v>702230523</v>
      </c>
      <c r="BS801">
        <v>711020183</v>
      </c>
      <c r="BT801">
        <v>54596828</v>
      </c>
      <c r="BU801">
        <v>342578337</v>
      </c>
      <c r="BV801">
        <v>966470061</v>
      </c>
      <c r="BW801">
        <v>740090111</v>
      </c>
      <c r="BX801">
        <v>651813923</v>
      </c>
      <c r="BY801">
        <v>76769568</v>
      </c>
      <c r="BZ801">
        <v>918361248</v>
      </c>
      <c r="CA801">
        <v>496598759</v>
      </c>
      <c r="CB801">
        <v>721036059</v>
      </c>
      <c r="CC801">
        <v>880180072</v>
      </c>
      <c r="CD801">
        <v>323172419</v>
      </c>
      <c r="CE801">
        <v>503656774</v>
      </c>
      <c r="CF801">
        <v>696228493</v>
      </c>
      <c r="CG801">
        <v>854114731</v>
      </c>
      <c r="CH801">
        <v>519895090</v>
      </c>
      <c r="CI801">
        <v>184158279</v>
      </c>
      <c r="CJ801">
        <v>721111695</v>
      </c>
      <c r="CK801">
        <v>211014888</v>
      </c>
      <c r="CL801">
        <v>492661246</v>
      </c>
      <c r="CM801">
        <v>987226001</v>
      </c>
      <c r="CN801">
        <v>439594187</v>
      </c>
      <c r="CO801">
        <v>930652267</v>
      </c>
      <c r="CP801">
        <v>801056409</v>
      </c>
      <c r="CQ801">
        <v>269268471</v>
      </c>
      <c r="CR801">
        <v>522145633</v>
      </c>
      <c r="CS801">
        <v>731252776</v>
      </c>
      <c r="CT801">
        <v>390818063</v>
      </c>
      <c r="CU801">
        <v>778629279</v>
      </c>
      <c r="CV801">
        <v>609243024</v>
      </c>
      <c r="CW801">
        <v>967368748</v>
      </c>
      <c r="CX801">
        <v>226174930</v>
      </c>
      <c r="CY801">
        <v>116380818</v>
      </c>
      <c r="CZ801">
        <v>442498892</v>
      </c>
      <c r="DA801">
        <v>806139136</v>
      </c>
      <c r="DB801">
        <v>598739607</v>
      </c>
      <c r="DC801">
        <v>636771761</v>
      </c>
      <c r="DD801">
        <v>383838546</v>
      </c>
      <c r="DE801">
        <v>516725248</v>
      </c>
      <c r="DF801">
        <v>344993829</v>
      </c>
      <c r="DG801">
        <v>765413487</v>
      </c>
      <c r="DH801">
        <v>219284439</v>
      </c>
      <c r="DI801">
        <v>509012214</v>
      </c>
      <c r="DJ801">
        <v>295722659</v>
      </c>
      <c r="DK801">
        <v>618162018</v>
      </c>
      <c r="DL801">
        <v>335068872</v>
      </c>
      <c r="DM801">
        <v>600506124</v>
      </c>
      <c r="DN801">
        <v>260346681</v>
      </c>
      <c r="DO801">
        <v>333449752</v>
      </c>
      <c r="DP801">
        <v>138507773</v>
      </c>
    </row>
    <row r="802" spans="1:120" x14ac:dyDescent="0.25">
      <c r="A802">
        <v>492126828</v>
      </c>
      <c r="B802">
        <v>926430610</v>
      </c>
      <c r="C802">
        <v>937531905</v>
      </c>
      <c r="D802">
        <v>306109684</v>
      </c>
      <c r="E802">
        <v>185395857</v>
      </c>
      <c r="F802">
        <v>992232718</v>
      </c>
      <c r="G802">
        <v>34727739</v>
      </c>
      <c r="H802" s="1">
        <v>29789193</v>
      </c>
      <c r="I802" s="1">
        <v>444409425</v>
      </c>
      <c r="J802" s="1">
        <v>189637021</v>
      </c>
      <c r="K802" s="1">
        <v>456241457</v>
      </c>
      <c r="L802">
        <v>366042769</v>
      </c>
      <c r="M802">
        <v>503209536</v>
      </c>
      <c r="N802">
        <v>631521176</v>
      </c>
      <c r="O802">
        <v>50401599</v>
      </c>
      <c r="P802">
        <v>23788043</v>
      </c>
      <c r="Q802">
        <v>161708057</v>
      </c>
      <c r="R802">
        <v>417600488</v>
      </c>
      <c r="S802">
        <v>913634131</v>
      </c>
      <c r="T802">
        <v>997181165</v>
      </c>
      <c r="U802">
        <v>622660028</v>
      </c>
      <c r="V802">
        <v>744730744</v>
      </c>
      <c r="W802">
        <v>155170818</v>
      </c>
      <c r="X802">
        <v>194950956</v>
      </c>
      <c r="Y802">
        <v>413758228</v>
      </c>
      <c r="Z802">
        <v>694039813</v>
      </c>
      <c r="AA802">
        <v>657867203</v>
      </c>
      <c r="AB802">
        <v>803751784</v>
      </c>
      <c r="AC802">
        <v>578063588</v>
      </c>
      <c r="AD802">
        <v>66228741</v>
      </c>
      <c r="AE802">
        <v>49669800</v>
      </c>
      <c r="AF802">
        <v>526763521</v>
      </c>
      <c r="AG802">
        <v>41071963</v>
      </c>
      <c r="AH802">
        <v>587145564</v>
      </c>
      <c r="AI802">
        <v>953415202</v>
      </c>
      <c r="AJ802">
        <v>381173091</v>
      </c>
      <c r="AK802">
        <v>829420120</v>
      </c>
      <c r="AL802">
        <v>620985033</v>
      </c>
      <c r="AM802">
        <v>727389218</v>
      </c>
      <c r="AN802">
        <v>789735263</v>
      </c>
      <c r="AO802">
        <v>542309128</v>
      </c>
      <c r="AP802">
        <v>840408404</v>
      </c>
      <c r="AQ802">
        <v>264813960</v>
      </c>
      <c r="AR802">
        <v>749990207</v>
      </c>
      <c r="AS802">
        <v>198496651</v>
      </c>
      <c r="AT802">
        <v>371343532</v>
      </c>
      <c r="AU802">
        <v>592242075</v>
      </c>
      <c r="AV802">
        <v>987263859</v>
      </c>
      <c r="AW802">
        <v>782322945</v>
      </c>
      <c r="AX802">
        <v>953487530</v>
      </c>
      <c r="AY802">
        <v>129749178</v>
      </c>
      <c r="AZ802">
        <v>400153618</v>
      </c>
      <c r="BA802">
        <v>708020263</v>
      </c>
      <c r="BB802">
        <v>298260955</v>
      </c>
      <c r="BC802">
        <v>55322441</v>
      </c>
      <c r="BD802">
        <v>945808151</v>
      </c>
      <c r="BE802">
        <v>510309950</v>
      </c>
      <c r="BF802">
        <v>447688388</v>
      </c>
      <c r="BG802">
        <v>102569940</v>
      </c>
      <c r="BH802">
        <v>768506030</v>
      </c>
      <c r="BI802">
        <v>782601633</v>
      </c>
      <c r="BJ802">
        <v>563670748</v>
      </c>
      <c r="BK802">
        <v>655948703</v>
      </c>
      <c r="BL802">
        <v>437671451</v>
      </c>
      <c r="BM802">
        <v>126606717</v>
      </c>
      <c r="BN802">
        <v>794556914</v>
      </c>
      <c r="BO802">
        <v>147218607</v>
      </c>
      <c r="BP802">
        <v>649778685</v>
      </c>
      <c r="BQ802">
        <v>798280644</v>
      </c>
      <c r="BR802">
        <v>715290327</v>
      </c>
      <c r="BS802">
        <v>160150902</v>
      </c>
      <c r="BT802">
        <v>72995210</v>
      </c>
      <c r="BU802">
        <v>225317866</v>
      </c>
      <c r="BV802">
        <v>550861852</v>
      </c>
      <c r="BW802">
        <v>737802780</v>
      </c>
      <c r="BX802">
        <v>168526378</v>
      </c>
      <c r="BY802">
        <v>405163289</v>
      </c>
      <c r="BZ802">
        <v>524668621</v>
      </c>
      <c r="CA802">
        <v>785554230</v>
      </c>
      <c r="CB802">
        <v>688405601</v>
      </c>
      <c r="CC802">
        <v>859022749</v>
      </c>
      <c r="CD802">
        <v>289202252</v>
      </c>
      <c r="CE802">
        <v>167710598</v>
      </c>
      <c r="CF802">
        <v>747411686</v>
      </c>
      <c r="CG802">
        <v>650175003</v>
      </c>
      <c r="CH802">
        <v>241080878</v>
      </c>
      <c r="CI802">
        <v>910181569</v>
      </c>
      <c r="CJ802">
        <v>475897334</v>
      </c>
      <c r="CK802">
        <v>163917499</v>
      </c>
      <c r="CL802">
        <v>951989952</v>
      </c>
      <c r="CM802">
        <v>27228447</v>
      </c>
      <c r="CN802">
        <v>956319367</v>
      </c>
      <c r="CO802">
        <v>40408977</v>
      </c>
      <c r="CP802">
        <v>685795571</v>
      </c>
      <c r="CQ802">
        <v>977969384</v>
      </c>
      <c r="CR802">
        <v>199691196</v>
      </c>
      <c r="CS802">
        <v>989739023</v>
      </c>
      <c r="CT802">
        <v>743815981</v>
      </c>
      <c r="CU802">
        <v>481703470</v>
      </c>
      <c r="CV802">
        <v>695462034</v>
      </c>
      <c r="CW802">
        <v>907529859</v>
      </c>
      <c r="CX802">
        <v>454760171</v>
      </c>
      <c r="CY802">
        <v>598120305</v>
      </c>
      <c r="CZ802">
        <v>950320563</v>
      </c>
      <c r="DA802">
        <v>941670655</v>
      </c>
      <c r="DB802">
        <v>78114250</v>
      </c>
      <c r="DC802">
        <v>923537971</v>
      </c>
      <c r="DD802">
        <v>965280894</v>
      </c>
      <c r="DE802">
        <v>737065835</v>
      </c>
      <c r="DF802">
        <v>982113707</v>
      </c>
      <c r="DG802">
        <v>407661418</v>
      </c>
      <c r="DH802">
        <v>17986745</v>
      </c>
      <c r="DI802">
        <v>220037351</v>
      </c>
      <c r="DJ802">
        <v>276607739</v>
      </c>
      <c r="DK802">
        <v>987218701</v>
      </c>
      <c r="DL802">
        <v>85042272</v>
      </c>
      <c r="DM802">
        <v>383213129</v>
      </c>
      <c r="DN802">
        <v>226167237</v>
      </c>
      <c r="DO802">
        <v>544358703</v>
      </c>
      <c r="DP802">
        <v>129296377</v>
      </c>
    </row>
    <row r="803" spans="1:120" x14ac:dyDescent="0.25">
      <c r="A803">
        <v>75511747</v>
      </c>
      <c r="B803">
        <v>601307574</v>
      </c>
      <c r="C803">
        <v>891670368</v>
      </c>
      <c r="D803">
        <v>920149164</v>
      </c>
      <c r="E803">
        <v>548199132</v>
      </c>
      <c r="F803">
        <v>687006943</v>
      </c>
      <c r="G803">
        <v>56610623</v>
      </c>
      <c r="H803" s="1">
        <v>66305225</v>
      </c>
      <c r="I803" s="1">
        <v>24351343</v>
      </c>
      <c r="J803" s="1">
        <v>486259168</v>
      </c>
      <c r="K803" s="1">
        <v>496835870</v>
      </c>
      <c r="L803">
        <v>256273956</v>
      </c>
      <c r="M803">
        <v>733794825</v>
      </c>
      <c r="N803">
        <v>447848198</v>
      </c>
      <c r="O803">
        <v>602539030</v>
      </c>
      <c r="P803">
        <v>541067127</v>
      </c>
      <c r="Q803">
        <v>144565911</v>
      </c>
      <c r="R803">
        <v>733082334</v>
      </c>
      <c r="S803">
        <v>834091411</v>
      </c>
      <c r="T803">
        <v>459788472</v>
      </c>
      <c r="U803">
        <v>22112177</v>
      </c>
      <c r="V803">
        <v>618478122</v>
      </c>
      <c r="W803">
        <v>830265585</v>
      </c>
      <c r="X803">
        <v>72658901</v>
      </c>
      <c r="Y803">
        <v>296735658</v>
      </c>
      <c r="Z803">
        <v>611865087</v>
      </c>
      <c r="AA803">
        <v>965113307</v>
      </c>
      <c r="AB803">
        <v>305807078</v>
      </c>
      <c r="AC803">
        <v>394131413</v>
      </c>
      <c r="AD803">
        <v>567166634</v>
      </c>
      <c r="AE803">
        <v>701559108</v>
      </c>
      <c r="AF803">
        <v>332598969</v>
      </c>
      <c r="AG803">
        <v>440544943</v>
      </c>
      <c r="AH803">
        <v>211672011</v>
      </c>
      <c r="AI803">
        <v>791852756</v>
      </c>
      <c r="AJ803">
        <v>702286174</v>
      </c>
      <c r="AK803">
        <v>79077367</v>
      </c>
      <c r="AL803">
        <v>317173613</v>
      </c>
      <c r="AM803">
        <v>21511219</v>
      </c>
      <c r="AN803">
        <v>783834323</v>
      </c>
      <c r="AO803">
        <v>48672793</v>
      </c>
      <c r="AP803">
        <v>240773856</v>
      </c>
      <c r="AQ803">
        <v>848543152</v>
      </c>
      <c r="AR803">
        <v>445045650</v>
      </c>
      <c r="AS803">
        <v>472670597</v>
      </c>
      <c r="AT803">
        <v>928727476</v>
      </c>
      <c r="AU803">
        <v>322564542</v>
      </c>
      <c r="AV803">
        <v>490675877</v>
      </c>
      <c r="AW803">
        <v>357289612</v>
      </c>
      <c r="AX803">
        <v>480151682</v>
      </c>
      <c r="AY803">
        <v>626384588</v>
      </c>
      <c r="AZ803">
        <v>739514494</v>
      </c>
      <c r="BA803">
        <v>314040538</v>
      </c>
      <c r="BB803">
        <v>451703822</v>
      </c>
      <c r="BC803">
        <v>730305363</v>
      </c>
      <c r="BD803">
        <v>875068805</v>
      </c>
      <c r="BE803">
        <v>447703233</v>
      </c>
      <c r="BF803">
        <v>220223738</v>
      </c>
      <c r="BG803">
        <v>856618181</v>
      </c>
      <c r="BH803">
        <v>78155877</v>
      </c>
      <c r="BI803">
        <v>82285550</v>
      </c>
      <c r="BJ803">
        <v>677962888</v>
      </c>
      <c r="BK803">
        <v>341994021</v>
      </c>
      <c r="BL803">
        <v>27276342</v>
      </c>
      <c r="BM803">
        <v>321743788</v>
      </c>
      <c r="BN803">
        <v>902368449</v>
      </c>
      <c r="BO803">
        <v>202064570</v>
      </c>
      <c r="BP803">
        <v>708712607</v>
      </c>
      <c r="BQ803">
        <v>945309777</v>
      </c>
      <c r="BR803">
        <v>377364308</v>
      </c>
      <c r="BS803">
        <v>982345955</v>
      </c>
      <c r="BT803">
        <v>191601525</v>
      </c>
      <c r="BU803">
        <v>971621319</v>
      </c>
      <c r="BV803">
        <v>154672634</v>
      </c>
      <c r="BW803">
        <v>550043349</v>
      </c>
      <c r="BX803">
        <v>116051462</v>
      </c>
      <c r="BY803">
        <v>20832372</v>
      </c>
      <c r="BZ803">
        <v>243657909</v>
      </c>
      <c r="CA803">
        <v>424401459</v>
      </c>
      <c r="CB803">
        <v>859731854</v>
      </c>
      <c r="CC803">
        <v>363945001</v>
      </c>
      <c r="CD803">
        <v>510804180</v>
      </c>
      <c r="CE803">
        <v>935697831</v>
      </c>
      <c r="CF803">
        <v>227462777</v>
      </c>
      <c r="CG803">
        <v>626827249</v>
      </c>
      <c r="CH803">
        <v>826923938</v>
      </c>
      <c r="CI803">
        <v>662815654</v>
      </c>
      <c r="CJ803">
        <v>445045850</v>
      </c>
      <c r="CK803">
        <v>980224568</v>
      </c>
      <c r="CL803">
        <v>642388554</v>
      </c>
      <c r="CM803">
        <v>531642059</v>
      </c>
      <c r="CN803">
        <v>489002586</v>
      </c>
      <c r="CO803">
        <v>52082949</v>
      </c>
      <c r="CP803">
        <v>335138882</v>
      </c>
      <c r="CQ803">
        <v>475522710</v>
      </c>
      <c r="CR803">
        <v>667945173</v>
      </c>
      <c r="CS803">
        <v>89404700</v>
      </c>
      <c r="CT803">
        <v>299134764</v>
      </c>
      <c r="CU803">
        <v>678875681</v>
      </c>
      <c r="CV803">
        <v>506320462</v>
      </c>
      <c r="CW803">
        <v>698028831</v>
      </c>
      <c r="CX803">
        <v>658509868</v>
      </c>
      <c r="CY803">
        <v>608437050</v>
      </c>
      <c r="CZ803">
        <v>453511216</v>
      </c>
      <c r="DA803">
        <v>796266319</v>
      </c>
      <c r="DB803">
        <v>917070700</v>
      </c>
      <c r="DC803">
        <v>817481032</v>
      </c>
      <c r="DD803">
        <v>902198442</v>
      </c>
      <c r="DE803">
        <v>146100667</v>
      </c>
      <c r="DF803">
        <v>820026498</v>
      </c>
      <c r="DG803">
        <v>434925081</v>
      </c>
      <c r="DH803">
        <v>868847239</v>
      </c>
      <c r="DI803">
        <v>249577336</v>
      </c>
      <c r="DJ803">
        <v>337287858</v>
      </c>
      <c r="DK803">
        <v>602576266</v>
      </c>
      <c r="DL803">
        <v>938470877</v>
      </c>
      <c r="DM803">
        <v>526769331</v>
      </c>
      <c r="DN803">
        <v>617860862</v>
      </c>
      <c r="DO803">
        <v>739705469</v>
      </c>
      <c r="DP803">
        <v>701968384</v>
      </c>
    </row>
    <row r="804" spans="1:120" x14ac:dyDescent="0.25">
      <c r="A804">
        <v>339708757</v>
      </c>
      <c r="B804">
        <v>535530916</v>
      </c>
      <c r="C804">
        <v>19494432</v>
      </c>
      <c r="D804">
        <v>111939654</v>
      </c>
      <c r="E804">
        <v>735824586</v>
      </c>
      <c r="F804">
        <v>955717849</v>
      </c>
      <c r="G804">
        <v>764755169</v>
      </c>
      <c r="H804" s="1">
        <v>24214725</v>
      </c>
      <c r="I804" s="1">
        <v>27745797</v>
      </c>
      <c r="J804" s="1">
        <v>570269591</v>
      </c>
      <c r="K804" s="1">
        <v>113572585</v>
      </c>
      <c r="L804">
        <v>54119253</v>
      </c>
      <c r="M804">
        <v>881856338</v>
      </c>
      <c r="N804">
        <v>135138829</v>
      </c>
      <c r="O804">
        <v>577657526</v>
      </c>
      <c r="P804">
        <v>588934249</v>
      </c>
      <c r="Q804">
        <v>211544663</v>
      </c>
      <c r="R804">
        <v>683448242</v>
      </c>
      <c r="S804">
        <v>206234775</v>
      </c>
      <c r="T804">
        <v>684109069</v>
      </c>
      <c r="U804">
        <v>670643603</v>
      </c>
      <c r="V804">
        <v>373244118</v>
      </c>
      <c r="W804">
        <v>802778818</v>
      </c>
      <c r="X804">
        <v>669297070</v>
      </c>
      <c r="Y804">
        <v>845979548</v>
      </c>
      <c r="Z804">
        <v>622686857</v>
      </c>
      <c r="AA804">
        <v>539931754</v>
      </c>
      <c r="AB804">
        <v>29678686</v>
      </c>
      <c r="AC804">
        <v>86037700</v>
      </c>
      <c r="AD804">
        <v>947425525</v>
      </c>
      <c r="AE804">
        <v>768164156</v>
      </c>
      <c r="AF804">
        <v>673502274</v>
      </c>
      <c r="AG804">
        <v>67655393</v>
      </c>
      <c r="AH804">
        <v>803295012</v>
      </c>
      <c r="AI804">
        <v>185853348</v>
      </c>
      <c r="AJ804">
        <v>45016455</v>
      </c>
      <c r="AK804">
        <v>862985558</v>
      </c>
      <c r="AL804">
        <v>70879720</v>
      </c>
      <c r="AM804">
        <v>794168408</v>
      </c>
      <c r="AN804">
        <v>328261685</v>
      </c>
      <c r="AO804">
        <v>221425459</v>
      </c>
      <c r="AP804">
        <v>757372382</v>
      </c>
      <c r="AQ804">
        <v>90978030</v>
      </c>
      <c r="AR804">
        <v>568319546</v>
      </c>
      <c r="AS804">
        <v>198834080</v>
      </c>
      <c r="AT804">
        <v>983595078</v>
      </c>
      <c r="AU804">
        <v>674326315</v>
      </c>
      <c r="AV804">
        <v>826304881</v>
      </c>
      <c r="AW804">
        <v>916210170</v>
      </c>
      <c r="AX804">
        <v>180080518</v>
      </c>
      <c r="AY804">
        <v>257001911</v>
      </c>
      <c r="AZ804">
        <v>346461879</v>
      </c>
      <c r="BA804">
        <v>846311355</v>
      </c>
      <c r="BB804">
        <v>215424734</v>
      </c>
      <c r="BC804">
        <v>169796114</v>
      </c>
      <c r="BD804">
        <v>983916703</v>
      </c>
      <c r="BE804">
        <v>816576971</v>
      </c>
      <c r="BF804">
        <v>498976908</v>
      </c>
      <c r="BG804">
        <v>617520803</v>
      </c>
      <c r="BH804">
        <v>936245775</v>
      </c>
      <c r="BI804">
        <v>248810044</v>
      </c>
      <c r="BJ804">
        <v>740378593</v>
      </c>
      <c r="BK804">
        <v>228362955</v>
      </c>
      <c r="BL804">
        <v>347494744</v>
      </c>
      <c r="BM804">
        <v>423878449</v>
      </c>
      <c r="BN804">
        <v>81452306</v>
      </c>
      <c r="BO804">
        <v>734627259</v>
      </c>
      <c r="BP804">
        <v>290331364</v>
      </c>
      <c r="BQ804">
        <v>776293466</v>
      </c>
      <c r="BR804">
        <v>174570352</v>
      </c>
      <c r="BS804">
        <v>454645642</v>
      </c>
      <c r="BT804">
        <v>517685463</v>
      </c>
      <c r="BU804">
        <v>781082609</v>
      </c>
      <c r="BV804">
        <v>935615055</v>
      </c>
      <c r="BW804">
        <v>847225966</v>
      </c>
      <c r="BX804">
        <v>394791278</v>
      </c>
      <c r="BY804">
        <v>965466516</v>
      </c>
      <c r="BZ804">
        <v>31605583</v>
      </c>
      <c r="CA804">
        <v>926034340</v>
      </c>
      <c r="CB804">
        <v>564033587</v>
      </c>
      <c r="CC804">
        <v>672484602</v>
      </c>
      <c r="CD804">
        <v>162257117</v>
      </c>
      <c r="CE804">
        <v>649632911</v>
      </c>
      <c r="CF804">
        <v>491534250</v>
      </c>
      <c r="CG804">
        <v>568128136</v>
      </c>
      <c r="CH804">
        <v>634301460</v>
      </c>
      <c r="CI804">
        <v>403207241</v>
      </c>
      <c r="CJ804">
        <v>136263029</v>
      </c>
      <c r="CK804">
        <v>21927374</v>
      </c>
      <c r="CL804">
        <v>574835638</v>
      </c>
      <c r="CM804">
        <v>451997728</v>
      </c>
      <c r="CN804">
        <v>311629237</v>
      </c>
      <c r="CO804">
        <v>896517088</v>
      </c>
      <c r="CP804">
        <v>225117789</v>
      </c>
      <c r="CQ804">
        <v>445658659</v>
      </c>
      <c r="CR804">
        <v>916566837</v>
      </c>
      <c r="CS804">
        <v>318348254</v>
      </c>
      <c r="CT804">
        <v>114518578</v>
      </c>
      <c r="CU804">
        <v>653120387</v>
      </c>
      <c r="CV804">
        <v>282369420</v>
      </c>
      <c r="CW804">
        <v>110515966</v>
      </c>
      <c r="CX804">
        <v>271345066</v>
      </c>
      <c r="CY804">
        <v>299208382</v>
      </c>
      <c r="CZ804">
        <v>613421789</v>
      </c>
      <c r="DA804">
        <v>623015403</v>
      </c>
      <c r="DB804">
        <v>516795711</v>
      </c>
      <c r="DC804">
        <v>704768249</v>
      </c>
      <c r="DD804">
        <v>600982709</v>
      </c>
      <c r="DE804">
        <v>677798372</v>
      </c>
      <c r="DF804">
        <v>662839402</v>
      </c>
      <c r="DG804">
        <v>842201927</v>
      </c>
      <c r="DH804">
        <v>546037695</v>
      </c>
      <c r="DI804">
        <v>833903210</v>
      </c>
      <c r="DJ804">
        <v>55340029</v>
      </c>
      <c r="DK804">
        <v>427945077</v>
      </c>
      <c r="DL804">
        <v>685118315</v>
      </c>
      <c r="DM804">
        <v>262816618</v>
      </c>
      <c r="DN804">
        <v>111000224</v>
      </c>
      <c r="DO804">
        <v>931027181</v>
      </c>
      <c r="DP804">
        <v>828182483</v>
      </c>
    </row>
    <row r="805" spans="1:120" x14ac:dyDescent="0.25">
      <c r="A805">
        <v>398505127</v>
      </c>
      <c r="B805">
        <v>655083368</v>
      </c>
      <c r="C805">
        <v>150357523</v>
      </c>
      <c r="D805">
        <v>904081451</v>
      </c>
      <c r="E805">
        <v>248958891</v>
      </c>
      <c r="F805">
        <v>324102166</v>
      </c>
      <c r="G805">
        <v>528475179</v>
      </c>
      <c r="H805" s="1">
        <v>135716744</v>
      </c>
      <c r="I805" s="1">
        <v>339386558</v>
      </c>
      <c r="J805" s="1">
        <v>35355451</v>
      </c>
      <c r="K805" s="1">
        <v>118513875</v>
      </c>
      <c r="L805">
        <v>800603076</v>
      </c>
      <c r="M805">
        <v>139784185</v>
      </c>
      <c r="N805">
        <v>450957713</v>
      </c>
      <c r="O805">
        <v>884778458</v>
      </c>
      <c r="P805">
        <v>310664568</v>
      </c>
      <c r="Q805">
        <v>845647038</v>
      </c>
      <c r="R805">
        <v>154242985</v>
      </c>
      <c r="S805">
        <v>1881819</v>
      </c>
      <c r="T805">
        <v>363628115</v>
      </c>
      <c r="U805">
        <v>444788628</v>
      </c>
      <c r="V805">
        <v>166771615</v>
      </c>
      <c r="W805">
        <v>8051976</v>
      </c>
      <c r="X805">
        <v>174835351</v>
      </c>
      <c r="Y805">
        <v>972975999</v>
      </c>
      <c r="Z805">
        <v>679027026</v>
      </c>
      <c r="AA805">
        <v>49825405</v>
      </c>
      <c r="AB805">
        <v>321778027</v>
      </c>
      <c r="AC805">
        <v>481873841</v>
      </c>
      <c r="AD805">
        <v>488872694</v>
      </c>
      <c r="AE805">
        <v>458208454</v>
      </c>
      <c r="AF805">
        <v>697023711</v>
      </c>
      <c r="AG805">
        <v>445376260</v>
      </c>
      <c r="AH805">
        <v>433613938</v>
      </c>
      <c r="AI805">
        <v>462769733</v>
      </c>
      <c r="AJ805">
        <v>304315147</v>
      </c>
      <c r="AK805">
        <v>250054098</v>
      </c>
      <c r="AL805">
        <v>526740344</v>
      </c>
      <c r="AM805">
        <v>372097621</v>
      </c>
      <c r="AN805">
        <v>471063362</v>
      </c>
      <c r="AO805">
        <v>379718989</v>
      </c>
      <c r="AP805">
        <v>60588827</v>
      </c>
      <c r="AQ805">
        <v>305320979</v>
      </c>
      <c r="AR805">
        <v>376552905</v>
      </c>
      <c r="AS805">
        <v>995335903</v>
      </c>
      <c r="AT805">
        <v>218136826</v>
      </c>
      <c r="AU805">
        <v>819985759</v>
      </c>
      <c r="AV805">
        <v>10501609</v>
      </c>
      <c r="AW805">
        <v>416525156</v>
      </c>
      <c r="AX805">
        <v>538192920</v>
      </c>
      <c r="AY805">
        <v>666835089</v>
      </c>
      <c r="AZ805">
        <v>517398481</v>
      </c>
      <c r="BA805">
        <v>57388779</v>
      </c>
      <c r="BB805">
        <v>745153956</v>
      </c>
      <c r="BC805">
        <v>939790689</v>
      </c>
      <c r="BD805">
        <v>779847100</v>
      </c>
      <c r="BE805">
        <v>410251837</v>
      </c>
      <c r="BF805">
        <v>3286786</v>
      </c>
      <c r="BG805">
        <v>183765007</v>
      </c>
      <c r="BH805">
        <v>122686756</v>
      </c>
      <c r="BI805">
        <v>43277414</v>
      </c>
      <c r="BJ805">
        <v>135926086</v>
      </c>
      <c r="BK805">
        <v>888565794</v>
      </c>
      <c r="BL805">
        <v>164337711</v>
      </c>
      <c r="BM805">
        <v>445824113</v>
      </c>
      <c r="BN805">
        <v>945483141</v>
      </c>
      <c r="BO805">
        <v>769058373</v>
      </c>
      <c r="BP805">
        <v>906025781</v>
      </c>
      <c r="BQ805">
        <v>506028447</v>
      </c>
      <c r="BR805">
        <v>849609545</v>
      </c>
      <c r="BS805">
        <v>653150972</v>
      </c>
      <c r="BT805">
        <v>495461637</v>
      </c>
      <c r="BU805">
        <v>719676346</v>
      </c>
      <c r="BV805">
        <v>17061633</v>
      </c>
      <c r="BW805">
        <v>488234796</v>
      </c>
      <c r="BX805">
        <v>548447723</v>
      </c>
      <c r="BY805">
        <v>204227922</v>
      </c>
      <c r="BZ805">
        <v>916535797</v>
      </c>
      <c r="CA805">
        <v>72961968</v>
      </c>
      <c r="CB805">
        <v>404050226</v>
      </c>
      <c r="CC805">
        <v>396765837</v>
      </c>
      <c r="CD805">
        <v>94361060</v>
      </c>
      <c r="CE805">
        <v>934351368</v>
      </c>
      <c r="CF805">
        <v>627667725</v>
      </c>
      <c r="CG805">
        <v>759075906</v>
      </c>
      <c r="CH805">
        <v>505735223</v>
      </c>
      <c r="CI805">
        <v>901642186</v>
      </c>
      <c r="CJ805">
        <v>466142157</v>
      </c>
      <c r="CK805">
        <v>953777737</v>
      </c>
      <c r="CL805">
        <v>40039641</v>
      </c>
      <c r="CM805">
        <v>663492146</v>
      </c>
      <c r="CN805">
        <v>973146977</v>
      </c>
      <c r="CO805">
        <v>355774148</v>
      </c>
      <c r="CP805">
        <v>996334103</v>
      </c>
      <c r="CQ805">
        <v>927009418</v>
      </c>
      <c r="CR805">
        <v>309860172</v>
      </c>
      <c r="CS805">
        <v>992139688</v>
      </c>
      <c r="CT805">
        <v>13051709</v>
      </c>
      <c r="CU805">
        <v>620322919</v>
      </c>
      <c r="CV805">
        <v>358568306</v>
      </c>
      <c r="CW805">
        <v>539773170</v>
      </c>
      <c r="CX805">
        <v>7806277</v>
      </c>
      <c r="CY805">
        <v>636907564</v>
      </c>
      <c r="CZ805">
        <v>698936873</v>
      </c>
      <c r="DA805">
        <v>142358678</v>
      </c>
      <c r="DB805">
        <v>650188764</v>
      </c>
      <c r="DC805">
        <v>555546971</v>
      </c>
      <c r="DD805">
        <v>1686756</v>
      </c>
      <c r="DE805">
        <v>688654453</v>
      </c>
      <c r="DF805">
        <v>860868558</v>
      </c>
      <c r="DG805">
        <v>481496239</v>
      </c>
      <c r="DH805">
        <v>368968658</v>
      </c>
      <c r="DI805">
        <v>699670455</v>
      </c>
      <c r="DJ805">
        <v>640492776</v>
      </c>
      <c r="DK805">
        <v>222835079</v>
      </c>
      <c r="DL805">
        <v>907268163</v>
      </c>
      <c r="DM805">
        <v>559093021</v>
      </c>
      <c r="DN805">
        <v>809405216</v>
      </c>
      <c r="DO805">
        <v>732167762</v>
      </c>
      <c r="DP805">
        <v>861021414</v>
      </c>
    </row>
    <row r="806" spans="1:120" x14ac:dyDescent="0.25">
      <c r="A806">
        <v>488329354</v>
      </c>
      <c r="B806">
        <v>690296710</v>
      </c>
      <c r="C806">
        <v>486140312</v>
      </c>
      <c r="D806">
        <v>361840902</v>
      </c>
      <c r="E806">
        <v>137816165</v>
      </c>
      <c r="F806">
        <v>788583106</v>
      </c>
      <c r="G806">
        <v>775749553</v>
      </c>
      <c r="H806" s="1">
        <v>816772796</v>
      </c>
      <c r="I806" s="1">
        <v>491800612</v>
      </c>
      <c r="J806" s="1">
        <v>828137243</v>
      </c>
      <c r="K806" s="1">
        <v>263366829</v>
      </c>
      <c r="L806">
        <v>865991241</v>
      </c>
      <c r="M806">
        <v>205195603</v>
      </c>
      <c r="N806">
        <v>943817204</v>
      </c>
      <c r="O806">
        <v>181933849</v>
      </c>
      <c r="P806">
        <v>12066826</v>
      </c>
      <c r="Q806">
        <v>406270011</v>
      </c>
      <c r="R806">
        <v>911572217</v>
      </c>
      <c r="S806">
        <v>626889956</v>
      </c>
      <c r="T806">
        <v>432471725</v>
      </c>
      <c r="U806">
        <v>333567752</v>
      </c>
      <c r="V806">
        <v>869201287</v>
      </c>
      <c r="W806">
        <v>220225142</v>
      </c>
      <c r="X806">
        <v>970172241</v>
      </c>
      <c r="Y806">
        <v>456584428</v>
      </c>
      <c r="Z806">
        <v>575744679</v>
      </c>
      <c r="AA806">
        <v>645870493</v>
      </c>
      <c r="AB806">
        <v>249506888</v>
      </c>
      <c r="AC806">
        <v>607243829</v>
      </c>
      <c r="AD806">
        <v>659132598</v>
      </c>
      <c r="AE806">
        <v>230880112</v>
      </c>
      <c r="AF806">
        <v>116802938</v>
      </c>
      <c r="AG806">
        <v>682187905</v>
      </c>
      <c r="AH806">
        <v>478046430</v>
      </c>
      <c r="AI806">
        <v>394208937</v>
      </c>
      <c r="AJ806">
        <v>37403106</v>
      </c>
      <c r="AK806">
        <v>691028269</v>
      </c>
      <c r="AL806">
        <v>539684842</v>
      </c>
      <c r="AM806">
        <v>61742870</v>
      </c>
      <c r="AN806">
        <v>715909957</v>
      </c>
      <c r="AO806">
        <v>730499979</v>
      </c>
      <c r="AP806">
        <v>597521547</v>
      </c>
      <c r="AQ806">
        <v>547544200</v>
      </c>
      <c r="AR806">
        <v>417587106</v>
      </c>
      <c r="AS806">
        <v>971842449</v>
      </c>
      <c r="AT806">
        <v>453580035</v>
      </c>
      <c r="AU806">
        <v>580615566</v>
      </c>
      <c r="AV806">
        <v>176717310</v>
      </c>
      <c r="AW806">
        <v>706601428</v>
      </c>
      <c r="AX806">
        <v>949135812</v>
      </c>
      <c r="AY806">
        <v>138120390</v>
      </c>
      <c r="AZ806">
        <v>228141018</v>
      </c>
      <c r="BA806">
        <v>196808288</v>
      </c>
      <c r="BB806">
        <v>490715298</v>
      </c>
      <c r="BC806">
        <v>905935977</v>
      </c>
      <c r="BD806">
        <v>13047169</v>
      </c>
      <c r="BE806">
        <v>532789831</v>
      </c>
      <c r="BF806">
        <v>843080589</v>
      </c>
      <c r="BG806">
        <v>438995104</v>
      </c>
      <c r="BH806">
        <v>194373786</v>
      </c>
      <c r="BI806">
        <v>267181331</v>
      </c>
      <c r="BJ806">
        <v>319075595</v>
      </c>
      <c r="BK806">
        <v>836742449</v>
      </c>
      <c r="BL806">
        <v>38432879</v>
      </c>
      <c r="BM806">
        <v>148786608</v>
      </c>
      <c r="BN806">
        <v>138217090</v>
      </c>
      <c r="BO806">
        <v>79598112</v>
      </c>
      <c r="BP806">
        <v>825085096</v>
      </c>
      <c r="BQ806">
        <v>159348506</v>
      </c>
      <c r="BR806">
        <v>232907877</v>
      </c>
      <c r="BS806">
        <v>376243005</v>
      </c>
      <c r="BT806">
        <v>524944564</v>
      </c>
      <c r="BU806">
        <v>139679435</v>
      </c>
      <c r="BV806">
        <v>577745288</v>
      </c>
      <c r="BW806">
        <v>906404476</v>
      </c>
      <c r="BX806">
        <v>519095939</v>
      </c>
      <c r="BY806">
        <v>156116164</v>
      </c>
      <c r="BZ806">
        <v>354456598</v>
      </c>
      <c r="CA806">
        <v>626684448</v>
      </c>
      <c r="CB806">
        <v>907163231</v>
      </c>
      <c r="CC806">
        <v>930048245</v>
      </c>
      <c r="CD806">
        <v>465229428</v>
      </c>
      <c r="CE806">
        <v>6134042</v>
      </c>
      <c r="CF806">
        <v>119295546</v>
      </c>
      <c r="CG806">
        <v>864149466</v>
      </c>
      <c r="CH806">
        <v>642424549</v>
      </c>
      <c r="CI806">
        <v>811640756</v>
      </c>
      <c r="CJ806">
        <v>797328916</v>
      </c>
      <c r="CK806">
        <v>582483940</v>
      </c>
      <c r="CL806">
        <v>29605350</v>
      </c>
      <c r="CM806">
        <v>809075103</v>
      </c>
      <c r="CN806">
        <v>327197305</v>
      </c>
      <c r="CO806">
        <v>201664415</v>
      </c>
      <c r="CP806">
        <v>698146372</v>
      </c>
      <c r="CQ806">
        <v>434537523</v>
      </c>
      <c r="CR806">
        <v>187904681</v>
      </c>
      <c r="CS806">
        <v>338331555</v>
      </c>
      <c r="CT806">
        <v>439342404</v>
      </c>
      <c r="CU806">
        <v>592521069</v>
      </c>
      <c r="CV806">
        <v>418098030</v>
      </c>
      <c r="CW806">
        <v>404094013</v>
      </c>
      <c r="CX806">
        <v>650514953</v>
      </c>
      <c r="CY806">
        <v>725352759</v>
      </c>
      <c r="CZ806">
        <v>585796480</v>
      </c>
      <c r="DA806">
        <v>329849859</v>
      </c>
      <c r="DB806">
        <v>836518291</v>
      </c>
      <c r="DC806">
        <v>525883832</v>
      </c>
      <c r="DD806">
        <v>810869519</v>
      </c>
      <c r="DE806">
        <v>186801097</v>
      </c>
      <c r="DF806">
        <v>252289291</v>
      </c>
      <c r="DG806">
        <v>597956948</v>
      </c>
      <c r="DH806">
        <v>453872554</v>
      </c>
      <c r="DI806">
        <v>130323618</v>
      </c>
      <c r="DJ806">
        <v>49057488</v>
      </c>
      <c r="DK806">
        <v>613732329</v>
      </c>
      <c r="DL806">
        <v>794199748</v>
      </c>
      <c r="DM806">
        <v>537775750</v>
      </c>
      <c r="DN806">
        <v>496103203</v>
      </c>
      <c r="DO806">
        <v>758886370</v>
      </c>
      <c r="DP806">
        <v>890209821</v>
      </c>
    </row>
    <row r="807" spans="1:120" x14ac:dyDescent="0.25">
      <c r="A807">
        <v>891341993</v>
      </c>
      <c r="B807">
        <v>225643857</v>
      </c>
      <c r="C807">
        <v>157955883</v>
      </c>
      <c r="D807">
        <v>484296362</v>
      </c>
      <c r="E807">
        <v>58816985</v>
      </c>
      <c r="F807">
        <v>639593646</v>
      </c>
      <c r="G807">
        <v>681947202</v>
      </c>
      <c r="H807" s="1">
        <v>777348300</v>
      </c>
      <c r="I807" s="1">
        <v>631447846</v>
      </c>
      <c r="J807" s="1">
        <v>169538241</v>
      </c>
      <c r="K807" s="1">
        <v>147065936</v>
      </c>
      <c r="L807">
        <v>377928542</v>
      </c>
      <c r="M807">
        <v>644071293</v>
      </c>
      <c r="N807">
        <v>328936838</v>
      </c>
      <c r="O807">
        <v>376304536</v>
      </c>
      <c r="P807">
        <v>511406816</v>
      </c>
      <c r="Q807">
        <v>861254343</v>
      </c>
      <c r="R807">
        <v>20042940</v>
      </c>
      <c r="S807">
        <v>645251579</v>
      </c>
      <c r="T807">
        <v>887147767</v>
      </c>
      <c r="U807">
        <v>661827431</v>
      </c>
      <c r="V807">
        <v>400186345</v>
      </c>
      <c r="W807">
        <v>184051860</v>
      </c>
      <c r="X807">
        <v>327432470</v>
      </c>
      <c r="Y807">
        <v>505047416</v>
      </c>
      <c r="Z807">
        <v>729076763</v>
      </c>
      <c r="AA807">
        <v>170379178</v>
      </c>
      <c r="AB807">
        <v>567645855</v>
      </c>
      <c r="AC807">
        <v>624586453</v>
      </c>
      <c r="AD807">
        <v>584646320</v>
      </c>
      <c r="AE807">
        <v>902963551</v>
      </c>
      <c r="AF807">
        <v>986754589</v>
      </c>
      <c r="AG807">
        <v>86186898</v>
      </c>
      <c r="AH807">
        <v>668899736</v>
      </c>
      <c r="AI807">
        <v>9251162</v>
      </c>
      <c r="AJ807">
        <v>557909047</v>
      </c>
      <c r="AK807">
        <v>735689056</v>
      </c>
      <c r="AL807">
        <v>202543221</v>
      </c>
      <c r="AM807">
        <v>634112230</v>
      </c>
      <c r="AN807">
        <v>76077636</v>
      </c>
      <c r="AO807">
        <v>431261066</v>
      </c>
      <c r="AP807">
        <v>935896987</v>
      </c>
      <c r="AQ807">
        <v>251039013</v>
      </c>
      <c r="AR807">
        <v>10246193</v>
      </c>
      <c r="AS807">
        <v>829964468</v>
      </c>
      <c r="AT807">
        <v>485472291</v>
      </c>
      <c r="AU807">
        <v>393609686</v>
      </c>
      <c r="AV807">
        <v>481008371</v>
      </c>
      <c r="AW807">
        <v>651863515</v>
      </c>
      <c r="AX807">
        <v>717048302</v>
      </c>
      <c r="AY807">
        <v>283250700</v>
      </c>
      <c r="AZ807">
        <v>719211240</v>
      </c>
      <c r="BA807">
        <v>63901102</v>
      </c>
      <c r="BB807">
        <v>924938610</v>
      </c>
      <c r="BC807">
        <v>948143416</v>
      </c>
      <c r="BD807">
        <v>67695931</v>
      </c>
      <c r="BE807">
        <v>925824277</v>
      </c>
      <c r="BF807">
        <v>87980125</v>
      </c>
      <c r="BG807">
        <v>925740031</v>
      </c>
      <c r="BH807">
        <v>951161655</v>
      </c>
      <c r="BI807">
        <v>321551959</v>
      </c>
      <c r="BJ807">
        <v>624751904</v>
      </c>
      <c r="BK807">
        <v>526260858</v>
      </c>
      <c r="BL807">
        <v>876592321</v>
      </c>
      <c r="BM807">
        <v>495877154</v>
      </c>
      <c r="BN807">
        <v>886434057</v>
      </c>
      <c r="BO807">
        <v>383223509</v>
      </c>
      <c r="BP807">
        <v>689822459</v>
      </c>
      <c r="BQ807">
        <v>244802750</v>
      </c>
      <c r="BR807">
        <v>145616632</v>
      </c>
      <c r="BS807">
        <v>325774142</v>
      </c>
      <c r="BT807">
        <v>731705667</v>
      </c>
      <c r="BU807">
        <v>120871643</v>
      </c>
      <c r="BV807">
        <v>329790233</v>
      </c>
      <c r="BW807">
        <v>989514986</v>
      </c>
      <c r="BX807">
        <v>94870093</v>
      </c>
      <c r="BY807">
        <v>342471437</v>
      </c>
      <c r="BZ807">
        <v>495675589</v>
      </c>
      <c r="CA807">
        <v>257921261</v>
      </c>
      <c r="CB807">
        <v>498664957</v>
      </c>
      <c r="CC807">
        <v>445844496</v>
      </c>
      <c r="CD807">
        <v>774962726</v>
      </c>
      <c r="CE807">
        <v>729026215</v>
      </c>
      <c r="CF807">
        <v>54940610</v>
      </c>
      <c r="CG807">
        <v>96117359</v>
      </c>
      <c r="CH807">
        <v>337797488</v>
      </c>
      <c r="CI807">
        <v>58540233</v>
      </c>
      <c r="CJ807">
        <v>731773379</v>
      </c>
      <c r="CK807">
        <v>127905803</v>
      </c>
      <c r="CL807">
        <v>637724433</v>
      </c>
      <c r="CM807">
        <v>494967554</v>
      </c>
      <c r="CN807">
        <v>349291106</v>
      </c>
      <c r="CO807">
        <v>10920824</v>
      </c>
      <c r="CP807">
        <v>709655501</v>
      </c>
      <c r="CQ807">
        <v>985244127</v>
      </c>
      <c r="CR807">
        <v>38488818</v>
      </c>
      <c r="CS807">
        <v>298893186</v>
      </c>
      <c r="CT807">
        <v>7092824</v>
      </c>
      <c r="CU807">
        <v>224870912</v>
      </c>
      <c r="CV807">
        <v>829956011</v>
      </c>
      <c r="CW807">
        <v>180780977</v>
      </c>
      <c r="CX807">
        <v>275139489</v>
      </c>
      <c r="CY807">
        <v>451337563</v>
      </c>
      <c r="CZ807">
        <v>33133495</v>
      </c>
      <c r="DA807">
        <v>57976474</v>
      </c>
      <c r="DB807">
        <v>531861306</v>
      </c>
      <c r="DC807">
        <v>967770874</v>
      </c>
      <c r="DD807">
        <v>556692557</v>
      </c>
      <c r="DE807">
        <v>393984462</v>
      </c>
      <c r="DF807">
        <v>232176299</v>
      </c>
      <c r="DG807">
        <v>978456954</v>
      </c>
      <c r="DH807">
        <v>826369057</v>
      </c>
      <c r="DI807">
        <v>940375408</v>
      </c>
      <c r="DJ807">
        <v>966411364</v>
      </c>
      <c r="DK807">
        <v>613711789</v>
      </c>
      <c r="DL807">
        <v>435853009</v>
      </c>
      <c r="DM807">
        <v>249669559</v>
      </c>
      <c r="DN807">
        <v>864948734</v>
      </c>
      <c r="DO807">
        <v>447637901</v>
      </c>
      <c r="DP807">
        <v>368240597</v>
      </c>
    </row>
    <row r="808" spans="1:120" x14ac:dyDescent="0.25">
      <c r="A808">
        <v>226785529</v>
      </c>
      <c r="B808">
        <v>69992336</v>
      </c>
      <c r="C808">
        <v>901971254</v>
      </c>
      <c r="D808">
        <v>979932643</v>
      </c>
      <c r="E808">
        <v>790626134</v>
      </c>
      <c r="F808">
        <v>523685179</v>
      </c>
      <c r="G808">
        <v>145762553</v>
      </c>
      <c r="H808" s="1">
        <v>603093927</v>
      </c>
      <c r="I808" s="1">
        <v>811764669</v>
      </c>
      <c r="J808" s="1">
        <v>381812815</v>
      </c>
      <c r="K808" s="1">
        <v>222999063</v>
      </c>
      <c r="L808">
        <v>490561645</v>
      </c>
      <c r="M808">
        <v>648162643</v>
      </c>
      <c r="N808">
        <v>934119368</v>
      </c>
      <c r="O808">
        <v>38671145</v>
      </c>
      <c r="P808">
        <v>483720995</v>
      </c>
      <c r="Q808">
        <v>85891170</v>
      </c>
      <c r="R808">
        <v>753301104</v>
      </c>
      <c r="S808">
        <v>616078671</v>
      </c>
      <c r="T808">
        <v>124298833</v>
      </c>
      <c r="U808">
        <v>334748576</v>
      </c>
      <c r="V808">
        <v>290229856</v>
      </c>
      <c r="W808">
        <v>996282161</v>
      </c>
      <c r="X808">
        <v>761724500</v>
      </c>
      <c r="Y808">
        <v>12611262</v>
      </c>
      <c r="Z808">
        <v>312434637</v>
      </c>
      <c r="AA808">
        <v>406602604</v>
      </c>
      <c r="AB808">
        <v>720794998</v>
      </c>
      <c r="AC808">
        <v>670965892</v>
      </c>
      <c r="AD808">
        <v>577816914</v>
      </c>
      <c r="AE808">
        <v>128769307</v>
      </c>
      <c r="AF808">
        <v>551530853</v>
      </c>
      <c r="AG808">
        <v>150291194</v>
      </c>
      <c r="AH808">
        <v>930334337</v>
      </c>
      <c r="AI808">
        <v>542789275</v>
      </c>
      <c r="AJ808">
        <v>833529260</v>
      </c>
      <c r="AK808">
        <v>702786941</v>
      </c>
      <c r="AL808">
        <v>855025876</v>
      </c>
      <c r="AM808">
        <v>24021397</v>
      </c>
      <c r="AN808">
        <v>477586160</v>
      </c>
      <c r="AO808">
        <v>439253929</v>
      </c>
      <c r="AP808">
        <v>882499719</v>
      </c>
      <c r="AQ808">
        <v>666235901</v>
      </c>
      <c r="AR808">
        <v>558134267</v>
      </c>
      <c r="AS808">
        <v>827874706</v>
      </c>
      <c r="AT808">
        <v>323396763</v>
      </c>
      <c r="AU808">
        <v>723404483</v>
      </c>
      <c r="AV808">
        <v>456417870</v>
      </c>
      <c r="AW808">
        <v>402013820</v>
      </c>
      <c r="AX808">
        <v>152931566</v>
      </c>
      <c r="AY808">
        <v>964100382</v>
      </c>
      <c r="AZ808">
        <v>367126078</v>
      </c>
      <c r="BA808">
        <v>868222757</v>
      </c>
      <c r="BB808">
        <v>756269545</v>
      </c>
      <c r="BC808">
        <v>715111391</v>
      </c>
      <c r="BD808">
        <v>989841054</v>
      </c>
      <c r="BE808">
        <v>832846210</v>
      </c>
      <c r="BF808">
        <v>607098057</v>
      </c>
      <c r="BG808">
        <v>246892814</v>
      </c>
      <c r="BH808">
        <v>196354221</v>
      </c>
      <c r="BI808">
        <v>888367582</v>
      </c>
      <c r="BJ808">
        <v>38105748</v>
      </c>
      <c r="BK808">
        <v>137776236</v>
      </c>
      <c r="BL808">
        <v>47964764</v>
      </c>
      <c r="BM808">
        <v>856906925</v>
      </c>
      <c r="BN808">
        <v>982561042</v>
      </c>
      <c r="BO808">
        <v>749148828</v>
      </c>
      <c r="BP808">
        <v>190024575</v>
      </c>
      <c r="BQ808">
        <v>532355356</v>
      </c>
      <c r="BR808">
        <v>557861542</v>
      </c>
      <c r="BS808">
        <v>109879274</v>
      </c>
      <c r="BT808">
        <v>208819571</v>
      </c>
      <c r="BU808">
        <v>622128274</v>
      </c>
      <c r="BV808">
        <v>984076799</v>
      </c>
      <c r="BW808">
        <v>554403854</v>
      </c>
      <c r="BX808">
        <v>977989163</v>
      </c>
      <c r="BY808">
        <v>530343521</v>
      </c>
      <c r="BZ808">
        <v>760093770</v>
      </c>
      <c r="CA808">
        <v>153482214</v>
      </c>
      <c r="CB808">
        <v>450575148</v>
      </c>
      <c r="CC808">
        <v>268135086</v>
      </c>
      <c r="CD808">
        <v>836423999</v>
      </c>
      <c r="CE808">
        <v>295113547</v>
      </c>
      <c r="CF808">
        <v>384028844</v>
      </c>
      <c r="CG808">
        <v>230610322</v>
      </c>
      <c r="CH808">
        <v>467335280</v>
      </c>
      <c r="CI808">
        <v>474208285</v>
      </c>
      <c r="CJ808">
        <v>559940750</v>
      </c>
      <c r="CK808">
        <v>856250240</v>
      </c>
      <c r="CL808">
        <v>951143346</v>
      </c>
      <c r="CM808">
        <v>571702096</v>
      </c>
      <c r="CN808">
        <v>109512670</v>
      </c>
      <c r="CO808">
        <v>235048672</v>
      </c>
      <c r="CP808">
        <v>927409777</v>
      </c>
      <c r="CQ808">
        <v>323430200</v>
      </c>
      <c r="CR808">
        <v>909984768</v>
      </c>
      <c r="CS808">
        <v>243319896</v>
      </c>
      <c r="CT808">
        <v>650732603</v>
      </c>
      <c r="CU808">
        <v>430298768</v>
      </c>
      <c r="CV808">
        <v>186032459</v>
      </c>
      <c r="CW808">
        <v>836905662</v>
      </c>
      <c r="CX808">
        <v>789140433</v>
      </c>
      <c r="CY808">
        <v>861204669</v>
      </c>
      <c r="CZ808">
        <v>930828780</v>
      </c>
      <c r="DA808">
        <v>464518790</v>
      </c>
      <c r="DB808">
        <v>516520622</v>
      </c>
      <c r="DC808">
        <v>550078653</v>
      </c>
      <c r="DD808">
        <v>243859720</v>
      </c>
      <c r="DE808">
        <v>644060770</v>
      </c>
      <c r="DF808">
        <v>681453920</v>
      </c>
      <c r="DG808">
        <v>328256043</v>
      </c>
      <c r="DH808">
        <v>711341428</v>
      </c>
      <c r="DI808">
        <v>899566851</v>
      </c>
      <c r="DJ808">
        <v>502266912</v>
      </c>
      <c r="DK808">
        <v>686637627</v>
      </c>
      <c r="DL808">
        <v>903702664</v>
      </c>
      <c r="DM808">
        <v>467469777</v>
      </c>
      <c r="DN808">
        <v>248621978</v>
      </c>
      <c r="DO808">
        <v>345295484</v>
      </c>
      <c r="DP808">
        <v>881807141</v>
      </c>
    </row>
    <row r="809" spans="1:120" x14ac:dyDescent="0.25">
      <c r="A809">
        <v>242767524</v>
      </c>
      <c r="B809">
        <v>607161743</v>
      </c>
      <c r="C809">
        <v>680239271</v>
      </c>
      <c r="D809">
        <v>717419157</v>
      </c>
      <c r="E809">
        <v>305112643</v>
      </c>
      <c r="F809">
        <v>462954828</v>
      </c>
      <c r="G809">
        <v>54282145</v>
      </c>
      <c r="H809" s="1">
        <v>915224145</v>
      </c>
      <c r="I809" s="1">
        <v>796896515</v>
      </c>
      <c r="J809" s="1">
        <v>632254854</v>
      </c>
      <c r="K809" s="1">
        <v>671992052</v>
      </c>
      <c r="L809">
        <v>423622503</v>
      </c>
      <c r="M809">
        <v>405856536</v>
      </c>
      <c r="N809">
        <v>333433871</v>
      </c>
      <c r="O809">
        <v>107553809</v>
      </c>
      <c r="P809">
        <v>159641281</v>
      </c>
      <c r="Q809">
        <v>18504287</v>
      </c>
      <c r="R809">
        <v>31251107</v>
      </c>
      <c r="S809">
        <v>784170281</v>
      </c>
      <c r="T809">
        <v>375607957</v>
      </c>
      <c r="U809">
        <v>428650489</v>
      </c>
      <c r="V809">
        <v>315214251</v>
      </c>
      <c r="W809">
        <v>730066041</v>
      </c>
      <c r="X809">
        <v>910186943</v>
      </c>
      <c r="Y809">
        <v>200814999</v>
      </c>
      <c r="Z809">
        <v>526168899</v>
      </c>
      <c r="AA809">
        <v>176183256</v>
      </c>
      <c r="AB809">
        <v>636358417</v>
      </c>
      <c r="AC809">
        <v>542723372</v>
      </c>
      <c r="AD809">
        <v>73631713</v>
      </c>
      <c r="AE809">
        <v>143592132</v>
      </c>
      <c r="AF809">
        <v>671283561</v>
      </c>
      <c r="AG809">
        <v>921246236</v>
      </c>
      <c r="AH809">
        <v>255603354</v>
      </c>
      <c r="AI809">
        <v>342932168</v>
      </c>
      <c r="AJ809">
        <v>310910719</v>
      </c>
      <c r="AK809">
        <v>608383709</v>
      </c>
      <c r="AL809">
        <v>273298605</v>
      </c>
      <c r="AM809">
        <v>83233197</v>
      </c>
      <c r="AN809">
        <v>447373753</v>
      </c>
      <c r="AO809">
        <v>298032819</v>
      </c>
      <c r="AP809">
        <v>632126715</v>
      </c>
      <c r="AQ809">
        <v>600021946</v>
      </c>
      <c r="AR809">
        <v>833328830</v>
      </c>
      <c r="AS809">
        <v>521721977</v>
      </c>
      <c r="AT809">
        <v>787829248</v>
      </c>
      <c r="AU809">
        <v>615692379</v>
      </c>
      <c r="AV809">
        <v>242488626</v>
      </c>
      <c r="AW809">
        <v>762855383</v>
      </c>
      <c r="AX809">
        <v>631760606</v>
      </c>
      <c r="AY809">
        <v>806143056</v>
      </c>
      <c r="AZ809">
        <v>778294684</v>
      </c>
      <c r="BA809">
        <v>506131537</v>
      </c>
      <c r="BB809">
        <v>759555021</v>
      </c>
      <c r="BC809">
        <v>356752193</v>
      </c>
      <c r="BD809">
        <v>407512304</v>
      </c>
      <c r="BE809">
        <v>395415007</v>
      </c>
      <c r="BF809">
        <v>300716161</v>
      </c>
      <c r="BG809">
        <v>44207815</v>
      </c>
      <c r="BH809">
        <v>240937654</v>
      </c>
      <c r="BI809">
        <v>809948490</v>
      </c>
      <c r="BJ809">
        <v>363529887</v>
      </c>
      <c r="BK809">
        <v>626111523</v>
      </c>
      <c r="BL809">
        <v>227662799</v>
      </c>
      <c r="BM809">
        <v>470287686</v>
      </c>
      <c r="BN809">
        <v>754504931</v>
      </c>
      <c r="BO809">
        <v>526504877</v>
      </c>
      <c r="BP809">
        <v>281237074</v>
      </c>
      <c r="BQ809">
        <v>527782099</v>
      </c>
      <c r="BR809">
        <v>758288403</v>
      </c>
      <c r="BS809">
        <v>559146018</v>
      </c>
      <c r="BT809">
        <v>766867891</v>
      </c>
      <c r="BU809">
        <v>896674247</v>
      </c>
      <c r="BV809">
        <v>935785917</v>
      </c>
      <c r="BW809">
        <v>751924114</v>
      </c>
      <c r="BX809">
        <v>849703220</v>
      </c>
      <c r="BY809">
        <v>625037475</v>
      </c>
      <c r="BZ809">
        <v>879205608</v>
      </c>
      <c r="CA809">
        <v>483032813</v>
      </c>
      <c r="CB809">
        <v>986291921</v>
      </c>
      <c r="CC809">
        <v>28134010</v>
      </c>
      <c r="CD809">
        <v>635983011</v>
      </c>
      <c r="CE809">
        <v>520366308</v>
      </c>
      <c r="CF809">
        <v>241682490</v>
      </c>
      <c r="CG809">
        <v>286787771</v>
      </c>
      <c r="CH809">
        <v>49315755</v>
      </c>
      <c r="CI809">
        <v>373468697</v>
      </c>
      <c r="CJ809">
        <v>593481126</v>
      </c>
      <c r="CK809">
        <v>483280229</v>
      </c>
      <c r="CL809">
        <v>274674429</v>
      </c>
      <c r="CM809">
        <v>594604027</v>
      </c>
      <c r="CN809">
        <v>681951817</v>
      </c>
      <c r="CO809">
        <v>883226927</v>
      </c>
      <c r="CP809">
        <v>985556832</v>
      </c>
      <c r="CQ809">
        <v>652236391</v>
      </c>
      <c r="CR809">
        <v>744000281</v>
      </c>
      <c r="CS809">
        <v>804897534</v>
      </c>
      <c r="CT809">
        <v>201327466</v>
      </c>
      <c r="CU809">
        <v>145846146</v>
      </c>
      <c r="CV809">
        <v>463835597</v>
      </c>
      <c r="CW809">
        <v>470483187</v>
      </c>
      <c r="CX809">
        <v>958717588</v>
      </c>
      <c r="CY809">
        <v>428377948</v>
      </c>
      <c r="CZ809">
        <v>505293616</v>
      </c>
      <c r="DA809">
        <v>205680752</v>
      </c>
      <c r="DB809">
        <v>256332871</v>
      </c>
      <c r="DC809">
        <v>746865637</v>
      </c>
      <c r="DD809">
        <v>482687136</v>
      </c>
      <c r="DE809">
        <v>160412466</v>
      </c>
      <c r="DF809">
        <v>297479876</v>
      </c>
      <c r="DG809">
        <v>764855714</v>
      </c>
      <c r="DH809">
        <v>172987672</v>
      </c>
      <c r="DI809">
        <v>163730940</v>
      </c>
      <c r="DJ809">
        <v>401814231</v>
      </c>
      <c r="DK809">
        <v>879827868</v>
      </c>
      <c r="DL809">
        <v>680507284</v>
      </c>
      <c r="DM809">
        <v>675634063</v>
      </c>
      <c r="DN809">
        <v>324157977</v>
      </c>
      <c r="DO809">
        <v>92984220</v>
      </c>
      <c r="DP809">
        <v>792327613</v>
      </c>
    </row>
    <row r="810" spans="1:120" x14ac:dyDescent="0.25">
      <c r="A810">
        <v>775120366</v>
      </c>
      <c r="B810">
        <v>379517617</v>
      </c>
      <c r="C810">
        <v>869136311</v>
      </c>
      <c r="D810">
        <v>411324320</v>
      </c>
      <c r="E810">
        <v>7836818</v>
      </c>
      <c r="F810">
        <v>632389610</v>
      </c>
      <c r="G810">
        <v>886782840</v>
      </c>
      <c r="H810" s="1">
        <v>568220085</v>
      </c>
      <c r="I810" s="1">
        <v>263669986</v>
      </c>
      <c r="J810" s="1">
        <v>976270867</v>
      </c>
      <c r="K810" s="1">
        <v>511194647</v>
      </c>
      <c r="L810">
        <v>522286875</v>
      </c>
      <c r="M810">
        <v>490223952</v>
      </c>
      <c r="N810">
        <v>360385121</v>
      </c>
      <c r="O810">
        <v>205200370</v>
      </c>
      <c r="P810">
        <v>654973770</v>
      </c>
      <c r="Q810">
        <v>462661501</v>
      </c>
      <c r="R810">
        <v>38216664</v>
      </c>
      <c r="S810">
        <v>17797296</v>
      </c>
      <c r="T810">
        <v>879153943</v>
      </c>
      <c r="U810">
        <v>837828736</v>
      </c>
      <c r="V810">
        <v>664740417</v>
      </c>
      <c r="W810">
        <v>561366815</v>
      </c>
      <c r="X810">
        <v>803707415</v>
      </c>
      <c r="Y810">
        <v>256140711</v>
      </c>
      <c r="Z810">
        <v>727133772</v>
      </c>
      <c r="AA810">
        <v>806865247</v>
      </c>
      <c r="AB810">
        <v>201263419</v>
      </c>
      <c r="AC810">
        <v>164684362</v>
      </c>
      <c r="AD810">
        <v>438058923</v>
      </c>
      <c r="AE810">
        <v>600102726</v>
      </c>
      <c r="AF810">
        <v>116650899</v>
      </c>
      <c r="AG810">
        <v>342538081</v>
      </c>
      <c r="AH810">
        <v>242210293</v>
      </c>
      <c r="AI810">
        <v>395989858</v>
      </c>
      <c r="AJ810">
        <v>243905190</v>
      </c>
      <c r="AK810">
        <v>142327581</v>
      </c>
      <c r="AL810">
        <v>729194712</v>
      </c>
      <c r="AM810">
        <v>520126349</v>
      </c>
      <c r="AN810">
        <v>656104635</v>
      </c>
      <c r="AO810">
        <v>922185498</v>
      </c>
      <c r="AP810">
        <v>223217599</v>
      </c>
      <c r="AQ810">
        <v>959221528</v>
      </c>
      <c r="AR810">
        <v>558073430</v>
      </c>
      <c r="AS810">
        <v>947749430</v>
      </c>
      <c r="AT810">
        <v>486267530</v>
      </c>
      <c r="AU810">
        <v>498219081</v>
      </c>
      <c r="AV810">
        <v>821222819</v>
      </c>
      <c r="AW810">
        <v>998079762</v>
      </c>
      <c r="AX810">
        <v>113000411</v>
      </c>
      <c r="AY810">
        <v>820658785</v>
      </c>
      <c r="AZ810">
        <v>150333588</v>
      </c>
      <c r="BA810">
        <v>254788348</v>
      </c>
      <c r="BB810">
        <v>515133593</v>
      </c>
      <c r="BC810">
        <v>48802069</v>
      </c>
      <c r="BD810">
        <v>170337520</v>
      </c>
      <c r="BE810">
        <v>259512555</v>
      </c>
      <c r="BF810">
        <v>491282162</v>
      </c>
      <c r="BG810">
        <v>275475289</v>
      </c>
      <c r="BH810">
        <v>886899855</v>
      </c>
      <c r="BI810">
        <v>144293891</v>
      </c>
      <c r="BJ810">
        <v>90315236</v>
      </c>
      <c r="BK810">
        <v>636808292</v>
      </c>
      <c r="BL810">
        <v>140023390</v>
      </c>
      <c r="BM810">
        <v>463779841</v>
      </c>
      <c r="BN810">
        <v>156956264</v>
      </c>
      <c r="BO810">
        <v>883001415</v>
      </c>
      <c r="BP810">
        <v>613293075</v>
      </c>
      <c r="BQ810">
        <v>252383205</v>
      </c>
      <c r="BR810">
        <v>340782620</v>
      </c>
      <c r="BS810">
        <v>830630513</v>
      </c>
      <c r="BT810">
        <v>449279019</v>
      </c>
      <c r="BU810">
        <v>435577196</v>
      </c>
      <c r="BV810">
        <v>187646492</v>
      </c>
      <c r="BW810">
        <v>948304388</v>
      </c>
      <c r="BX810">
        <v>448954561</v>
      </c>
      <c r="BY810">
        <v>802325408</v>
      </c>
      <c r="BZ810">
        <v>850328471</v>
      </c>
      <c r="CA810">
        <v>446060352</v>
      </c>
      <c r="CB810">
        <v>173792720</v>
      </c>
      <c r="CC810">
        <v>463995381</v>
      </c>
      <c r="CD810">
        <v>457474826</v>
      </c>
      <c r="CE810">
        <v>892815263</v>
      </c>
      <c r="CF810">
        <v>578220335</v>
      </c>
      <c r="CG810">
        <v>895295663</v>
      </c>
      <c r="CH810">
        <v>435017623</v>
      </c>
      <c r="CI810">
        <v>120707253</v>
      </c>
      <c r="CJ810">
        <v>965412174</v>
      </c>
      <c r="CK810">
        <v>169333097</v>
      </c>
      <c r="CL810">
        <v>122372627</v>
      </c>
      <c r="CM810">
        <v>979085717</v>
      </c>
      <c r="CN810">
        <v>662990855</v>
      </c>
      <c r="CO810">
        <v>760867632</v>
      </c>
      <c r="CP810">
        <v>660439392</v>
      </c>
      <c r="CQ810">
        <v>817995889</v>
      </c>
      <c r="CR810">
        <v>866615679</v>
      </c>
      <c r="CS810">
        <v>729794339</v>
      </c>
      <c r="CT810">
        <v>483958128</v>
      </c>
      <c r="CU810">
        <v>124200039</v>
      </c>
      <c r="CV810">
        <v>204467020</v>
      </c>
      <c r="CW810">
        <v>174794398</v>
      </c>
      <c r="CX810">
        <v>806945563</v>
      </c>
      <c r="CY810">
        <v>798010149</v>
      </c>
      <c r="CZ810">
        <v>789305175</v>
      </c>
      <c r="DA810">
        <v>634209999</v>
      </c>
      <c r="DB810">
        <v>927310151</v>
      </c>
      <c r="DC810">
        <v>592598650</v>
      </c>
      <c r="DD810">
        <v>617780718</v>
      </c>
      <c r="DE810">
        <v>260940666</v>
      </c>
      <c r="DF810">
        <v>447805029</v>
      </c>
      <c r="DG810">
        <v>329330446</v>
      </c>
      <c r="DH810">
        <v>99797413</v>
      </c>
      <c r="DI810">
        <v>219472045</v>
      </c>
      <c r="DJ810">
        <v>908689654</v>
      </c>
      <c r="DK810">
        <v>733668542</v>
      </c>
      <c r="DL810">
        <v>764725305</v>
      </c>
      <c r="DM810">
        <v>690801065</v>
      </c>
      <c r="DN810">
        <v>394135864</v>
      </c>
      <c r="DO810">
        <v>720701744</v>
      </c>
      <c r="DP810">
        <v>91636422</v>
      </c>
    </row>
    <row r="811" spans="1:120" x14ac:dyDescent="0.25">
      <c r="A811">
        <v>606795695</v>
      </c>
      <c r="B811">
        <v>787868309</v>
      </c>
      <c r="C811">
        <v>713476059</v>
      </c>
      <c r="D811">
        <v>392988123</v>
      </c>
      <c r="E811">
        <v>849461676</v>
      </c>
      <c r="F811">
        <v>148491536</v>
      </c>
      <c r="G811">
        <v>407771409</v>
      </c>
      <c r="H811" s="1">
        <v>459543067</v>
      </c>
      <c r="I811" s="1">
        <v>812573214</v>
      </c>
      <c r="J811" s="1">
        <v>91309407</v>
      </c>
      <c r="K811" s="1">
        <v>945664534</v>
      </c>
      <c r="L811">
        <v>922676628</v>
      </c>
      <c r="M811">
        <v>379775111</v>
      </c>
      <c r="N811">
        <v>448241211</v>
      </c>
      <c r="O811">
        <v>354866790</v>
      </c>
      <c r="P811">
        <v>630910527</v>
      </c>
      <c r="Q811">
        <v>82518773</v>
      </c>
      <c r="R811">
        <v>547231290</v>
      </c>
      <c r="S811">
        <v>451219353</v>
      </c>
      <c r="T811">
        <v>433041851</v>
      </c>
      <c r="U811">
        <v>52805527</v>
      </c>
      <c r="V811">
        <v>59688879</v>
      </c>
      <c r="W811">
        <v>75996776</v>
      </c>
      <c r="X811">
        <v>478893697</v>
      </c>
      <c r="Y811">
        <v>715465904</v>
      </c>
      <c r="Z811">
        <v>142215861</v>
      </c>
      <c r="AA811">
        <v>265142710</v>
      </c>
      <c r="AB811">
        <v>225381109</v>
      </c>
      <c r="AC811">
        <v>10119726</v>
      </c>
      <c r="AD811">
        <v>383964062</v>
      </c>
      <c r="AE811">
        <v>925059847</v>
      </c>
      <c r="AF811">
        <v>713716545</v>
      </c>
      <c r="AG811">
        <v>264729566</v>
      </c>
      <c r="AH811">
        <v>874300783</v>
      </c>
      <c r="AI811">
        <v>142442606</v>
      </c>
      <c r="AJ811">
        <v>638703213</v>
      </c>
      <c r="AK811">
        <v>990744852</v>
      </c>
      <c r="AL811">
        <v>210844545</v>
      </c>
      <c r="AM811">
        <v>360369717</v>
      </c>
      <c r="AN811">
        <v>382095358</v>
      </c>
      <c r="AO811">
        <v>277044913</v>
      </c>
      <c r="AP811">
        <v>95501971</v>
      </c>
      <c r="AQ811">
        <v>617926205</v>
      </c>
      <c r="AR811">
        <v>824618437</v>
      </c>
      <c r="AS811">
        <v>499784597</v>
      </c>
      <c r="AT811">
        <v>692811180</v>
      </c>
      <c r="AU811">
        <v>125114849</v>
      </c>
      <c r="AV811">
        <v>753495049</v>
      </c>
      <c r="AW811">
        <v>207374437</v>
      </c>
      <c r="AX811">
        <v>167956157</v>
      </c>
      <c r="AY811">
        <v>169598643</v>
      </c>
      <c r="AZ811">
        <v>622207756</v>
      </c>
      <c r="BA811">
        <v>166973562</v>
      </c>
      <c r="BB811">
        <v>528344836</v>
      </c>
      <c r="BC811">
        <v>135374934</v>
      </c>
      <c r="BD811">
        <v>803627778</v>
      </c>
      <c r="BE811">
        <v>946136952</v>
      </c>
      <c r="BF811">
        <v>509015613</v>
      </c>
      <c r="BG811">
        <v>967231133</v>
      </c>
      <c r="BH811">
        <v>642999704</v>
      </c>
      <c r="BI811">
        <v>489406605</v>
      </c>
      <c r="BJ811">
        <v>184225151</v>
      </c>
      <c r="BK811">
        <v>224915443</v>
      </c>
      <c r="BL811">
        <v>352156893</v>
      </c>
      <c r="BM811">
        <v>530558579</v>
      </c>
      <c r="BN811">
        <v>972952700</v>
      </c>
      <c r="BO811">
        <v>8357215</v>
      </c>
      <c r="BP811">
        <v>608841603</v>
      </c>
      <c r="BQ811">
        <v>518731362</v>
      </c>
      <c r="BR811">
        <v>580174746</v>
      </c>
      <c r="BS811">
        <v>652132150</v>
      </c>
      <c r="BT811">
        <v>80444640</v>
      </c>
      <c r="BU811">
        <v>727837113</v>
      </c>
      <c r="BV811">
        <v>279583417</v>
      </c>
      <c r="BW811">
        <v>934293902</v>
      </c>
      <c r="BX811">
        <v>14898926</v>
      </c>
      <c r="BY811">
        <v>531743417</v>
      </c>
      <c r="BZ811">
        <v>40092506</v>
      </c>
      <c r="CA811">
        <v>549162295</v>
      </c>
      <c r="CB811">
        <v>799095438</v>
      </c>
      <c r="CC811">
        <v>782860216</v>
      </c>
      <c r="CD811">
        <v>593540941</v>
      </c>
      <c r="CE811">
        <v>752997503</v>
      </c>
      <c r="CF811">
        <v>5406913</v>
      </c>
      <c r="CG811">
        <v>771094463</v>
      </c>
      <c r="CH811">
        <v>862124135</v>
      </c>
      <c r="CI811">
        <v>656234330</v>
      </c>
      <c r="CJ811">
        <v>818071030</v>
      </c>
      <c r="CK811">
        <v>649885216</v>
      </c>
      <c r="CL811">
        <v>512310585</v>
      </c>
      <c r="CM811">
        <v>123018232</v>
      </c>
      <c r="CN811">
        <v>703788855</v>
      </c>
      <c r="CO811">
        <v>871553988</v>
      </c>
      <c r="CP811">
        <v>592533216</v>
      </c>
      <c r="CQ811">
        <v>226552689</v>
      </c>
      <c r="CR811">
        <v>796052987</v>
      </c>
      <c r="CS811">
        <v>137343430</v>
      </c>
      <c r="CT811">
        <v>272631076</v>
      </c>
      <c r="CU811">
        <v>378117447</v>
      </c>
      <c r="CV811">
        <v>462832467</v>
      </c>
      <c r="CW811">
        <v>709672044</v>
      </c>
      <c r="CX811">
        <v>774683430</v>
      </c>
      <c r="CY811">
        <v>381773838</v>
      </c>
      <c r="CZ811">
        <v>304843909</v>
      </c>
      <c r="DA811">
        <v>839381081</v>
      </c>
      <c r="DB811">
        <v>800703171</v>
      </c>
      <c r="DC811">
        <v>239482882</v>
      </c>
      <c r="DD811">
        <v>434420267</v>
      </c>
      <c r="DE811">
        <v>189320459</v>
      </c>
      <c r="DF811">
        <v>534445560</v>
      </c>
      <c r="DG811">
        <v>434243436</v>
      </c>
      <c r="DH811">
        <v>814872585</v>
      </c>
      <c r="DI811">
        <v>218362403</v>
      </c>
      <c r="DJ811">
        <v>693642625</v>
      </c>
      <c r="DK811">
        <v>487864104</v>
      </c>
      <c r="DL811">
        <v>292562855</v>
      </c>
      <c r="DM811">
        <v>12084670</v>
      </c>
      <c r="DN811">
        <v>84044222</v>
      </c>
      <c r="DO811">
        <v>43593164</v>
      </c>
      <c r="DP811">
        <v>260351322</v>
      </c>
    </row>
    <row r="812" spans="1:120" x14ac:dyDescent="0.25">
      <c r="A812">
        <v>288911872</v>
      </c>
      <c r="B812">
        <v>293649175</v>
      </c>
      <c r="C812">
        <v>565866204</v>
      </c>
      <c r="D812">
        <v>346098157</v>
      </c>
      <c r="E812">
        <v>383291286</v>
      </c>
      <c r="F812">
        <v>680313056</v>
      </c>
      <c r="G812">
        <v>447278860</v>
      </c>
      <c r="H812" s="1">
        <v>541883920</v>
      </c>
      <c r="I812" s="1">
        <v>998823766</v>
      </c>
      <c r="J812" s="1">
        <v>633272977</v>
      </c>
      <c r="K812" s="1">
        <v>308157462</v>
      </c>
      <c r="L812">
        <v>554946564</v>
      </c>
      <c r="M812">
        <v>327369373</v>
      </c>
      <c r="N812">
        <v>58903804</v>
      </c>
      <c r="O812">
        <v>118131001</v>
      </c>
      <c r="P812">
        <v>794828248</v>
      </c>
      <c r="Q812">
        <v>635958428</v>
      </c>
      <c r="R812">
        <v>788102104</v>
      </c>
      <c r="S812">
        <v>755196697</v>
      </c>
      <c r="T812">
        <v>386982978</v>
      </c>
      <c r="U812">
        <v>387459507</v>
      </c>
      <c r="V812">
        <v>878807994</v>
      </c>
      <c r="W812">
        <v>459218759</v>
      </c>
      <c r="X812">
        <v>985201940</v>
      </c>
      <c r="Y812">
        <v>48083815</v>
      </c>
      <c r="Z812">
        <v>277027661</v>
      </c>
      <c r="AA812">
        <v>472455669</v>
      </c>
      <c r="AB812">
        <v>277776347</v>
      </c>
      <c r="AC812">
        <v>989163846</v>
      </c>
      <c r="AD812">
        <v>791209434</v>
      </c>
      <c r="AE812">
        <v>450122606</v>
      </c>
      <c r="AF812">
        <v>79294670</v>
      </c>
      <c r="AG812">
        <v>465677677</v>
      </c>
      <c r="AH812">
        <v>801042503</v>
      </c>
      <c r="AI812">
        <v>20052030</v>
      </c>
      <c r="AJ812">
        <v>245622921</v>
      </c>
      <c r="AK812">
        <v>643636666</v>
      </c>
      <c r="AL812">
        <v>175992083</v>
      </c>
      <c r="AM812">
        <v>297226272</v>
      </c>
      <c r="AN812">
        <v>897792446</v>
      </c>
      <c r="AO812">
        <v>398334357</v>
      </c>
      <c r="AP812">
        <v>842909241</v>
      </c>
      <c r="AQ812">
        <v>716422763</v>
      </c>
      <c r="AR812">
        <v>272747226</v>
      </c>
      <c r="AS812">
        <v>107115248</v>
      </c>
      <c r="AT812">
        <v>982188662</v>
      </c>
      <c r="AU812">
        <v>568795360</v>
      </c>
      <c r="AV812">
        <v>251474924</v>
      </c>
      <c r="AW812">
        <v>842983536</v>
      </c>
      <c r="AX812">
        <v>292456136</v>
      </c>
      <c r="AY812">
        <v>468657231</v>
      </c>
      <c r="AZ812">
        <v>696051877</v>
      </c>
      <c r="BA812">
        <v>398852299</v>
      </c>
      <c r="BB812">
        <v>930289581</v>
      </c>
      <c r="BC812">
        <v>697709374</v>
      </c>
      <c r="BD812">
        <v>793562434</v>
      </c>
      <c r="BE812">
        <v>757073793</v>
      </c>
      <c r="BF812">
        <v>759327871</v>
      </c>
      <c r="BG812">
        <v>986743712</v>
      </c>
      <c r="BH812">
        <v>753505052</v>
      </c>
      <c r="BI812">
        <v>300024426</v>
      </c>
      <c r="BJ812">
        <v>830746385</v>
      </c>
      <c r="BK812">
        <v>966944771</v>
      </c>
      <c r="BL812">
        <v>205807913</v>
      </c>
      <c r="BM812">
        <v>811962932</v>
      </c>
      <c r="BN812">
        <v>102212904</v>
      </c>
      <c r="BO812">
        <v>683950246</v>
      </c>
      <c r="BP812">
        <v>230905801</v>
      </c>
      <c r="BQ812">
        <v>860574324</v>
      </c>
      <c r="BR812">
        <v>979315432</v>
      </c>
      <c r="BS812">
        <v>638512364</v>
      </c>
      <c r="BT812">
        <v>193282953</v>
      </c>
      <c r="BU812">
        <v>306508418</v>
      </c>
      <c r="BV812">
        <v>206968513</v>
      </c>
      <c r="BW812">
        <v>323485483</v>
      </c>
      <c r="BX812">
        <v>193398896</v>
      </c>
      <c r="BY812">
        <v>496754428</v>
      </c>
      <c r="BZ812">
        <v>627966485</v>
      </c>
      <c r="CA812">
        <v>959211458</v>
      </c>
      <c r="CB812">
        <v>660945183</v>
      </c>
      <c r="CC812">
        <v>475134263</v>
      </c>
      <c r="CD812">
        <v>355662633</v>
      </c>
      <c r="CE812">
        <v>819466114</v>
      </c>
      <c r="CF812">
        <v>181110712</v>
      </c>
      <c r="CG812">
        <v>147848182</v>
      </c>
      <c r="CH812">
        <v>92891657</v>
      </c>
      <c r="CI812">
        <v>578947662</v>
      </c>
      <c r="CJ812">
        <v>241266462</v>
      </c>
      <c r="CK812">
        <v>216920865</v>
      </c>
      <c r="CL812">
        <v>246590600</v>
      </c>
      <c r="CM812">
        <v>977542929</v>
      </c>
      <c r="CN812">
        <v>692660676</v>
      </c>
      <c r="CO812">
        <v>560268014</v>
      </c>
      <c r="CP812">
        <v>126540654</v>
      </c>
      <c r="CQ812">
        <v>620399980</v>
      </c>
      <c r="CR812">
        <v>802797928</v>
      </c>
      <c r="CS812">
        <v>872185786</v>
      </c>
      <c r="CT812">
        <v>253526375</v>
      </c>
      <c r="CU812">
        <v>708374058</v>
      </c>
      <c r="CV812">
        <v>297676246</v>
      </c>
      <c r="CW812">
        <v>382749322</v>
      </c>
      <c r="CX812">
        <v>658371633</v>
      </c>
      <c r="CY812">
        <v>24903236</v>
      </c>
      <c r="CZ812">
        <v>827664212</v>
      </c>
      <c r="DA812">
        <v>293538966</v>
      </c>
      <c r="DB812">
        <v>847205827</v>
      </c>
      <c r="DC812">
        <v>182953000</v>
      </c>
      <c r="DD812">
        <v>113117171</v>
      </c>
      <c r="DE812">
        <v>278081840</v>
      </c>
      <c r="DF812">
        <v>57062054</v>
      </c>
      <c r="DG812">
        <v>620946967</v>
      </c>
      <c r="DH812">
        <v>117157914</v>
      </c>
      <c r="DI812">
        <v>605144371</v>
      </c>
      <c r="DJ812">
        <v>750705910</v>
      </c>
      <c r="DK812">
        <v>962533511</v>
      </c>
      <c r="DL812">
        <v>521122225</v>
      </c>
      <c r="DM812">
        <v>813319050</v>
      </c>
      <c r="DN812">
        <v>860934867</v>
      </c>
      <c r="DO812">
        <v>102442032</v>
      </c>
      <c r="DP812">
        <v>384565822</v>
      </c>
    </row>
    <row r="813" spans="1:120" x14ac:dyDescent="0.25">
      <c r="A813">
        <v>936814922</v>
      </c>
      <c r="B813">
        <v>180498144</v>
      </c>
      <c r="C813">
        <v>712476574</v>
      </c>
      <c r="D813">
        <v>74430865</v>
      </c>
      <c r="E813">
        <v>810785087</v>
      </c>
      <c r="F813">
        <v>383832948</v>
      </c>
      <c r="G813">
        <v>875320839</v>
      </c>
      <c r="H813" s="1">
        <v>951035514</v>
      </c>
      <c r="I813" s="1">
        <v>189242414</v>
      </c>
      <c r="J813" s="1">
        <v>629231686</v>
      </c>
      <c r="K813" s="1">
        <v>378407743</v>
      </c>
      <c r="L813">
        <v>727987252</v>
      </c>
      <c r="M813">
        <v>522725501</v>
      </c>
      <c r="N813">
        <v>580100775</v>
      </c>
      <c r="O813">
        <v>291249366</v>
      </c>
      <c r="P813">
        <v>314103898</v>
      </c>
      <c r="Q813">
        <v>941748835</v>
      </c>
      <c r="R813">
        <v>994514868</v>
      </c>
      <c r="S813">
        <v>254679406</v>
      </c>
      <c r="T813">
        <v>299040678</v>
      </c>
      <c r="U813">
        <v>123297227</v>
      </c>
      <c r="V813">
        <v>923255326</v>
      </c>
      <c r="W813">
        <v>823603188</v>
      </c>
      <c r="X813">
        <v>396496070</v>
      </c>
      <c r="Y813">
        <v>791521732</v>
      </c>
      <c r="Z813">
        <v>521676740</v>
      </c>
      <c r="AA813">
        <v>734649784</v>
      </c>
      <c r="AB813">
        <v>385709231</v>
      </c>
      <c r="AC813">
        <v>707734690</v>
      </c>
      <c r="AD813">
        <v>682098778</v>
      </c>
      <c r="AE813">
        <v>613329530</v>
      </c>
      <c r="AF813">
        <v>184177791</v>
      </c>
      <c r="AG813">
        <v>821960447</v>
      </c>
      <c r="AH813">
        <v>788488918</v>
      </c>
      <c r="AI813">
        <v>575632834</v>
      </c>
      <c r="AJ813">
        <v>204217205</v>
      </c>
      <c r="AK813">
        <v>890226488</v>
      </c>
      <c r="AL813">
        <v>444974925</v>
      </c>
      <c r="AM813">
        <v>427255320</v>
      </c>
      <c r="AN813">
        <v>320209560</v>
      </c>
      <c r="AO813">
        <v>82406513</v>
      </c>
      <c r="AP813">
        <v>494464470</v>
      </c>
      <c r="AQ813">
        <v>83246078</v>
      </c>
      <c r="AR813">
        <v>153237360</v>
      </c>
      <c r="AS813">
        <v>100410596</v>
      </c>
      <c r="AT813">
        <v>283814813</v>
      </c>
      <c r="AU813">
        <v>990112828</v>
      </c>
      <c r="AV813">
        <v>325553319</v>
      </c>
      <c r="AW813">
        <v>142197503</v>
      </c>
      <c r="AX813">
        <v>607989237</v>
      </c>
      <c r="AY813">
        <v>330420225</v>
      </c>
      <c r="AZ813">
        <v>424161468</v>
      </c>
      <c r="BA813">
        <v>140634463</v>
      </c>
      <c r="BB813">
        <v>370487424</v>
      </c>
      <c r="BC813">
        <v>949563067</v>
      </c>
      <c r="BD813">
        <v>859362879</v>
      </c>
      <c r="BE813">
        <v>144130768</v>
      </c>
      <c r="BF813">
        <v>384982641</v>
      </c>
      <c r="BG813">
        <v>954021911</v>
      </c>
      <c r="BH813">
        <v>279744029</v>
      </c>
      <c r="BI813">
        <v>972943051</v>
      </c>
      <c r="BJ813">
        <v>551745882</v>
      </c>
      <c r="BK813">
        <v>908913939</v>
      </c>
      <c r="BL813">
        <v>150636830</v>
      </c>
      <c r="BM813">
        <v>191526309</v>
      </c>
      <c r="BN813">
        <v>664129806</v>
      </c>
      <c r="BO813">
        <v>387238020</v>
      </c>
      <c r="BP813">
        <v>352303302</v>
      </c>
      <c r="BQ813">
        <v>726888967</v>
      </c>
      <c r="BR813">
        <v>742390198</v>
      </c>
      <c r="BS813">
        <v>829454286</v>
      </c>
      <c r="BT813">
        <v>800265345</v>
      </c>
      <c r="BU813">
        <v>242242809</v>
      </c>
      <c r="BV813">
        <v>461321445</v>
      </c>
      <c r="BW813">
        <v>724053244</v>
      </c>
      <c r="BX813">
        <v>424978449</v>
      </c>
      <c r="BY813">
        <v>801130511</v>
      </c>
      <c r="BZ813">
        <v>235102222</v>
      </c>
      <c r="CA813">
        <v>733343922</v>
      </c>
      <c r="CB813">
        <v>204531124</v>
      </c>
      <c r="CC813">
        <v>183511946</v>
      </c>
      <c r="CD813">
        <v>208373064</v>
      </c>
      <c r="CE813">
        <v>703043150</v>
      </c>
      <c r="CF813">
        <v>928331337</v>
      </c>
      <c r="CG813">
        <v>347355067</v>
      </c>
      <c r="CH813">
        <v>171373677</v>
      </c>
      <c r="CI813">
        <v>126690676</v>
      </c>
      <c r="CJ813">
        <v>884270463</v>
      </c>
      <c r="CK813">
        <v>904817569</v>
      </c>
      <c r="CL813">
        <v>752894767</v>
      </c>
      <c r="CM813">
        <v>948200168</v>
      </c>
      <c r="CN813">
        <v>930868894</v>
      </c>
      <c r="CO813">
        <v>48580180</v>
      </c>
      <c r="CP813">
        <v>478708149</v>
      </c>
      <c r="CQ813">
        <v>537280650</v>
      </c>
      <c r="CR813">
        <v>599088479</v>
      </c>
      <c r="CS813">
        <v>199415143</v>
      </c>
      <c r="CT813">
        <v>905664566</v>
      </c>
      <c r="CU813">
        <v>461967981</v>
      </c>
      <c r="CV813">
        <v>404194172</v>
      </c>
      <c r="CW813">
        <v>530411563</v>
      </c>
      <c r="CX813">
        <v>350528335</v>
      </c>
      <c r="CY813">
        <v>697236695</v>
      </c>
      <c r="CZ813">
        <v>40609772</v>
      </c>
      <c r="DA813">
        <v>511674357</v>
      </c>
      <c r="DB813">
        <v>250509360</v>
      </c>
      <c r="DC813">
        <v>731512568</v>
      </c>
      <c r="DD813">
        <v>540496153</v>
      </c>
      <c r="DE813">
        <v>225341831</v>
      </c>
      <c r="DF813">
        <v>403772812</v>
      </c>
      <c r="DG813">
        <v>515220234</v>
      </c>
      <c r="DH813">
        <v>340559733</v>
      </c>
      <c r="DI813">
        <v>452293872</v>
      </c>
      <c r="DJ813">
        <v>557290332</v>
      </c>
      <c r="DK813">
        <v>977459196</v>
      </c>
      <c r="DL813">
        <v>701371798</v>
      </c>
      <c r="DM813">
        <v>913087480</v>
      </c>
      <c r="DN813">
        <v>250849183</v>
      </c>
      <c r="DO813">
        <v>197225067</v>
      </c>
      <c r="DP813">
        <v>54980817</v>
      </c>
    </row>
    <row r="814" spans="1:120" x14ac:dyDescent="0.25">
      <c r="A814">
        <v>518283297</v>
      </c>
      <c r="B814">
        <v>538176865</v>
      </c>
      <c r="C814">
        <v>804121212</v>
      </c>
      <c r="D814">
        <v>169785474</v>
      </c>
      <c r="E814">
        <v>152385484</v>
      </c>
      <c r="F814">
        <v>54951989</v>
      </c>
      <c r="G814">
        <v>98709998</v>
      </c>
      <c r="H814" s="1">
        <v>576300156</v>
      </c>
      <c r="I814" s="1">
        <v>234180195</v>
      </c>
      <c r="J814" s="1">
        <v>982095884</v>
      </c>
      <c r="K814" s="1">
        <v>109506940</v>
      </c>
      <c r="L814">
        <v>68799324</v>
      </c>
      <c r="M814">
        <v>855400614</v>
      </c>
      <c r="N814">
        <v>758883655</v>
      </c>
      <c r="O814">
        <v>437644974</v>
      </c>
      <c r="P814">
        <v>896618908</v>
      </c>
      <c r="Q814">
        <v>914049012</v>
      </c>
      <c r="R814">
        <v>285244921</v>
      </c>
      <c r="S814">
        <v>976419038</v>
      </c>
      <c r="T814">
        <v>157861105</v>
      </c>
      <c r="U814">
        <v>961123461</v>
      </c>
      <c r="V814">
        <v>805638492</v>
      </c>
      <c r="W814">
        <v>350398900</v>
      </c>
      <c r="X814">
        <v>352873358</v>
      </c>
      <c r="Y814">
        <v>680377775</v>
      </c>
      <c r="Z814">
        <v>112789250</v>
      </c>
      <c r="AA814">
        <v>364360340</v>
      </c>
      <c r="AB814">
        <v>580679054</v>
      </c>
      <c r="AC814">
        <v>358408714</v>
      </c>
      <c r="AD814">
        <v>72621404</v>
      </c>
      <c r="AE814">
        <v>717201330</v>
      </c>
      <c r="AF814">
        <v>332978595</v>
      </c>
      <c r="AG814">
        <v>872337012</v>
      </c>
      <c r="AH814">
        <v>298167437</v>
      </c>
      <c r="AI814">
        <v>744435976</v>
      </c>
      <c r="AJ814">
        <v>924966840</v>
      </c>
      <c r="AK814">
        <v>673951567</v>
      </c>
      <c r="AL814">
        <v>71379915</v>
      </c>
      <c r="AM814">
        <v>959436874</v>
      </c>
      <c r="AN814">
        <v>139362921</v>
      </c>
      <c r="AO814">
        <v>515467979</v>
      </c>
      <c r="AP814">
        <v>475888607</v>
      </c>
      <c r="AQ814">
        <v>701252048</v>
      </c>
      <c r="AR814">
        <v>948866077</v>
      </c>
      <c r="AS814">
        <v>381235918</v>
      </c>
      <c r="AT814">
        <v>335285961</v>
      </c>
      <c r="AU814">
        <v>874999326</v>
      </c>
      <c r="AV814">
        <v>833297846</v>
      </c>
      <c r="AW814">
        <v>698103926</v>
      </c>
      <c r="AX814">
        <v>612170815</v>
      </c>
      <c r="AY814">
        <v>443531286</v>
      </c>
      <c r="AZ814">
        <v>964637478</v>
      </c>
      <c r="BA814">
        <v>188809195</v>
      </c>
      <c r="BB814">
        <v>408244813</v>
      </c>
      <c r="BC814">
        <v>984599144</v>
      </c>
      <c r="BD814">
        <v>398038068</v>
      </c>
      <c r="BE814">
        <v>353706992</v>
      </c>
      <c r="BF814">
        <v>477545337</v>
      </c>
      <c r="BG814">
        <v>403268601</v>
      </c>
      <c r="BH814">
        <v>950410868</v>
      </c>
      <c r="BI814">
        <v>979757086</v>
      </c>
      <c r="BJ814">
        <v>614878071</v>
      </c>
      <c r="BK814">
        <v>959152854</v>
      </c>
      <c r="BL814">
        <v>511641231</v>
      </c>
      <c r="BM814">
        <v>266591316</v>
      </c>
      <c r="BN814">
        <v>18552219</v>
      </c>
      <c r="BO814">
        <v>824551998</v>
      </c>
      <c r="BP814">
        <v>906223489</v>
      </c>
      <c r="BQ814">
        <v>526246384</v>
      </c>
      <c r="BR814">
        <v>621270678</v>
      </c>
      <c r="BS814">
        <v>102159510</v>
      </c>
      <c r="BT814">
        <v>802615576</v>
      </c>
      <c r="BU814">
        <v>823997049</v>
      </c>
      <c r="BV814">
        <v>863961637</v>
      </c>
      <c r="BW814">
        <v>8308098</v>
      </c>
      <c r="BX814">
        <v>523395933</v>
      </c>
      <c r="BY814">
        <v>505894784</v>
      </c>
      <c r="BZ814">
        <v>285505160</v>
      </c>
      <c r="CA814">
        <v>884833233</v>
      </c>
      <c r="CB814">
        <v>981674369</v>
      </c>
      <c r="CC814">
        <v>894624498</v>
      </c>
      <c r="CD814">
        <v>836666750</v>
      </c>
      <c r="CE814">
        <v>416375255</v>
      </c>
      <c r="CF814">
        <v>881454170</v>
      </c>
      <c r="CG814">
        <v>696147402</v>
      </c>
      <c r="CH814">
        <v>944033635</v>
      </c>
      <c r="CI814">
        <v>283077570</v>
      </c>
      <c r="CJ814">
        <v>710248709</v>
      </c>
      <c r="CK814">
        <v>61359204</v>
      </c>
      <c r="CL814">
        <v>361478934</v>
      </c>
      <c r="CM814">
        <v>550709348</v>
      </c>
      <c r="CN814">
        <v>897610345</v>
      </c>
      <c r="CO814">
        <v>681771056</v>
      </c>
      <c r="CP814">
        <v>183887353</v>
      </c>
      <c r="CQ814">
        <v>12243469</v>
      </c>
      <c r="CR814">
        <v>137351755</v>
      </c>
      <c r="CS814">
        <v>25983910</v>
      </c>
      <c r="CT814">
        <v>992821183</v>
      </c>
      <c r="CU814">
        <v>635898146</v>
      </c>
      <c r="CV814">
        <v>138734042</v>
      </c>
      <c r="CW814">
        <v>823007730</v>
      </c>
      <c r="CX814">
        <v>609467667</v>
      </c>
      <c r="CY814">
        <v>682844722</v>
      </c>
      <c r="CZ814">
        <v>334971277</v>
      </c>
      <c r="DA814">
        <v>926949067</v>
      </c>
      <c r="DB814">
        <v>454206396</v>
      </c>
      <c r="DC814">
        <v>982561579</v>
      </c>
      <c r="DD814">
        <v>325968740</v>
      </c>
      <c r="DE814">
        <v>998173066</v>
      </c>
      <c r="DF814">
        <v>578641075</v>
      </c>
      <c r="DG814">
        <v>308612893</v>
      </c>
      <c r="DH814">
        <v>99629955</v>
      </c>
      <c r="DI814">
        <v>418948820</v>
      </c>
      <c r="DJ814">
        <v>41010936</v>
      </c>
      <c r="DK814">
        <v>515465969</v>
      </c>
      <c r="DL814">
        <v>792455460</v>
      </c>
      <c r="DM814">
        <v>121862897</v>
      </c>
      <c r="DN814">
        <v>876044666</v>
      </c>
      <c r="DO814">
        <v>960311278</v>
      </c>
      <c r="DP814">
        <v>9078661</v>
      </c>
    </row>
    <row r="815" spans="1:120" x14ac:dyDescent="0.25">
      <c r="A815">
        <v>749994414</v>
      </c>
      <c r="B815">
        <v>973603528</v>
      </c>
      <c r="C815">
        <v>597178067</v>
      </c>
      <c r="D815">
        <v>898429851</v>
      </c>
      <c r="E815">
        <v>943440220</v>
      </c>
      <c r="F815">
        <v>41811584</v>
      </c>
      <c r="G815">
        <v>741478608</v>
      </c>
      <c r="H815" s="1">
        <v>206417266</v>
      </c>
      <c r="I815" s="1">
        <v>658100687</v>
      </c>
      <c r="J815" s="1">
        <v>530675450</v>
      </c>
      <c r="K815" s="1">
        <v>681986667</v>
      </c>
      <c r="L815">
        <v>613345834</v>
      </c>
      <c r="M815">
        <v>798644136</v>
      </c>
      <c r="N815">
        <v>445138607</v>
      </c>
      <c r="O815">
        <v>859594007</v>
      </c>
      <c r="P815">
        <v>320765257</v>
      </c>
      <c r="Q815">
        <v>181052321</v>
      </c>
      <c r="R815">
        <v>73253319</v>
      </c>
      <c r="S815">
        <v>791638706</v>
      </c>
      <c r="T815">
        <v>186780305</v>
      </c>
      <c r="U815">
        <v>533288508</v>
      </c>
      <c r="V815">
        <v>971809462</v>
      </c>
      <c r="W815">
        <v>118678520</v>
      </c>
      <c r="X815">
        <v>115955655</v>
      </c>
      <c r="Y815">
        <v>245084215</v>
      </c>
      <c r="Z815">
        <v>693227850</v>
      </c>
      <c r="AA815">
        <v>136340853</v>
      </c>
      <c r="AB815">
        <v>770920097</v>
      </c>
      <c r="AC815">
        <v>734684574</v>
      </c>
      <c r="AD815">
        <v>397205504</v>
      </c>
      <c r="AE815">
        <v>203051173</v>
      </c>
      <c r="AF815">
        <v>596851812</v>
      </c>
      <c r="AG815">
        <v>265063044</v>
      </c>
      <c r="AH815">
        <v>537068378</v>
      </c>
      <c r="AI815">
        <v>380691439</v>
      </c>
      <c r="AJ815">
        <v>332973006</v>
      </c>
      <c r="AK815">
        <v>596865665</v>
      </c>
      <c r="AL815">
        <v>763121804</v>
      </c>
      <c r="AM815">
        <v>209801966</v>
      </c>
      <c r="AN815">
        <v>796378804</v>
      </c>
      <c r="AO815">
        <v>636231035</v>
      </c>
      <c r="AP815">
        <v>591963406</v>
      </c>
      <c r="AQ815">
        <v>246836836</v>
      </c>
      <c r="AR815">
        <v>912490931</v>
      </c>
      <c r="AS815">
        <v>15081567</v>
      </c>
      <c r="AT815">
        <v>167295161</v>
      </c>
      <c r="AU815">
        <v>87689411</v>
      </c>
      <c r="AV815">
        <v>582353140</v>
      </c>
      <c r="AW815">
        <v>903406632</v>
      </c>
      <c r="AX815">
        <v>509554394</v>
      </c>
      <c r="AY815">
        <v>449262202</v>
      </c>
      <c r="AZ815">
        <v>928587285</v>
      </c>
      <c r="BA815">
        <v>472418115</v>
      </c>
      <c r="BB815">
        <v>72850934</v>
      </c>
      <c r="BC815">
        <v>247990076</v>
      </c>
      <c r="BD815">
        <v>492830585</v>
      </c>
      <c r="BE815">
        <v>352269575</v>
      </c>
      <c r="BF815">
        <v>279213653</v>
      </c>
      <c r="BG815">
        <v>395252915</v>
      </c>
      <c r="BH815">
        <v>525666296</v>
      </c>
      <c r="BI815">
        <v>557496810</v>
      </c>
      <c r="BJ815">
        <v>211451928</v>
      </c>
      <c r="BK815">
        <v>112167051</v>
      </c>
      <c r="BL815">
        <v>784252140</v>
      </c>
      <c r="BM815">
        <v>763142941</v>
      </c>
      <c r="BN815">
        <v>354660015</v>
      </c>
      <c r="BO815">
        <v>136440378</v>
      </c>
      <c r="BP815">
        <v>88739728</v>
      </c>
      <c r="BQ815">
        <v>784118482</v>
      </c>
      <c r="BR815">
        <v>38927502</v>
      </c>
      <c r="BS815">
        <v>685244576</v>
      </c>
      <c r="BT815">
        <v>597673230</v>
      </c>
      <c r="BU815">
        <v>418067638</v>
      </c>
      <c r="BV815">
        <v>169722330</v>
      </c>
      <c r="BW815">
        <v>519530033</v>
      </c>
      <c r="BX815">
        <v>80218896</v>
      </c>
      <c r="BY815">
        <v>13303382</v>
      </c>
      <c r="BZ815">
        <v>828921160</v>
      </c>
      <c r="CA815">
        <v>261323417</v>
      </c>
      <c r="CB815">
        <v>139412753</v>
      </c>
      <c r="CC815">
        <v>132584326</v>
      </c>
      <c r="CD815">
        <v>583195837</v>
      </c>
      <c r="CE815">
        <v>279947010</v>
      </c>
      <c r="CF815">
        <v>512065622</v>
      </c>
      <c r="CG815">
        <v>993257303</v>
      </c>
      <c r="CH815">
        <v>389873954</v>
      </c>
      <c r="CI815">
        <v>182209371</v>
      </c>
      <c r="CJ815">
        <v>859120844</v>
      </c>
      <c r="CK815">
        <v>418064448</v>
      </c>
      <c r="CL815">
        <v>499553040</v>
      </c>
      <c r="CM815">
        <v>333501979</v>
      </c>
      <c r="CN815">
        <v>372245176</v>
      </c>
      <c r="CO815">
        <v>346891277</v>
      </c>
      <c r="CP815">
        <v>813002734</v>
      </c>
      <c r="CQ815">
        <v>279027819</v>
      </c>
      <c r="CR815">
        <v>610976030</v>
      </c>
      <c r="CS815">
        <v>981949898</v>
      </c>
      <c r="CT815">
        <v>77701683</v>
      </c>
      <c r="CU815">
        <v>184254617</v>
      </c>
      <c r="CV815">
        <v>657758705</v>
      </c>
      <c r="CW815">
        <v>85443172</v>
      </c>
      <c r="CX815">
        <v>652600945</v>
      </c>
      <c r="CY815">
        <v>599494503</v>
      </c>
      <c r="CZ815">
        <v>166455648</v>
      </c>
      <c r="DA815">
        <v>451237233</v>
      </c>
      <c r="DB815">
        <v>771166659</v>
      </c>
      <c r="DC815">
        <v>591566186</v>
      </c>
      <c r="DD815">
        <v>604467775</v>
      </c>
      <c r="DE815">
        <v>999258326</v>
      </c>
      <c r="DF815">
        <v>389859272</v>
      </c>
      <c r="DG815">
        <v>784047825</v>
      </c>
      <c r="DH815">
        <v>234936026</v>
      </c>
      <c r="DI815">
        <v>994285006</v>
      </c>
      <c r="DJ815">
        <v>609338702</v>
      </c>
      <c r="DK815">
        <v>287634219</v>
      </c>
      <c r="DL815">
        <v>327091143</v>
      </c>
      <c r="DM815">
        <v>944577232</v>
      </c>
      <c r="DN815">
        <v>858261402</v>
      </c>
      <c r="DO815">
        <v>239745508</v>
      </c>
      <c r="DP815">
        <v>924815262</v>
      </c>
    </row>
    <row r="816" spans="1:120" x14ac:dyDescent="0.25">
      <c r="A816">
        <v>587621631</v>
      </c>
      <c r="B816">
        <v>118831847</v>
      </c>
      <c r="C816">
        <v>252500004</v>
      </c>
      <c r="D816">
        <v>277827783</v>
      </c>
      <c r="E816">
        <v>488519225</v>
      </c>
      <c r="F816">
        <v>296091380</v>
      </c>
      <c r="G816">
        <v>547123064</v>
      </c>
      <c r="H816" s="1">
        <v>328169351</v>
      </c>
      <c r="I816" s="1">
        <v>310443273</v>
      </c>
      <c r="J816" s="1">
        <v>970090229</v>
      </c>
      <c r="K816" s="1">
        <v>359401712</v>
      </c>
      <c r="L816">
        <v>547164104</v>
      </c>
      <c r="M816">
        <v>964532011</v>
      </c>
      <c r="N816">
        <v>649809218</v>
      </c>
      <c r="O816">
        <v>178142988</v>
      </c>
      <c r="P816">
        <v>511860075</v>
      </c>
      <c r="Q816">
        <v>307458198</v>
      </c>
      <c r="R816">
        <v>895458890</v>
      </c>
      <c r="S816">
        <v>420538000</v>
      </c>
      <c r="T816">
        <v>954641324</v>
      </c>
      <c r="U816">
        <v>552544962</v>
      </c>
      <c r="V816">
        <v>166753351</v>
      </c>
      <c r="W816">
        <v>990487237</v>
      </c>
      <c r="X816">
        <v>98675020</v>
      </c>
      <c r="Y816">
        <v>971315956</v>
      </c>
      <c r="Z816">
        <v>266133395</v>
      </c>
      <c r="AA816">
        <v>363651225</v>
      </c>
      <c r="AB816">
        <v>493672592</v>
      </c>
      <c r="AC816">
        <v>744555233</v>
      </c>
      <c r="AD816">
        <v>510784471</v>
      </c>
      <c r="AE816">
        <v>363359079</v>
      </c>
      <c r="AF816">
        <v>867716010</v>
      </c>
      <c r="AG816">
        <v>553337494</v>
      </c>
      <c r="AH816">
        <v>724874670</v>
      </c>
      <c r="AI816">
        <v>585250304</v>
      </c>
      <c r="AJ816">
        <v>431777899</v>
      </c>
      <c r="AK816">
        <v>298898101</v>
      </c>
      <c r="AL816">
        <v>561229334</v>
      </c>
      <c r="AM816">
        <v>20030001</v>
      </c>
      <c r="AN816">
        <v>256917953</v>
      </c>
      <c r="AO816">
        <v>816308264</v>
      </c>
      <c r="AP816">
        <v>82475675</v>
      </c>
      <c r="AQ816">
        <v>763828878</v>
      </c>
      <c r="AR816">
        <v>587621656</v>
      </c>
      <c r="AS816">
        <v>724743595</v>
      </c>
      <c r="AT816">
        <v>102108477</v>
      </c>
      <c r="AU816">
        <v>666801395</v>
      </c>
      <c r="AV816">
        <v>362513436</v>
      </c>
      <c r="AW816">
        <v>546808421</v>
      </c>
      <c r="AX816">
        <v>754546552</v>
      </c>
      <c r="AY816">
        <v>626164279</v>
      </c>
      <c r="AZ816">
        <v>746232007</v>
      </c>
      <c r="BA816">
        <v>598563478</v>
      </c>
      <c r="BB816">
        <v>391974967</v>
      </c>
      <c r="BC816">
        <v>949039107</v>
      </c>
      <c r="BD816">
        <v>208337345</v>
      </c>
      <c r="BE816">
        <v>21725412</v>
      </c>
      <c r="BF816">
        <v>600189940</v>
      </c>
      <c r="BG816">
        <v>371627456</v>
      </c>
      <c r="BH816">
        <v>368748645</v>
      </c>
      <c r="BI816">
        <v>116493139</v>
      </c>
      <c r="BJ816">
        <v>103503522</v>
      </c>
      <c r="BK816">
        <v>600751084</v>
      </c>
      <c r="BL816">
        <v>384881940</v>
      </c>
      <c r="BM816">
        <v>20113481</v>
      </c>
      <c r="BN816">
        <v>791165543</v>
      </c>
      <c r="BO816">
        <v>984741591</v>
      </c>
      <c r="BP816">
        <v>82397213</v>
      </c>
      <c r="BQ816">
        <v>128223425</v>
      </c>
      <c r="BR816">
        <v>61550077</v>
      </c>
      <c r="BS816">
        <v>574503698</v>
      </c>
      <c r="BT816">
        <v>600892030</v>
      </c>
      <c r="BU816">
        <v>583245894</v>
      </c>
      <c r="BV816">
        <v>558396896</v>
      </c>
      <c r="BW816">
        <v>501564135</v>
      </c>
      <c r="BX816">
        <v>118727933</v>
      </c>
      <c r="BY816">
        <v>258057652</v>
      </c>
      <c r="BZ816">
        <v>847863382</v>
      </c>
      <c r="CA816">
        <v>82839542</v>
      </c>
      <c r="CB816">
        <v>240778603</v>
      </c>
      <c r="CC816">
        <v>389963781</v>
      </c>
      <c r="CD816">
        <v>893120942</v>
      </c>
      <c r="CE816">
        <v>238983187</v>
      </c>
      <c r="CF816">
        <v>566131078</v>
      </c>
      <c r="CG816">
        <v>463163475</v>
      </c>
      <c r="CH816">
        <v>589082995</v>
      </c>
      <c r="CI816">
        <v>318019787</v>
      </c>
      <c r="CJ816">
        <v>723948910</v>
      </c>
      <c r="CK816">
        <v>810015794</v>
      </c>
      <c r="CL816">
        <v>679999794</v>
      </c>
      <c r="CM816">
        <v>573695845</v>
      </c>
      <c r="CN816">
        <v>25315111</v>
      </c>
      <c r="CO816">
        <v>614410071</v>
      </c>
      <c r="CP816">
        <v>201165731</v>
      </c>
      <c r="CQ816">
        <v>879183876</v>
      </c>
      <c r="CR816">
        <v>684571239</v>
      </c>
      <c r="CS816">
        <v>429399671</v>
      </c>
      <c r="CT816">
        <v>591403668</v>
      </c>
      <c r="CU816">
        <v>412386019</v>
      </c>
      <c r="CV816">
        <v>737286387</v>
      </c>
      <c r="CW816">
        <v>681503987</v>
      </c>
      <c r="CX816">
        <v>702892033</v>
      </c>
      <c r="CY816">
        <v>942497108</v>
      </c>
      <c r="CZ816">
        <v>558588722</v>
      </c>
      <c r="DA816">
        <v>940398755</v>
      </c>
      <c r="DB816">
        <v>34290420</v>
      </c>
      <c r="DC816">
        <v>904733885</v>
      </c>
      <c r="DD816">
        <v>729076682</v>
      </c>
      <c r="DE816">
        <v>617782075</v>
      </c>
      <c r="DF816">
        <v>903151050</v>
      </c>
      <c r="DG816">
        <v>473280285</v>
      </c>
      <c r="DH816">
        <v>389885068</v>
      </c>
      <c r="DI816">
        <v>957148696</v>
      </c>
      <c r="DJ816">
        <v>741721375</v>
      </c>
      <c r="DK816">
        <v>872839199</v>
      </c>
      <c r="DL816">
        <v>164619737</v>
      </c>
      <c r="DM816">
        <v>820373856</v>
      </c>
      <c r="DN816">
        <v>293706741</v>
      </c>
      <c r="DO816">
        <v>79191379</v>
      </c>
      <c r="DP816">
        <v>898857930</v>
      </c>
    </row>
    <row r="817" spans="1:120" x14ac:dyDescent="0.25">
      <c r="A817">
        <v>319529021</v>
      </c>
      <c r="B817">
        <v>317986590</v>
      </c>
      <c r="C817">
        <v>345134299</v>
      </c>
      <c r="D817">
        <v>941184835</v>
      </c>
      <c r="E817">
        <v>387110254</v>
      </c>
      <c r="F817">
        <v>932765890</v>
      </c>
      <c r="G817">
        <v>115007848</v>
      </c>
      <c r="H817" s="1">
        <v>700805618</v>
      </c>
      <c r="I817" s="1">
        <v>362453842</v>
      </c>
      <c r="J817" s="1">
        <v>82914919</v>
      </c>
      <c r="K817" s="1">
        <v>299255905</v>
      </c>
      <c r="L817">
        <v>824119622</v>
      </c>
      <c r="M817">
        <v>706573388</v>
      </c>
      <c r="N817">
        <v>784209259</v>
      </c>
      <c r="O817">
        <v>817097539</v>
      </c>
      <c r="P817">
        <v>947097792</v>
      </c>
      <c r="Q817">
        <v>647064590</v>
      </c>
      <c r="R817">
        <v>132924417</v>
      </c>
      <c r="S817">
        <v>965655543</v>
      </c>
      <c r="T817">
        <v>901271891</v>
      </c>
      <c r="U817">
        <v>128430320</v>
      </c>
      <c r="V817">
        <v>72822512</v>
      </c>
      <c r="W817">
        <v>316921696</v>
      </c>
      <c r="X817">
        <v>702889225</v>
      </c>
      <c r="Y817">
        <v>46752387</v>
      </c>
      <c r="Z817">
        <v>462611460</v>
      </c>
      <c r="AA817">
        <v>91145109</v>
      </c>
      <c r="AB817">
        <v>610301570</v>
      </c>
      <c r="AC817">
        <v>971386652</v>
      </c>
      <c r="AD817">
        <v>433463413</v>
      </c>
      <c r="AE817">
        <v>742303048</v>
      </c>
      <c r="AF817">
        <v>774533222</v>
      </c>
      <c r="AG817">
        <v>747683932</v>
      </c>
      <c r="AH817">
        <v>85578225</v>
      </c>
      <c r="AI817">
        <v>902991104</v>
      </c>
      <c r="AJ817">
        <v>688028085</v>
      </c>
      <c r="AK817">
        <v>690950530</v>
      </c>
      <c r="AL817">
        <v>775229043</v>
      </c>
      <c r="AM817">
        <v>329806233</v>
      </c>
      <c r="AN817">
        <v>76291226</v>
      </c>
      <c r="AO817">
        <v>577853499</v>
      </c>
      <c r="AP817">
        <v>912477099</v>
      </c>
      <c r="AQ817">
        <v>22853667</v>
      </c>
      <c r="AR817">
        <v>943348473</v>
      </c>
      <c r="AS817">
        <v>159339477</v>
      </c>
      <c r="AT817">
        <v>219268761</v>
      </c>
      <c r="AU817">
        <v>624854524</v>
      </c>
      <c r="AV817">
        <v>137270862</v>
      </c>
      <c r="AW817">
        <v>988392427</v>
      </c>
      <c r="AX817">
        <v>675548985</v>
      </c>
      <c r="AY817">
        <v>262655060</v>
      </c>
      <c r="AZ817">
        <v>148557110</v>
      </c>
      <c r="BA817">
        <v>165847726</v>
      </c>
      <c r="BB817">
        <v>864960463</v>
      </c>
      <c r="BC817">
        <v>462565443</v>
      </c>
      <c r="BD817">
        <v>805006202</v>
      </c>
      <c r="BE817">
        <v>82317839</v>
      </c>
      <c r="BF817">
        <v>56953208</v>
      </c>
      <c r="BG817">
        <v>866393955</v>
      </c>
      <c r="BH817">
        <v>748565295</v>
      </c>
      <c r="BI817">
        <v>817898310</v>
      </c>
      <c r="BJ817">
        <v>914065001</v>
      </c>
      <c r="BK817">
        <v>725015200</v>
      </c>
      <c r="BL817">
        <v>544415740</v>
      </c>
      <c r="BM817">
        <v>406499703</v>
      </c>
      <c r="BN817">
        <v>8843006</v>
      </c>
      <c r="BO817">
        <v>549479960</v>
      </c>
      <c r="BP817">
        <v>567317423</v>
      </c>
      <c r="BQ817">
        <v>439391363</v>
      </c>
      <c r="BR817">
        <v>453620356</v>
      </c>
      <c r="BS817">
        <v>896142007</v>
      </c>
      <c r="BT817">
        <v>458638179</v>
      </c>
      <c r="BU817">
        <v>210623486</v>
      </c>
      <c r="BV817">
        <v>608567232</v>
      </c>
      <c r="BW817">
        <v>519729594</v>
      </c>
      <c r="BX817">
        <v>375705531</v>
      </c>
      <c r="BY817">
        <v>240820395</v>
      </c>
      <c r="BZ817">
        <v>946394037</v>
      </c>
      <c r="CA817">
        <v>855288430</v>
      </c>
      <c r="CB817">
        <v>13629592</v>
      </c>
      <c r="CC817">
        <v>67251099</v>
      </c>
      <c r="CD817">
        <v>895691117</v>
      </c>
      <c r="CE817">
        <v>828664071</v>
      </c>
      <c r="CF817">
        <v>941269793</v>
      </c>
      <c r="CG817">
        <v>957308628</v>
      </c>
      <c r="CH817">
        <v>333503109</v>
      </c>
      <c r="CI817">
        <v>991922211</v>
      </c>
      <c r="CJ817">
        <v>347770649</v>
      </c>
      <c r="CK817">
        <v>120940941</v>
      </c>
      <c r="CL817">
        <v>13761623</v>
      </c>
      <c r="CM817">
        <v>631022835</v>
      </c>
      <c r="CN817">
        <v>491106573</v>
      </c>
      <c r="CO817">
        <v>783910184</v>
      </c>
      <c r="CP817">
        <v>639442463</v>
      </c>
      <c r="CQ817">
        <v>792106087</v>
      </c>
      <c r="CR817">
        <v>211160323</v>
      </c>
      <c r="CS817">
        <v>955881044</v>
      </c>
      <c r="CT817">
        <v>809270511</v>
      </c>
      <c r="CU817">
        <v>589512564</v>
      </c>
      <c r="CV817">
        <v>412308400</v>
      </c>
      <c r="CW817">
        <v>828358790</v>
      </c>
      <c r="CX817">
        <v>560165412</v>
      </c>
      <c r="CY817">
        <v>60822083</v>
      </c>
      <c r="CZ817">
        <v>655544845</v>
      </c>
      <c r="DA817">
        <v>872018527</v>
      </c>
      <c r="DB817">
        <v>105332568</v>
      </c>
      <c r="DC817">
        <v>510257698</v>
      </c>
      <c r="DD817">
        <v>296782944</v>
      </c>
      <c r="DE817">
        <v>567064583</v>
      </c>
      <c r="DF817">
        <v>670173109</v>
      </c>
      <c r="DG817">
        <v>448564635</v>
      </c>
      <c r="DH817">
        <v>375046752</v>
      </c>
      <c r="DI817">
        <v>597168879</v>
      </c>
      <c r="DJ817">
        <v>224722867</v>
      </c>
      <c r="DK817">
        <v>38754305</v>
      </c>
      <c r="DL817">
        <v>104949085</v>
      </c>
      <c r="DM817">
        <v>898135760</v>
      </c>
      <c r="DN817">
        <v>139431405</v>
      </c>
      <c r="DO817">
        <v>654428965</v>
      </c>
      <c r="DP817">
        <v>158116779</v>
      </c>
    </row>
    <row r="818" spans="1:120" x14ac:dyDescent="0.25">
      <c r="A818">
        <v>258358139</v>
      </c>
      <c r="B818">
        <v>41249197</v>
      </c>
      <c r="C818">
        <v>203440625</v>
      </c>
      <c r="D818">
        <v>148594928</v>
      </c>
      <c r="E818">
        <v>284166414</v>
      </c>
      <c r="F818">
        <v>462519285</v>
      </c>
      <c r="G818">
        <v>45927370</v>
      </c>
      <c r="H818" s="1">
        <v>302766145</v>
      </c>
      <c r="I818" s="1">
        <v>999233915</v>
      </c>
      <c r="J818" s="1">
        <v>137901880</v>
      </c>
      <c r="K818" s="1">
        <v>131556135</v>
      </c>
      <c r="L818">
        <v>622478813</v>
      </c>
      <c r="M818">
        <v>698092517</v>
      </c>
      <c r="N818">
        <v>662704491</v>
      </c>
      <c r="O818">
        <v>40227669</v>
      </c>
      <c r="P818">
        <v>908932051</v>
      </c>
      <c r="Q818">
        <v>223148645</v>
      </c>
      <c r="R818">
        <v>577316253</v>
      </c>
      <c r="S818">
        <v>183195101</v>
      </c>
      <c r="T818">
        <v>674346799</v>
      </c>
      <c r="U818">
        <v>659538057</v>
      </c>
      <c r="V818">
        <v>460442959</v>
      </c>
      <c r="W818">
        <v>169878199</v>
      </c>
      <c r="X818">
        <v>952350056</v>
      </c>
      <c r="Y818">
        <v>475646493</v>
      </c>
      <c r="Z818">
        <v>119689327</v>
      </c>
      <c r="AA818">
        <v>442068378</v>
      </c>
      <c r="AB818">
        <v>346244303</v>
      </c>
      <c r="AC818">
        <v>965862984</v>
      </c>
      <c r="AD818">
        <v>64284115</v>
      </c>
      <c r="AE818">
        <v>768865084</v>
      </c>
      <c r="AF818">
        <v>902830277</v>
      </c>
      <c r="AG818">
        <v>38278203</v>
      </c>
      <c r="AH818">
        <v>584968216</v>
      </c>
      <c r="AI818">
        <v>453126250</v>
      </c>
      <c r="AJ818">
        <v>413223072</v>
      </c>
      <c r="AK818">
        <v>686677060</v>
      </c>
      <c r="AL818">
        <v>493066873</v>
      </c>
      <c r="AM818">
        <v>251748296</v>
      </c>
      <c r="AN818">
        <v>167556328</v>
      </c>
      <c r="AO818">
        <v>634653314</v>
      </c>
      <c r="AP818">
        <v>904309251</v>
      </c>
      <c r="AQ818">
        <v>328610939</v>
      </c>
      <c r="AR818">
        <v>528251005</v>
      </c>
      <c r="AS818">
        <v>739098780</v>
      </c>
      <c r="AT818">
        <v>397238329</v>
      </c>
      <c r="AU818">
        <v>662088005</v>
      </c>
      <c r="AV818">
        <v>341815422</v>
      </c>
      <c r="AW818">
        <v>301305024</v>
      </c>
      <c r="AX818">
        <v>154964677</v>
      </c>
      <c r="AY818">
        <v>720288342</v>
      </c>
      <c r="AZ818">
        <v>322417739</v>
      </c>
      <c r="BA818">
        <v>475932670</v>
      </c>
      <c r="BB818">
        <v>190676810</v>
      </c>
      <c r="BC818">
        <v>389382130</v>
      </c>
      <c r="BD818">
        <v>474906033</v>
      </c>
      <c r="BE818">
        <v>575997308</v>
      </c>
      <c r="BF818">
        <v>17728099</v>
      </c>
      <c r="BG818">
        <v>739027110</v>
      </c>
      <c r="BH818">
        <v>604796037</v>
      </c>
      <c r="BI818">
        <v>307221872</v>
      </c>
      <c r="BJ818">
        <v>903024253</v>
      </c>
      <c r="BK818">
        <v>605435385</v>
      </c>
      <c r="BL818">
        <v>910958442</v>
      </c>
      <c r="BM818">
        <v>484344232</v>
      </c>
      <c r="BN818">
        <v>829180067</v>
      </c>
      <c r="BO818">
        <v>192061925</v>
      </c>
      <c r="BP818">
        <v>25877323</v>
      </c>
      <c r="BQ818">
        <v>767935763</v>
      </c>
      <c r="BR818">
        <v>797740486</v>
      </c>
      <c r="BS818">
        <v>272602780</v>
      </c>
      <c r="BT818">
        <v>496536820</v>
      </c>
      <c r="BU818">
        <v>547183402</v>
      </c>
      <c r="BV818">
        <v>636166747</v>
      </c>
      <c r="BW818">
        <v>175505589</v>
      </c>
      <c r="BX818">
        <v>185284104</v>
      </c>
      <c r="BY818">
        <v>471243745</v>
      </c>
      <c r="BZ818">
        <v>578638536</v>
      </c>
      <c r="CA818">
        <v>753864644</v>
      </c>
      <c r="CB818">
        <v>934745909</v>
      </c>
      <c r="CC818">
        <v>519342781</v>
      </c>
      <c r="CD818">
        <v>788535813</v>
      </c>
      <c r="CE818">
        <v>850547656</v>
      </c>
      <c r="CF818">
        <v>677534215</v>
      </c>
      <c r="CG818">
        <v>77591935</v>
      </c>
      <c r="CH818">
        <v>427945776</v>
      </c>
      <c r="CI818">
        <v>669393010</v>
      </c>
      <c r="CJ818">
        <v>755040156</v>
      </c>
      <c r="CK818">
        <v>807991887</v>
      </c>
      <c r="CL818">
        <v>883613173</v>
      </c>
      <c r="CM818">
        <v>495524153</v>
      </c>
      <c r="CN818">
        <v>419967735</v>
      </c>
      <c r="CO818">
        <v>290089795</v>
      </c>
      <c r="CP818">
        <v>81310330</v>
      </c>
      <c r="CQ818">
        <v>151292317</v>
      </c>
      <c r="CR818">
        <v>500815772</v>
      </c>
      <c r="CS818">
        <v>389751477</v>
      </c>
      <c r="CT818">
        <v>239019574</v>
      </c>
      <c r="CU818">
        <v>868197898</v>
      </c>
      <c r="CV818">
        <v>284357223</v>
      </c>
      <c r="CW818">
        <v>818495240</v>
      </c>
      <c r="CX818">
        <v>998501954</v>
      </c>
      <c r="CY818">
        <v>379391930</v>
      </c>
      <c r="CZ818">
        <v>556952528</v>
      </c>
      <c r="DA818">
        <v>713328329</v>
      </c>
      <c r="DB818">
        <v>424858194</v>
      </c>
      <c r="DC818">
        <v>986291469</v>
      </c>
      <c r="DD818">
        <v>391467457</v>
      </c>
      <c r="DE818">
        <v>199387623</v>
      </c>
      <c r="DF818">
        <v>509922204</v>
      </c>
      <c r="DG818">
        <v>47664775</v>
      </c>
      <c r="DH818">
        <v>497565</v>
      </c>
      <c r="DI818">
        <v>635455996</v>
      </c>
      <c r="DJ818">
        <v>137709250</v>
      </c>
      <c r="DK818">
        <v>810610936</v>
      </c>
      <c r="DL818">
        <v>788562989</v>
      </c>
      <c r="DM818">
        <v>471618438</v>
      </c>
      <c r="DN818">
        <v>985511389</v>
      </c>
      <c r="DO818">
        <v>772848699</v>
      </c>
      <c r="DP818">
        <v>730543250</v>
      </c>
    </row>
    <row r="819" spans="1:120" x14ac:dyDescent="0.25">
      <c r="A819">
        <v>279822262</v>
      </c>
      <c r="B819">
        <v>607952797</v>
      </c>
      <c r="C819">
        <v>910160304</v>
      </c>
      <c r="D819">
        <v>643971296</v>
      </c>
      <c r="E819">
        <v>358353040</v>
      </c>
      <c r="F819">
        <v>789736901</v>
      </c>
      <c r="G819">
        <v>716399716</v>
      </c>
      <c r="H819" s="1">
        <v>262816327</v>
      </c>
      <c r="I819" s="1">
        <v>447844148</v>
      </c>
      <c r="J819" s="1">
        <v>612287261</v>
      </c>
      <c r="K819" s="1">
        <v>769467113</v>
      </c>
      <c r="L819">
        <v>436555278</v>
      </c>
      <c r="M819">
        <v>735262911</v>
      </c>
      <c r="N819">
        <v>589613270</v>
      </c>
      <c r="O819">
        <v>555041904</v>
      </c>
      <c r="P819">
        <v>608106068</v>
      </c>
      <c r="Q819">
        <v>861969134</v>
      </c>
      <c r="R819">
        <v>957146576</v>
      </c>
      <c r="S819">
        <v>921974341</v>
      </c>
      <c r="T819">
        <v>564498387</v>
      </c>
      <c r="U819">
        <v>89402817</v>
      </c>
      <c r="V819">
        <v>934190721</v>
      </c>
      <c r="W819">
        <v>782092043</v>
      </c>
      <c r="X819">
        <v>670588019</v>
      </c>
      <c r="Y819">
        <v>568084829</v>
      </c>
      <c r="Z819">
        <v>109634539</v>
      </c>
      <c r="AA819">
        <v>479282403</v>
      </c>
      <c r="AB819">
        <v>337420836</v>
      </c>
      <c r="AC819">
        <v>842051769</v>
      </c>
      <c r="AD819">
        <v>720545199</v>
      </c>
      <c r="AE819">
        <v>386394078</v>
      </c>
      <c r="AF819">
        <v>262380519</v>
      </c>
      <c r="AG819">
        <v>748513174</v>
      </c>
      <c r="AH819">
        <v>72983513</v>
      </c>
      <c r="AI819">
        <v>471949374</v>
      </c>
      <c r="AJ819">
        <v>499689832</v>
      </c>
      <c r="AK819">
        <v>708722685</v>
      </c>
      <c r="AL819">
        <v>379585294</v>
      </c>
      <c r="AM819">
        <v>113244603</v>
      </c>
      <c r="AN819">
        <v>435250803</v>
      </c>
      <c r="AO819">
        <v>75296781</v>
      </c>
      <c r="AP819">
        <v>610639827</v>
      </c>
      <c r="AQ819">
        <v>991220256</v>
      </c>
      <c r="AR819">
        <v>699345152</v>
      </c>
      <c r="AS819">
        <v>785905297</v>
      </c>
      <c r="AT819">
        <v>745541135</v>
      </c>
      <c r="AU819">
        <v>238591033</v>
      </c>
      <c r="AV819">
        <v>878036496</v>
      </c>
      <c r="AW819">
        <v>689615773</v>
      </c>
      <c r="AX819">
        <v>378012075</v>
      </c>
      <c r="AY819">
        <v>500242154</v>
      </c>
      <c r="AZ819">
        <v>287288583</v>
      </c>
      <c r="BA819">
        <v>203927806</v>
      </c>
      <c r="BB819">
        <v>493492631</v>
      </c>
      <c r="BC819">
        <v>320985977</v>
      </c>
      <c r="BD819">
        <v>848039241</v>
      </c>
      <c r="BE819">
        <v>577148316</v>
      </c>
      <c r="BF819">
        <v>142530241</v>
      </c>
      <c r="BG819">
        <v>214937176</v>
      </c>
      <c r="BH819">
        <v>435268787</v>
      </c>
      <c r="BI819">
        <v>613409444</v>
      </c>
      <c r="BJ819">
        <v>189724569</v>
      </c>
      <c r="BK819">
        <v>920377516</v>
      </c>
      <c r="BL819">
        <v>451328968</v>
      </c>
      <c r="BM819">
        <v>537155203</v>
      </c>
      <c r="BN819">
        <v>362777162</v>
      </c>
      <c r="BO819">
        <v>503015398</v>
      </c>
      <c r="BP819">
        <v>776117069</v>
      </c>
      <c r="BQ819">
        <v>793407537</v>
      </c>
      <c r="BR819">
        <v>364903052</v>
      </c>
      <c r="BS819">
        <v>647894451</v>
      </c>
      <c r="BT819">
        <v>745004616</v>
      </c>
      <c r="BU819">
        <v>407092906</v>
      </c>
      <c r="BV819">
        <v>295657252</v>
      </c>
      <c r="BW819">
        <v>142902380</v>
      </c>
      <c r="BX819">
        <v>899189866</v>
      </c>
      <c r="BY819">
        <v>879411754</v>
      </c>
      <c r="BZ819">
        <v>162924764</v>
      </c>
      <c r="CA819">
        <v>586537976</v>
      </c>
      <c r="CB819">
        <v>536721688</v>
      </c>
      <c r="CC819">
        <v>158854185</v>
      </c>
      <c r="CD819">
        <v>211838419</v>
      </c>
      <c r="CE819">
        <v>557632018</v>
      </c>
      <c r="CF819">
        <v>185718983</v>
      </c>
      <c r="CG819">
        <v>702156769</v>
      </c>
      <c r="CH819">
        <v>23160145</v>
      </c>
      <c r="CI819">
        <v>749127843</v>
      </c>
      <c r="CJ819">
        <v>35236364</v>
      </c>
      <c r="CK819">
        <v>196270567</v>
      </c>
      <c r="CL819">
        <v>478226140</v>
      </c>
      <c r="CM819">
        <v>960331519</v>
      </c>
      <c r="CN819">
        <v>975446087</v>
      </c>
      <c r="CO819">
        <v>564888710</v>
      </c>
      <c r="CP819">
        <v>549856501</v>
      </c>
      <c r="CQ819">
        <v>725806801</v>
      </c>
      <c r="CR819">
        <v>781612421</v>
      </c>
      <c r="CS819">
        <v>458196191</v>
      </c>
      <c r="CT819">
        <v>90654415</v>
      </c>
      <c r="CU819">
        <v>378577877</v>
      </c>
      <c r="CV819">
        <v>477727770</v>
      </c>
      <c r="CW819">
        <v>970100486</v>
      </c>
      <c r="CX819">
        <v>623477093</v>
      </c>
      <c r="CY819">
        <v>192353630</v>
      </c>
      <c r="CZ819">
        <v>982886138</v>
      </c>
      <c r="DA819">
        <v>733164107</v>
      </c>
      <c r="DB819">
        <v>189009412</v>
      </c>
      <c r="DC819">
        <v>26660002</v>
      </c>
      <c r="DD819">
        <v>535767485</v>
      </c>
      <c r="DE819">
        <v>770971013</v>
      </c>
      <c r="DF819">
        <v>550356728</v>
      </c>
      <c r="DG819">
        <v>689133979</v>
      </c>
      <c r="DH819">
        <v>866333680</v>
      </c>
      <c r="DI819">
        <v>684804267</v>
      </c>
      <c r="DJ819">
        <v>741716161</v>
      </c>
      <c r="DK819">
        <v>358217794</v>
      </c>
      <c r="DL819">
        <v>902270848</v>
      </c>
      <c r="DM819">
        <v>25106090</v>
      </c>
      <c r="DN819">
        <v>919393448</v>
      </c>
      <c r="DO819">
        <v>402740907</v>
      </c>
      <c r="DP819">
        <v>227186476</v>
      </c>
    </row>
    <row r="820" spans="1:120" x14ac:dyDescent="0.25">
      <c r="A820">
        <v>606916766</v>
      </c>
      <c r="B820">
        <v>572667487</v>
      </c>
      <c r="C820">
        <v>988478103</v>
      </c>
      <c r="D820">
        <v>197501820</v>
      </c>
      <c r="E820">
        <v>107528666</v>
      </c>
      <c r="F820">
        <v>759545061</v>
      </c>
      <c r="G820">
        <v>600909549</v>
      </c>
      <c r="H820" s="1">
        <v>912862482</v>
      </c>
      <c r="I820" s="1">
        <v>316691623</v>
      </c>
      <c r="J820" s="1">
        <v>18461866</v>
      </c>
      <c r="K820" s="1">
        <v>714857988</v>
      </c>
      <c r="L820">
        <v>570901221</v>
      </c>
      <c r="M820">
        <v>869970768</v>
      </c>
      <c r="N820">
        <v>685573291</v>
      </c>
      <c r="O820">
        <v>283529884</v>
      </c>
      <c r="P820">
        <v>525068092</v>
      </c>
      <c r="Q820">
        <v>540856483</v>
      </c>
      <c r="R820">
        <v>473625821</v>
      </c>
      <c r="S820">
        <v>569247158</v>
      </c>
      <c r="T820">
        <v>72829057</v>
      </c>
      <c r="U820">
        <v>294524272</v>
      </c>
      <c r="V820">
        <v>15787709</v>
      </c>
      <c r="W820">
        <v>666180657</v>
      </c>
      <c r="X820">
        <v>894621513</v>
      </c>
      <c r="Y820">
        <v>91392384</v>
      </c>
      <c r="Z820">
        <v>798001365</v>
      </c>
      <c r="AA820">
        <v>537783337</v>
      </c>
      <c r="AB820">
        <v>325921322</v>
      </c>
      <c r="AC820">
        <v>318985195</v>
      </c>
      <c r="AD820">
        <v>922290657</v>
      </c>
      <c r="AE820">
        <v>398679368</v>
      </c>
      <c r="AF820">
        <v>196386065</v>
      </c>
      <c r="AG820">
        <v>797791662</v>
      </c>
      <c r="AH820">
        <v>554689943</v>
      </c>
      <c r="AI820">
        <v>685176488</v>
      </c>
      <c r="AJ820">
        <v>712199898</v>
      </c>
      <c r="AK820">
        <v>183579814</v>
      </c>
      <c r="AL820">
        <v>542625453</v>
      </c>
      <c r="AM820">
        <v>226416427</v>
      </c>
      <c r="AN820">
        <v>624370411</v>
      </c>
      <c r="AO820">
        <v>266612507</v>
      </c>
      <c r="AP820">
        <v>638210691</v>
      </c>
      <c r="AQ820">
        <v>147891776</v>
      </c>
      <c r="AR820">
        <v>549994272</v>
      </c>
      <c r="AS820">
        <v>139326569</v>
      </c>
      <c r="AT820">
        <v>208226334</v>
      </c>
      <c r="AU820">
        <v>599085589</v>
      </c>
      <c r="AV820">
        <v>823172665</v>
      </c>
      <c r="AW820">
        <v>35658817</v>
      </c>
      <c r="AX820">
        <v>382637667</v>
      </c>
      <c r="AY820">
        <v>984263570</v>
      </c>
      <c r="AZ820">
        <v>548205999</v>
      </c>
      <c r="BA820">
        <v>202685783</v>
      </c>
      <c r="BB820">
        <v>245491192</v>
      </c>
      <c r="BC820">
        <v>592182380</v>
      </c>
      <c r="BD820">
        <v>176007249</v>
      </c>
      <c r="BE820">
        <v>524899129</v>
      </c>
      <c r="BF820">
        <v>191548992</v>
      </c>
      <c r="BG820">
        <v>437816996</v>
      </c>
      <c r="BH820">
        <v>376189652</v>
      </c>
      <c r="BI820">
        <v>366433632</v>
      </c>
      <c r="BJ820">
        <v>890201072</v>
      </c>
      <c r="BK820">
        <v>783764656</v>
      </c>
      <c r="BL820">
        <v>643908187</v>
      </c>
      <c r="BM820">
        <v>449573383</v>
      </c>
      <c r="BN820">
        <v>384706318</v>
      </c>
      <c r="BO820">
        <v>270078526</v>
      </c>
      <c r="BP820">
        <v>243633075</v>
      </c>
      <c r="BQ820">
        <v>831130801</v>
      </c>
      <c r="BR820">
        <v>60247553</v>
      </c>
      <c r="BS820">
        <v>668816998</v>
      </c>
      <c r="BT820">
        <v>322671508</v>
      </c>
      <c r="BU820">
        <v>148539145</v>
      </c>
      <c r="BV820">
        <v>585546016</v>
      </c>
      <c r="BW820">
        <v>61235365</v>
      </c>
      <c r="BX820">
        <v>653005027</v>
      </c>
      <c r="BY820">
        <v>798029105</v>
      </c>
      <c r="BZ820">
        <v>129315</v>
      </c>
      <c r="CA820">
        <v>646488012</v>
      </c>
      <c r="CB820">
        <v>64531583</v>
      </c>
      <c r="CC820">
        <v>766978473</v>
      </c>
      <c r="CD820">
        <v>209086380</v>
      </c>
      <c r="CE820">
        <v>702389702</v>
      </c>
      <c r="CF820">
        <v>691880479</v>
      </c>
      <c r="CG820">
        <v>510348688</v>
      </c>
      <c r="CH820">
        <v>820733763</v>
      </c>
      <c r="CI820">
        <v>520614186</v>
      </c>
      <c r="CJ820">
        <v>296751410</v>
      </c>
      <c r="CK820">
        <v>180747779</v>
      </c>
      <c r="CL820">
        <v>811940011</v>
      </c>
      <c r="CM820">
        <v>393272847</v>
      </c>
      <c r="CN820">
        <v>537524640</v>
      </c>
      <c r="CO820">
        <v>278074928</v>
      </c>
      <c r="CP820">
        <v>354953162</v>
      </c>
      <c r="CQ820">
        <v>268238977</v>
      </c>
      <c r="CR820">
        <v>300786253</v>
      </c>
      <c r="CS820">
        <v>530203716</v>
      </c>
      <c r="CT820">
        <v>442012880</v>
      </c>
      <c r="CU820">
        <v>818883124</v>
      </c>
      <c r="CV820">
        <v>66637560</v>
      </c>
      <c r="CW820">
        <v>678201831</v>
      </c>
      <c r="CX820">
        <v>934176252</v>
      </c>
      <c r="CY820">
        <v>349218525</v>
      </c>
      <c r="CZ820">
        <v>512523848</v>
      </c>
      <c r="DA820">
        <v>25950871</v>
      </c>
      <c r="DB820">
        <v>114285987</v>
      </c>
      <c r="DC820">
        <v>173669217</v>
      </c>
      <c r="DD820">
        <v>768878458</v>
      </c>
      <c r="DE820">
        <v>254649042</v>
      </c>
      <c r="DF820">
        <v>211627198</v>
      </c>
      <c r="DG820">
        <v>195812812</v>
      </c>
      <c r="DH820">
        <v>344978024</v>
      </c>
      <c r="DI820">
        <v>372310286</v>
      </c>
      <c r="DJ820">
        <v>548152001</v>
      </c>
      <c r="DK820">
        <v>620825526</v>
      </c>
      <c r="DL820">
        <v>664613924</v>
      </c>
      <c r="DM820">
        <v>342208661</v>
      </c>
      <c r="DN820">
        <v>89523015</v>
      </c>
      <c r="DO820">
        <v>694240141</v>
      </c>
      <c r="DP820">
        <v>735157918</v>
      </c>
    </row>
    <row r="821" spans="1:120" x14ac:dyDescent="0.25">
      <c r="A821">
        <v>714526147</v>
      </c>
      <c r="B821">
        <v>727005164</v>
      </c>
      <c r="C821">
        <v>436812483</v>
      </c>
      <c r="D821">
        <v>40770237</v>
      </c>
      <c r="E821">
        <v>897030854</v>
      </c>
      <c r="F821">
        <v>233416</v>
      </c>
      <c r="G821">
        <v>60517199</v>
      </c>
      <c r="H821" s="1">
        <v>687861509</v>
      </c>
      <c r="I821" s="1">
        <v>969023077</v>
      </c>
      <c r="J821" s="1">
        <v>933007968</v>
      </c>
      <c r="K821" s="1">
        <v>562573584</v>
      </c>
      <c r="L821">
        <v>432675407</v>
      </c>
      <c r="M821">
        <v>33053173</v>
      </c>
      <c r="N821">
        <v>615776292</v>
      </c>
      <c r="O821">
        <v>447136253</v>
      </c>
      <c r="P821">
        <v>905112603</v>
      </c>
      <c r="Q821">
        <v>870593016</v>
      </c>
      <c r="R821">
        <v>730054054</v>
      </c>
      <c r="S821">
        <v>207997453</v>
      </c>
      <c r="T821">
        <v>896282982</v>
      </c>
      <c r="U821">
        <v>919941997</v>
      </c>
      <c r="V821">
        <v>836962754</v>
      </c>
      <c r="W821">
        <v>411364395</v>
      </c>
      <c r="X821">
        <v>105129927</v>
      </c>
      <c r="Y821">
        <v>203494868</v>
      </c>
      <c r="Z821">
        <v>463021642</v>
      </c>
      <c r="AA821">
        <v>247233195</v>
      </c>
      <c r="AB821">
        <v>744412133</v>
      </c>
      <c r="AC821">
        <v>100315658</v>
      </c>
      <c r="AD821">
        <v>99863950</v>
      </c>
      <c r="AE821">
        <v>521777553</v>
      </c>
      <c r="AF821">
        <v>188152485</v>
      </c>
      <c r="AG821">
        <v>341254639</v>
      </c>
      <c r="AH821">
        <v>233864968</v>
      </c>
      <c r="AI821">
        <v>411406105</v>
      </c>
      <c r="AJ821">
        <v>115508456</v>
      </c>
      <c r="AK821">
        <v>984684329</v>
      </c>
      <c r="AL821">
        <v>693638945</v>
      </c>
      <c r="AM821">
        <v>354336913</v>
      </c>
      <c r="AN821">
        <v>988309377</v>
      </c>
      <c r="AO821">
        <v>163944102</v>
      </c>
      <c r="AP821">
        <v>757160379</v>
      </c>
      <c r="AQ821">
        <v>214218119</v>
      </c>
      <c r="AR821">
        <v>692247330</v>
      </c>
      <c r="AS821">
        <v>157773294</v>
      </c>
      <c r="AT821">
        <v>914185319</v>
      </c>
      <c r="AU821">
        <v>322743983</v>
      </c>
      <c r="AV821">
        <v>51714417</v>
      </c>
      <c r="AW821">
        <v>489136809</v>
      </c>
      <c r="AX821">
        <v>738425717</v>
      </c>
      <c r="AY821">
        <v>757461951</v>
      </c>
      <c r="AZ821">
        <v>363313890</v>
      </c>
      <c r="BA821">
        <v>437006695</v>
      </c>
      <c r="BB821">
        <v>353175523</v>
      </c>
      <c r="BC821">
        <v>229444703</v>
      </c>
      <c r="BD821">
        <v>293647384</v>
      </c>
      <c r="BE821">
        <v>675456898</v>
      </c>
      <c r="BF821">
        <v>263414709</v>
      </c>
      <c r="BG821">
        <v>287141590</v>
      </c>
      <c r="BH821">
        <v>517613466</v>
      </c>
      <c r="BI821">
        <v>816452170</v>
      </c>
      <c r="BJ821">
        <v>660997863</v>
      </c>
      <c r="BK821">
        <v>288868818</v>
      </c>
      <c r="BL821">
        <v>91077408</v>
      </c>
      <c r="BM821">
        <v>39961938</v>
      </c>
      <c r="BN821">
        <v>829595346</v>
      </c>
      <c r="BO821">
        <v>848603023</v>
      </c>
      <c r="BP821">
        <v>45533583</v>
      </c>
      <c r="BQ821">
        <v>707901353</v>
      </c>
      <c r="BR821">
        <v>318098396</v>
      </c>
      <c r="BS821">
        <v>46950847</v>
      </c>
      <c r="BT821">
        <v>514201632</v>
      </c>
      <c r="BU821">
        <v>550858962</v>
      </c>
      <c r="BV821">
        <v>385585719</v>
      </c>
      <c r="BW821">
        <v>272815025</v>
      </c>
      <c r="BX821">
        <v>662182517</v>
      </c>
      <c r="BY821">
        <v>535543722</v>
      </c>
      <c r="BZ821">
        <v>870730930</v>
      </c>
      <c r="CA821">
        <v>101391648</v>
      </c>
      <c r="CB821">
        <v>390830705</v>
      </c>
      <c r="CC821">
        <v>881438699</v>
      </c>
      <c r="CD821">
        <v>398241449</v>
      </c>
      <c r="CE821">
        <v>124162637</v>
      </c>
      <c r="CF821">
        <v>207778422</v>
      </c>
      <c r="CG821">
        <v>652934552</v>
      </c>
      <c r="CH821">
        <v>184669620</v>
      </c>
      <c r="CI821">
        <v>115804817</v>
      </c>
      <c r="CJ821">
        <v>950294040</v>
      </c>
      <c r="CK821">
        <v>984481660</v>
      </c>
      <c r="CL821">
        <v>627478008</v>
      </c>
      <c r="CM821">
        <v>650991351</v>
      </c>
      <c r="CN821">
        <v>500222417</v>
      </c>
      <c r="CO821">
        <v>960688617</v>
      </c>
      <c r="CP821">
        <v>181789696</v>
      </c>
      <c r="CQ821">
        <v>59835896</v>
      </c>
      <c r="CR821">
        <v>883954879</v>
      </c>
      <c r="CS821">
        <v>633049995</v>
      </c>
      <c r="CT821">
        <v>521486618</v>
      </c>
      <c r="CU821">
        <v>133104359</v>
      </c>
      <c r="CV821">
        <v>830824488</v>
      </c>
      <c r="CW821">
        <v>89462150</v>
      </c>
      <c r="CX821">
        <v>979167449</v>
      </c>
      <c r="CY821">
        <v>278880210</v>
      </c>
      <c r="CZ821">
        <v>23625986</v>
      </c>
      <c r="DA821">
        <v>438158967</v>
      </c>
      <c r="DB821">
        <v>105548273</v>
      </c>
      <c r="DC821">
        <v>854682898</v>
      </c>
      <c r="DD821">
        <v>413996223</v>
      </c>
      <c r="DE821">
        <v>64509152</v>
      </c>
      <c r="DF821">
        <v>884662983</v>
      </c>
      <c r="DG821">
        <v>585039613</v>
      </c>
      <c r="DH821">
        <v>927693773</v>
      </c>
      <c r="DI821">
        <v>721710929</v>
      </c>
      <c r="DJ821">
        <v>907431736</v>
      </c>
      <c r="DK821">
        <v>736843807</v>
      </c>
      <c r="DL821">
        <v>863910291</v>
      </c>
      <c r="DM821">
        <v>22530677</v>
      </c>
      <c r="DN821">
        <v>73787843</v>
      </c>
      <c r="DO821">
        <v>768209587</v>
      </c>
      <c r="DP821">
        <v>977078369</v>
      </c>
    </row>
    <row r="822" spans="1:120" x14ac:dyDescent="0.25">
      <c r="A822">
        <v>144044843</v>
      </c>
      <c r="B822">
        <v>569728033</v>
      </c>
      <c r="C822">
        <v>990981257</v>
      </c>
      <c r="D822">
        <v>402626971</v>
      </c>
      <c r="E822">
        <v>610348740</v>
      </c>
      <c r="F822">
        <v>948542277</v>
      </c>
      <c r="G822">
        <v>226569145</v>
      </c>
      <c r="H822" s="1">
        <v>537015858</v>
      </c>
      <c r="I822" s="1">
        <v>365546544</v>
      </c>
      <c r="J822" s="1">
        <v>249308103</v>
      </c>
      <c r="K822" s="1">
        <v>687888716</v>
      </c>
      <c r="L822">
        <v>80143798</v>
      </c>
      <c r="M822">
        <v>714271816</v>
      </c>
      <c r="N822">
        <v>166660466</v>
      </c>
      <c r="O822">
        <v>528663575</v>
      </c>
      <c r="P822">
        <v>115713408</v>
      </c>
      <c r="Q822">
        <v>461224314</v>
      </c>
      <c r="R822">
        <v>642791564</v>
      </c>
      <c r="S822">
        <v>107490485</v>
      </c>
      <c r="T822">
        <v>529560977</v>
      </c>
      <c r="U822">
        <v>543598247</v>
      </c>
      <c r="V822">
        <v>559558209</v>
      </c>
      <c r="W822">
        <v>881185268</v>
      </c>
      <c r="X822">
        <v>103422066</v>
      </c>
      <c r="Y822">
        <v>83076315</v>
      </c>
      <c r="Z822">
        <v>20872231</v>
      </c>
      <c r="AA822">
        <v>570999599</v>
      </c>
      <c r="AB822">
        <v>809381124</v>
      </c>
      <c r="AC822">
        <v>385950102</v>
      </c>
      <c r="AD822">
        <v>378538802</v>
      </c>
      <c r="AE822">
        <v>882487648</v>
      </c>
      <c r="AF822">
        <v>512893329</v>
      </c>
      <c r="AG822">
        <v>318830802</v>
      </c>
      <c r="AH822">
        <v>802817107</v>
      </c>
      <c r="AI822">
        <v>201455841</v>
      </c>
      <c r="AJ822">
        <v>806214517</v>
      </c>
      <c r="AK822">
        <v>82832060</v>
      </c>
      <c r="AL822">
        <v>434013165</v>
      </c>
      <c r="AM822">
        <v>791444900</v>
      </c>
      <c r="AN822">
        <v>914875712</v>
      </c>
      <c r="AO822">
        <v>237049293</v>
      </c>
      <c r="AP822">
        <v>897782578</v>
      </c>
      <c r="AQ822">
        <v>793949424</v>
      </c>
      <c r="AR822">
        <v>655574412</v>
      </c>
      <c r="AS822">
        <v>432780798</v>
      </c>
      <c r="AT822">
        <v>574688362</v>
      </c>
      <c r="AU822">
        <v>721732408</v>
      </c>
      <c r="AV822">
        <v>256300483</v>
      </c>
      <c r="AW822">
        <v>660504152</v>
      </c>
      <c r="AX822">
        <v>785198979</v>
      </c>
      <c r="AY822">
        <v>458024416</v>
      </c>
      <c r="AZ822">
        <v>268751626</v>
      </c>
      <c r="BA822">
        <v>350480512</v>
      </c>
      <c r="BB822">
        <v>858385693</v>
      </c>
      <c r="BC822">
        <v>95140079</v>
      </c>
      <c r="BD822">
        <v>72891286</v>
      </c>
      <c r="BE822">
        <v>941112847</v>
      </c>
      <c r="BF822">
        <v>748788363</v>
      </c>
      <c r="BG822">
        <v>676663105</v>
      </c>
      <c r="BH822">
        <v>862888446</v>
      </c>
      <c r="BI822">
        <v>561837823</v>
      </c>
      <c r="BJ822">
        <v>674529531</v>
      </c>
      <c r="BK822">
        <v>544978021</v>
      </c>
      <c r="BL822">
        <v>434177919</v>
      </c>
      <c r="BM822">
        <v>997205353</v>
      </c>
      <c r="BN822">
        <v>843097838</v>
      </c>
      <c r="BO822">
        <v>296497565</v>
      </c>
      <c r="BP822">
        <v>582915611</v>
      </c>
      <c r="BQ822">
        <v>109478394</v>
      </c>
      <c r="BR822">
        <v>599747905</v>
      </c>
      <c r="BS822">
        <v>700074155</v>
      </c>
      <c r="BT822">
        <v>35023782</v>
      </c>
      <c r="BU822">
        <v>672900808</v>
      </c>
      <c r="BV822">
        <v>427725866</v>
      </c>
      <c r="BW822">
        <v>415646683</v>
      </c>
      <c r="BX822">
        <v>85641862</v>
      </c>
      <c r="BY822">
        <v>371156413</v>
      </c>
      <c r="BZ822">
        <v>787835219</v>
      </c>
      <c r="CA822">
        <v>523042545</v>
      </c>
      <c r="CB822">
        <v>936730949</v>
      </c>
      <c r="CC822">
        <v>675313536</v>
      </c>
      <c r="CD822">
        <v>670038389</v>
      </c>
      <c r="CE822">
        <v>88963627</v>
      </c>
      <c r="CF822">
        <v>136786302</v>
      </c>
      <c r="CG822">
        <v>797322744</v>
      </c>
      <c r="CH822">
        <v>288052205</v>
      </c>
      <c r="CI822">
        <v>24993871</v>
      </c>
      <c r="CJ822">
        <v>100759803</v>
      </c>
      <c r="CK822">
        <v>619771439</v>
      </c>
      <c r="CL822">
        <v>340244071</v>
      </c>
      <c r="CM822">
        <v>325017723</v>
      </c>
      <c r="CN822">
        <v>573206934</v>
      </c>
      <c r="CO822">
        <v>686466949</v>
      </c>
      <c r="CP822">
        <v>985900552</v>
      </c>
      <c r="CQ822">
        <v>631903580</v>
      </c>
      <c r="CR822">
        <v>395794142</v>
      </c>
      <c r="CS822">
        <v>69319544</v>
      </c>
      <c r="CT822">
        <v>454703275</v>
      </c>
      <c r="CU822">
        <v>493049853</v>
      </c>
      <c r="CV822">
        <v>207639642</v>
      </c>
      <c r="CW822">
        <v>728890298</v>
      </c>
      <c r="CX822">
        <v>610802924</v>
      </c>
      <c r="CY822">
        <v>408862696</v>
      </c>
      <c r="CZ822">
        <v>64708353</v>
      </c>
      <c r="DA822">
        <v>372134630</v>
      </c>
      <c r="DB822">
        <v>530971592</v>
      </c>
      <c r="DC822">
        <v>444659732</v>
      </c>
      <c r="DD822">
        <v>571357341</v>
      </c>
      <c r="DE822">
        <v>617961282</v>
      </c>
      <c r="DF822">
        <v>451400098</v>
      </c>
      <c r="DG822">
        <v>185580325</v>
      </c>
      <c r="DH822">
        <v>808825446</v>
      </c>
      <c r="DI822">
        <v>227839972</v>
      </c>
      <c r="DJ822">
        <v>966226944</v>
      </c>
      <c r="DK822">
        <v>25630377</v>
      </c>
      <c r="DL822">
        <v>49600747</v>
      </c>
      <c r="DM822">
        <v>754719874</v>
      </c>
      <c r="DN822">
        <v>209592988</v>
      </c>
      <c r="DO822">
        <v>631347637</v>
      </c>
      <c r="DP822">
        <v>331060361</v>
      </c>
    </row>
    <row r="823" spans="1:120" x14ac:dyDescent="0.25">
      <c r="A823">
        <v>972001972</v>
      </c>
      <c r="B823">
        <v>39539487</v>
      </c>
      <c r="C823">
        <v>346330016</v>
      </c>
      <c r="D823">
        <v>737692307</v>
      </c>
      <c r="E823">
        <v>655120228</v>
      </c>
      <c r="F823">
        <v>862127087</v>
      </c>
      <c r="G823">
        <v>242903543</v>
      </c>
      <c r="H823" s="1">
        <v>97073040</v>
      </c>
      <c r="I823" s="1">
        <v>170772129</v>
      </c>
      <c r="J823" s="1">
        <v>849313016</v>
      </c>
      <c r="K823" s="1">
        <v>880634580</v>
      </c>
      <c r="L823">
        <v>98516938</v>
      </c>
      <c r="M823">
        <v>592489092</v>
      </c>
      <c r="N823">
        <v>304713985</v>
      </c>
      <c r="O823">
        <v>518918102</v>
      </c>
      <c r="P823">
        <v>204297635</v>
      </c>
      <c r="Q823">
        <v>749369452</v>
      </c>
      <c r="R823">
        <v>842885122</v>
      </c>
      <c r="S823">
        <v>32503368</v>
      </c>
      <c r="T823">
        <v>186427669</v>
      </c>
      <c r="U823">
        <v>10820579</v>
      </c>
      <c r="V823">
        <v>989712545</v>
      </c>
      <c r="W823">
        <v>450439174</v>
      </c>
      <c r="X823">
        <v>408701160</v>
      </c>
      <c r="Y823">
        <v>964827065</v>
      </c>
      <c r="Z823">
        <v>221107932</v>
      </c>
      <c r="AA823">
        <v>826172277</v>
      </c>
      <c r="AB823">
        <v>61029895</v>
      </c>
      <c r="AC823">
        <v>937404159</v>
      </c>
      <c r="AD823">
        <v>879975343</v>
      </c>
      <c r="AE823">
        <v>488746669</v>
      </c>
      <c r="AF823">
        <v>633928288</v>
      </c>
      <c r="AG823">
        <v>291678686</v>
      </c>
      <c r="AH823">
        <v>831427403</v>
      </c>
      <c r="AI823">
        <v>5279938</v>
      </c>
      <c r="AJ823">
        <v>820246279</v>
      </c>
      <c r="AK823">
        <v>75678645</v>
      </c>
      <c r="AL823">
        <v>579866250</v>
      </c>
      <c r="AM823">
        <v>546806001</v>
      </c>
      <c r="AN823">
        <v>236175552</v>
      </c>
      <c r="AO823">
        <v>523622491</v>
      </c>
      <c r="AP823">
        <v>529307844</v>
      </c>
      <c r="AQ823">
        <v>927991216</v>
      </c>
      <c r="AR823">
        <v>794556483</v>
      </c>
      <c r="AS823">
        <v>945544248</v>
      </c>
      <c r="AT823">
        <v>965496614</v>
      </c>
      <c r="AU823">
        <v>888170697</v>
      </c>
      <c r="AV823">
        <v>947088585</v>
      </c>
      <c r="AW823">
        <v>135276708</v>
      </c>
      <c r="AX823">
        <v>232288727</v>
      </c>
      <c r="AY823">
        <v>719304123</v>
      </c>
      <c r="AZ823">
        <v>558065438</v>
      </c>
      <c r="BA823">
        <v>702363277</v>
      </c>
      <c r="BB823">
        <v>214778549</v>
      </c>
      <c r="BC823">
        <v>968839367</v>
      </c>
      <c r="BD823">
        <v>26549855</v>
      </c>
      <c r="BE823">
        <v>837966916</v>
      </c>
      <c r="BF823">
        <v>229581423</v>
      </c>
      <c r="BG823">
        <v>327124889</v>
      </c>
      <c r="BH823">
        <v>854456384</v>
      </c>
      <c r="BI823">
        <v>159082399</v>
      </c>
      <c r="BJ823">
        <v>179587067</v>
      </c>
      <c r="BK823">
        <v>37595699</v>
      </c>
      <c r="BL823">
        <v>298630710</v>
      </c>
      <c r="BM823">
        <v>197712219</v>
      </c>
      <c r="BN823">
        <v>972496540</v>
      </c>
      <c r="BO823">
        <v>221168356</v>
      </c>
      <c r="BP823">
        <v>888187076</v>
      </c>
      <c r="BQ823">
        <v>450899578</v>
      </c>
      <c r="BR823">
        <v>559440038</v>
      </c>
      <c r="BS823">
        <v>580382982</v>
      </c>
      <c r="BT823">
        <v>491980099</v>
      </c>
      <c r="BU823">
        <v>914093595</v>
      </c>
      <c r="BV823">
        <v>283619871</v>
      </c>
      <c r="BW823">
        <v>42259923</v>
      </c>
      <c r="BX823">
        <v>43962132</v>
      </c>
      <c r="BY823">
        <v>428582346</v>
      </c>
      <c r="BZ823">
        <v>786084377</v>
      </c>
      <c r="CA823">
        <v>896420043</v>
      </c>
      <c r="CB823">
        <v>309419263</v>
      </c>
      <c r="CC823">
        <v>769068695</v>
      </c>
      <c r="CD823">
        <v>90196254</v>
      </c>
      <c r="CE823">
        <v>444457561</v>
      </c>
      <c r="CF823">
        <v>730805364</v>
      </c>
      <c r="CG823">
        <v>125574472</v>
      </c>
      <c r="CH823">
        <v>370156682</v>
      </c>
      <c r="CI823">
        <v>920325666</v>
      </c>
      <c r="CJ823">
        <v>298855816</v>
      </c>
      <c r="CK823">
        <v>653714738</v>
      </c>
      <c r="CL823">
        <v>748005015</v>
      </c>
      <c r="CM823">
        <v>261608109</v>
      </c>
      <c r="CN823">
        <v>664770287</v>
      </c>
      <c r="CO823">
        <v>171957685</v>
      </c>
      <c r="CP823">
        <v>714223866</v>
      </c>
      <c r="CQ823">
        <v>843653447</v>
      </c>
      <c r="CR823">
        <v>482454093</v>
      </c>
      <c r="CS823">
        <v>199741834</v>
      </c>
      <c r="CT823">
        <v>744967360</v>
      </c>
      <c r="CU823">
        <v>907029815</v>
      </c>
      <c r="CV823">
        <v>175411359</v>
      </c>
      <c r="CW823">
        <v>25139301</v>
      </c>
      <c r="CX823">
        <v>961013129</v>
      </c>
      <c r="CY823">
        <v>239513160</v>
      </c>
      <c r="CZ823">
        <v>348029943</v>
      </c>
      <c r="DA823">
        <v>210607490</v>
      </c>
      <c r="DB823">
        <v>457844437</v>
      </c>
      <c r="DC823">
        <v>862583755</v>
      </c>
      <c r="DD823">
        <v>75887066</v>
      </c>
      <c r="DE823">
        <v>801690156</v>
      </c>
      <c r="DF823">
        <v>233333760</v>
      </c>
      <c r="DG823">
        <v>501308178</v>
      </c>
      <c r="DH823">
        <v>233005159</v>
      </c>
      <c r="DI823">
        <v>466754594</v>
      </c>
      <c r="DJ823">
        <v>196328156</v>
      </c>
      <c r="DK823">
        <v>171640530</v>
      </c>
      <c r="DL823">
        <v>122124325</v>
      </c>
      <c r="DM823">
        <v>625650831</v>
      </c>
      <c r="DN823">
        <v>572381034</v>
      </c>
      <c r="DO823">
        <v>822303148</v>
      </c>
      <c r="DP823">
        <v>997372818</v>
      </c>
    </row>
    <row r="824" spans="1:120" x14ac:dyDescent="0.25">
      <c r="A824">
        <v>609602193</v>
      </c>
      <c r="B824">
        <v>876133293</v>
      </c>
      <c r="C824">
        <v>764983402</v>
      </c>
      <c r="D824">
        <v>254797685</v>
      </c>
      <c r="E824">
        <v>492480644</v>
      </c>
      <c r="F824">
        <v>608751910</v>
      </c>
      <c r="G824">
        <v>244224242</v>
      </c>
      <c r="H824" s="1">
        <v>836765516</v>
      </c>
      <c r="I824" s="1">
        <v>957614371</v>
      </c>
      <c r="J824" s="1">
        <v>848104951</v>
      </c>
      <c r="K824" s="1">
        <v>220679464</v>
      </c>
      <c r="L824">
        <v>811326373</v>
      </c>
      <c r="M824">
        <v>440150948</v>
      </c>
      <c r="N824">
        <v>429479978</v>
      </c>
      <c r="O824">
        <v>911425795</v>
      </c>
      <c r="P824">
        <v>54979957</v>
      </c>
      <c r="Q824">
        <v>209890767</v>
      </c>
      <c r="R824">
        <v>67874344</v>
      </c>
      <c r="S824">
        <v>159799144</v>
      </c>
      <c r="T824">
        <v>608097660</v>
      </c>
      <c r="U824">
        <v>439673276</v>
      </c>
      <c r="V824">
        <v>332457892</v>
      </c>
      <c r="W824">
        <v>80395920</v>
      </c>
      <c r="X824">
        <v>164960775</v>
      </c>
      <c r="Y824">
        <v>184296459</v>
      </c>
      <c r="Z824">
        <v>68316840</v>
      </c>
      <c r="AA824">
        <v>815227653</v>
      </c>
      <c r="AB824">
        <v>357091758</v>
      </c>
      <c r="AC824">
        <v>786715864</v>
      </c>
      <c r="AD824">
        <v>618852381</v>
      </c>
      <c r="AE824">
        <v>724260796</v>
      </c>
      <c r="AF824">
        <v>972430083</v>
      </c>
      <c r="AG824">
        <v>862250737</v>
      </c>
      <c r="AH824">
        <v>549073678</v>
      </c>
      <c r="AI824">
        <v>625516972</v>
      </c>
      <c r="AJ824">
        <v>178371784</v>
      </c>
      <c r="AK824">
        <v>234680019</v>
      </c>
      <c r="AL824">
        <v>571799187</v>
      </c>
      <c r="AM824">
        <v>611510138</v>
      </c>
      <c r="AN824">
        <v>278466280</v>
      </c>
      <c r="AO824">
        <v>293176658</v>
      </c>
      <c r="AP824">
        <v>369706279</v>
      </c>
      <c r="AQ824">
        <v>411806551</v>
      </c>
      <c r="AR824">
        <v>361636792</v>
      </c>
      <c r="AS824">
        <v>155195212</v>
      </c>
      <c r="AT824">
        <v>951748421</v>
      </c>
      <c r="AU824">
        <v>595714778</v>
      </c>
      <c r="AV824">
        <v>151222145</v>
      </c>
      <c r="AW824">
        <v>474829294</v>
      </c>
      <c r="AX824">
        <v>553153596</v>
      </c>
      <c r="AY824">
        <v>573284799</v>
      </c>
      <c r="AZ824">
        <v>670551720</v>
      </c>
      <c r="BA824">
        <v>552256060</v>
      </c>
      <c r="BB824">
        <v>583763811</v>
      </c>
      <c r="BC824">
        <v>926154752</v>
      </c>
      <c r="BD824">
        <v>528235799</v>
      </c>
      <c r="BE824">
        <v>210055577</v>
      </c>
      <c r="BF824">
        <v>962179942</v>
      </c>
      <c r="BG824">
        <v>22615321</v>
      </c>
      <c r="BH824">
        <v>585121992</v>
      </c>
      <c r="BI824">
        <v>161086225</v>
      </c>
      <c r="BJ824">
        <v>852941447</v>
      </c>
      <c r="BK824">
        <v>557003811</v>
      </c>
      <c r="BL824">
        <v>754785911</v>
      </c>
      <c r="BM824">
        <v>924975692</v>
      </c>
      <c r="BN824">
        <v>628642252</v>
      </c>
      <c r="BO824">
        <v>499312914</v>
      </c>
      <c r="BP824">
        <v>249505968</v>
      </c>
      <c r="BQ824">
        <v>955763527</v>
      </c>
      <c r="BR824">
        <v>544123462</v>
      </c>
      <c r="BS824">
        <v>775311023</v>
      </c>
      <c r="BT824">
        <v>888451528</v>
      </c>
      <c r="BU824">
        <v>66180813</v>
      </c>
      <c r="BV824">
        <v>109396226</v>
      </c>
      <c r="BW824">
        <v>820367600</v>
      </c>
      <c r="BX824">
        <v>246172969</v>
      </c>
      <c r="BY824">
        <v>428586249</v>
      </c>
      <c r="BZ824">
        <v>396667766</v>
      </c>
      <c r="CA824">
        <v>438322107</v>
      </c>
      <c r="CB824">
        <v>947279073</v>
      </c>
      <c r="CC824">
        <v>721251894</v>
      </c>
      <c r="CD824">
        <v>520658280</v>
      </c>
      <c r="CE824">
        <v>599795223</v>
      </c>
      <c r="CF824">
        <v>942510248</v>
      </c>
      <c r="CG824">
        <v>395611036</v>
      </c>
      <c r="CH824">
        <v>497968012</v>
      </c>
      <c r="CI824">
        <v>121550679</v>
      </c>
      <c r="CJ824">
        <v>610403708</v>
      </c>
      <c r="CK824">
        <v>759278065</v>
      </c>
      <c r="CL824">
        <v>727858224</v>
      </c>
      <c r="CM824">
        <v>777499703</v>
      </c>
      <c r="CN824">
        <v>36035517</v>
      </c>
      <c r="CO824">
        <v>186264500</v>
      </c>
      <c r="CP824">
        <v>598530314</v>
      </c>
      <c r="CQ824">
        <v>699894508</v>
      </c>
      <c r="CR824">
        <v>932844033</v>
      </c>
      <c r="CS824">
        <v>148700687</v>
      </c>
      <c r="CT824">
        <v>605920742</v>
      </c>
      <c r="CU824">
        <v>767656487</v>
      </c>
      <c r="CV824">
        <v>204734204</v>
      </c>
      <c r="CW824">
        <v>141239667</v>
      </c>
      <c r="CX824">
        <v>197335604</v>
      </c>
      <c r="CY824">
        <v>677778976</v>
      </c>
      <c r="CZ824">
        <v>432068835</v>
      </c>
      <c r="DA824">
        <v>745486661</v>
      </c>
      <c r="DB824">
        <v>128242477</v>
      </c>
      <c r="DC824">
        <v>586841241</v>
      </c>
      <c r="DD824">
        <v>765889859</v>
      </c>
      <c r="DE824">
        <v>279437881</v>
      </c>
      <c r="DF824">
        <v>6095479</v>
      </c>
      <c r="DG824">
        <v>576593894</v>
      </c>
      <c r="DH824">
        <v>991463256</v>
      </c>
      <c r="DI824">
        <v>604127481</v>
      </c>
      <c r="DJ824">
        <v>620231818</v>
      </c>
      <c r="DK824">
        <v>335805153</v>
      </c>
      <c r="DL824">
        <v>274672471</v>
      </c>
      <c r="DM824">
        <v>595767761</v>
      </c>
      <c r="DN824">
        <v>402864013</v>
      </c>
      <c r="DO824">
        <v>517273019</v>
      </c>
      <c r="DP824">
        <v>355152295</v>
      </c>
    </row>
    <row r="825" spans="1:120" x14ac:dyDescent="0.25">
      <c r="A825">
        <v>139669886</v>
      </c>
      <c r="B825">
        <v>519933227</v>
      </c>
      <c r="C825">
        <v>865138262</v>
      </c>
      <c r="D825">
        <v>689742498</v>
      </c>
      <c r="E825">
        <v>2181022</v>
      </c>
      <c r="F825">
        <v>220042698</v>
      </c>
      <c r="G825">
        <v>527964876</v>
      </c>
      <c r="H825" s="1">
        <v>683992968</v>
      </c>
      <c r="I825" s="1">
        <v>248218560</v>
      </c>
      <c r="J825" s="1">
        <v>406022372</v>
      </c>
      <c r="K825" s="1">
        <v>892258555</v>
      </c>
      <c r="L825">
        <v>570208687</v>
      </c>
      <c r="M825">
        <v>34739725</v>
      </c>
      <c r="N825">
        <v>320409998</v>
      </c>
      <c r="O825">
        <v>315226945</v>
      </c>
      <c r="P825">
        <v>563254719</v>
      </c>
      <c r="Q825">
        <v>806960693</v>
      </c>
      <c r="R825">
        <v>197461232</v>
      </c>
      <c r="S825">
        <v>20813056</v>
      </c>
      <c r="T825">
        <v>528803450</v>
      </c>
      <c r="U825">
        <v>728586728</v>
      </c>
      <c r="V825">
        <v>929922372</v>
      </c>
      <c r="W825">
        <v>128314519</v>
      </c>
      <c r="X825">
        <v>748853068</v>
      </c>
      <c r="Y825">
        <v>102351450</v>
      </c>
      <c r="Z825">
        <v>385903019</v>
      </c>
      <c r="AA825">
        <v>606996661</v>
      </c>
      <c r="AB825">
        <v>14785036</v>
      </c>
      <c r="AC825">
        <v>513736540</v>
      </c>
      <c r="AD825">
        <v>878064257</v>
      </c>
      <c r="AE825">
        <v>4893771</v>
      </c>
      <c r="AF825">
        <v>591207000</v>
      </c>
      <c r="AG825">
        <v>931237071</v>
      </c>
      <c r="AH825">
        <v>343809003</v>
      </c>
      <c r="AI825">
        <v>722318113</v>
      </c>
      <c r="AJ825">
        <v>816636620</v>
      </c>
      <c r="AK825">
        <v>972396011</v>
      </c>
      <c r="AL825">
        <v>600473334</v>
      </c>
      <c r="AM825">
        <v>887393556</v>
      </c>
      <c r="AN825">
        <v>948080138</v>
      </c>
      <c r="AO825">
        <v>215514903</v>
      </c>
      <c r="AP825">
        <v>740851733</v>
      </c>
      <c r="AQ825">
        <v>506188326</v>
      </c>
      <c r="AR825">
        <v>327514610</v>
      </c>
      <c r="AS825">
        <v>506656388</v>
      </c>
      <c r="AT825">
        <v>616654596</v>
      </c>
      <c r="AU825">
        <v>106794397</v>
      </c>
      <c r="AV825">
        <v>896955045</v>
      </c>
      <c r="AW825">
        <v>326424914</v>
      </c>
      <c r="AX825">
        <v>455646527</v>
      </c>
      <c r="AY825">
        <v>965486773</v>
      </c>
      <c r="AZ825">
        <v>16844662</v>
      </c>
      <c r="BA825">
        <v>256003129</v>
      </c>
      <c r="BB825">
        <v>477897913</v>
      </c>
      <c r="BC825">
        <v>682834438</v>
      </c>
      <c r="BD825">
        <v>579458177</v>
      </c>
      <c r="BE825">
        <v>39380434</v>
      </c>
      <c r="BF825">
        <v>812601134</v>
      </c>
      <c r="BG825">
        <v>720362400</v>
      </c>
      <c r="BH825">
        <v>526901545</v>
      </c>
      <c r="BI825">
        <v>961947350</v>
      </c>
      <c r="BJ825">
        <v>456393380</v>
      </c>
      <c r="BK825">
        <v>536078248</v>
      </c>
      <c r="BL825">
        <v>690618621</v>
      </c>
      <c r="BM825">
        <v>405702394</v>
      </c>
      <c r="BN825">
        <v>537178554</v>
      </c>
      <c r="BO825">
        <v>884288989</v>
      </c>
      <c r="BP825">
        <v>518629980</v>
      </c>
      <c r="BQ825">
        <v>689455390</v>
      </c>
      <c r="BR825">
        <v>661822372</v>
      </c>
      <c r="BS825">
        <v>491916202</v>
      </c>
      <c r="BT825">
        <v>809306729</v>
      </c>
      <c r="BU825">
        <v>916429748</v>
      </c>
      <c r="BV825">
        <v>65303904</v>
      </c>
      <c r="BW825">
        <v>777306790</v>
      </c>
      <c r="BX825">
        <v>536099726</v>
      </c>
      <c r="BY825">
        <v>44006633</v>
      </c>
      <c r="BZ825">
        <v>574325182</v>
      </c>
      <c r="CA825">
        <v>503219388</v>
      </c>
      <c r="CB825">
        <v>809512214</v>
      </c>
      <c r="CC825">
        <v>315246335</v>
      </c>
      <c r="CD825">
        <v>446751215</v>
      </c>
      <c r="CE825">
        <v>238720707</v>
      </c>
      <c r="CF825">
        <v>297246300</v>
      </c>
      <c r="CG825">
        <v>840652164</v>
      </c>
      <c r="CH825">
        <v>353754691</v>
      </c>
      <c r="CI825">
        <v>553543913</v>
      </c>
      <c r="CJ825">
        <v>124224657</v>
      </c>
      <c r="CK825">
        <v>424817734</v>
      </c>
      <c r="CL825">
        <v>448263160</v>
      </c>
      <c r="CM825">
        <v>585017474</v>
      </c>
      <c r="CN825">
        <v>135997633</v>
      </c>
      <c r="CO825">
        <v>285705377</v>
      </c>
      <c r="CP825">
        <v>261390967</v>
      </c>
      <c r="CQ825">
        <v>125664859</v>
      </c>
      <c r="CR825">
        <v>101216825</v>
      </c>
      <c r="CS825">
        <v>784325663</v>
      </c>
      <c r="CT825">
        <v>65957181</v>
      </c>
      <c r="CU825">
        <v>98516634</v>
      </c>
      <c r="CV825">
        <v>876745548</v>
      </c>
      <c r="CW825">
        <v>626788703</v>
      </c>
      <c r="CX825">
        <v>969327352</v>
      </c>
      <c r="CY825">
        <v>268757092</v>
      </c>
      <c r="CZ825">
        <v>376994485</v>
      </c>
      <c r="DA825">
        <v>349899992</v>
      </c>
      <c r="DB825">
        <v>782303229</v>
      </c>
      <c r="DC825">
        <v>519128103</v>
      </c>
      <c r="DD825">
        <v>697593915</v>
      </c>
      <c r="DE825">
        <v>273084015</v>
      </c>
      <c r="DF825">
        <v>663676281</v>
      </c>
      <c r="DG825">
        <v>826740652</v>
      </c>
      <c r="DH825">
        <v>441508339</v>
      </c>
      <c r="DI825">
        <v>751008833</v>
      </c>
      <c r="DJ825">
        <v>182333920</v>
      </c>
      <c r="DK825">
        <v>40445640</v>
      </c>
      <c r="DL825">
        <v>61309440</v>
      </c>
      <c r="DM825">
        <v>802404338</v>
      </c>
      <c r="DN825">
        <v>375933541</v>
      </c>
      <c r="DO825">
        <v>799295010</v>
      </c>
      <c r="DP825">
        <v>803922250</v>
      </c>
    </row>
    <row r="826" spans="1:120" x14ac:dyDescent="0.25">
      <c r="A826">
        <v>30319150</v>
      </c>
      <c r="B826">
        <v>303907128</v>
      </c>
      <c r="C826">
        <v>995790967</v>
      </c>
      <c r="D826">
        <v>702035300</v>
      </c>
      <c r="E826">
        <v>203492571</v>
      </c>
      <c r="F826">
        <v>542878227</v>
      </c>
      <c r="G826">
        <v>521801480</v>
      </c>
      <c r="H826" s="1">
        <v>962973950</v>
      </c>
      <c r="I826" s="1">
        <v>897847737</v>
      </c>
      <c r="J826" s="1">
        <v>15501631</v>
      </c>
      <c r="K826" s="1">
        <v>212609627</v>
      </c>
      <c r="L826">
        <v>984157347</v>
      </c>
      <c r="M826">
        <v>576518317</v>
      </c>
      <c r="N826">
        <v>151241224</v>
      </c>
      <c r="O826">
        <v>670080742</v>
      </c>
      <c r="P826">
        <v>602162868</v>
      </c>
      <c r="Q826">
        <v>931029915</v>
      </c>
      <c r="R826">
        <v>423565785</v>
      </c>
      <c r="S826">
        <v>581900476</v>
      </c>
      <c r="T826">
        <v>684728615</v>
      </c>
      <c r="U826">
        <v>423319938</v>
      </c>
      <c r="V826">
        <v>973297398</v>
      </c>
      <c r="W826">
        <v>262887806</v>
      </c>
      <c r="X826">
        <v>270911923</v>
      </c>
      <c r="Y826">
        <v>42708460</v>
      </c>
      <c r="Z826">
        <v>945489038</v>
      </c>
      <c r="AA826">
        <v>342680252</v>
      </c>
      <c r="AB826">
        <v>57696495</v>
      </c>
      <c r="AC826">
        <v>248078573</v>
      </c>
      <c r="AD826">
        <v>52433781</v>
      </c>
      <c r="AE826">
        <v>918962098</v>
      </c>
      <c r="AF826">
        <v>542511193</v>
      </c>
      <c r="AG826">
        <v>835776433</v>
      </c>
      <c r="AH826">
        <v>768398245</v>
      </c>
      <c r="AI826">
        <v>344545504</v>
      </c>
      <c r="AJ826">
        <v>131334374</v>
      </c>
      <c r="AK826">
        <v>297351521</v>
      </c>
      <c r="AL826">
        <v>595760926</v>
      </c>
      <c r="AM826">
        <v>519616411</v>
      </c>
      <c r="AN826">
        <v>716718059</v>
      </c>
      <c r="AO826">
        <v>166483588</v>
      </c>
      <c r="AP826">
        <v>253183452</v>
      </c>
      <c r="AQ826">
        <v>70619482</v>
      </c>
      <c r="AR826">
        <v>790605746</v>
      </c>
      <c r="AS826">
        <v>450690291</v>
      </c>
      <c r="AT826">
        <v>708291646</v>
      </c>
      <c r="AU826">
        <v>773588179</v>
      </c>
      <c r="AV826">
        <v>172235425</v>
      </c>
      <c r="AW826">
        <v>570783733</v>
      </c>
      <c r="AX826">
        <v>82900089</v>
      </c>
      <c r="AY826">
        <v>390194222</v>
      </c>
      <c r="AZ826">
        <v>910058191</v>
      </c>
      <c r="BA826">
        <v>95743078</v>
      </c>
      <c r="BB826">
        <v>834874825</v>
      </c>
      <c r="BC826">
        <v>562675130</v>
      </c>
      <c r="BD826">
        <v>750984894</v>
      </c>
      <c r="BE826">
        <v>262767619</v>
      </c>
      <c r="BF826">
        <v>61365116</v>
      </c>
      <c r="BG826">
        <v>503984947</v>
      </c>
      <c r="BH826">
        <v>554817885</v>
      </c>
      <c r="BI826">
        <v>528804384</v>
      </c>
      <c r="BJ826">
        <v>921913074</v>
      </c>
      <c r="BK826">
        <v>581806138</v>
      </c>
      <c r="BL826">
        <v>309050259</v>
      </c>
      <c r="BM826">
        <v>226529310</v>
      </c>
      <c r="BN826">
        <v>423384799</v>
      </c>
      <c r="BO826">
        <v>642833870</v>
      </c>
      <c r="BP826">
        <v>711258199</v>
      </c>
      <c r="BQ826">
        <v>202753912</v>
      </c>
      <c r="BR826">
        <v>10004633</v>
      </c>
      <c r="BS826">
        <v>473122267</v>
      </c>
      <c r="BT826">
        <v>256767498</v>
      </c>
      <c r="BU826">
        <v>184607997</v>
      </c>
      <c r="BV826">
        <v>823993127</v>
      </c>
      <c r="BW826">
        <v>419107492</v>
      </c>
      <c r="BX826">
        <v>367721898</v>
      </c>
      <c r="BY826">
        <v>762859286</v>
      </c>
      <c r="BZ826">
        <v>990592348</v>
      </c>
      <c r="CA826">
        <v>968993605</v>
      </c>
      <c r="CB826">
        <v>862215568</v>
      </c>
      <c r="CC826">
        <v>619754672</v>
      </c>
      <c r="CD826">
        <v>925909693</v>
      </c>
      <c r="CE826">
        <v>701169560</v>
      </c>
      <c r="CF826">
        <v>730801294</v>
      </c>
      <c r="CG826">
        <v>34487342</v>
      </c>
      <c r="CH826">
        <v>15486300</v>
      </c>
      <c r="CI826">
        <v>682741216</v>
      </c>
      <c r="CJ826">
        <v>625001020</v>
      </c>
      <c r="CK826">
        <v>31160318</v>
      </c>
      <c r="CL826">
        <v>434378039</v>
      </c>
      <c r="CM826">
        <v>900406575</v>
      </c>
      <c r="CN826">
        <v>849377556</v>
      </c>
      <c r="CO826">
        <v>486388817</v>
      </c>
      <c r="CP826">
        <v>327770837</v>
      </c>
      <c r="CQ826">
        <v>785309663</v>
      </c>
      <c r="CR826">
        <v>957854557</v>
      </c>
      <c r="CS826">
        <v>403729980</v>
      </c>
      <c r="CT826">
        <v>709810002</v>
      </c>
      <c r="CU826">
        <v>494071078</v>
      </c>
      <c r="CV826">
        <v>696254395</v>
      </c>
      <c r="CW826">
        <v>507352872</v>
      </c>
      <c r="CX826">
        <v>164856789</v>
      </c>
      <c r="CY826">
        <v>475783365</v>
      </c>
      <c r="CZ826">
        <v>85795946</v>
      </c>
      <c r="DA826">
        <v>555527631</v>
      </c>
      <c r="DB826">
        <v>213767242</v>
      </c>
      <c r="DC826">
        <v>615721654</v>
      </c>
      <c r="DD826">
        <v>984581274</v>
      </c>
      <c r="DE826">
        <v>991362502</v>
      </c>
      <c r="DF826">
        <v>575282646</v>
      </c>
      <c r="DG826">
        <v>709492466</v>
      </c>
      <c r="DH826">
        <v>179623267</v>
      </c>
      <c r="DI826">
        <v>43780330</v>
      </c>
      <c r="DJ826">
        <v>230643011</v>
      </c>
      <c r="DK826">
        <v>38501262</v>
      </c>
      <c r="DL826">
        <v>157733619</v>
      </c>
      <c r="DM826">
        <v>697096878</v>
      </c>
      <c r="DN826">
        <v>835815324</v>
      </c>
      <c r="DO826">
        <v>308685203</v>
      </c>
      <c r="DP826">
        <v>485976425</v>
      </c>
    </row>
    <row r="827" spans="1:120" x14ac:dyDescent="0.25">
      <c r="A827">
        <v>863261086</v>
      </c>
      <c r="B827">
        <v>207012864</v>
      </c>
      <c r="C827">
        <v>710205710</v>
      </c>
      <c r="D827">
        <v>607156523</v>
      </c>
      <c r="E827">
        <v>11950120</v>
      </c>
      <c r="F827">
        <v>763885146</v>
      </c>
      <c r="G827">
        <v>794459342</v>
      </c>
      <c r="H827" s="1">
        <v>893888495</v>
      </c>
      <c r="I827" s="1">
        <v>353286973</v>
      </c>
      <c r="J827" s="1">
        <v>660762823</v>
      </c>
      <c r="K827" s="1">
        <v>85430891</v>
      </c>
      <c r="L827">
        <v>611069934</v>
      </c>
      <c r="M827">
        <v>751703675</v>
      </c>
      <c r="N827">
        <v>27179527</v>
      </c>
      <c r="O827">
        <v>141828362</v>
      </c>
      <c r="P827">
        <v>815985235</v>
      </c>
      <c r="Q827">
        <v>92408128</v>
      </c>
      <c r="R827">
        <v>245101208</v>
      </c>
      <c r="S827">
        <v>363438031</v>
      </c>
      <c r="T827">
        <v>508469152</v>
      </c>
      <c r="U827">
        <v>421305114</v>
      </c>
      <c r="V827">
        <v>885844943</v>
      </c>
      <c r="W827">
        <v>454023063</v>
      </c>
      <c r="X827">
        <v>201697136</v>
      </c>
      <c r="Y827">
        <v>790914442</v>
      </c>
      <c r="Z827">
        <v>993793607</v>
      </c>
      <c r="AA827">
        <v>784861053</v>
      </c>
      <c r="AB827">
        <v>382004188</v>
      </c>
      <c r="AC827">
        <v>284290760</v>
      </c>
      <c r="AD827">
        <v>460227883</v>
      </c>
      <c r="AE827">
        <v>454210133</v>
      </c>
      <c r="AF827">
        <v>263886379</v>
      </c>
      <c r="AG827">
        <v>345896454</v>
      </c>
      <c r="AH827">
        <v>382112962</v>
      </c>
      <c r="AI827">
        <v>310743626</v>
      </c>
      <c r="AJ827">
        <v>274844421</v>
      </c>
      <c r="AK827">
        <v>195145829</v>
      </c>
      <c r="AL827">
        <v>497183443</v>
      </c>
      <c r="AM827">
        <v>804550427</v>
      </c>
      <c r="AN827">
        <v>421771812</v>
      </c>
      <c r="AO827">
        <v>538369119</v>
      </c>
      <c r="AP827">
        <v>829129557</v>
      </c>
      <c r="AQ827">
        <v>875402546</v>
      </c>
      <c r="AR827">
        <v>860869833</v>
      </c>
      <c r="AS827">
        <v>441798812</v>
      </c>
      <c r="AT827">
        <v>631328921</v>
      </c>
      <c r="AU827">
        <v>173651710</v>
      </c>
      <c r="AV827">
        <v>896465731</v>
      </c>
      <c r="AW827">
        <v>315201084</v>
      </c>
      <c r="AX827">
        <v>154440771</v>
      </c>
      <c r="AY827">
        <v>190822940</v>
      </c>
      <c r="AZ827">
        <v>253586463</v>
      </c>
      <c r="BA827">
        <v>808480504</v>
      </c>
      <c r="BB827">
        <v>297811054</v>
      </c>
      <c r="BC827">
        <v>990860981</v>
      </c>
      <c r="BD827">
        <v>490260332</v>
      </c>
      <c r="BE827">
        <v>559969651</v>
      </c>
      <c r="BF827">
        <v>107574441</v>
      </c>
      <c r="BG827">
        <v>525686951</v>
      </c>
      <c r="BH827">
        <v>757539632</v>
      </c>
      <c r="BI827">
        <v>850589821</v>
      </c>
      <c r="BJ827">
        <v>721853593</v>
      </c>
      <c r="BK827">
        <v>61282953</v>
      </c>
      <c r="BL827">
        <v>950249652</v>
      </c>
      <c r="BM827">
        <v>919884304</v>
      </c>
      <c r="BN827">
        <v>300576975</v>
      </c>
      <c r="BO827">
        <v>508146810</v>
      </c>
      <c r="BP827">
        <v>756134674</v>
      </c>
      <c r="BQ827">
        <v>3029036</v>
      </c>
      <c r="BR827">
        <v>943083876</v>
      </c>
      <c r="BS827">
        <v>934121852</v>
      </c>
      <c r="BT827">
        <v>900433307</v>
      </c>
      <c r="BU827">
        <v>189308952</v>
      </c>
      <c r="BV827">
        <v>636421248</v>
      </c>
      <c r="BW827">
        <v>752424709</v>
      </c>
      <c r="BX827">
        <v>570924992</v>
      </c>
      <c r="BY827">
        <v>278136161</v>
      </c>
      <c r="BZ827">
        <v>298435060</v>
      </c>
      <c r="CA827">
        <v>590848337</v>
      </c>
      <c r="CB827">
        <v>8306027</v>
      </c>
      <c r="CC827">
        <v>653181725</v>
      </c>
      <c r="CD827">
        <v>464101806</v>
      </c>
      <c r="CE827">
        <v>796905463</v>
      </c>
      <c r="CF827">
        <v>715587637</v>
      </c>
      <c r="CG827">
        <v>723020296</v>
      </c>
      <c r="CH827">
        <v>570882957</v>
      </c>
      <c r="CI827">
        <v>641957078</v>
      </c>
      <c r="CJ827">
        <v>609800004</v>
      </c>
      <c r="CK827">
        <v>425278384</v>
      </c>
      <c r="CL827">
        <v>561018248</v>
      </c>
      <c r="CM827">
        <v>570203654</v>
      </c>
      <c r="CN827">
        <v>626020784</v>
      </c>
      <c r="CO827">
        <v>275582880</v>
      </c>
      <c r="CP827">
        <v>869725723</v>
      </c>
      <c r="CQ827">
        <v>1837025</v>
      </c>
      <c r="CR827">
        <v>231065292</v>
      </c>
      <c r="CS827">
        <v>978451199</v>
      </c>
      <c r="CT827">
        <v>217426649</v>
      </c>
      <c r="CU827">
        <v>507286996</v>
      </c>
      <c r="CV827">
        <v>900292641</v>
      </c>
      <c r="CW827">
        <v>535043860</v>
      </c>
      <c r="CX827">
        <v>404471873</v>
      </c>
      <c r="CY827">
        <v>400579576</v>
      </c>
      <c r="CZ827">
        <v>916154727</v>
      </c>
      <c r="DA827">
        <v>344620611</v>
      </c>
      <c r="DB827">
        <v>453410489</v>
      </c>
      <c r="DC827">
        <v>499546352</v>
      </c>
      <c r="DD827">
        <v>340067937</v>
      </c>
      <c r="DE827">
        <v>8044256</v>
      </c>
      <c r="DF827">
        <v>340424557</v>
      </c>
      <c r="DG827">
        <v>539717796</v>
      </c>
      <c r="DH827">
        <v>265493613</v>
      </c>
      <c r="DI827">
        <v>657751845</v>
      </c>
      <c r="DJ827">
        <v>873026146</v>
      </c>
      <c r="DK827">
        <v>33864035</v>
      </c>
      <c r="DL827">
        <v>398041474</v>
      </c>
      <c r="DM827">
        <v>334976161</v>
      </c>
      <c r="DN827">
        <v>514427970</v>
      </c>
      <c r="DO827">
        <v>638262038</v>
      </c>
      <c r="DP827">
        <v>134424566</v>
      </c>
    </row>
    <row r="828" spans="1:120" x14ac:dyDescent="0.25">
      <c r="A828">
        <v>254336756</v>
      </c>
      <c r="B828">
        <v>684024026</v>
      </c>
      <c r="C828">
        <v>909634652</v>
      </c>
      <c r="D828">
        <v>865528904</v>
      </c>
      <c r="E828">
        <v>295816748</v>
      </c>
      <c r="F828">
        <v>807836420</v>
      </c>
      <c r="G828">
        <v>188557775</v>
      </c>
      <c r="H828" s="1">
        <v>59279819</v>
      </c>
      <c r="I828" s="1">
        <v>133878409</v>
      </c>
      <c r="J828" s="1">
        <v>978251807</v>
      </c>
      <c r="K828" s="1">
        <v>550257391</v>
      </c>
      <c r="L828">
        <v>736940146</v>
      </c>
      <c r="M828">
        <v>647029590</v>
      </c>
      <c r="N828">
        <v>72898010</v>
      </c>
      <c r="O828">
        <v>531690845</v>
      </c>
      <c r="P828">
        <v>362350494</v>
      </c>
      <c r="Q828">
        <v>339309710</v>
      </c>
      <c r="R828">
        <v>732237561</v>
      </c>
      <c r="S828">
        <v>9799236</v>
      </c>
      <c r="T828">
        <v>701619722</v>
      </c>
      <c r="U828">
        <v>411953769</v>
      </c>
      <c r="V828">
        <v>364203892</v>
      </c>
      <c r="W828">
        <v>550086848</v>
      </c>
      <c r="X828">
        <v>554832859</v>
      </c>
      <c r="Y828">
        <v>526161343</v>
      </c>
      <c r="Z828">
        <v>113915194</v>
      </c>
      <c r="AA828">
        <v>63876635</v>
      </c>
      <c r="AB828">
        <v>965104769</v>
      </c>
      <c r="AC828">
        <v>746797095</v>
      </c>
      <c r="AD828">
        <v>667141968</v>
      </c>
      <c r="AE828">
        <v>841565332</v>
      </c>
      <c r="AF828">
        <v>177164479</v>
      </c>
      <c r="AG828">
        <v>266361250</v>
      </c>
      <c r="AH828">
        <v>246678464</v>
      </c>
      <c r="AI828">
        <v>793802933</v>
      </c>
      <c r="AJ828">
        <v>846927756</v>
      </c>
      <c r="AK828">
        <v>931602608</v>
      </c>
      <c r="AL828">
        <v>752582178</v>
      </c>
      <c r="AM828">
        <v>699028433</v>
      </c>
      <c r="AN828">
        <v>335306808</v>
      </c>
      <c r="AO828">
        <v>679117728</v>
      </c>
      <c r="AP828">
        <v>283726619</v>
      </c>
      <c r="AQ828">
        <v>830305235</v>
      </c>
      <c r="AR828">
        <v>315468795</v>
      </c>
      <c r="AS828">
        <v>577288333</v>
      </c>
      <c r="AT828">
        <v>148995591</v>
      </c>
      <c r="AU828">
        <v>123479938</v>
      </c>
      <c r="AV828">
        <v>950293473</v>
      </c>
      <c r="AW828">
        <v>516867624</v>
      </c>
      <c r="AX828">
        <v>353860554</v>
      </c>
      <c r="AY828">
        <v>221244968</v>
      </c>
      <c r="AZ828">
        <v>303038785</v>
      </c>
      <c r="BA828">
        <v>921476474</v>
      </c>
      <c r="BB828">
        <v>62605768</v>
      </c>
      <c r="BC828">
        <v>646918074</v>
      </c>
      <c r="BD828">
        <v>821377986</v>
      </c>
      <c r="BE828">
        <v>165285552</v>
      </c>
      <c r="BF828">
        <v>385978460</v>
      </c>
      <c r="BG828">
        <v>376325916</v>
      </c>
      <c r="BH828">
        <v>580162610</v>
      </c>
      <c r="BI828">
        <v>416088973</v>
      </c>
      <c r="BJ828">
        <v>357894403</v>
      </c>
      <c r="BK828">
        <v>24410702</v>
      </c>
      <c r="BL828">
        <v>392816660</v>
      </c>
      <c r="BM828">
        <v>120638816</v>
      </c>
      <c r="BN828">
        <v>501922009</v>
      </c>
      <c r="BO828">
        <v>375318552</v>
      </c>
      <c r="BP828">
        <v>507686527</v>
      </c>
      <c r="BQ828">
        <v>805564499</v>
      </c>
      <c r="BR828">
        <v>101057086</v>
      </c>
      <c r="BS828">
        <v>387553884</v>
      </c>
      <c r="BT828">
        <v>702983308</v>
      </c>
      <c r="BU828">
        <v>604532588</v>
      </c>
      <c r="BV828">
        <v>780817475</v>
      </c>
      <c r="BW828">
        <v>889485013</v>
      </c>
      <c r="BX828">
        <v>554860356</v>
      </c>
      <c r="BY828">
        <v>313846403</v>
      </c>
      <c r="BZ828">
        <v>246540385</v>
      </c>
      <c r="CA828">
        <v>226635768</v>
      </c>
      <c r="CB828">
        <v>230562372</v>
      </c>
      <c r="CC828">
        <v>211131121</v>
      </c>
      <c r="CD828">
        <v>192278354</v>
      </c>
      <c r="CE828">
        <v>278697831</v>
      </c>
      <c r="CF828">
        <v>347407073</v>
      </c>
      <c r="CG828">
        <v>317994208</v>
      </c>
      <c r="CH828">
        <v>485138560</v>
      </c>
      <c r="CI828">
        <v>504561618</v>
      </c>
      <c r="CJ828">
        <v>820476965</v>
      </c>
      <c r="CK828">
        <v>510242981</v>
      </c>
      <c r="CL828">
        <v>468308876</v>
      </c>
      <c r="CM828">
        <v>209596181</v>
      </c>
      <c r="CN828">
        <v>679207779</v>
      </c>
      <c r="CO828">
        <v>558302778</v>
      </c>
      <c r="CP828">
        <v>217215262</v>
      </c>
      <c r="CQ828">
        <v>101141120</v>
      </c>
      <c r="CR828">
        <v>234060129</v>
      </c>
      <c r="CS828">
        <v>11916058</v>
      </c>
      <c r="CT828">
        <v>977686281</v>
      </c>
      <c r="CU828">
        <v>333460246</v>
      </c>
      <c r="CV828">
        <v>168884428</v>
      </c>
      <c r="CW828">
        <v>76934703</v>
      </c>
      <c r="CX828">
        <v>627721246</v>
      </c>
      <c r="CY828">
        <v>534152341</v>
      </c>
      <c r="CZ828">
        <v>256415355</v>
      </c>
      <c r="DA828">
        <v>686110807</v>
      </c>
      <c r="DB828">
        <v>617158981</v>
      </c>
      <c r="DC828">
        <v>160214883</v>
      </c>
      <c r="DD828">
        <v>524958229</v>
      </c>
      <c r="DE828">
        <v>995926625</v>
      </c>
      <c r="DF828">
        <v>749137452</v>
      </c>
      <c r="DG828">
        <v>516191247</v>
      </c>
      <c r="DH828">
        <v>992479326</v>
      </c>
      <c r="DI828">
        <v>386045737</v>
      </c>
      <c r="DJ828">
        <v>585021395</v>
      </c>
      <c r="DK828">
        <v>465526587</v>
      </c>
      <c r="DL828">
        <v>456725389</v>
      </c>
      <c r="DM828">
        <v>272372979</v>
      </c>
      <c r="DN828">
        <v>137806771</v>
      </c>
      <c r="DO828">
        <v>689444115</v>
      </c>
      <c r="DP828">
        <v>299927926</v>
      </c>
    </row>
    <row r="829" spans="1:120" x14ac:dyDescent="0.25">
      <c r="A829">
        <v>849314471</v>
      </c>
      <c r="B829">
        <v>96776452</v>
      </c>
      <c r="C829">
        <v>717140462</v>
      </c>
      <c r="D829">
        <v>961176300</v>
      </c>
      <c r="E829">
        <v>464690940</v>
      </c>
      <c r="F829">
        <v>48843346</v>
      </c>
      <c r="G829">
        <v>580460219</v>
      </c>
      <c r="H829" s="1">
        <v>323437914</v>
      </c>
      <c r="I829" s="1">
        <v>275937129</v>
      </c>
      <c r="J829" s="1">
        <v>919348301</v>
      </c>
      <c r="K829" s="1">
        <v>957112111</v>
      </c>
      <c r="L829">
        <v>516838662</v>
      </c>
      <c r="M829">
        <v>662210015</v>
      </c>
      <c r="N829">
        <v>330296178</v>
      </c>
      <c r="O829">
        <v>564298774</v>
      </c>
      <c r="P829">
        <v>612012161</v>
      </c>
      <c r="Q829">
        <v>197693889</v>
      </c>
      <c r="R829">
        <v>482697143</v>
      </c>
      <c r="S829">
        <v>7918306</v>
      </c>
      <c r="T829">
        <v>365120261</v>
      </c>
      <c r="U829">
        <v>894355352</v>
      </c>
      <c r="V829">
        <v>378340462</v>
      </c>
      <c r="W829">
        <v>830431984</v>
      </c>
      <c r="X829">
        <v>176462408</v>
      </c>
      <c r="Y829">
        <v>517995779</v>
      </c>
      <c r="Z829">
        <v>275219570</v>
      </c>
      <c r="AA829">
        <v>568115739</v>
      </c>
      <c r="AB829">
        <v>849212266</v>
      </c>
      <c r="AC829">
        <v>682939274</v>
      </c>
      <c r="AD829">
        <v>425746368</v>
      </c>
      <c r="AE829">
        <v>250166429</v>
      </c>
      <c r="AF829">
        <v>972878359</v>
      </c>
      <c r="AG829">
        <v>839862502</v>
      </c>
      <c r="AH829">
        <v>426718513</v>
      </c>
      <c r="AI829">
        <v>19036798</v>
      </c>
      <c r="AJ829">
        <v>836005658</v>
      </c>
      <c r="AK829">
        <v>929973906</v>
      </c>
      <c r="AL829">
        <v>596645173</v>
      </c>
      <c r="AM829">
        <v>743160057</v>
      </c>
      <c r="AN829">
        <v>48898152</v>
      </c>
      <c r="AO829">
        <v>206543423</v>
      </c>
      <c r="AP829">
        <v>845106786</v>
      </c>
      <c r="AQ829">
        <v>457622873</v>
      </c>
      <c r="AR829">
        <v>922617410</v>
      </c>
      <c r="AS829">
        <v>457026255</v>
      </c>
      <c r="AT829">
        <v>642467018</v>
      </c>
      <c r="AU829">
        <v>645944205</v>
      </c>
      <c r="AV829">
        <v>802623364</v>
      </c>
      <c r="AW829">
        <v>48737923</v>
      </c>
      <c r="AX829">
        <v>859140444</v>
      </c>
      <c r="AY829">
        <v>438704001</v>
      </c>
      <c r="AZ829">
        <v>528229898</v>
      </c>
      <c r="BA829">
        <v>7617947</v>
      </c>
      <c r="BB829">
        <v>889434028</v>
      </c>
      <c r="BC829">
        <v>153653880</v>
      </c>
      <c r="BD829">
        <v>842449304</v>
      </c>
      <c r="BE829">
        <v>73626543</v>
      </c>
      <c r="BF829">
        <v>300700819</v>
      </c>
      <c r="BG829">
        <v>162130900</v>
      </c>
      <c r="BH829">
        <v>746889147</v>
      </c>
      <c r="BI829">
        <v>559240071</v>
      </c>
      <c r="BJ829">
        <v>854371056</v>
      </c>
      <c r="BK829">
        <v>405877130</v>
      </c>
      <c r="BL829">
        <v>306857906</v>
      </c>
      <c r="BM829">
        <v>507089157</v>
      </c>
      <c r="BN829">
        <v>464918690</v>
      </c>
      <c r="BO829">
        <v>450065087</v>
      </c>
      <c r="BP829">
        <v>551462984</v>
      </c>
      <c r="BQ829">
        <v>591481270</v>
      </c>
      <c r="BR829">
        <v>499930593</v>
      </c>
      <c r="BS829">
        <v>280126513</v>
      </c>
      <c r="BT829">
        <v>238110346</v>
      </c>
      <c r="BU829">
        <v>908607873</v>
      </c>
      <c r="BV829">
        <v>305776871</v>
      </c>
      <c r="BW829">
        <v>771472251</v>
      </c>
      <c r="BX829">
        <v>175954571</v>
      </c>
      <c r="BY829">
        <v>506084459</v>
      </c>
      <c r="BZ829">
        <v>407465938</v>
      </c>
      <c r="CA829">
        <v>748446748</v>
      </c>
      <c r="CB829">
        <v>907849990</v>
      </c>
      <c r="CC829">
        <v>162958865</v>
      </c>
      <c r="CD829">
        <v>390141232</v>
      </c>
      <c r="CE829">
        <v>690757041</v>
      </c>
      <c r="CF829">
        <v>898751851</v>
      </c>
      <c r="CG829">
        <v>773069832</v>
      </c>
      <c r="CH829">
        <v>745983124</v>
      </c>
      <c r="CI829">
        <v>27549118</v>
      </c>
      <c r="CJ829">
        <v>148153072</v>
      </c>
      <c r="CK829">
        <v>752680055</v>
      </c>
      <c r="CL829">
        <v>135365981</v>
      </c>
      <c r="CM829">
        <v>960093061</v>
      </c>
      <c r="CN829">
        <v>484003752</v>
      </c>
      <c r="CO829">
        <v>315278053</v>
      </c>
      <c r="CP829">
        <v>869167814</v>
      </c>
      <c r="CQ829">
        <v>798089190</v>
      </c>
      <c r="CR829">
        <v>850645829</v>
      </c>
      <c r="CS829">
        <v>746180306</v>
      </c>
      <c r="CT829">
        <v>356645728</v>
      </c>
      <c r="CU829">
        <v>992111161</v>
      </c>
      <c r="CV829">
        <v>681357584</v>
      </c>
      <c r="CW829">
        <v>908646220</v>
      </c>
      <c r="CX829">
        <v>867030578</v>
      </c>
      <c r="CY829">
        <v>467022584</v>
      </c>
      <c r="CZ829">
        <v>255327805</v>
      </c>
      <c r="DA829">
        <v>719992464</v>
      </c>
      <c r="DB829">
        <v>998210029</v>
      </c>
      <c r="DC829">
        <v>551235188</v>
      </c>
      <c r="DD829">
        <v>149711268</v>
      </c>
      <c r="DE829">
        <v>826193422</v>
      </c>
      <c r="DF829">
        <v>857894312</v>
      </c>
      <c r="DG829">
        <v>793315601</v>
      </c>
      <c r="DH829">
        <v>898516331</v>
      </c>
      <c r="DI829">
        <v>142014932</v>
      </c>
      <c r="DJ829">
        <v>184739600</v>
      </c>
      <c r="DK829">
        <v>679461164</v>
      </c>
      <c r="DL829">
        <v>61976392</v>
      </c>
      <c r="DM829">
        <v>466289235</v>
      </c>
      <c r="DN829">
        <v>489949303</v>
      </c>
      <c r="DO829">
        <v>611978075</v>
      </c>
      <c r="DP829">
        <v>492964228</v>
      </c>
    </row>
    <row r="830" spans="1:120" x14ac:dyDescent="0.25">
      <c r="A830">
        <v>443464704</v>
      </c>
      <c r="B830">
        <v>794762202</v>
      </c>
      <c r="C830">
        <v>768916153</v>
      </c>
      <c r="D830">
        <v>54001150</v>
      </c>
      <c r="E830">
        <v>668974240</v>
      </c>
      <c r="F830">
        <v>420894325</v>
      </c>
      <c r="G830">
        <v>623464179</v>
      </c>
      <c r="H830" s="1">
        <v>988287428</v>
      </c>
      <c r="I830" s="1">
        <v>814094904</v>
      </c>
      <c r="J830" s="1">
        <v>639166297</v>
      </c>
      <c r="K830" s="1">
        <v>115871463</v>
      </c>
      <c r="L830">
        <v>550317070</v>
      </c>
      <c r="M830">
        <v>889502314</v>
      </c>
      <c r="N830">
        <v>614083095</v>
      </c>
      <c r="O830">
        <v>814152684</v>
      </c>
      <c r="P830">
        <v>934036935</v>
      </c>
      <c r="Q830">
        <v>479845322</v>
      </c>
      <c r="R830">
        <v>758623425</v>
      </c>
      <c r="S830">
        <v>219162015</v>
      </c>
      <c r="T830">
        <v>925487443</v>
      </c>
      <c r="U830">
        <v>314108647</v>
      </c>
      <c r="V830">
        <v>822333217</v>
      </c>
      <c r="W830">
        <v>108866861</v>
      </c>
      <c r="X830">
        <v>125371739</v>
      </c>
      <c r="Y830">
        <v>273641810</v>
      </c>
      <c r="Z830">
        <v>167053072</v>
      </c>
      <c r="AA830">
        <v>91077979</v>
      </c>
      <c r="AB830">
        <v>632228143</v>
      </c>
      <c r="AC830">
        <v>498114138</v>
      </c>
      <c r="AD830">
        <v>884817649</v>
      </c>
      <c r="AE830">
        <v>174310750</v>
      </c>
      <c r="AF830">
        <v>377326079</v>
      </c>
      <c r="AG830">
        <v>168346393</v>
      </c>
      <c r="AH830">
        <v>809557016</v>
      </c>
      <c r="AI830">
        <v>759511029</v>
      </c>
      <c r="AJ830">
        <v>213005695</v>
      </c>
      <c r="AK830">
        <v>175655761</v>
      </c>
      <c r="AL830">
        <v>215254484</v>
      </c>
      <c r="AM830">
        <v>496442256</v>
      </c>
      <c r="AN830">
        <v>492231925</v>
      </c>
      <c r="AO830">
        <v>178418775</v>
      </c>
      <c r="AP830">
        <v>130728990</v>
      </c>
      <c r="AQ830">
        <v>360742608</v>
      </c>
      <c r="AR830">
        <v>929227441</v>
      </c>
      <c r="AS830">
        <v>129003291</v>
      </c>
      <c r="AT830">
        <v>571840847</v>
      </c>
      <c r="AU830">
        <v>699741516</v>
      </c>
      <c r="AV830">
        <v>701045130</v>
      </c>
      <c r="AW830">
        <v>39268744</v>
      </c>
      <c r="AX830">
        <v>628329507</v>
      </c>
      <c r="AY830">
        <v>982328620</v>
      </c>
      <c r="AZ830">
        <v>134617828</v>
      </c>
      <c r="BA830">
        <v>652701003</v>
      </c>
      <c r="BB830">
        <v>848639343</v>
      </c>
      <c r="BC830">
        <v>550523104</v>
      </c>
      <c r="BD830">
        <v>97445801</v>
      </c>
      <c r="BE830">
        <v>563509423</v>
      </c>
      <c r="BF830">
        <v>722454503</v>
      </c>
      <c r="BG830">
        <v>121504082</v>
      </c>
      <c r="BH830">
        <v>700447778</v>
      </c>
      <c r="BI830">
        <v>835350713</v>
      </c>
      <c r="BJ830">
        <v>615449288</v>
      </c>
      <c r="BK830">
        <v>681507047</v>
      </c>
      <c r="BL830">
        <v>99029687</v>
      </c>
      <c r="BM830">
        <v>281462291</v>
      </c>
      <c r="BN830">
        <v>945995487</v>
      </c>
      <c r="BO830">
        <v>481572466</v>
      </c>
      <c r="BP830">
        <v>830930207</v>
      </c>
      <c r="BQ830">
        <v>15731496</v>
      </c>
      <c r="BR830">
        <v>494723653</v>
      </c>
      <c r="BS830">
        <v>438802723</v>
      </c>
      <c r="BT830">
        <v>239852604</v>
      </c>
      <c r="BU830">
        <v>430607097</v>
      </c>
      <c r="BV830">
        <v>219452470</v>
      </c>
      <c r="BW830">
        <v>334412259</v>
      </c>
      <c r="BX830">
        <v>161540082</v>
      </c>
      <c r="BY830">
        <v>74063815</v>
      </c>
      <c r="BZ830">
        <v>443642365</v>
      </c>
      <c r="CA830">
        <v>431693473</v>
      </c>
      <c r="CB830">
        <v>166923100</v>
      </c>
      <c r="CC830">
        <v>94115956</v>
      </c>
      <c r="CD830">
        <v>678441692</v>
      </c>
      <c r="CE830">
        <v>967634111</v>
      </c>
      <c r="CF830">
        <v>431158859</v>
      </c>
      <c r="CG830">
        <v>623159634</v>
      </c>
      <c r="CH830">
        <v>172218548</v>
      </c>
      <c r="CI830">
        <v>616618765</v>
      </c>
      <c r="CJ830">
        <v>824721291</v>
      </c>
      <c r="CK830">
        <v>798736300</v>
      </c>
      <c r="CL830">
        <v>698227524</v>
      </c>
      <c r="CM830">
        <v>905272269</v>
      </c>
      <c r="CN830">
        <v>715889544</v>
      </c>
      <c r="CO830">
        <v>379724218</v>
      </c>
      <c r="CP830">
        <v>575604437</v>
      </c>
      <c r="CQ830">
        <v>696498376</v>
      </c>
      <c r="CR830">
        <v>67093807</v>
      </c>
      <c r="CS830">
        <v>870084126</v>
      </c>
      <c r="CT830">
        <v>760392426</v>
      </c>
      <c r="CU830">
        <v>248611852</v>
      </c>
      <c r="CV830">
        <v>636049477</v>
      </c>
      <c r="CW830">
        <v>430905459</v>
      </c>
      <c r="CX830">
        <v>340502449</v>
      </c>
      <c r="CY830">
        <v>697469051</v>
      </c>
      <c r="CZ830">
        <v>463019236</v>
      </c>
      <c r="DA830">
        <v>140335695</v>
      </c>
      <c r="DB830">
        <v>138511254</v>
      </c>
      <c r="DC830">
        <v>451188869</v>
      </c>
      <c r="DD830">
        <v>533464314</v>
      </c>
      <c r="DE830">
        <v>699866377</v>
      </c>
      <c r="DF830">
        <v>694868335</v>
      </c>
      <c r="DG830">
        <v>741595561</v>
      </c>
      <c r="DH830">
        <v>262131174</v>
      </c>
      <c r="DI830">
        <v>706811371</v>
      </c>
      <c r="DJ830">
        <v>180038283</v>
      </c>
      <c r="DK830">
        <v>405871598</v>
      </c>
      <c r="DL830">
        <v>87041756</v>
      </c>
      <c r="DM830">
        <v>908169721</v>
      </c>
      <c r="DN830">
        <v>806021549</v>
      </c>
      <c r="DO830">
        <v>143067700</v>
      </c>
      <c r="DP830">
        <v>577367702</v>
      </c>
    </row>
    <row r="831" spans="1:120" x14ac:dyDescent="0.25">
      <c r="A831">
        <v>602536941</v>
      </c>
      <c r="B831">
        <v>423356779</v>
      </c>
      <c r="C831">
        <v>902865653</v>
      </c>
      <c r="D831">
        <v>748486742</v>
      </c>
      <c r="E831">
        <v>491419515</v>
      </c>
      <c r="F831">
        <v>43157267</v>
      </c>
      <c r="G831">
        <v>354420971</v>
      </c>
      <c r="H831" s="1">
        <v>36019084</v>
      </c>
      <c r="I831" s="1">
        <v>939255940</v>
      </c>
      <c r="J831" s="1">
        <v>230697615</v>
      </c>
      <c r="K831" s="1">
        <v>679515287</v>
      </c>
      <c r="L831">
        <v>786470097</v>
      </c>
      <c r="M831">
        <v>722427260</v>
      </c>
      <c r="N831">
        <v>334147673</v>
      </c>
      <c r="O831">
        <v>366663332</v>
      </c>
      <c r="P831">
        <v>912394499</v>
      </c>
      <c r="Q831">
        <v>671381491</v>
      </c>
      <c r="R831">
        <v>268919644</v>
      </c>
      <c r="S831">
        <v>823067987</v>
      </c>
      <c r="T831">
        <v>592355085</v>
      </c>
      <c r="U831">
        <v>928440410</v>
      </c>
      <c r="V831">
        <v>318463839</v>
      </c>
      <c r="W831">
        <v>209797269</v>
      </c>
      <c r="X831">
        <v>423378394</v>
      </c>
      <c r="Y831">
        <v>292830783</v>
      </c>
      <c r="Z831">
        <v>421230992</v>
      </c>
      <c r="AA831">
        <v>504565010</v>
      </c>
      <c r="AB831">
        <v>230857152</v>
      </c>
      <c r="AC831">
        <v>22544047</v>
      </c>
      <c r="AD831">
        <v>444038294</v>
      </c>
      <c r="AE831">
        <v>273702958</v>
      </c>
      <c r="AF831">
        <v>236121625</v>
      </c>
      <c r="AG831">
        <v>109047940</v>
      </c>
      <c r="AH831">
        <v>873171802</v>
      </c>
      <c r="AI831">
        <v>642401839</v>
      </c>
      <c r="AJ831">
        <v>982620450</v>
      </c>
      <c r="AK831">
        <v>640836069</v>
      </c>
      <c r="AL831">
        <v>765162253</v>
      </c>
      <c r="AM831">
        <v>358920833</v>
      </c>
      <c r="AN831">
        <v>428900945</v>
      </c>
      <c r="AO831">
        <v>710321209</v>
      </c>
      <c r="AP831">
        <v>479041939</v>
      </c>
      <c r="AQ831">
        <v>117488005</v>
      </c>
      <c r="AR831">
        <v>867961727</v>
      </c>
      <c r="AS831">
        <v>972271042</v>
      </c>
      <c r="AT831">
        <v>832938804</v>
      </c>
      <c r="AU831">
        <v>194607669</v>
      </c>
      <c r="AV831">
        <v>389966664</v>
      </c>
      <c r="AW831">
        <v>112132325</v>
      </c>
      <c r="AX831">
        <v>454796583</v>
      </c>
      <c r="AY831">
        <v>820552788</v>
      </c>
      <c r="AZ831">
        <v>971578813</v>
      </c>
      <c r="BA831">
        <v>957326166</v>
      </c>
      <c r="BB831">
        <v>191230418</v>
      </c>
      <c r="BC831">
        <v>569430262</v>
      </c>
      <c r="BD831">
        <v>760508067</v>
      </c>
      <c r="BE831">
        <v>154675662</v>
      </c>
      <c r="BF831">
        <v>120540726</v>
      </c>
      <c r="BG831">
        <v>316682395</v>
      </c>
      <c r="BH831">
        <v>839761754</v>
      </c>
      <c r="BI831">
        <v>307922398</v>
      </c>
      <c r="BJ831">
        <v>984069284</v>
      </c>
      <c r="BK831">
        <v>745716214</v>
      </c>
      <c r="BL831">
        <v>151011855</v>
      </c>
      <c r="BM831">
        <v>713828314</v>
      </c>
      <c r="BN831">
        <v>197385341</v>
      </c>
      <c r="BO831">
        <v>500680831</v>
      </c>
      <c r="BP831">
        <v>787862585</v>
      </c>
      <c r="BQ831">
        <v>513296837</v>
      </c>
      <c r="BR831">
        <v>927734173</v>
      </c>
      <c r="BS831">
        <v>206922083</v>
      </c>
      <c r="BT831">
        <v>425958590</v>
      </c>
      <c r="BU831">
        <v>177267856</v>
      </c>
      <c r="BV831">
        <v>471660075</v>
      </c>
      <c r="BW831">
        <v>789059747</v>
      </c>
      <c r="BX831">
        <v>706007316</v>
      </c>
      <c r="BY831">
        <v>758850710</v>
      </c>
      <c r="BZ831">
        <v>518246415</v>
      </c>
      <c r="CA831">
        <v>887628735</v>
      </c>
      <c r="CB831">
        <v>992596626</v>
      </c>
      <c r="CC831">
        <v>754999726</v>
      </c>
      <c r="CD831">
        <v>975565652</v>
      </c>
      <c r="CE831">
        <v>334943085</v>
      </c>
      <c r="CF831">
        <v>454931190</v>
      </c>
      <c r="CG831">
        <v>667173770</v>
      </c>
      <c r="CH831">
        <v>935051715</v>
      </c>
      <c r="CI831">
        <v>817275943</v>
      </c>
      <c r="CJ831">
        <v>621638749</v>
      </c>
      <c r="CK831">
        <v>414131850</v>
      </c>
      <c r="CL831">
        <v>99104753</v>
      </c>
      <c r="CM831">
        <v>446860566</v>
      </c>
      <c r="CN831">
        <v>193291476</v>
      </c>
      <c r="CO831">
        <v>282362478</v>
      </c>
      <c r="CP831">
        <v>268443798</v>
      </c>
      <c r="CQ831">
        <v>786370203</v>
      </c>
      <c r="CR831">
        <v>141089422</v>
      </c>
      <c r="CS831">
        <v>170052452</v>
      </c>
      <c r="CT831">
        <v>813298689</v>
      </c>
      <c r="CU831">
        <v>454734540</v>
      </c>
      <c r="CV831">
        <v>734161730</v>
      </c>
      <c r="CW831">
        <v>251479509</v>
      </c>
      <c r="CX831">
        <v>862744203</v>
      </c>
      <c r="CY831">
        <v>779786909</v>
      </c>
      <c r="CZ831">
        <v>140615886</v>
      </c>
      <c r="DA831">
        <v>654497665</v>
      </c>
      <c r="DB831">
        <v>213415563</v>
      </c>
      <c r="DC831">
        <v>902628583</v>
      </c>
      <c r="DD831">
        <v>361972003</v>
      </c>
      <c r="DE831">
        <v>387746480</v>
      </c>
      <c r="DF831">
        <v>615681393</v>
      </c>
      <c r="DG831">
        <v>970663692</v>
      </c>
      <c r="DH831">
        <v>62253451</v>
      </c>
      <c r="DI831">
        <v>162360995</v>
      </c>
      <c r="DJ831">
        <v>857182617</v>
      </c>
      <c r="DK831">
        <v>563868759</v>
      </c>
      <c r="DL831">
        <v>997087822</v>
      </c>
      <c r="DM831">
        <v>70779507</v>
      </c>
      <c r="DN831">
        <v>325225717</v>
      </c>
      <c r="DO831">
        <v>509511935</v>
      </c>
      <c r="DP831">
        <v>979838472</v>
      </c>
    </row>
    <row r="832" spans="1:120" x14ac:dyDescent="0.25">
      <c r="A832">
        <v>208121747</v>
      </c>
      <c r="B832">
        <v>868455996</v>
      </c>
      <c r="C832">
        <v>923338886</v>
      </c>
      <c r="D832">
        <v>830053577</v>
      </c>
      <c r="E832">
        <v>793776845</v>
      </c>
      <c r="F832">
        <v>935823227</v>
      </c>
      <c r="G832">
        <v>953006947</v>
      </c>
      <c r="H832" s="1">
        <v>347691388</v>
      </c>
      <c r="I832" s="1">
        <v>302116954</v>
      </c>
      <c r="J832" s="1">
        <v>728492705</v>
      </c>
      <c r="K832" s="1">
        <v>386303382</v>
      </c>
      <c r="L832">
        <v>735133498</v>
      </c>
      <c r="M832">
        <v>288933543</v>
      </c>
      <c r="N832">
        <v>548602857</v>
      </c>
      <c r="O832">
        <v>799192174</v>
      </c>
      <c r="P832">
        <v>632721073</v>
      </c>
      <c r="Q832">
        <v>911922179</v>
      </c>
      <c r="R832">
        <v>919557126</v>
      </c>
      <c r="S832">
        <v>243975256</v>
      </c>
      <c r="T832">
        <v>351376029</v>
      </c>
      <c r="U832">
        <v>526106612</v>
      </c>
      <c r="V832">
        <v>790194550</v>
      </c>
      <c r="W832">
        <v>983567180</v>
      </c>
      <c r="X832">
        <v>114815580</v>
      </c>
      <c r="Y832">
        <v>919761775</v>
      </c>
      <c r="Z832">
        <v>973589923</v>
      </c>
      <c r="AA832">
        <v>564165462</v>
      </c>
      <c r="AB832">
        <v>687072678</v>
      </c>
      <c r="AC832">
        <v>927588663</v>
      </c>
      <c r="AD832">
        <v>141329075</v>
      </c>
      <c r="AE832">
        <v>150699749</v>
      </c>
      <c r="AF832">
        <v>69724429</v>
      </c>
      <c r="AG832">
        <v>280684890</v>
      </c>
      <c r="AH832">
        <v>711918541</v>
      </c>
      <c r="AI832">
        <v>624815735</v>
      </c>
      <c r="AJ832">
        <v>466643477</v>
      </c>
      <c r="AK832">
        <v>134559280</v>
      </c>
      <c r="AL832">
        <v>399114024</v>
      </c>
      <c r="AM832">
        <v>614193153</v>
      </c>
      <c r="AN832">
        <v>739919372</v>
      </c>
      <c r="AO832">
        <v>888030400</v>
      </c>
      <c r="AP832">
        <v>396525385</v>
      </c>
      <c r="AQ832">
        <v>509465005</v>
      </c>
      <c r="AR832">
        <v>888519209</v>
      </c>
      <c r="AS832">
        <v>163825667</v>
      </c>
      <c r="AT832">
        <v>390041674</v>
      </c>
      <c r="AU832">
        <v>596803421</v>
      </c>
      <c r="AV832">
        <v>833439164</v>
      </c>
      <c r="AW832">
        <v>493181885</v>
      </c>
      <c r="AX832">
        <v>53603724</v>
      </c>
      <c r="AY832">
        <v>222504715</v>
      </c>
      <c r="AZ832">
        <v>475499694</v>
      </c>
      <c r="BA832">
        <v>699775360</v>
      </c>
      <c r="BB832">
        <v>836971463</v>
      </c>
      <c r="BC832">
        <v>305489049</v>
      </c>
      <c r="BD832">
        <v>203367752</v>
      </c>
      <c r="BE832">
        <v>975116150</v>
      </c>
      <c r="BF832">
        <v>713369299</v>
      </c>
      <c r="BG832">
        <v>403719125</v>
      </c>
      <c r="BH832">
        <v>106533591</v>
      </c>
      <c r="BI832">
        <v>158180442</v>
      </c>
      <c r="BJ832">
        <v>495878596</v>
      </c>
      <c r="BK832">
        <v>830265026</v>
      </c>
      <c r="BL832">
        <v>874688691</v>
      </c>
      <c r="BM832">
        <v>460818943</v>
      </c>
      <c r="BN832">
        <v>873042690</v>
      </c>
      <c r="BO832">
        <v>930741075</v>
      </c>
      <c r="BP832">
        <v>792548395</v>
      </c>
      <c r="BQ832">
        <v>209003382</v>
      </c>
      <c r="BR832">
        <v>354434202</v>
      </c>
      <c r="BS832">
        <v>685620657</v>
      </c>
      <c r="BT832">
        <v>979481378</v>
      </c>
      <c r="BU832">
        <v>703336747</v>
      </c>
      <c r="BV832">
        <v>93967420</v>
      </c>
      <c r="BW832">
        <v>98711492</v>
      </c>
      <c r="BX832">
        <v>59228250</v>
      </c>
      <c r="BY832">
        <v>577967356</v>
      </c>
      <c r="BZ832">
        <v>739497997</v>
      </c>
      <c r="CA832">
        <v>546264902</v>
      </c>
      <c r="CB832">
        <v>287667252</v>
      </c>
      <c r="CC832">
        <v>358863934</v>
      </c>
      <c r="CD832">
        <v>271507869</v>
      </c>
      <c r="CE832">
        <v>460604378</v>
      </c>
      <c r="CF832">
        <v>123949223</v>
      </c>
      <c r="CG832">
        <v>952441575</v>
      </c>
      <c r="CH832">
        <v>556771167</v>
      </c>
      <c r="CI832">
        <v>456708794</v>
      </c>
      <c r="CJ832">
        <v>258672058</v>
      </c>
      <c r="CK832">
        <v>209800421</v>
      </c>
      <c r="CL832">
        <v>384537029</v>
      </c>
      <c r="CM832">
        <v>486813220</v>
      </c>
      <c r="CN832">
        <v>168097412</v>
      </c>
      <c r="CO832">
        <v>407659054</v>
      </c>
      <c r="CP832">
        <v>647829707</v>
      </c>
      <c r="CQ832">
        <v>812063162</v>
      </c>
      <c r="CR832">
        <v>74908240</v>
      </c>
      <c r="CS832">
        <v>71481427</v>
      </c>
      <c r="CT832">
        <v>417026569</v>
      </c>
      <c r="CU832">
        <v>586248139</v>
      </c>
      <c r="CV832">
        <v>681594222</v>
      </c>
      <c r="CW832">
        <v>364256232</v>
      </c>
      <c r="CX832">
        <v>660168408</v>
      </c>
      <c r="CY832">
        <v>653860504</v>
      </c>
      <c r="CZ832">
        <v>884812569</v>
      </c>
      <c r="DA832">
        <v>54995111</v>
      </c>
      <c r="DB832">
        <v>618768941</v>
      </c>
      <c r="DC832">
        <v>898944479</v>
      </c>
      <c r="DD832">
        <v>917829495</v>
      </c>
      <c r="DE832">
        <v>235405746</v>
      </c>
      <c r="DF832">
        <v>123100032</v>
      </c>
      <c r="DG832">
        <v>521060238</v>
      </c>
      <c r="DH832">
        <v>148905642</v>
      </c>
      <c r="DI832">
        <v>140308945</v>
      </c>
      <c r="DJ832">
        <v>372657198</v>
      </c>
      <c r="DK832">
        <v>655345179</v>
      </c>
      <c r="DL832">
        <v>511356385</v>
      </c>
      <c r="DM832">
        <v>726283783</v>
      </c>
      <c r="DN832">
        <v>725132877</v>
      </c>
      <c r="DO832">
        <v>163138401</v>
      </c>
      <c r="DP832">
        <v>345404470</v>
      </c>
    </row>
    <row r="833" spans="1:120" x14ac:dyDescent="0.25">
      <c r="A833">
        <v>744583051</v>
      </c>
      <c r="B833">
        <v>33046062</v>
      </c>
      <c r="C833">
        <v>370571184</v>
      </c>
      <c r="D833">
        <v>36135930</v>
      </c>
      <c r="E833">
        <v>966088324</v>
      </c>
      <c r="F833">
        <v>695414504</v>
      </c>
      <c r="G833">
        <v>445743373</v>
      </c>
      <c r="H833" s="1">
        <v>118873059</v>
      </c>
      <c r="I833" s="1">
        <v>107236613</v>
      </c>
      <c r="J833" s="1">
        <v>71992593</v>
      </c>
      <c r="K833" s="1">
        <v>848591846</v>
      </c>
      <c r="L833">
        <v>877127981</v>
      </c>
      <c r="M833">
        <v>370507344</v>
      </c>
      <c r="N833">
        <v>327613400</v>
      </c>
      <c r="O833">
        <v>204601003</v>
      </c>
      <c r="P833">
        <v>693412969</v>
      </c>
      <c r="Q833">
        <v>842797095</v>
      </c>
      <c r="R833">
        <v>284588223</v>
      </c>
      <c r="S833">
        <v>895821986</v>
      </c>
      <c r="T833">
        <v>646359137</v>
      </c>
      <c r="U833">
        <v>37866594</v>
      </c>
      <c r="V833">
        <v>699010034</v>
      </c>
      <c r="W833">
        <v>583479102</v>
      </c>
      <c r="X833">
        <v>285667192</v>
      </c>
      <c r="Y833">
        <v>344942722</v>
      </c>
      <c r="Z833">
        <v>529947300</v>
      </c>
      <c r="AA833">
        <v>106837977</v>
      </c>
      <c r="AB833">
        <v>652155656</v>
      </c>
      <c r="AC833">
        <v>189677491</v>
      </c>
      <c r="AD833">
        <v>921426982</v>
      </c>
      <c r="AE833">
        <v>736682495</v>
      </c>
      <c r="AF833">
        <v>394224270</v>
      </c>
      <c r="AG833">
        <v>395329133</v>
      </c>
      <c r="AH833">
        <v>224779668</v>
      </c>
      <c r="AI833">
        <v>389186329</v>
      </c>
      <c r="AJ833">
        <v>12384448</v>
      </c>
      <c r="AK833">
        <v>27291391</v>
      </c>
      <c r="AL833">
        <v>508438164</v>
      </c>
      <c r="AM833">
        <v>662445548</v>
      </c>
      <c r="AN833">
        <v>980669369</v>
      </c>
      <c r="AO833">
        <v>296549058</v>
      </c>
      <c r="AP833">
        <v>754163528</v>
      </c>
      <c r="AQ833">
        <v>208387871</v>
      </c>
      <c r="AR833">
        <v>703688983</v>
      </c>
      <c r="AS833">
        <v>79279367</v>
      </c>
      <c r="AT833">
        <v>69874166</v>
      </c>
      <c r="AU833">
        <v>570636730</v>
      </c>
      <c r="AV833">
        <v>277500335</v>
      </c>
      <c r="AW833">
        <v>14567255</v>
      </c>
      <c r="AX833">
        <v>799204009</v>
      </c>
      <c r="AY833">
        <v>619224049</v>
      </c>
      <c r="AZ833">
        <v>749338023</v>
      </c>
      <c r="BA833">
        <v>115595406</v>
      </c>
      <c r="BB833">
        <v>820977557</v>
      </c>
      <c r="BC833">
        <v>277995702</v>
      </c>
      <c r="BD833">
        <v>352242019</v>
      </c>
      <c r="BE833">
        <v>261392231</v>
      </c>
      <c r="BF833">
        <v>545098887</v>
      </c>
      <c r="BG833">
        <v>871274257</v>
      </c>
      <c r="BH833">
        <v>461480081</v>
      </c>
      <c r="BI833">
        <v>136161964</v>
      </c>
      <c r="BJ833">
        <v>704834770</v>
      </c>
      <c r="BK833">
        <v>331585775</v>
      </c>
      <c r="BL833">
        <v>898152880</v>
      </c>
      <c r="BM833">
        <v>442372215</v>
      </c>
      <c r="BN833">
        <v>19212922</v>
      </c>
      <c r="BO833">
        <v>536858548</v>
      </c>
      <c r="BP833">
        <v>305933902</v>
      </c>
      <c r="BQ833">
        <v>99001288</v>
      </c>
      <c r="BR833">
        <v>961475760</v>
      </c>
      <c r="BS833">
        <v>847474432</v>
      </c>
      <c r="BT833">
        <v>992251146</v>
      </c>
      <c r="BU833">
        <v>41485552</v>
      </c>
      <c r="BV833">
        <v>419956736</v>
      </c>
      <c r="BW833">
        <v>580138289</v>
      </c>
      <c r="BX833">
        <v>982082394</v>
      </c>
      <c r="BY833">
        <v>350519570</v>
      </c>
      <c r="BZ833">
        <v>4176851</v>
      </c>
      <c r="CA833">
        <v>475022210</v>
      </c>
      <c r="CB833">
        <v>729267257</v>
      </c>
      <c r="CC833">
        <v>184874778</v>
      </c>
      <c r="CD833">
        <v>264802681</v>
      </c>
      <c r="CE833">
        <v>992416941</v>
      </c>
      <c r="CF833">
        <v>590425754</v>
      </c>
      <c r="CG833">
        <v>855705476</v>
      </c>
      <c r="CH833">
        <v>48348154</v>
      </c>
      <c r="CI833">
        <v>651577778</v>
      </c>
      <c r="CJ833">
        <v>132331694</v>
      </c>
      <c r="CK833">
        <v>806061377</v>
      </c>
      <c r="CL833">
        <v>239731397</v>
      </c>
      <c r="CM833">
        <v>4524651</v>
      </c>
      <c r="CN833">
        <v>456518690</v>
      </c>
      <c r="CO833">
        <v>181796282</v>
      </c>
      <c r="CP833">
        <v>665282649</v>
      </c>
      <c r="CQ833">
        <v>996901654</v>
      </c>
      <c r="CR833">
        <v>101895441</v>
      </c>
      <c r="CS833">
        <v>364347883</v>
      </c>
      <c r="CT833">
        <v>232133968</v>
      </c>
      <c r="CU833">
        <v>584141524</v>
      </c>
      <c r="CV833">
        <v>161875855</v>
      </c>
      <c r="CW833">
        <v>289767373</v>
      </c>
      <c r="CX833">
        <v>827513503</v>
      </c>
      <c r="CY833">
        <v>724854414</v>
      </c>
      <c r="CZ833">
        <v>785429164</v>
      </c>
      <c r="DA833">
        <v>768320051</v>
      </c>
      <c r="DB833">
        <v>787117659</v>
      </c>
      <c r="DC833">
        <v>16442318</v>
      </c>
      <c r="DD833">
        <v>688852585</v>
      </c>
      <c r="DE833">
        <v>347510718</v>
      </c>
      <c r="DF833">
        <v>112829684</v>
      </c>
      <c r="DG833">
        <v>663823678</v>
      </c>
      <c r="DH833">
        <v>495471420</v>
      </c>
      <c r="DI833">
        <v>208533760</v>
      </c>
      <c r="DJ833">
        <v>373612433</v>
      </c>
      <c r="DK833">
        <v>236973481</v>
      </c>
      <c r="DL833">
        <v>242525220</v>
      </c>
      <c r="DM833">
        <v>75265328</v>
      </c>
      <c r="DN833">
        <v>93454584</v>
      </c>
      <c r="DO833">
        <v>800486469</v>
      </c>
      <c r="DP833">
        <v>631980564</v>
      </c>
    </row>
    <row r="834" spans="1:120" x14ac:dyDescent="0.25">
      <c r="A834">
        <v>621629409</v>
      </c>
      <c r="B834">
        <v>131676966</v>
      </c>
      <c r="C834">
        <v>101085</v>
      </c>
      <c r="D834">
        <v>372476618</v>
      </c>
      <c r="E834">
        <v>800675607</v>
      </c>
      <c r="F834">
        <v>776188421</v>
      </c>
      <c r="G834">
        <v>193155091</v>
      </c>
      <c r="H834" s="1">
        <v>971667777</v>
      </c>
      <c r="I834" s="1">
        <v>59335282</v>
      </c>
      <c r="J834" s="1">
        <v>69306347</v>
      </c>
      <c r="K834" s="1">
        <v>657101585</v>
      </c>
      <c r="L834">
        <v>124021108</v>
      </c>
      <c r="M834">
        <v>928088558</v>
      </c>
      <c r="N834">
        <v>565596256</v>
      </c>
      <c r="O834">
        <v>394955456</v>
      </c>
      <c r="P834">
        <v>776256143</v>
      </c>
      <c r="Q834">
        <v>275789248</v>
      </c>
      <c r="R834">
        <v>553162013</v>
      </c>
      <c r="S834">
        <v>183907768</v>
      </c>
      <c r="T834">
        <v>172523894</v>
      </c>
      <c r="U834">
        <v>605630117</v>
      </c>
      <c r="V834">
        <v>551253230</v>
      </c>
      <c r="W834">
        <v>141934033</v>
      </c>
      <c r="X834">
        <v>672836327</v>
      </c>
      <c r="Y834">
        <v>350932057</v>
      </c>
      <c r="Z834">
        <v>171886264</v>
      </c>
      <c r="AA834">
        <v>442271657</v>
      </c>
      <c r="AB834">
        <v>983401024</v>
      </c>
      <c r="AC834">
        <v>861725416</v>
      </c>
      <c r="AD834">
        <v>372639473</v>
      </c>
      <c r="AE834">
        <v>934511438</v>
      </c>
      <c r="AF834">
        <v>636305800</v>
      </c>
      <c r="AG834">
        <v>237894458</v>
      </c>
      <c r="AH834">
        <v>444490482</v>
      </c>
      <c r="AI834">
        <v>379746269</v>
      </c>
      <c r="AJ834">
        <v>36660568</v>
      </c>
      <c r="AK834">
        <v>307860859</v>
      </c>
      <c r="AL834">
        <v>271125975</v>
      </c>
      <c r="AM834">
        <v>7379169</v>
      </c>
      <c r="AN834">
        <v>374158977</v>
      </c>
      <c r="AO834">
        <v>650178221</v>
      </c>
      <c r="AP834">
        <v>399568686</v>
      </c>
      <c r="AQ834">
        <v>543383549</v>
      </c>
      <c r="AR834">
        <v>378363382</v>
      </c>
      <c r="AS834">
        <v>202801196</v>
      </c>
      <c r="AT834">
        <v>429093497</v>
      </c>
      <c r="AU834">
        <v>624797680</v>
      </c>
      <c r="AV834">
        <v>448260490</v>
      </c>
      <c r="AW834">
        <v>947030910</v>
      </c>
      <c r="AX834">
        <v>947447155</v>
      </c>
      <c r="AY834">
        <v>478577977</v>
      </c>
      <c r="AZ834">
        <v>291493937</v>
      </c>
      <c r="BA834">
        <v>668072343</v>
      </c>
      <c r="BB834">
        <v>97348075</v>
      </c>
      <c r="BC834">
        <v>284177259</v>
      </c>
      <c r="BD834">
        <v>288919423</v>
      </c>
      <c r="BE834">
        <v>814226163</v>
      </c>
      <c r="BF834">
        <v>586708458</v>
      </c>
      <c r="BG834">
        <v>955662793</v>
      </c>
      <c r="BH834">
        <v>829051174</v>
      </c>
      <c r="BI834">
        <v>197177190</v>
      </c>
      <c r="BJ834">
        <v>676484922</v>
      </c>
      <c r="BK834">
        <v>933668774</v>
      </c>
      <c r="BL834">
        <v>212017953</v>
      </c>
      <c r="BM834">
        <v>735537953</v>
      </c>
      <c r="BN834">
        <v>73576423</v>
      </c>
      <c r="BO834">
        <v>392147112</v>
      </c>
      <c r="BP834">
        <v>839576477</v>
      </c>
      <c r="BQ834">
        <v>686194046</v>
      </c>
      <c r="BR834">
        <v>996184977</v>
      </c>
      <c r="BS834">
        <v>419781831</v>
      </c>
      <c r="BT834">
        <v>36690993</v>
      </c>
      <c r="BU834">
        <v>98962076</v>
      </c>
      <c r="BV834">
        <v>134270800</v>
      </c>
      <c r="BW834">
        <v>918593341</v>
      </c>
      <c r="BX834">
        <v>941213517</v>
      </c>
      <c r="BY834">
        <v>150770878</v>
      </c>
      <c r="BZ834">
        <v>866632755</v>
      </c>
      <c r="CA834">
        <v>366906003</v>
      </c>
      <c r="CB834">
        <v>965108596</v>
      </c>
      <c r="CC834">
        <v>306380931</v>
      </c>
      <c r="CD834">
        <v>496586453</v>
      </c>
      <c r="CE834">
        <v>55264973</v>
      </c>
      <c r="CF834">
        <v>954089917</v>
      </c>
      <c r="CG834">
        <v>404892014</v>
      </c>
      <c r="CH834">
        <v>653045539</v>
      </c>
      <c r="CI834">
        <v>816858492</v>
      </c>
      <c r="CJ834">
        <v>426401721</v>
      </c>
      <c r="CK834">
        <v>700554838</v>
      </c>
      <c r="CL834">
        <v>425080469</v>
      </c>
      <c r="CM834">
        <v>812310974</v>
      </c>
      <c r="CN834">
        <v>489240073</v>
      </c>
      <c r="CO834">
        <v>949557605</v>
      </c>
      <c r="CP834">
        <v>584605916</v>
      </c>
      <c r="CQ834">
        <v>247772975</v>
      </c>
      <c r="CR834">
        <v>611389640</v>
      </c>
      <c r="CS834">
        <v>329530765</v>
      </c>
      <c r="CT834">
        <v>447184461</v>
      </c>
      <c r="CU834">
        <v>58304923</v>
      </c>
      <c r="CV834">
        <v>398004149</v>
      </c>
      <c r="CW834">
        <v>384032405</v>
      </c>
      <c r="CX834">
        <v>714539402</v>
      </c>
      <c r="CY834">
        <v>566735273</v>
      </c>
      <c r="CZ834">
        <v>434300049</v>
      </c>
      <c r="DA834">
        <v>282611749</v>
      </c>
      <c r="DB834">
        <v>417965622</v>
      </c>
      <c r="DC834">
        <v>731479602</v>
      </c>
      <c r="DD834">
        <v>528436732</v>
      </c>
      <c r="DE834">
        <v>869565155</v>
      </c>
      <c r="DF834">
        <v>51995811</v>
      </c>
      <c r="DG834">
        <v>126882610</v>
      </c>
      <c r="DH834">
        <v>592976236</v>
      </c>
      <c r="DI834">
        <v>776348653</v>
      </c>
      <c r="DJ834">
        <v>110592165</v>
      </c>
      <c r="DK834">
        <v>141474968</v>
      </c>
      <c r="DL834">
        <v>777033716</v>
      </c>
      <c r="DM834">
        <v>669272280</v>
      </c>
      <c r="DN834">
        <v>298810238</v>
      </c>
      <c r="DO834">
        <v>76126711</v>
      </c>
      <c r="DP834">
        <v>983019139</v>
      </c>
    </row>
    <row r="835" spans="1:120" x14ac:dyDescent="0.25">
      <c r="A835">
        <v>619232176</v>
      </c>
      <c r="B835">
        <v>896225030</v>
      </c>
      <c r="C835">
        <v>943856174</v>
      </c>
      <c r="D835">
        <v>137894232</v>
      </c>
      <c r="E835">
        <v>315725457</v>
      </c>
      <c r="F835">
        <v>32513390</v>
      </c>
      <c r="G835">
        <v>904279602</v>
      </c>
      <c r="H835" s="1">
        <v>866871148</v>
      </c>
      <c r="I835" s="1">
        <v>815821654</v>
      </c>
      <c r="J835" s="1">
        <v>261422367</v>
      </c>
      <c r="K835" s="1">
        <v>624177738</v>
      </c>
      <c r="L835">
        <v>86645256</v>
      </c>
      <c r="M835">
        <v>379415946</v>
      </c>
      <c r="N835">
        <v>599884500</v>
      </c>
      <c r="O835">
        <v>103228142</v>
      </c>
      <c r="P835">
        <v>130585890</v>
      </c>
      <c r="Q835">
        <v>737874186</v>
      </c>
      <c r="R835">
        <v>703881980</v>
      </c>
      <c r="S835">
        <v>3449407</v>
      </c>
      <c r="T835">
        <v>642553890</v>
      </c>
      <c r="U835">
        <v>9349350</v>
      </c>
      <c r="V835">
        <v>581709841</v>
      </c>
      <c r="W835">
        <v>432186436</v>
      </c>
      <c r="X835">
        <v>588728564</v>
      </c>
      <c r="Y835">
        <v>721113537</v>
      </c>
      <c r="Z835">
        <v>492805182</v>
      </c>
      <c r="AA835">
        <v>399845035</v>
      </c>
      <c r="AB835">
        <v>301797635</v>
      </c>
      <c r="AC835">
        <v>335468246</v>
      </c>
      <c r="AD835">
        <v>514630059</v>
      </c>
      <c r="AE835">
        <v>506363768</v>
      </c>
      <c r="AF835">
        <v>731575061</v>
      </c>
      <c r="AG835">
        <v>535810508</v>
      </c>
      <c r="AH835">
        <v>329543779</v>
      </c>
      <c r="AI835">
        <v>954107705</v>
      </c>
      <c r="AJ835">
        <v>885592638</v>
      </c>
      <c r="AK835">
        <v>639333811</v>
      </c>
      <c r="AL835">
        <v>896351615</v>
      </c>
      <c r="AM835">
        <v>752527034</v>
      </c>
      <c r="AN835">
        <v>864550645</v>
      </c>
      <c r="AO835">
        <v>341116582</v>
      </c>
      <c r="AP835">
        <v>201700038</v>
      </c>
      <c r="AQ835">
        <v>100997781</v>
      </c>
      <c r="AR835">
        <v>708420159</v>
      </c>
      <c r="AS835">
        <v>676171863</v>
      </c>
      <c r="AT835">
        <v>254029810</v>
      </c>
      <c r="AU835">
        <v>433673366</v>
      </c>
      <c r="AV835">
        <v>447036277</v>
      </c>
      <c r="AW835">
        <v>830346322</v>
      </c>
      <c r="AX835">
        <v>396876242</v>
      </c>
      <c r="AY835">
        <v>640044486</v>
      </c>
      <c r="AZ835">
        <v>950801474</v>
      </c>
      <c r="BA835">
        <v>766659387</v>
      </c>
      <c r="BB835">
        <v>151450618</v>
      </c>
      <c r="BC835">
        <v>433070385</v>
      </c>
      <c r="BD835">
        <v>119853789</v>
      </c>
      <c r="BE835">
        <v>548090249</v>
      </c>
      <c r="BF835">
        <v>511288568</v>
      </c>
      <c r="BG835">
        <v>174630577</v>
      </c>
      <c r="BH835">
        <v>196748704</v>
      </c>
      <c r="BI835">
        <v>378699094</v>
      </c>
      <c r="BJ835">
        <v>154374136</v>
      </c>
      <c r="BK835">
        <v>625816885</v>
      </c>
      <c r="BL835">
        <v>124691886</v>
      </c>
      <c r="BM835">
        <v>848132929</v>
      </c>
      <c r="BN835">
        <v>995410097</v>
      </c>
      <c r="BO835">
        <v>830585498</v>
      </c>
      <c r="BP835">
        <v>67884390</v>
      </c>
      <c r="BQ835">
        <v>823920177</v>
      </c>
      <c r="BR835">
        <v>256489382</v>
      </c>
      <c r="BS835">
        <v>974415398</v>
      </c>
      <c r="BT835">
        <v>315203477</v>
      </c>
      <c r="BU835">
        <v>633572938</v>
      </c>
      <c r="BV835">
        <v>565911212</v>
      </c>
      <c r="BW835">
        <v>34048890</v>
      </c>
      <c r="BX835">
        <v>658769902</v>
      </c>
      <c r="BY835">
        <v>259737792</v>
      </c>
      <c r="BZ835">
        <v>161765476</v>
      </c>
      <c r="CA835">
        <v>619556846</v>
      </c>
      <c r="CB835">
        <v>42730578</v>
      </c>
      <c r="CC835">
        <v>889995724</v>
      </c>
      <c r="CD835">
        <v>999009789</v>
      </c>
      <c r="CE835">
        <v>821786312</v>
      </c>
      <c r="CF835">
        <v>220239917</v>
      </c>
      <c r="CG835">
        <v>744958042</v>
      </c>
      <c r="CH835">
        <v>884035414</v>
      </c>
      <c r="CI835">
        <v>843799139</v>
      </c>
      <c r="CJ835">
        <v>104880744</v>
      </c>
      <c r="CK835">
        <v>883820896</v>
      </c>
      <c r="CL835">
        <v>760993619</v>
      </c>
      <c r="CM835">
        <v>348232118</v>
      </c>
      <c r="CN835">
        <v>179493837</v>
      </c>
      <c r="CO835">
        <v>546503646</v>
      </c>
      <c r="CP835">
        <v>351142519</v>
      </c>
      <c r="CQ835">
        <v>805628056</v>
      </c>
      <c r="CR835">
        <v>55487237</v>
      </c>
      <c r="CS835">
        <v>448167647</v>
      </c>
      <c r="CT835">
        <v>748600861</v>
      </c>
      <c r="CU835">
        <v>843884154</v>
      </c>
      <c r="CV835">
        <v>943715439</v>
      </c>
      <c r="CW835">
        <v>684206386</v>
      </c>
      <c r="CX835">
        <v>990957511</v>
      </c>
      <c r="CY835">
        <v>468868312</v>
      </c>
      <c r="CZ835">
        <v>597644116</v>
      </c>
      <c r="DA835">
        <v>255924554</v>
      </c>
      <c r="DB835">
        <v>575877127</v>
      </c>
      <c r="DC835">
        <v>189150790</v>
      </c>
      <c r="DD835">
        <v>816864497</v>
      </c>
      <c r="DE835">
        <v>207140127</v>
      </c>
      <c r="DF835">
        <v>277210898</v>
      </c>
      <c r="DG835">
        <v>38268707</v>
      </c>
      <c r="DH835">
        <v>470399479</v>
      </c>
      <c r="DI835">
        <v>404667799</v>
      </c>
      <c r="DJ835">
        <v>45499362</v>
      </c>
      <c r="DK835">
        <v>265431500</v>
      </c>
      <c r="DL835">
        <v>742039904</v>
      </c>
      <c r="DM835">
        <v>816797976</v>
      </c>
      <c r="DN835">
        <v>434925765</v>
      </c>
      <c r="DO835">
        <v>102429989</v>
      </c>
      <c r="DP835">
        <v>125688394</v>
      </c>
    </row>
    <row r="836" spans="1:120" x14ac:dyDescent="0.25">
      <c r="A836">
        <v>193460414</v>
      </c>
      <c r="B836">
        <v>592626067</v>
      </c>
      <c r="C836">
        <v>494408046</v>
      </c>
      <c r="D836">
        <v>375122580</v>
      </c>
      <c r="E836">
        <v>877692950</v>
      </c>
      <c r="F836">
        <v>537427314</v>
      </c>
      <c r="G836">
        <v>894195397</v>
      </c>
      <c r="H836" s="1">
        <v>129563496</v>
      </c>
      <c r="I836" s="1">
        <v>498016611</v>
      </c>
      <c r="J836" s="1">
        <v>670010447</v>
      </c>
      <c r="K836" s="1">
        <v>6432641</v>
      </c>
      <c r="L836">
        <v>758430048</v>
      </c>
      <c r="M836">
        <v>624375607</v>
      </c>
      <c r="N836">
        <v>963911964</v>
      </c>
      <c r="O836">
        <v>304198320</v>
      </c>
      <c r="P836">
        <v>887603860</v>
      </c>
      <c r="Q836">
        <v>325191438</v>
      </c>
      <c r="R836">
        <v>556312005</v>
      </c>
      <c r="S836">
        <v>303196666</v>
      </c>
      <c r="T836">
        <v>8520147</v>
      </c>
      <c r="U836">
        <v>246867597</v>
      </c>
      <c r="V836">
        <v>452370914</v>
      </c>
      <c r="W836">
        <v>322959554</v>
      </c>
      <c r="X836">
        <v>276769806</v>
      </c>
      <c r="Y836">
        <v>978827002</v>
      </c>
      <c r="Z836">
        <v>633124801</v>
      </c>
      <c r="AA836">
        <v>988491653</v>
      </c>
      <c r="AB836">
        <v>877115780</v>
      </c>
      <c r="AC836">
        <v>292162633</v>
      </c>
      <c r="AD836">
        <v>365376000</v>
      </c>
      <c r="AE836">
        <v>37623528</v>
      </c>
      <c r="AF836">
        <v>180758199</v>
      </c>
      <c r="AG836">
        <v>101494621</v>
      </c>
      <c r="AH836">
        <v>59196040</v>
      </c>
      <c r="AI836">
        <v>193522210</v>
      </c>
      <c r="AJ836">
        <v>479575773</v>
      </c>
      <c r="AK836">
        <v>152965740</v>
      </c>
      <c r="AL836">
        <v>620071124</v>
      </c>
      <c r="AM836">
        <v>807164662</v>
      </c>
      <c r="AN836">
        <v>329279709</v>
      </c>
      <c r="AO836">
        <v>502454353</v>
      </c>
      <c r="AP836">
        <v>54733337</v>
      </c>
      <c r="AQ836">
        <v>777724609</v>
      </c>
      <c r="AR836">
        <v>434027371</v>
      </c>
      <c r="AS836">
        <v>388281719</v>
      </c>
      <c r="AT836">
        <v>389690268</v>
      </c>
      <c r="AU836">
        <v>329962079</v>
      </c>
      <c r="AV836">
        <v>359451596</v>
      </c>
      <c r="AW836">
        <v>243339992</v>
      </c>
      <c r="AX836">
        <v>428081582</v>
      </c>
      <c r="AY836">
        <v>238528271</v>
      </c>
      <c r="AZ836">
        <v>801707525</v>
      </c>
      <c r="BA836">
        <v>304861792</v>
      </c>
      <c r="BB836">
        <v>566010441</v>
      </c>
      <c r="BC836">
        <v>548277484</v>
      </c>
      <c r="BD836">
        <v>613003807</v>
      </c>
      <c r="BE836">
        <v>65737362</v>
      </c>
      <c r="BF836">
        <v>549535707</v>
      </c>
      <c r="BG836">
        <v>225195900</v>
      </c>
      <c r="BH836">
        <v>191211920</v>
      </c>
      <c r="BI836">
        <v>356334256</v>
      </c>
      <c r="BJ836">
        <v>577135010</v>
      </c>
      <c r="BK836">
        <v>650586155</v>
      </c>
      <c r="BL836">
        <v>718114394</v>
      </c>
      <c r="BM836">
        <v>779167936</v>
      </c>
      <c r="BN836">
        <v>956480533</v>
      </c>
      <c r="BO836">
        <v>373751427</v>
      </c>
      <c r="BP836">
        <v>660843064</v>
      </c>
      <c r="BQ836">
        <v>352713940</v>
      </c>
      <c r="BR836">
        <v>534963928</v>
      </c>
      <c r="BS836">
        <v>267030573</v>
      </c>
      <c r="BT836">
        <v>664626206</v>
      </c>
      <c r="BU836">
        <v>51095285</v>
      </c>
      <c r="BV836">
        <v>464833903</v>
      </c>
      <c r="BW836">
        <v>404026749</v>
      </c>
      <c r="BX836">
        <v>143222050</v>
      </c>
      <c r="BY836">
        <v>996568906</v>
      </c>
      <c r="BZ836">
        <v>563152795</v>
      </c>
      <c r="CA836">
        <v>475953602</v>
      </c>
      <c r="CB836">
        <v>371463864</v>
      </c>
      <c r="CC836">
        <v>60767657</v>
      </c>
      <c r="CD836">
        <v>519459753</v>
      </c>
      <c r="CE836">
        <v>573933003</v>
      </c>
      <c r="CF836">
        <v>341179822</v>
      </c>
      <c r="CG836">
        <v>765858537</v>
      </c>
      <c r="CH836">
        <v>823701980</v>
      </c>
      <c r="CI836">
        <v>364311135</v>
      </c>
      <c r="CJ836">
        <v>733046476</v>
      </c>
      <c r="CK836">
        <v>211736590</v>
      </c>
      <c r="CL836">
        <v>236241381</v>
      </c>
      <c r="CM836">
        <v>70591823</v>
      </c>
      <c r="CN836">
        <v>164168652</v>
      </c>
      <c r="CO836">
        <v>522223354</v>
      </c>
      <c r="CP836">
        <v>583661240</v>
      </c>
      <c r="CQ836">
        <v>107972627</v>
      </c>
      <c r="CR836">
        <v>563727521</v>
      </c>
      <c r="CS836">
        <v>989995355</v>
      </c>
      <c r="CT836">
        <v>800867105</v>
      </c>
      <c r="CU836">
        <v>355154225</v>
      </c>
      <c r="CV836">
        <v>754859595</v>
      </c>
      <c r="CW836">
        <v>281000286</v>
      </c>
      <c r="CX836">
        <v>276786290</v>
      </c>
      <c r="CY836">
        <v>883402180</v>
      </c>
      <c r="CZ836">
        <v>839963864</v>
      </c>
      <c r="DA836">
        <v>897395356</v>
      </c>
      <c r="DB836">
        <v>902148136</v>
      </c>
      <c r="DC836">
        <v>76775354</v>
      </c>
      <c r="DD836">
        <v>978431390</v>
      </c>
      <c r="DE836">
        <v>176598756</v>
      </c>
      <c r="DF836">
        <v>245759686</v>
      </c>
      <c r="DG836">
        <v>675052496</v>
      </c>
      <c r="DH836">
        <v>261833165</v>
      </c>
      <c r="DI836">
        <v>507913251</v>
      </c>
      <c r="DJ836">
        <v>567578992</v>
      </c>
      <c r="DK836">
        <v>953703062</v>
      </c>
      <c r="DL836">
        <v>619910845</v>
      </c>
      <c r="DM836">
        <v>490826250</v>
      </c>
      <c r="DN836">
        <v>978730573</v>
      </c>
      <c r="DO836">
        <v>613884033</v>
      </c>
      <c r="DP836">
        <v>530787994</v>
      </c>
    </row>
    <row r="837" spans="1:120" x14ac:dyDescent="0.25">
      <c r="A837">
        <v>275022528</v>
      </c>
      <c r="B837">
        <v>43443073</v>
      </c>
      <c r="C837">
        <v>76187645</v>
      </c>
      <c r="D837">
        <v>251283102</v>
      </c>
      <c r="E837">
        <v>609860378</v>
      </c>
      <c r="F837">
        <v>874134937</v>
      </c>
      <c r="G837">
        <v>826479952</v>
      </c>
      <c r="H837" s="1">
        <v>120586924</v>
      </c>
      <c r="I837" s="1">
        <v>491611612</v>
      </c>
      <c r="J837" s="1">
        <v>104672578</v>
      </c>
      <c r="K837" s="1">
        <v>178069916</v>
      </c>
      <c r="L837">
        <v>979322076</v>
      </c>
      <c r="M837">
        <v>420244755</v>
      </c>
      <c r="N837">
        <v>80545729</v>
      </c>
      <c r="O837">
        <v>937152536</v>
      </c>
      <c r="P837">
        <v>355301792</v>
      </c>
      <c r="Q837">
        <v>117851810</v>
      </c>
      <c r="R837">
        <v>159879649</v>
      </c>
      <c r="S837">
        <v>244180941</v>
      </c>
      <c r="T837">
        <v>266960311</v>
      </c>
      <c r="U837">
        <v>242354515</v>
      </c>
      <c r="V837">
        <v>234474950</v>
      </c>
      <c r="W837">
        <v>539684179</v>
      </c>
      <c r="X837">
        <v>692036866</v>
      </c>
      <c r="Y837">
        <v>302464529</v>
      </c>
      <c r="Z837">
        <v>375793527</v>
      </c>
      <c r="AA837">
        <v>835340988</v>
      </c>
      <c r="AB837">
        <v>880044576</v>
      </c>
      <c r="AC837">
        <v>137956155</v>
      </c>
      <c r="AD837">
        <v>80542470</v>
      </c>
      <c r="AE837">
        <v>759261357</v>
      </c>
      <c r="AF837">
        <v>960151223</v>
      </c>
      <c r="AG837">
        <v>569844062</v>
      </c>
      <c r="AH837">
        <v>475072866</v>
      </c>
      <c r="AI837">
        <v>211860281</v>
      </c>
      <c r="AJ837">
        <v>28394920</v>
      </c>
      <c r="AK837">
        <v>769681634</v>
      </c>
      <c r="AL837">
        <v>414855366</v>
      </c>
      <c r="AM837">
        <v>33206119</v>
      </c>
      <c r="AN837">
        <v>915657850</v>
      </c>
      <c r="AO837">
        <v>109782715</v>
      </c>
      <c r="AP837">
        <v>303067614</v>
      </c>
      <c r="AQ837">
        <v>280149423</v>
      </c>
      <c r="AR837">
        <v>766842768</v>
      </c>
      <c r="AS837">
        <v>467061221</v>
      </c>
      <c r="AT837">
        <v>882818065</v>
      </c>
      <c r="AU837">
        <v>100963464</v>
      </c>
      <c r="AV837">
        <v>678117940</v>
      </c>
      <c r="AW837">
        <v>923920384</v>
      </c>
      <c r="AX837">
        <v>243081955</v>
      </c>
      <c r="AY837">
        <v>296336390</v>
      </c>
      <c r="AZ837">
        <v>90218383</v>
      </c>
      <c r="BA837">
        <v>77180430</v>
      </c>
      <c r="BB837">
        <v>143519190</v>
      </c>
      <c r="BC837">
        <v>483634843</v>
      </c>
      <c r="BD837">
        <v>255118437</v>
      </c>
      <c r="BE837">
        <v>147045003</v>
      </c>
      <c r="BF837">
        <v>530220428</v>
      </c>
      <c r="BG837">
        <v>499433109</v>
      </c>
      <c r="BH837">
        <v>560659406</v>
      </c>
      <c r="BI837">
        <v>562221537</v>
      </c>
      <c r="BJ837">
        <v>817101202</v>
      </c>
      <c r="BK837">
        <v>839532060</v>
      </c>
      <c r="BL837">
        <v>240255699</v>
      </c>
      <c r="BM837">
        <v>226687517</v>
      </c>
      <c r="BN837">
        <v>766248657</v>
      </c>
      <c r="BO837">
        <v>850606276</v>
      </c>
      <c r="BP837">
        <v>869826351</v>
      </c>
      <c r="BQ837">
        <v>925607280</v>
      </c>
      <c r="BR837">
        <v>298024596</v>
      </c>
      <c r="BS837">
        <v>988273955</v>
      </c>
      <c r="BT837">
        <v>4477590</v>
      </c>
      <c r="BU837">
        <v>918963674</v>
      </c>
      <c r="BV837">
        <v>196730564</v>
      </c>
      <c r="BW837">
        <v>444755572</v>
      </c>
      <c r="BX837">
        <v>133054089</v>
      </c>
      <c r="BY837">
        <v>385318963</v>
      </c>
      <c r="BZ837">
        <v>683573612</v>
      </c>
      <c r="CA837">
        <v>50415178</v>
      </c>
      <c r="CB837">
        <v>679714630</v>
      </c>
      <c r="CC837">
        <v>32151044</v>
      </c>
      <c r="CD837">
        <v>714151031</v>
      </c>
      <c r="CE837">
        <v>618644360</v>
      </c>
      <c r="CF837">
        <v>725240485</v>
      </c>
      <c r="CG837">
        <v>406230738</v>
      </c>
      <c r="CH837">
        <v>780384858</v>
      </c>
      <c r="CI837">
        <v>319197411</v>
      </c>
      <c r="CJ837">
        <v>546726943</v>
      </c>
      <c r="CK837">
        <v>76254379</v>
      </c>
      <c r="CL837">
        <v>767699180</v>
      </c>
      <c r="CM837">
        <v>469472706</v>
      </c>
      <c r="CN837">
        <v>563349526</v>
      </c>
      <c r="CO837">
        <v>679792889</v>
      </c>
      <c r="CP837">
        <v>481614856</v>
      </c>
      <c r="CQ837">
        <v>585584356</v>
      </c>
      <c r="CR837">
        <v>213788346</v>
      </c>
      <c r="CS837">
        <v>912899344</v>
      </c>
      <c r="CT837">
        <v>956756015</v>
      </c>
      <c r="CU837">
        <v>637324966</v>
      </c>
      <c r="CV837">
        <v>73867180</v>
      </c>
      <c r="CW837">
        <v>687959000</v>
      </c>
      <c r="CX837">
        <v>468501842</v>
      </c>
      <c r="CY837">
        <v>297394281</v>
      </c>
      <c r="CZ837">
        <v>729043484</v>
      </c>
      <c r="DA837">
        <v>388878922</v>
      </c>
      <c r="DB837">
        <v>375911483</v>
      </c>
      <c r="DC837">
        <v>992387267</v>
      </c>
      <c r="DD837">
        <v>494261239</v>
      </c>
      <c r="DE837">
        <v>602380489</v>
      </c>
      <c r="DF837">
        <v>899987626</v>
      </c>
      <c r="DG837">
        <v>382295437</v>
      </c>
      <c r="DH837">
        <v>475792251</v>
      </c>
      <c r="DI837">
        <v>656139721</v>
      </c>
      <c r="DJ837">
        <v>3114953</v>
      </c>
      <c r="DK837">
        <v>900636323</v>
      </c>
      <c r="DL837">
        <v>190804141</v>
      </c>
      <c r="DM837">
        <v>715399872</v>
      </c>
      <c r="DN837">
        <v>851407765</v>
      </c>
      <c r="DO837">
        <v>877226099</v>
      </c>
      <c r="DP837">
        <v>484478341</v>
      </c>
    </row>
    <row r="838" spans="1:120" x14ac:dyDescent="0.25">
      <c r="A838">
        <v>924785593</v>
      </c>
      <c r="B838">
        <v>131292714</v>
      </c>
      <c r="C838">
        <v>617646729</v>
      </c>
      <c r="D838">
        <v>651299884</v>
      </c>
      <c r="E838">
        <v>607279842</v>
      </c>
      <c r="F838">
        <v>449930784</v>
      </c>
      <c r="G838">
        <v>804596992</v>
      </c>
      <c r="H838" s="1">
        <v>485498228</v>
      </c>
      <c r="I838" s="1">
        <v>748975335</v>
      </c>
      <c r="J838" s="1">
        <v>532879796</v>
      </c>
      <c r="K838" s="1">
        <v>727623093</v>
      </c>
      <c r="L838">
        <v>286883023</v>
      </c>
      <c r="M838">
        <v>380514634</v>
      </c>
      <c r="N838">
        <v>83658820</v>
      </c>
      <c r="O838">
        <v>835330953</v>
      </c>
      <c r="P838">
        <v>50035672</v>
      </c>
      <c r="Q838">
        <v>810261934</v>
      </c>
      <c r="R838">
        <v>952319004</v>
      </c>
      <c r="S838">
        <v>385398597</v>
      </c>
      <c r="T838">
        <v>363354130</v>
      </c>
      <c r="U838">
        <v>849459450</v>
      </c>
      <c r="V838">
        <v>307050803</v>
      </c>
      <c r="W838">
        <v>851507547</v>
      </c>
      <c r="X838">
        <v>908774119</v>
      </c>
      <c r="Y838">
        <v>951371257</v>
      </c>
      <c r="Z838">
        <v>68522719</v>
      </c>
      <c r="AA838">
        <v>444916779</v>
      </c>
      <c r="AB838">
        <v>846068040</v>
      </c>
      <c r="AC838">
        <v>487287155</v>
      </c>
      <c r="AD838">
        <v>210699563</v>
      </c>
      <c r="AE838">
        <v>392930844</v>
      </c>
      <c r="AF838">
        <v>56883408</v>
      </c>
      <c r="AG838">
        <v>935116114</v>
      </c>
      <c r="AH838">
        <v>629223964</v>
      </c>
      <c r="AI838">
        <v>532518932</v>
      </c>
      <c r="AJ838">
        <v>577594877</v>
      </c>
      <c r="AK838">
        <v>812367246</v>
      </c>
      <c r="AL838">
        <v>8739136</v>
      </c>
      <c r="AM838">
        <v>225101225</v>
      </c>
      <c r="AN838">
        <v>959390149</v>
      </c>
      <c r="AO838">
        <v>900952743</v>
      </c>
      <c r="AP838">
        <v>735239964</v>
      </c>
      <c r="AQ838">
        <v>473274764</v>
      </c>
      <c r="AR838">
        <v>573035141</v>
      </c>
      <c r="AS838">
        <v>748501169</v>
      </c>
      <c r="AT838">
        <v>216948136</v>
      </c>
      <c r="AU838">
        <v>20637758</v>
      </c>
      <c r="AV838">
        <v>845942393</v>
      </c>
      <c r="AW838">
        <v>244337629</v>
      </c>
      <c r="AX838">
        <v>587286588</v>
      </c>
      <c r="AY838">
        <v>723069189</v>
      </c>
      <c r="AZ838">
        <v>556248215</v>
      </c>
      <c r="BA838">
        <v>918492142</v>
      </c>
      <c r="BB838">
        <v>909113151</v>
      </c>
      <c r="BC838">
        <v>282423743</v>
      </c>
      <c r="BD838">
        <v>606239502</v>
      </c>
      <c r="BE838">
        <v>409048917</v>
      </c>
      <c r="BF838">
        <v>155399175</v>
      </c>
      <c r="BG838">
        <v>66270963</v>
      </c>
      <c r="BH838">
        <v>417551284</v>
      </c>
      <c r="BI838">
        <v>39064658</v>
      </c>
      <c r="BJ838">
        <v>101852993</v>
      </c>
      <c r="BK838">
        <v>561282191</v>
      </c>
      <c r="BL838">
        <v>39107726</v>
      </c>
      <c r="BM838">
        <v>883091989</v>
      </c>
      <c r="BN838">
        <v>602919313</v>
      </c>
      <c r="BO838">
        <v>35204401</v>
      </c>
      <c r="BP838">
        <v>660018873</v>
      </c>
      <c r="BQ838">
        <v>776838101</v>
      </c>
      <c r="BR838">
        <v>256145192</v>
      </c>
      <c r="BS838">
        <v>951028828</v>
      </c>
      <c r="BT838">
        <v>961809997</v>
      </c>
      <c r="BU838">
        <v>524845567</v>
      </c>
      <c r="BV838">
        <v>758173005</v>
      </c>
      <c r="BW838">
        <v>611871856</v>
      </c>
      <c r="BX838">
        <v>366583274</v>
      </c>
      <c r="BY838">
        <v>433957415</v>
      </c>
      <c r="BZ838">
        <v>515922972</v>
      </c>
      <c r="CA838">
        <v>55434992</v>
      </c>
      <c r="CB838">
        <v>201873312</v>
      </c>
      <c r="CC838">
        <v>763878652</v>
      </c>
      <c r="CD838">
        <v>984940640</v>
      </c>
      <c r="CE838">
        <v>178544033</v>
      </c>
      <c r="CF838">
        <v>735299680</v>
      </c>
      <c r="CG838">
        <v>666303448</v>
      </c>
      <c r="CH838">
        <v>687721128</v>
      </c>
      <c r="CI838">
        <v>658400581</v>
      </c>
      <c r="CJ838">
        <v>668814904</v>
      </c>
      <c r="CK838">
        <v>893929726</v>
      </c>
      <c r="CL838">
        <v>370542574</v>
      </c>
      <c r="CM838">
        <v>746904038</v>
      </c>
      <c r="CN838">
        <v>474093922</v>
      </c>
      <c r="CO838">
        <v>96542419</v>
      </c>
      <c r="CP838">
        <v>22021973</v>
      </c>
      <c r="CQ838">
        <v>568084706</v>
      </c>
      <c r="CR838">
        <v>738675028</v>
      </c>
      <c r="CS838">
        <v>843681006</v>
      </c>
      <c r="CT838">
        <v>477282509</v>
      </c>
      <c r="CU838">
        <v>455347701</v>
      </c>
      <c r="CV838">
        <v>941448080</v>
      </c>
      <c r="CW838">
        <v>169913412</v>
      </c>
      <c r="CX838">
        <v>76225528</v>
      </c>
      <c r="CY838">
        <v>529501919</v>
      </c>
      <c r="CZ838">
        <v>307532921</v>
      </c>
      <c r="DA838">
        <v>99578805</v>
      </c>
      <c r="DB838">
        <v>601618893</v>
      </c>
      <c r="DC838">
        <v>570753493</v>
      </c>
      <c r="DD838">
        <v>500249753</v>
      </c>
      <c r="DE838">
        <v>795922223</v>
      </c>
      <c r="DF838">
        <v>674157133</v>
      </c>
      <c r="DG838">
        <v>672947661</v>
      </c>
      <c r="DH838">
        <v>912795271</v>
      </c>
      <c r="DI838">
        <v>410670441</v>
      </c>
      <c r="DJ838">
        <v>76833369</v>
      </c>
      <c r="DK838">
        <v>62550101</v>
      </c>
      <c r="DL838">
        <v>359379913</v>
      </c>
      <c r="DM838">
        <v>129821455</v>
      </c>
      <c r="DN838">
        <v>263027304</v>
      </c>
      <c r="DO838">
        <v>854952409</v>
      </c>
      <c r="DP838">
        <v>646941771</v>
      </c>
    </row>
    <row r="839" spans="1:120" x14ac:dyDescent="0.25">
      <c r="A839">
        <v>716639487</v>
      </c>
      <c r="B839">
        <v>649119656</v>
      </c>
      <c r="C839">
        <v>390498690</v>
      </c>
      <c r="D839">
        <v>742680409</v>
      </c>
      <c r="E839">
        <v>761687160</v>
      </c>
      <c r="F839">
        <v>32819939</v>
      </c>
      <c r="G839">
        <v>468824828</v>
      </c>
      <c r="H839" s="1">
        <v>687935230</v>
      </c>
      <c r="I839" s="1">
        <v>338935881</v>
      </c>
      <c r="J839" s="1">
        <v>236979255</v>
      </c>
      <c r="K839" s="1">
        <v>79319238</v>
      </c>
      <c r="L839">
        <v>285199315</v>
      </c>
      <c r="M839">
        <v>980769193</v>
      </c>
      <c r="N839">
        <v>275921669</v>
      </c>
      <c r="O839">
        <v>991406478</v>
      </c>
      <c r="P839">
        <v>843823935</v>
      </c>
      <c r="Q839">
        <v>261053689</v>
      </c>
      <c r="R839">
        <v>316943723</v>
      </c>
      <c r="S839">
        <v>596768540</v>
      </c>
      <c r="T839">
        <v>665891959</v>
      </c>
      <c r="U839">
        <v>687038617</v>
      </c>
      <c r="V839">
        <v>709957169</v>
      </c>
      <c r="W839">
        <v>466632561</v>
      </c>
      <c r="X839">
        <v>843683529</v>
      </c>
      <c r="Y839">
        <v>664262237</v>
      </c>
      <c r="Z839">
        <v>570708863</v>
      </c>
      <c r="AA839">
        <v>284118205</v>
      </c>
      <c r="AB839">
        <v>46550021</v>
      </c>
      <c r="AC839">
        <v>723462438</v>
      </c>
      <c r="AD839">
        <v>340238656</v>
      </c>
      <c r="AE839">
        <v>39317714</v>
      </c>
      <c r="AF839">
        <v>478414505</v>
      </c>
      <c r="AG839">
        <v>224858628</v>
      </c>
      <c r="AH839">
        <v>607152140</v>
      </c>
      <c r="AI839">
        <v>695268472</v>
      </c>
      <c r="AJ839">
        <v>946650738</v>
      </c>
      <c r="AK839">
        <v>928508088</v>
      </c>
      <c r="AL839">
        <v>568942451</v>
      </c>
      <c r="AM839">
        <v>660601489</v>
      </c>
      <c r="AN839">
        <v>210699133</v>
      </c>
      <c r="AO839">
        <v>366934087</v>
      </c>
      <c r="AP839">
        <v>211382523</v>
      </c>
      <c r="AQ839">
        <v>859676692</v>
      </c>
      <c r="AR839">
        <v>488094551</v>
      </c>
      <c r="AS839">
        <v>126613440</v>
      </c>
      <c r="AT839">
        <v>886378189</v>
      </c>
      <c r="AU839">
        <v>134879372</v>
      </c>
      <c r="AV839">
        <v>634917894</v>
      </c>
      <c r="AW839">
        <v>471458562</v>
      </c>
      <c r="AX839">
        <v>435511489</v>
      </c>
      <c r="AY839">
        <v>214041681</v>
      </c>
      <c r="AZ839">
        <v>845538886</v>
      </c>
      <c r="BA839">
        <v>555845357</v>
      </c>
      <c r="BB839">
        <v>943711420</v>
      </c>
      <c r="BC839">
        <v>396523935</v>
      </c>
      <c r="BD839">
        <v>34829160</v>
      </c>
      <c r="BE839">
        <v>227654938</v>
      </c>
      <c r="BF839">
        <v>132832794</v>
      </c>
      <c r="BG839">
        <v>612935475</v>
      </c>
      <c r="BH839">
        <v>824221721</v>
      </c>
      <c r="BI839">
        <v>972499718</v>
      </c>
      <c r="BJ839">
        <v>570750741</v>
      </c>
      <c r="BK839">
        <v>511670350</v>
      </c>
      <c r="BL839">
        <v>953116832</v>
      </c>
      <c r="BM839">
        <v>396241351</v>
      </c>
      <c r="BN839">
        <v>848443303</v>
      </c>
      <c r="BO839">
        <v>816761079</v>
      </c>
      <c r="BP839">
        <v>719706703</v>
      </c>
      <c r="BQ839">
        <v>723439286</v>
      </c>
      <c r="BR839">
        <v>453061144</v>
      </c>
      <c r="BS839">
        <v>882924379</v>
      </c>
      <c r="BT839">
        <v>433976425</v>
      </c>
      <c r="BU839">
        <v>868390743</v>
      </c>
      <c r="BV839">
        <v>81039706</v>
      </c>
      <c r="BW839">
        <v>242621150</v>
      </c>
      <c r="BX839">
        <v>222178446</v>
      </c>
      <c r="BY839">
        <v>539278809</v>
      </c>
      <c r="BZ839">
        <v>795935425</v>
      </c>
      <c r="CA839">
        <v>449849177</v>
      </c>
      <c r="CB839">
        <v>597936566</v>
      </c>
      <c r="CC839">
        <v>77119316</v>
      </c>
      <c r="CD839">
        <v>222839384</v>
      </c>
      <c r="CE839">
        <v>410189576</v>
      </c>
      <c r="CF839">
        <v>211324499</v>
      </c>
      <c r="CG839">
        <v>228915328</v>
      </c>
      <c r="CH839">
        <v>745720187</v>
      </c>
      <c r="CI839">
        <v>994313764</v>
      </c>
      <c r="CJ839">
        <v>396887265</v>
      </c>
      <c r="CK839">
        <v>907610148</v>
      </c>
      <c r="CL839">
        <v>792840868</v>
      </c>
      <c r="CM839">
        <v>178308935</v>
      </c>
      <c r="CN839">
        <v>74479511</v>
      </c>
      <c r="CO839">
        <v>685880191</v>
      </c>
      <c r="CP839">
        <v>346680720</v>
      </c>
      <c r="CQ839">
        <v>503495390</v>
      </c>
      <c r="CR839">
        <v>426097423</v>
      </c>
      <c r="CS839">
        <v>990431233</v>
      </c>
      <c r="CT839">
        <v>951113410</v>
      </c>
      <c r="CU839">
        <v>42907894</v>
      </c>
      <c r="CV839">
        <v>843006428</v>
      </c>
      <c r="CW839">
        <v>178405622</v>
      </c>
      <c r="CX839">
        <v>790993827</v>
      </c>
      <c r="CY839">
        <v>91064326</v>
      </c>
      <c r="CZ839">
        <v>644903789</v>
      </c>
      <c r="DA839">
        <v>936210840</v>
      </c>
      <c r="DB839">
        <v>476843063</v>
      </c>
      <c r="DC839">
        <v>830751824</v>
      </c>
      <c r="DD839">
        <v>743503575</v>
      </c>
      <c r="DE839">
        <v>361688368</v>
      </c>
      <c r="DF839">
        <v>725662321</v>
      </c>
      <c r="DG839">
        <v>934243047</v>
      </c>
      <c r="DH839">
        <v>795577284</v>
      </c>
      <c r="DI839">
        <v>688177201</v>
      </c>
      <c r="DJ839">
        <v>671529354</v>
      </c>
      <c r="DK839">
        <v>578730377</v>
      </c>
      <c r="DL839">
        <v>128127029</v>
      </c>
      <c r="DM839">
        <v>554768447</v>
      </c>
      <c r="DN839">
        <v>449873677</v>
      </c>
      <c r="DO839">
        <v>706925214</v>
      </c>
      <c r="DP839">
        <v>387530586</v>
      </c>
    </row>
    <row r="840" spans="1:120" x14ac:dyDescent="0.25">
      <c r="A840">
        <v>966354231</v>
      </c>
      <c r="B840">
        <v>168467414</v>
      </c>
      <c r="C840">
        <v>759567298</v>
      </c>
      <c r="D840">
        <v>355567877</v>
      </c>
      <c r="E840">
        <v>672820498</v>
      </c>
      <c r="F840">
        <v>728759724</v>
      </c>
      <c r="G840">
        <v>967816113</v>
      </c>
      <c r="H840" s="1">
        <v>905717903</v>
      </c>
      <c r="I840" s="1">
        <v>586365793</v>
      </c>
      <c r="J840" s="1">
        <v>52752674</v>
      </c>
      <c r="K840" s="1">
        <v>333246216</v>
      </c>
      <c r="L840">
        <v>46333760</v>
      </c>
      <c r="M840">
        <v>251917260</v>
      </c>
      <c r="N840">
        <v>763420039</v>
      </c>
      <c r="O840">
        <v>465804042</v>
      </c>
      <c r="P840">
        <v>302239397</v>
      </c>
      <c r="Q840">
        <v>936918731</v>
      </c>
      <c r="R840">
        <v>353553885</v>
      </c>
      <c r="S840">
        <v>295415207</v>
      </c>
      <c r="T840">
        <v>441611891</v>
      </c>
      <c r="U840">
        <v>823404362</v>
      </c>
      <c r="V840">
        <v>192994894</v>
      </c>
      <c r="W840">
        <v>250075064</v>
      </c>
      <c r="X840">
        <v>563046691</v>
      </c>
      <c r="Y840">
        <v>431646956</v>
      </c>
      <c r="Z840">
        <v>585302641</v>
      </c>
      <c r="AA840">
        <v>876542571</v>
      </c>
      <c r="AB840">
        <v>618351315</v>
      </c>
      <c r="AC840">
        <v>844576749</v>
      </c>
      <c r="AD840">
        <v>337532478</v>
      </c>
      <c r="AE840">
        <v>283275598</v>
      </c>
      <c r="AF840">
        <v>92734085</v>
      </c>
      <c r="AG840">
        <v>473174196</v>
      </c>
      <c r="AH840">
        <v>315763690</v>
      </c>
      <c r="AI840">
        <v>300120801</v>
      </c>
      <c r="AJ840">
        <v>704417761</v>
      </c>
      <c r="AK840">
        <v>969630852</v>
      </c>
      <c r="AL840">
        <v>781298916</v>
      </c>
      <c r="AM840">
        <v>949937041</v>
      </c>
      <c r="AN840">
        <v>64439532</v>
      </c>
      <c r="AO840">
        <v>709471535</v>
      </c>
      <c r="AP840">
        <v>863776560</v>
      </c>
      <c r="AQ840">
        <v>33921746</v>
      </c>
      <c r="AR840">
        <v>884650214</v>
      </c>
      <c r="AS840">
        <v>963268510</v>
      </c>
      <c r="AT840">
        <v>343968997</v>
      </c>
      <c r="AU840">
        <v>395142693</v>
      </c>
      <c r="AV840">
        <v>499266750</v>
      </c>
      <c r="AW840">
        <v>347961452</v>
      </c>
      <c r="AX840">
        <v>371851646</v>
      </c>
      <c r="AY840">
        <v>899018082</v>
      </c>
      <c r="AZ840">
        <v>338788178</v>
      </c>
      <c r="BA840">
        <v>350294958</v>
      </c>
      <c r="BB840">
        <v>255009368</v>
      </c>
      <c r="BC840">
        <v>70313753</v>
      </c>
      <c r="BD840">
        <v>564006777</v>
      </c>
      <c r="BE840">
        <v>589371598</v>
      </c>
      <c r="BF840">
        <v>18549230</v>
      </c>
      <c r="BG840">
        <v>346679156</v>
      </c>
      <c r="BH840">
        <v>21669778</v>
      </c>
      <c r="BI840">
        <v>844303136</v>
      </c>
      <c r="BJ840">
        <v>163580456</v>
      </c>
      <c r="BK840">
        <v>247277140</v>
      </c>
      <c r="BL840">
        <v>980473423</v>
      </c>
      <c r="BM840">
        <v>465314014</v>
      </c>
      <c r="BN840">
        <v>372078891</v>
      </c>
      <c r="BO840">
        <v>757258032</v>
      </c>
      <c r="BP840">
        <v>421280292</v>
      </c>
      <c r="BQ840">
        <v>92270773</v>
      </c>
      <c r="BR840">
        <v>787820796</v>
      </c>
      <c r="BS840">
        <v>524404993</v>
      </c>
      <c r="BT840">
        <v>758781669</v>
      </c>
      <c r="BU840">
        <v>891959375</v>
      </c>
      <c r="BV840">
        <v>184693640</v>
      </c>
      <c r="BW840">
        <v>618956087</v>
      </c>
      <c r="BX840">
        <v>980587451</v>
      </c>
      <c r="BY840">
        <v>484889320</v>
      </c>
      <c r="BZ840">
        <v>845544854</v>
      </c>
      <c r="CA840">
        <v>571426604</v>
      </c>
      <c r="CB840">
        <v>20311389</v>
      </c>
      <c r="CC840">
        <v>176756472</v>
      </c>
      <c r="CD840">
        <v>724962778</v>
      </c>
      <c r="CE840">
        <v>230622874</v>
      </c>
      <c r="CF840">
        <v>838863858</v>
      </c>
      <c r="CG840">
        <v>907028079</v>
      </c>
      <c r="CH840">
        <v>498663634</v>
      </c>
      <c r="CI840">
        <v>567212410</v>
      </c>
      <c r="CJ840">
        <v>558976176</v>
      </c>
      <c r="CK840">
        <v>478398481</v>
      </c>
      <c r="CL840">
        <v>546725143</v>
      </c>
      <c r="CM840">
        <v>167786047</v>
      </c>
      <c r="CN840">
        <v>425591354</v>
      </c>
      <c r="CO840">
        <v>635281920</v>
      </c>
      <c r="CP840">
        <v>119983754</v>
      </c>
      <c r="CQ840">
        <v>118323444</v>
      </c>
      <c r="CR840">
        <v>305178175</v>
      </c>
      <c r="CS840">
        <v>166155469</v>
      </c>
      <c r="CT840">
        <v>4805807</v>
      </c>
      <c r="CU840">
        <v>842230863</v>
      </c>
      <c r="CV840">
        <v>913281028</v>
      </c>
      <c r="CW840">
        <v>940845010</v>
      </c>
      <c r="CX840">
        <v>448915436</v>
      </c>
      <c r="CY840">
        <v>48629827</v>
      </c>
      <c r="CZ840">
        <v>340282623</v>
      </c>
      <c r="DA840">
        <v>118421971</v>
      </c>
      <c r="DB840">
        <v>355787925</v>
      </c>
      <c r="DC840">
        <v>498797201</v>
      </c>
      <c r="DD840">
        <v>848644504</v>
      </c>
      <c r="DE840">
        <v>181055844</v>
      </c>
      <c r="DF840">
        <v>207356573</v>
      </c>
      <c r="DG840">
        <v>305904204</v>
      </c>
      <c r="DH840">
        <v>275237119</v>
      </c>
      <c r="DI840">
        <v>450910929</v>
      </c>
      <c r="DJ840">
        <v>960212962</v>
      </c>
      <c r="DK840">
        <v>266890842</v>
      </c>
      <c r="DL840">
        <v>917531042</v>
      </c>
      <c r="DM840">
        <v>264851304</v>
      </c>
      <c r="DN840">
        <v>18803108</v>
      </c>
      <c r="DO840">
        <v>465629303</v>
      </c>
      <c r="DP840">
        <v>7627809</v>
      </c>
    </row>
    <row r="841" spans="1:120" x14ac:dyDescent="0.25">
      <c r="A841">
        <v>69904682</v>
      </c>
      <c r="B841">
        <v>825095135</v>
      </c>
      <c r="C841">
        <v>700886149</v>
      </c>
      <c r="D841">
        <v>83046349</v>
      </c>
      <c r="E841">
        <v>311582423</v>
      </c>
      <c r="F841">
        <v>966181885</v>
      </c>
      <c r="G841">
        <v>103273827</v>
      </c>
      <c r="H841" s="1">
        <v>632260604</v>
      </c>
      <c r="I841" s="1">
        <v>480134101</v>
      </c>
      <c r="J841" s="1">
        <v>756243801</v>
      </c>
      <c r="K841" s="1">
        <v>238046035</v>
      </c>
      <c r="L841">
        <v>95730360</v>
      </c>
      <c r="M841">
        <v>15008384</v>
      </c>
      <c r="N841">
        <v>107094587</v>
      </c>
      <c r="O841">
        <v>132045221</v>
      </c>
      <c r="P841">
        <v>318262840</v>
      </c>
      <c r="Q841">
        <v>869004910</v>
      </c>
      <c r="R841">
        <v>825863382</v>
      </c>
      <c r="S841">
        <v>298633556</v>
      </c>
      <c r="T841">
        <v>188017442</v>
      </c>
      <c r="U841">
        <v>535366114</v>
      </c>
      <c r="V841">
        <v>481050709</v>
      </c>
      <c r="W841">
        <v>747569031</v>
      </c>
      <c r="X841">
        <v>857612697</v>
      </c>
      <c r="Y841">
        <v>144512126</v>
      </c>
      <c r="Z841">
        <v>296109054</v>
      </c>
      <c r="AA841">
        <v>216298833</v>
      </c>
      <c r="AB841">
        <v>164279700</v>
      </c>
      <c r="AC841">
        <v>68839007</v>
      </c>
      <c r="AD841">
        <v>864895044</v>
      </c>
      <c r="AE841">
        <v>285955843</v>
      </c>
      <c r="AF841">
        <v>445755488</v>
      </c>
      <c r="AG841">
        <v>21047151</v>
      </c>
      <c r="AH841">
        <v>323120442</v>
      </c>
      <c r="AI841">
        <v>572812708</v>
      </c>
      <c r="AJ841">
        <v>632148484</v>
      </c>
      <c r="AK841">
        <v>888377328</v>
      </c>
      <c r="AL841">
        <v>625127642</v>
      </c>
      <c r="AM841">
        <v>945449525</v>
      </c>
      <c r="AN841">
        <v>612097719</v>
      </c>
      <c r="AO841">
        <v>291441722</v>
      </c>
      <c r="AP841">
        <v>582373232</v>
      </c>
      <c r="AQ841">
        <v>245970207</v>
      </c>
      <c r="AR841">
        <v>262554072</v>
      </c>
      <c r="AS841">
        <v>49390449</v>
      </c>
      <c r="AT841">
        <v>77630884</v>
      </c>
      <c r="AU841">
        <v>851921021</v>
      </c>
      <c r="AV841">
        <v>505587419</v>
      </c>
      <c r="AW841">
        <v>39740552</v>
      </c>
      <c r="AX841">
        <v>931640958</v>
      </c>
      <c r="AY841">
        <v>792474957</v>
      </c>
      <c r="AZ841">
        <v>917785465</v>
      </c>
      <c r="BA841">
        <v>826299606</v>
      </c>
      <c r="BB841">
        <v>46466537</v>
      </c>
      <c r="BC841">
        <v>769641854</v>
      </c>
      <c r="BD841">
        <v>931560097</v>
      </c>
      <c r="BE841">
        <v>606472549</v>
      </c>
      <c r="BF841">
        <v>366115810</v>
      </c>
      <c r="BG841">
        <v>902388704</v>
      </c>
      <c r="BH841">
        <v>371333159</v>
      </c>
      <c r="BI841">
        <v>417239746</v>
      </c>
      <c r="BJ841">
        <v>341831365</v>
      </c>
      <c r="BK841">
        <v>830817710</v>
      </c>
      <c r="BL841">
        <v>766337085</v>
      </c>
      <c r="BM841">
        <v>476195335</v>
      </c>
      <c r="BN841">
        <v>249211005</v>
      </c>
      <c r="BO841">
        <v>64539790</v>
      </c>
      <c r="BP841">
        <v>811921784</v>
      </c>
      <c r="BQ841">
        <v>313041575</v>
      </c>
      <c r="BR841">
        <v>729706535</v>
      </c>
      <c r="BS841">
        <v>222755863</v>
      </c>
      <c r="BT841">
        <v>755719122</v>
      </c>
      <c r="BU841">
        <v>81814810</v>
      </c>
      <c r="BV841">
        <v>597191912</v>
      </c>
      <c r="BW841">
        <v>758511839</v>
      </c>
      <c r="BX841">
        <v>649360310</v>
      </c>
      <c r="BY841">
        <v>710945773</v>
      </c>
      <c r="BZ841">
        <v>641466046</v>
      </c>
      <c r="CA841">
        <v>532418677</v>
      </c>
      <c r="CB841">
        <v>533681113</v>
      </c>
      <c r="CC841">
        <v>362138920</v>
      </c>
      <c r="CD841">
        <v>747688407</v>
      </c>
      <c r="CE841">
        <v>732981768</v>
      </c>
      <c r="CF841">
        <v>218318160</v>
      </c>
      <c r="CG841">
        <v>310542876</v>
      </c>
      <c r="CH841">
        <v>995649771</v>
      </c>
      <c r="CI841">
        <v>171156622</v>
      </c>
      <c r="CJ841">
        <v>251960835</v>
      </c>
      <c r="CK841">
        <v>733492461</v>
      </c>
      <c r="CL841">
        <v>69606394</v>
      </c>
      <c r="CM841">
        <v>905664021</v>
      </c>
      <c r="CN841">
        <v>996529569</v>
      </c>
      <c r="CO841">
        <v>687627440</v>
      </c>
      <c r="CP841">
        <v>105958649</v>
      </c>
      <c r="CQ841">
        <v>508348350</v>
      </c>
      <c r="CR841">
        <v>158045673</v>
      </c>
      <c r="CS841">
        <v>500350215</v>
      </c>
      <c r="CT841">
        <v>231793774</v>
      </c>
      <c r="CU841">
        <v>888690664</v>
      </c>
      <c r="CV841">
        <v>75095252</v>
      </c>
      <c r="CW841">
        <v>276963986</v>
      </c>
      <c r="CX841">
        <v>209058845</v>
      </c>
      <c r="CY841">
        <v>512242628</v>
      </c>
      <c r="CZ841">
        <v>221637944</v>
      </c>
      <c r="DA841">
        <v>437836262</v>
      </c>
      <c r="DB841">
        <v>343672269</v>
      </c>
      <c r="DC841">
        <v>622167780</v>
      </c>
      <c r="DD841">
        <v>138178443</v>
      </c>
      <c r="DE841">
        <v>261482214</v>
      </c>
      <c r="DF841">
        <v>925151408</v>
      </c>
      <c r="DG841">
        <v>299108800</v>
      </c>
      <c r="DH841">
        <v>187125439</v>
      </c>
      <c r="DI841">
        <v>607472140</v>
      </c>
      <c r="DJ841">
        <v>324147071</v>
      </c>
      <c r="DK841">
        <v>635617866</v>
      </c>
      <c r="DL841">
        <v>739871427</v>
      </c>
      <c r="DM841">
        <v>202162824</v>
      </c>
      <c r="DN841">
        <v>475726629</v>
      </c>
      <c r="DO841">
        <v>870522175</v>
      </c>
      <c r="DP841">
        <v>707146105</v>
      </c>
    </row>
    <row r="842" spans="1:120" x14ac:dyDescent="0.25">
      <c r="A842">
        <v>273154927</v>
      </c>
      <c r="B842">
        <v>109935904</v>
      </c>
      <c r="C842">
        <v>928594069</v>
      </c>
      <c r="D842">
        <v>743817622</v>
      </c>
      <c r="E842">
        <v>199177796</v>
      </c>
      <c r="F842">
        <v>383377913</v>
      </c>
      <c r="G842">
        <v>307899184</v>
      </c>
      <c r="H842" s="1">
        <v>284342104</v>
      </c>
      <c r="I842" s="1">
        <v>312475343</v>
      </c>
      <c r="J842" s="1">
        <v>106709916</v>
      </c>
      <c r="K842" s="1">
        <v>644602048</v>
      </c>
      <c r="L842">
        <v>418131288</v>
      </c>
      <c r="M842">
        <v>124189146</v>
      </c>
      <c r="N842">
        <v>48125053</v>
      </c>
      <c r="O842">
        <v>482609359</v>
      </c>
      <c r="P842">
        <v>220259631</v>
      </c>
      <c r="Q842">
        <v>78925743</v>
      </c>
      <c r="R842">
        <v>74353363</v>
      </c>
      <c r="S842">
        <v>233737082</v>
      </c>
      <c r="T842">
        <v>194781471</v>
      </c>
      <c r="U842">
        <v>290370454</v>
      </c>
      <c r="V842">
        <v>937266575</v>
      </c>
      <c r="W842">
        <v>641169849</v>
      </c>
      <c r="X842">
        <v>102690519</v>
      </c>
      <c r="Y842">
        <v>433549946</v>
      </c>
      <c r="Z842">
        <v>952297701</v>
      </c>
      <c r="AA842">
        <v>739720604</v>
      </c>
      <c r="AB842">
        <v>238304791</v>
      </c>
      <c r="AC842">
        <v>282174262</v>
      </c>
      <c r="AD842">
        <v>797896152</v>
      </c>
      <c r="AE842">
        <v>343876701</v>
      </c>
      <c r="AF842">
        <v>658902254</v>
      </c>
      <c r="AG842">
        <v>185025092</v>
      </c>
      <c r="AH842">
        <v>184608381</v>
      </c>
      <c r="AI842">
        <v>815476870</v>
      </c>
      <c r="AJ842">
        <v>803451666</v>
      </c>
      <c r="AK842">
        <v>269091209</v>
      </c>
      <c r="AL842">
        <v>480233564</v>
      </c>
      <c r="AM842">
        <v>561938113</v>
      </c>
      <c r="AN842">
        <v>730420459</v>
      </c>
      <c r="AO842">
        <v>336005386</v>
      </c>
      <c r="AP842">
        <v>158116936</v>
      </c>
      <c r="AQ842">
        <v>879831880</v>
      </c>
      <c r="AR842">
        <v>639621893</v>
      </c>
      <c r="AS842">
        <v>404613818</v>
      </c>
      <c r="AT842">
        <v>871218551</v>
      </c>
      <c r="AU842">
        <v>654050070</v>
      </c>
      <c r="AV842">
        <v>785210803</v>
      </c>
      <c r="AW842">
        <v>877852155</v>
      </c>
      <c r="AX842">
        <v>427900305</v>
      </c>
      <c r="AY842">
        <v>652766556</v>
      </c>
      <c r="AZ842">
        <v>522700994</v>
      </c>
      <c r="BA842">
        <v>788731824</v>
      </c>
      <c r="BB842">
        <v>474706562</v>
      </c>
      <c r="BC842">
        <v>148329025</v>
      </c>
      <c r="BD842">
        <v>99625194</v>
      </c>
      <c r="BE842">
        <v>687389553</v>
      </c>
      <c r="BF842">
        <v>776287627</v>
      </c>
      <c r="BG842">
        <v>387097189</v>
      </c>
      <c r="BH842">
        <v>753257740</v>
      </c>
      <c r="BI842">
        <v>849494687</v>
      </c>
      <c r="BJ842">
        <v>800431503</v>
      </c>
      <c r="BK842">
        <v>287842597</v>
      </c>
      <c r="BL842">
        <v>953382434</v>
      </c>
      <c r="BM842">
        <v>650531816</v>
      </c>
      <c r="BN842">
        <v>334487928</v>
      </c>
      <c r="BO842">
        <v>8038316</v>
      </c>
      <c r="BP842">
        <v>91054691</v>
      </c>
      <c r="BQ842">
        <v>157443218</v>
      </c>
      <c r="BR842">
        <v>267456024</v>
      </c>
      <c r="BS842">
        <v>205331356</v>
      </c>
      <c r="BT842">
        <v>886957528</v>
      </c>
      <c r="BU842">
        <v>982098033</v>
      </c>
      <c r="BV842">
        <v>731156818</v>
      </c>
      <c r="BW842">
        <v>52265925</v>
      </c>
      <c r="BX842">
        <v>662692953</v>
      </c>
      <c r="BY842">
        <v>75598369</v>
      </c>
      <c r="BZ842">
        <v>526549886</v>
      </c>
      <c r="CA842">
        <v>60562857</v>
      </c>
      <c r="CB842">
        <v>756512660</v>
      </c>
      <c r="CC842">
        <v>610366738</v>
      </c>
      <c r="CD842">
        <v>725627493</v>
      </c>
      <c r="CE842">
        <v>208840249</v>
      </c>
      <c r="CF842">
        <v>648434546</v>
      </c>
      <c r="CG842">
        <v>125225489</v>
      </c>
      <c r="CH842">
        <v>823811921</v>
      </c>
      <c r="CI842">
        <v>564163820</v>
      </c>
      <c r="CJ842">
        <v>341173879</v>
      </c>
      <c r="CK842">
        <v>86700868</v>
      </c>
      <c r="CL842">
        <v>847571691</v>
      </c>
      <c r="CM842">
        <v>510004041</v>
      </c>
      <c r="CN842">
        <v>884028293</v>
      </c>
      <c r="CO842">
        <v>286722449</v>
      </c>
      <c r="CP842">
        <v>825242955</v>
      </c>
      <c r="CQ842">
        <v>263761742</v>
      </c>
      <c r="CR842">
        <v>184822841</v>
      </c>
      <c r="CS842">
        <v>290933275</v>
      </c>
      <c r="CT842">
        <v>128342702</v>
      </c>
      <c r="CU842">
        <v>997855887</v>
      </c>
      <c r="CV842">
        <v>32687027</v>
      </c>
      <c r="CW842">
        <v>440180632</v>
      </c>
      <c r="CX842">
        <v>400939749</v>
      </c>
      <c r="CY842">
        <v>897454895</v>
      </c>
      <c r="CZ842">
        <v>761338158</v>
      </c>
      <c r="DA842">
        <v>537339530</v>
      </c>
      <c r="DB842">
        <v>228503271</v>
      </c>
      <c r="DC842">
        <v>669273862</v>
      </c>
      <c r="DD842">
        <v>354384546</v>
      </c>
      <c r="DE842">
        <v>25578738</v>
      </c>
      <c r="DF842">
        <v>843659129</v>
      </c>
      <c r="DG842">
        <v>382672811</v>
      </c>
      <c r="DH842">
        <v>807073821</v>
      </c>
      <c r="DI842">
        <v>686178854</v>
      </c>
      <c r="DJ842">
        <v>361876529</v>
      </c>
      <c r="DK842">
        <v>379376907</v>
      </c>
      <c r="DL842">
        <v>743865975</v>
      </c>
      <c r="DM842">
        <v>746121268</v>
      </c>
      <c r="DN842">
        <v>659656843</v>
      </c>
      <c r="DO842">
        <v>840793377</v>
      </c>
      <c r="DP842">
        <v>186233411</v>
      </c>
    </row>
    <row r="843" spans="1:120" x14ac:dyDescent="0.25">
      <c r="A843">
        <v>648262769</v>
      </c>
      <c r="B843">
        <v>489686401</v>
      </c>
      <c r="C843">
        <v>478105292</v>
      </c>
      <c r="D843">
        <v>97756989</v>
      </c>
      <c r="E843">
        <v>444330517</v>
      </c>
      <c r="F843">
        <v>224832755</v>
      </c>
      <c r="G843">
        <v>264125388</v>
      </c>
      <c r="H843" s="1">
        <v>531150583</v>
      </c>
      <c r="I843" s="1">
        <v>691740067</v>
      </c>
      <c r="J843" s="1">
        <v>55247744</v>
      </c>
      <c r="K843" s="1">
        <v>363789969</v>
      </c>
      <c r="L843">
        <v>983376732</v>
      </c>
      <c r="M843">
        <v>519594160</v>
      </c>
      <c r="N843">
        <v>103673645</v>
      </c>
      <c r="O843">
        <v>2296647</v>
      </c>
      <c r="P843">
        <v>697703158</v>
      </c>
      <c r="Q843">
        <v>109263320</v>
      </c>
      <c r="R843">
        <v>555207487</v>
      </c>
      <c r="S843">
        <v>824540739</v>
      </c>
      <c r="T843">
        <v>861271819</v>
      </c>
      <c r="U843">
        <v>876662987</v>
      </c>
      <c r="V843">
        <v>362057424</v>
      </c>
      <c r="W843">
        <v>886219112</v>
      </c>
      <c r="X843">
        <v>395214634</v>
      </c>
      <c r="Y843">
        <v>283903136</v>
      </c>
      <c r="Z843">
        <v>83875971</v>
      </c>
      <c r="AA843">
        <v>724914305</v>
      </c>
      <c r="AB843">
        <v>58456280</v>
      </c>
      <c r="AC843">
        <v>346543775</v>
      </c>
      <c r="AD843">
        <v>942623240</v>
      </c>
      <c r="AE843">
        <v>875487877</v>
      </c>
      <c r="AF843">
        <v>14551522</v>
      </c>
      <c r="AG843">
        <v>902649446</v>
      </c>
      <c r="AH843">
        <v>393593125</v>
      </c>
      <c r="AI843">
        <v>606230832</v>
      </c>
      <c r="AJ843">
        <v>700646675</v>
      </c>
      <c r="AK843">
        <v>176770414</v>
      </c>
      <c r="AL843">
        <v>63721575</v>
      </c>
      <c r="AM843">
        <v>624940704</v>
      </c>
      <c r="AN843">
        <v>188914031</v>
      </c>
      <c r="AO843">
        <v>41777872</v>
      </c>
      <c r="AP843">
        <v>306714771</v>
      </c>
      <c r="AQ843">
        <v>745541673</v>
      </c>
      <c r="AR843">
        <v>540315193</v>
      </c>
      <c r="AS843">
        <v>95512237</v>
      </c>
      <c r="AT843">
        <v>659465597</v>
      </c>
      <c r="AU843">
        <v>772424823</v>
      </c>
      <c r="AV843">
        <v>115036535</v>
      </c>
      <c r="AW843">
        <v>834120806</v>
      </c>
      <c r="AX843">
        <v>576495204</v>
      </c>
      <c r="AY843">
        <v>581358991</v>
      </c>
      <c r="AZ843">
        <v>455097696</v>
      </c>
      <c r="BA843">
        <v>837288487</v>
      </c>
      <c r="BB843">
        <v>85490443</v>
      </c>
      <c r="BC843">
        <v>774067245</v>
      </c>
      <c r="BD843">
        <v>778787038</v>
      </c>
      <c r="BE843">
        <v>994272331</v>
      </c>
      <c r="BF843">
        <v>769797809</v>
      </c>
      <c r="BG843">
        <v>169252740</v>
      </c>
      <c r="BH843">
        <v>879431560</v>
      </c>
      <c r="BI843">
        <v>457545625</v>
      </c>
      <c r="BJ843">
        <v>632620400</v>
      </c>
      <c r="BK843">
        <v>381949445</v>
      </c>
      <c r="BL843">
        <v>371136566</v>
      </c>
      <c r="BM843">
        <v>89050669</v>
      </c>
      <c r="BN843">
        <v>980270693</v>
      </c>
      <c r="BO843">
        <v>163517708</v>
      </c>
      <c r="BP843">
        <v>743810336</v>
      </c>
      <c r="BQ843">
        <v>365092547</v>
      </c>
      <c r="BR843">
        <v>355195409</v>
      </c>
      <c r="BS843">
        <v>78910510</v>
      </c>
      <c r="BT843">
        <v>143496401</v>
      </c>
      <c r="BU843">
        <v>398395424</v>
      </c>
      <c r="BV843">
        <v>208962330</v>
      </c>
      <c r="BW843">
        <v>719165096</v>
      </c>
      <c r="BX843">
        <v>967943008</v>
      </c>
      <c r="BY843">
        <v>895491421</v>
      </c>
      <c r="BZ843">
        <v>398346342</v>
      </c>
      <c r="CA843">
        <v>923476320</v>
      </c>
      <c r="CB843">
        <v>158536875</v>
      </c>
      <c r="CC843">
        <v>752195865</v>
      </c>
      <c r="CD843">
        <v>478118370</v>
      </c>
      <c r="CE843">
        <v>228606159</v>
      </c>
      <c r="CF843">
        <v>1075849</v>
      </c>
      <c r="CG843">
        <v>369201508</v>
      </c>
      <c r="CH843">
        <v>252321075</v>
      </c>
      <c r="CI843">
        <v>38219152</v>
      </c>
      <c r="CJ843">
        <v>983733531</v>
      </c>
      <c r="CK843">
        <v>560531173</v>
      </c>
      <c r="CL843">
        <v>503896185</v>
      </c>
      <c r="CM843">
        <v>314484828</v>
      </c>
      <c r="CN843">
        <v>201404231</v>
      </c>
      <c r="CO843">
        <v>718553466</v>
      </c>
      <c r="CP843">
        <v>63844232</v>
      </c>
      <c r="CQ843">
        <v>841974460</v>
      </c>
      <c r="CR843">
        <v>831168907</v>
      </c>
      <c r="CS843">
        <v>469079019</v>
      </c>
      <c r="CT843">
        <v>384093906</v>
      </c>
      <c r="CU843">
        <v>740510406</v>
      </c>
      <c r="CV843">
        <v>967743675</v>
      </c>
      <c r="CW843">
        <v>556725233</v>
      </c>
      <c r="CX843">
        <v>85188062</v>
      </c>
      <c r="CY843">
        <v>684187425</v>
      </c>
      <c r="CZ843">
        <v>308566849</v>
      </c>
      <c r="DA843">
        <v>656264479</v>
      </c>
      <c r="DB843">
        <v>985651337</v>
      </c>
      <c r="DC843">
        <v>514345320</v>
      </c>
      <c r="DD843">
        <v>586856936</v>
      </c>
      <c r="DE843">
        <v>17710087</v>
      </c>
      <c r="DF843">
        <v>878550459</v>
      </c>
      <c r="DG843">
        <v>994075251</v>
      </c>
      <c r="DH843">
        <v>127431670</v>
      </c>
      <c r="DI843">
        <v>793517226</v>
      </c>
      <c r="DJ843">
        <v>789644406</v>
      </c>
      <c r="DK843">
        <v>735930991</v>
      </c>
      <c r="DL843">
        <v>516297426</v>
      </c>
      <c r="DM843">
        <v>992991810</v>
      </c>
      <c r="DN843">
        <v>433857049</v>
      </c>
      <c r="DO843">
        <v>424259844</v>
      </c>
      <c r="DP843">
        <v>203649183</v>
      </c>
    </row>
    <row r="844" spans="1:120" x14ac:dyDescent="0.25">
      <c r="A844">
        <v>555275371</v>
      </c>
      <c r="B844">
        <v>545460478</v>
      </c>
      <c r="C844">
        <v>604166660</v>
      </c>
      <c r="D844">
        <v>854905955</v>
      </c>
      <c r="E844">
        <v>297671073</v>
      </c>
      <c r="F844">
        <v>295783033</v>
      </c>
      <c r="G844">
        <v>674797570</v>
      </c>
      <c r="H844" s="1">
        <v>377983847</v>
      </c>
      <c r="I844" s="1">
        <v>935794673</v>
      </c>
      <c r="J844" s="1">
        <v>111052962</v>
      </c>
      <c r="K844" s="1">
        <v>544950805</v>
      </c>
      <c r="L844">
        <v>590657087</v>
      </c>
      <c r="M844">
        <v>247333267</v>
      </c>
      <c r="N844">
        <v>635170724</v>
      </c>
      <c r="O844">
        <v>419977941</v>
      </c>
      <c r="P844">
        <v>664088141</v>
      </c>
      <c r="Q844">
        <v>683250278</v>
      </c>
      <c r="R844">
        <v>338550918</v>
      </c>
      <c r="S844">
        <v>621085558</v>
      </c>
      <c r="T844">
        <v>843485478</v>
      </c>
      <c r="U844">
        <v>250194335</v>
      </c>
      <c r="V844">
        <v>311257643</v>
      </c>
      <c r="W844">
        <v>4249386</v>
      </c>
      <c r="X844">
        <v>255165748</v>
      </c>
      <c r="Y844">
        <v>240620703</v>
      </c>
      <c r="Z844">
        <v>257031245</v>
      </c>
      <c r="AA844">
        <v>479667465</v>
      </c>
      <c r="AB844">
        <v>424236003</v>
      </c>
      <c r="AC844">
        <v>265135119</v>
      </c>
      <c r="AD844">
        <v>343576457</v>
      </c>
      <c r="AE844">
        <v>973795051</v>
      </c>
      <c r="AF844">
        <v>286913694</v>
      </c>
      <c r="AG844">
        <v>858151283</v>
      </c>
      <c r="AH844">
        <v>546245906</v>
      </c>
      <c r="AI844">
        <v>731889606</v>
      </c>
      <c r="AJ844">
        <v>275309129</v>
      </c>
      <c r="AK844">
        <v>805676188</v>
      </c>
      <c r="AL844">
        <v>159418146</v>
      </c>
      <c r="AM844">
        <v>285177373</v>
      </c>
      <c r="AN844">
        <v>646425552</v>
      </c>
      <c r="AO844">
        <v>532180907</v>
      </c>
      <c r="AP844">
        <v>246880650</v>
      </c>
      <c r="AQ844">
        <v>627219905</v>
      </c>
      <c r="AR844">
        <v>617191218</v>
      </c>
      <c r="AS844">
        <v>461816769</v>
      </c>
      <c r="AT844">
        <v>795140744</v>
      </c>
      <c r="AU844">
        <v>712226812</v>
      </c>
      <c r="AV844">
        <v>465570096</v>
      </c>
      <c r="AW844">
        <v>526104396</v>
      </c>
      <c r="AX844">
        <v>818778790</v>
      </c>
      <c r="AY844">
        <v>153143451</v>
      </c>
      <c r="AZ844">
        <v>455746533</v>
      </c>
      <c r="BA844">
        <v>139608620</v>
      </c>
      <c r="BB844">
        <v>187950618</v>
      </c>
      <c r="BC844">
        <v>738862648</v>
      </c>
      <c r="BD844">
        <v>174367608</v>
      </c>
      <c r="BE844">
        <v>343164974</v>
      </c>
      <c r="BF844">
        <v>526801541</v>
      </c>
      <c r="BG844">
        <v>467335228</v>
      </c>
      <c r="BH844">
        <v>793097705</v>
      </c>
      <c r="BI844">
        <v>347039378</v>
      </c>
      <c r="BJ844">
        <v>64261027</v>
      </c>
      <c r="BK844">
        <v>419547267</v>
      </c>
      <c r="BL844">
        <v>5634272</v>
      </c>
      <c r="BM844">
        <v>646318561</v>
      </c>
      <c r="BN844">
        <v>807769185</v>
      </c>
      <c r="BO844">
        <v>74675074</v>
      </c>
      <c r="BP844">
        <v>12058529</v>
      </c>
      <c r="BQ844">
        <v>679474318</v>
      </c>
      <c r="BR844">
        <v>572653791</v>
      </c>
      <c r="BS844">
        <v>973323865</v>
      </c>
      <c r="BT844">
        <v>177598870</v>
      </c>
      <c r="BU844">
        <v>578281257</v>
      </c>
      <c r="BV844">
        <v>788040636</v>
      </c>
      <c r="BW844">
        <v>175646725</v>
      </c>
      <c r="BX844">
        <v>991125078</v>
      </c>
      <c r="BY844">
        <v>212815390</v>
      </c>
      <c r="BZ844">
        <v>57511762</v>
      </c>
      <c r="CA844">
        <v>308089453</v>
      </c>
      <c r="CB844">
        <v>643716915</v>
      </c>
      <c r="CC844">
        <v>601142922</v>
      </c>
      <c r="CD844">
        <v>243933938</v>
      </c>
      <c r="CE844">
        <v>375906560</v>
      </c>
      <c r="CF844">
        <v>23539046</v>
      </c>
      <c r="CG844">
        <v>347036774</v>
      </c>
      <c r="CH844">
        <v>157660353</v>
      </c>
      <c r="CI844">
        <v>583537989</v>
      </c>
      <c r="CJ844">
        <v>490534511</v>
      </c>
      <c r="CK844">
        <v>225433733</v>
      </c>
      <c r="CL844">
        <v>929791356</v>
      </c>
      <c r="CM844">
        <v>500765412</v>
      </c>
      <c r="CN844">
        <v>708190187</v>
      </c>
      <c r="CO844">
        <v>792576253</v>
      </c>
      <c r="CP844">
        <v>556273096</v>
      </c>
      <c r="CQ844">
        <v>715531822</v>
      </c>
      <c r="CR844">
        <v>380502671</v>
      </c>
      <c r="CS844">
        <v>499335495</v>
      </c>
      <c r="CT844">
        <v>837051733</v>
      </c>
      <c r="CU844">
        <v>156138184</v>
      </c>
      <c r="CV844">
        <v>112104985</v>
      </c>
      <c r="CW844">
        <v>96397584</v>
      </c>
      <c r="CX844">
        <v>397297730</v>
      </c>
      <c r="CY844">
        <v>904100026</v>
      </c>
      <c r="CZ844">
        <v>450375008</v>
      </c>
      <c r="DA844">
        <v>949389134</v>
      </c>
      <c r="DB844">
        <v>402199565</v>
      </c>
      <c r="DC844">
        <v>908515359</v>
      </c>
      <c r="DD844">
        <v>176569081</v>
      </c>
      <c r="DE844">
        <v>765124014</v>
      </c>
      <c r="DF844">
        <v>871521494</v>
      </c>
      <c r="DG844">
        <v>828933283</v>
      </c>
      <c r="DH844">
        <v>669506195</v>
      </c>
      <c r="DI844">
        <v>176786841</v>
      </c>
      <c r="DJ844">
        <v>257943850</v>
      </c>
      <c r="DK844">
        <v>715273601</v>
      </c>
      <c r="DL844">
        <v>445846466</v>
      </c>
      <c r="DM844">
        <v>939094003</v>
      </c>
      <c r="DN844">
        <v>250273838</v>
      </c>
      <c r="DO844">
        <v>444684356</v>
      </c>
      <c r="DP844">
        <v>325195493</v>
      </c>
    </row>
    <row r="845" spans="1:120" x14ac:dyDescent="0.25">
      <c r="A845">
        <v>404924154</v>
      </c>
      <c r="B845">
        <v>223279504</v>
      </c>
      <c r="C845">
        <v>99779903</v>
      </c>
      <c r="D845">
        <v>949098407</v>
      </c>
      <c r="E845">
        <v>297535611</v>
      </c>
      <c r="F845">
        <v>666152685</v>
      </c>
      <c r="G845">
        <v>983629795</v>
      </c>
      <c r="H845" s="1">
        <v>468964016</v>
      </c>
      <c r="I845" s="1">
        <v>813495395</v>
      </c>
      <c r="J845" s="1">
        <v>753969445</v>
      </c>
      <c r="K845" s="1">
        <v>673905724</v>
      </c>
      <c r="L845">
        <v>303121216</v>
      </c>
      <c r="M845">
        <v>2868203</v>
      </c>
      <c r="N845">
        <v>643408887</v>
      </c>
      <c r="O845">
        <v>897152920</v>
      </c>
      <c r="P845">
        <v>92258369</v>
      </c>
      <c r="Q845">
        <v>461469119</v>
      </c>
      <c r="R845">
        <v>989112205</v>
      </c>
      <c r="S845">
        <v>16612552</v>
      </c>
      <c r="T845">
        <v>616886186</v>
      </c>
      <c r="U845">
        <v>691632773</v>
      </c>
      <c r="V845">
        <v>555643272</v>
      </c>
      <c r="W845">
        <v>934506141</v>
      </c>
      <c r="X845">
        <v>326416774</v>
      </c>
      <c r="Y845">
        <v>290132280</v>
      </c>
      <c r="Z845">
        <v>646514881</v>
      </c>
      <c r="AA845">
        <v>486421288</v>
      </c>
      <c r="AB845">
        <v>169475140</v>
      </c>
      <c r="AC845">
        <v>815293429</v>
      </c>
      <c r="AD845">
        <v>107063748</v>
      </c>
      <c r="AE845">
        <v>423077035</v>
      </c>
      <c r="AF845">
        <v>196544973</v>
      </c>
      <c r="AG845">
        <v>58481124</v>
      </c>
      <c r="AH845">
        <v>658658012</v>
      </c>
      <c r="AI845">
        <v>147341470</v>
      </c>
      <c r="AJ845">
        <v>445103387</v>
      </c>
      <c r="AK845">
        <v>68985118</v>
      </c>
      <c r="AL845">
        <v>218280957</v>
      </c>
      <c r="AM845">
        <v>812756675</v>
      </c>
      <c r="AN845">
        <v>226536958</v>
      </c>
      <c r="AO845">
        <v>256916622</v>
      </c>
      <c r="AP845">
        <v>177256028</v>
      </c>
      <c r="AQ845">
        <v>350465435</v>
      </c>
      <c r="AR845">
        <v>769020540</v>
      </c>
      <c r="AS845">
        <v>662040181</v>
      </c>
      <c r="AT845">
        <v>241205192</v>
      </c>
      <c r="AU845">
        <v>892559593</v>
      </c>
      <c r="AV845">
        <v>635408461</v>
      </c>
      <c r="AW845">
        <v>729205759</v>
      </c>
      <c r="AX845">
        <v>409107877</v>
      </c>
      <c r="AY845">
        <v>28948543</v>
      </c>
      <c r="AZ845">
        <v>801707264</v>
      </c>
      <c r="BA845">
        <v>201205315</v>
      </c>
      <c r="BB845">
        <v>891458734</v>
      </c>
      <c r="BC845">
        <v>192628305</v>
      </c>
      <c r="BD845">
        <v>592898029</v>
      </c>
      <c r="BE845">
        <v>578482182</v>
      </c>
      <c r="BF845">
        <v>97620770</v>
      </c>
      <c r="BG845">
        <v>597041415</v>
      </c>
      <c r="BH845">
        <v>383673257</v>
      </c>
      <c r="BI845">
        <v>467648363</v>
      </c>
      <c r="BJ845">
        <v>173547187</v>
      </c>
      <c r="BK845">
        <v>563799245</v>
      </c>
      <c r="BL845">
        <v>728334284</v>
      </c>
      <c r="BM845">
        <v>69867898</v>
      </c>
      <c r="BN845">
        <v>282236197</v>
      </c>
      <c r="BO845">
        <v>83271016</v>
      </c>
      <c r="BP845">
        <v>836269348</v>
      </c>
      <c r="BQ845">
        <v>517417415</v>
      </c>
      <c r="BR845">
        <v>82156695</v>
      </c>
      <c r="BS845">
        <v>413550017</v>
      </c>
      <c r="BT845">
        <v>642253250</v>
      </c>
      <c r="BU845">
        <v>350853938</v>
      </c>
      <c r="BV845">
        <v>148234583</v>
      </c>
      <c r="BW845">
        <v>980828872</v>
      </c>
      <c r="BX845">
        <v>989626567</v>
      </c>
      <c r="BY845">
        <v>11370911</v>
      </c>
      <c r="BZ845">
        <v>266971407</v>
      </c>
      <c r="CA845">
        <v>527042941</v>
      </c>
      <c r="CB845">
        <v>554144504</v>
      </c>
      <c r="CC845">
        <v>337854001</v>
      </c>
      <c r="CD845">
        <v>107450065</v>
      </c>
      <c r="CE845">
        <v>215820227</v>
      </c>
      <c r="CF845">
        <v>945354617</v>
      </c>
      <c r="CG845">
        <v>844695551</v>
      </c>
      <c r="CH845">
        <v>569925663</v>
      </c>
      <c r="CI845">
        <v>264768128</v>
      </c>
      <c r="CJ845">
        <v>357579576</v>
      </c>
      <c r="CK845">
        <v>350660278</v>
      </c>
      <c r="CL845">
        <v>153518145</v>
      </c>
      <c r="CM845">
        <v>430990907</v>
      </c>
      <c r="CN845">
        <v>410359515</v>
      </c>
      <c r="CO845">
        <v>820282267</v>
      </c>
      <c r="CP845">
        <v>465471714</v>
      </c>
      <c r="CQ845">
        <v>291543749</v>
      </c>
      <c r="CR845">
        <v>340027087</v>
      </c>
      <c r="CS845">
        <v>219895185</v>
      </c>
      <c r="CT845">
        <v>564324845</v>
      </c>
      <c r="CU845">
        <v>589337556</v>
      </c>
      <c r="CV845">
        <v>309810853</v>
      </c>
      <c r="CW845">
        <v>117594017</v>
      </c>
      <c r="CX845">
        <v>4858926</v>
      </c>
      <c r="CY845">
        <v>970188794</v>
      </c>
      <c r="CZ845">
        <v>307411836</v>
      </c>
      <c r="DA845">
        <v>307962345</v>
      </c>
      <c r="DB845">
        <v>468200244</v>
      </c>
      <c r="DC845">
        <v>591250346</v>
      </c>
      <c r="DD845">
        <v>339661548</v>
      </c>
      <c r="DE845">
        <v>605104812</v>
      </c>
      <c r="DF845">
        <v>758006980</v>
      </c>
      <c r="DG845">
        <v>226145147</v>
      </c>
      <c r="DH845">
        <v>989158110</v>
      </c>
      <c r="DI845">
        <v>268897858</v>
      </c>
      <c r="DJ845">
        <v>497335916</v>
      </c>
      <c r="DK845">
        <v>742387181</v>
      </c>
      <c r="DL845">
        <v>679547284</v>
      </c>
      <c r="DM845">
        <v>611280158</v>
      </c>
      <c r="DN845">
        <v>997395867</v>
      </c>
      <c r="DO845">
        <v>981159741</v>
      </c>
      <c r="DP845">
        <v>451528062</v>
      </c>
    </row>
    <row r="846" spans="1:120" x14ac:dyDescent="0.25">
      <c r="A846">
        <v>904412484</v>
      </c>
      <c r="B846">
        <v>217887427</v>
      </c>
      <c r="C846">
        <v>790872565</v>
      </c>
      <c r="D846">
        <v>172587124</v>
      </c>
      <c r="E846">
        <v>633215800</v>
      </c>
      <c r="F846">
        <v>358692406</v>
      </c>
      <c r="G846">
        <v>600051108</v>
      </c>
      <c r="H846" s="1">
        <v>661941628</v>
      </c>
      <c r="I846" s="1">
        <v>693387541</v>
      </c>
      <c r="J846" s="1">
        <v>600124488</v>
      </c>
      <c r="K846" s="1">
        <v>877384726</v>
      </c>
      <c r="L846">
        <v>795854372</v>
      </c>
      <c r="M846">
        <v>663685512</v>
      </c>
      <c r="N846">
        <v>912051896</v>
      </c>
      <c r="O846">
        <v>581294205</v>
      </c>
      <c r="P846">
        <v>412617260</v>
      </c>
      <c r="Q846">
        <v>899830225</v>
      </c>
      <c r="R846">
        <v>899742023</v>
      </c>
      <c r="S846">
        <v>121287103</v>
      </c>
      <c r="T846">
        <v>49470486</v>
      </c>
      <c r="U846">
        <v>68616473</v>
      </c>
      <c r="V846">
        <v>932074830</v>
      </c>
      <c r="W846">
        <v>700874656</v>
      </c>
      <c r="X846">
        <v>700327785</v>
      </c>
      <c r="Y846">
        <v>666502492</v>
      </c>
      <c r="Z846">
        <v>665695915</v>
      </c>
      <c r="AA846">
        <v>575923314</v>
      </c>
      <c r="AB846">
        <v>944252036</v>
      </c>
      <c r="AC846">
        <v>515587218</v>
      </c>
      <c r="AD846">
        <v>818311865</v>
      </c>
      <c r="AE846">
        <v>763743589</v>
      </c>
      <c r="AF846">
        <v>330281099</v>
      </c>
      <c r="AG846">
        <v>986617747</v>
      </c>
      <c r="AH846">
        <v>387542680</v>
      </c>
      <c r="AI846">
        <v>329806037</v>
      </c>
      <c r="AJ846">
        <v>670649678</v>
      </c>
      <c r="AK846">
        <v>717355876</v>
      </c>
      <c r="AL846">
        <v>627515220</v>
      </c>
      <c r="AM846">
        <v>883403969</v>
      </c>
      <c r="AN846">
        <v>924448549</v>
      </c>
      <c r="AO846">
        <v>75207344</v>
      </c>
      <c r="AP846">
        <v>609629657</v>
      </c>
      <c r="AQ846">
        <v>404303030</v>
      </c>
      <c r="AR846">
        <v>608638847</v>
      </c>
      <c r="AS846">
        <v>602982065</v>
      </c>
      <c r="AT846">
        <v>186836929</v>
      </c>
      <c r="AU846">
        <v>597400136</v>
      </c>
      <c r="AV846">
        <v>794175649</v>
      </c>
      <c r="AW846">
        <v>516308359</v>
      </c>
      <c r="AX846">
        <v>514887193</v>
      </c>
      <c r="AY846">
        <v>778096029</v>
      </c>
      <c r="AZ846">
        <v>298006664</v>
      </c>
      <c r="BA846">
        <v>423894634</v>
      </c>
      <c r="BB846">
        <v>224729195</v>
      </c>
      <c r="BC846">
        <v>498995045</v>
      </c>
      <c r="BD846">
        <v>120098212</v>
      </c>
      <c r="BE846">
        <v>522349251</v>
      </c>
      <c r="BF846">
        <v>568831166</v>
      </c>
      <c r="BG846">
        <v>95628663</v>
      </c>
      <c r="BH846">
        <v>944858050</v>
      </c>
      <c r="BI846">
        <v>530730826</v>
      </c>
      <c r="BJ846">
        <v>669570531</v>
      </c>
      <c r="BK846">
        <v>478879902</v>
      </c>
      <c r="BL846">
        <v>417500498</v>
      </c>
      <c r="BM846">
        <v>866711234</v>
      </c>
      <c r="BN846">
        <v>109614750</v>
      </c>
      <c r="BO846">
        <v>831061948</v>
      </c>
      <c r="BP846">
        <v>556825489</v>
      </c>
      <c r="BQ846">
        <v>530319031</v>
      </c>
      <c r="BR846">
        <v>23758688</v>
      </c>
      <c r="BS846">
        <v>112605366</v>
      </c>
      <c r="BT846">
        <v>341320329</v>
      </c>
      <c r="BU846">
        <v>285041437</v>
      </c>
      <c r="BV846">
        <v>839835523</v>
      </c>
      <c r="BW846">
        <v>345115906</v>
      </c>
      <c r="BX846">
        <v>363821015</v>
      </c>
      <c r="BY846">
        <v>395300170</v>
      </c>
      <c r="BZ846">
        <v>910887925</v>
      </c>
      <c r="CA846">
        <v>24187323</v>
      </c>
      <c r="CB846">
        <v>487538373</v>
      </c>
      <c r="CC846">
        <v>332834376</v>
      </c>
      <c r="CD846">
        <v>810270218</v>
      </c>
      <c r="CE846">
        <v>980809658</v>
      </c>
      <c r="CF846">
        <v>562162395</v>
      </c>
      <c r="CG846">
        <v>173391133</v>
      </c>
      <c r="CH846">
        <v>743544808</v>
      </c>
      <c r="CI846">
        <v>269171043</v>
      </c>
      <c r="CJ846">
        <v>637907884</v>
      </c>
      <c r="CK846">
        <v>585596584</v>
      </c>
      <c r="CL846">
        <v>474946721</v>
      </c>
      <c r="CM846">
        <v>502336135</v>
      </c>
      <c r="CN846">
        <v>208450332</v>
      </c>
      <c r="CO846">
        <v>72047261</v>
      </c>
      <c r="CP846">
        <v>456662892</v>
      </c>
      <c r="CQ846">
        <v>325656550</v>
      </c>
      <c r="CR846">
        <v>864262248</v>
      </c>
      <c r="CS846">
        <v>210156181</v>
      </c>
      <c r="CT846">
        <v>553526594</v>
      </c>
      <c r="CU846">
        <v>700352698</v>
      </c>
      <c r="CV846">
        <v>990701049</v>
      </c>
      <c r="CW846">
        <v>930683365</v>
      </c>
      <c r="CX846">
        <v>262112960</v>
      </c>
      <c r="CY846">
        <v>237129518</v>
      </c>
      <c r="CZ846">
        <v>323896371</v>
      </c>
      <c r="DA846">
        <v>813338559</v>
      </c>
      <c r="DB846">
        <v>720053620</v>
      </c>
      <c r="DC846">
        <v>704402146</v>
      </c>
      <c r="DD846">
        <v>222219</v>
      </c>
      <c r="DE846">
        <v>139735424</v>
      </c>
      <c r="DF846">
        <v>317500154</v>
      </c>
      <c r="DG846">
        <v>475216322</v>
      </c>
      <c r="DH846">
        <v>984245838</v>
      </c>
      <c r="DI846">
        <v>46479635</v>
      </c>
      <c r="DJ846">
        <v>176866584</v>
      </c>
      <c r="DK846">
        <v>703173524</v>
      </c>
      <c r="DL846">
        <v>592388783</v>
      </c>
      <c r="DM846">
        <v>841386472</v>
      </c>
      <c r="DN846">
        <v>679330909</v>
      </c>
      <c r="DO846">
        <v>240661052</v>
      </c>
      <c r="DP846">
        <v>304899788</v>
      </c>
    </row>
    <row r="847" spans="1:120" x14ac:dyDescent="0.25">
      <c r="A847">
        <v>564179649</v>
      </c>
      <c r="B847">
        <v>687685588</v>
      </c>
      <c r="C847">
        <v>504338681</v>
      </c>
      <c r="D847">
        <v>964366351</v>
      </c>
      <c r="E847">
        <v>959667677</v>
      </c>
      <c r="F847">
        <v>145368238</v>
      </c>
      <c r="G847">
        <v>700347698</v>
      </c>
      <c r="H847" s="1">
        <v>941049364</v>
      </c>
      <c r="I847" s="1">
        <v>913716181</v>
      </c>
      <c r="J847" s="1">
        <v>897672341</v>
      </c>
      <c r="K847" s="1">
        <v>735002168</v>
      </c>
      <c r="L847">
        <v>877360395</v>
      </c>
      <c r="M847">
        <v>443928946</v>
      </c>
      <c r="N847">
        <v>718796380</v>
      </c>
      <c r="O847">
        <v>556525191</v>
      </c>
      <c r="P847">
        <v>223472280</v>
      </c>
      <c r="Q847">
        <v>878401684</v>
      </c>
      <c r="R847">
        <v>243900837</v>
      </c>
      <c r="S847">
        <v>784796287</v>
      </c>
      <c r="T847">
        <v>151979071</v>
      </c>
      <c r="U847">
        <v>330424190</v>
      </c>
      <c r="V847">
        <v>952564340</v>
      </c>
      <c r="W847">
        <v>532170161</v>
      </c>
      <c r="X847">
        <v>54827375</v>
      </c>
      <c r="Y847">
        <v>722667877</v>
      </c>
      <c r="Z847">
        <v>641744379</v>
      </c>
      <c r="AA847">
        <v>550795980</v>
      </c>
      <c r="AB847">
        <v>997194070</v>
      </c>
      <c r="AC847">
        <v>395225494</v>
      </c>
      <c r="AD847">
        <v>114810795</v>
      </c>
      <c r="AE847">
        <v>260974402</v>
      </c>
      <c r="AF847">
        <v>584950219</v>
      </c>
      <c r="AG847">
        <v>427471000</v>
      </c>
      <c r="AH847">
        <v>68148305</v>
      </c>
      <c r="AI847">
        <v>35008279</v>
      </c>
      <c r="AJ847">
        <v>995798374</v>
      </c>
      <c r="AK847">
        <v>327989550</v>
      </c>
      <c r="AL847">
        <v>104585117</v>
      </c>
      <c r="AM847">
        <v>661136602</v>
      </c>
      <c r="AN847">
        <v>358164422</v>
      </c>
      <c r="AO847">
        <v>677564742</v>
      </c>
      <c r="AP847">
        <v>358264313</v>
      </c>
      <c r="AQ847">
        <v>854653904</v>
      </c>
      <c r="AR847">
        <v>586106614</v>
      </c>
      <c r="AS847">
        <v>366355865</v>
      </c>
      <c r="AT847">
        <v>988243990</v>
      </c>
      <c r="AU847">
        <v>165143815</v>
      </c>
      <c r="AV847">
        <v>321733405</v>
      </c>
      <c r="AW847">
        <v>948384377</v>
      </c>
      <c r="AX847">
        <v>440731336</v>
      </c>
      <c r="AY847">
        <v>55083561</v>
      </c>
      <c r="AZ847">
        <v>123594290</v>
      </c>
      <c r="BA847">
        <v>517319641</v>
      </c>
      <c r="BB847">
        <v>962332188</v>
      </c>
      <c r="BC847">
        <v>318266597</v>
      </c>
      <c r="BD847">
        <v>858293937</v>
      </c>
      <c r="BE847">
        <v>248571689</v>
      </c>
      <c r="BF847">
        <v>525058712</v>
      </c>
      <c r="BG847">
        <v>364875275</v>
      </c>
      <c r="BH847">
        <v>757956965</v>
      </c>
      <c r="BI847">
        <v>135444510</v>
      </c>
      <c r="BJ847">
        <v>581533791</v>
      </c>
      <c r="BK847">
        <v>924007405</v>
      </c>
      <c r="BL847">
        <v>548788507</v>
      </c>
      <c r="BM847">
        <v>371452117</v>
      </c>
      <c r="BN847">
        <v>196558447</v>
      </c>
      <c r="BO847">
        <v>915528131</v>
      </c>
      <c r="BP847">
        <v>544165910</v>
      </c>
      <c r="BQ847">
        <v>448017116</v>
      </c>
      <c r="BR847">
        <v>233013453</v>
      </c>
      <c r="BS847">
        <v>509132875</v>
      </c>
      <c r="BT847">
        <v>292866817</v>
      </c>
      <c r="BU847">
        <v>435091003</v>
      </c>
      <c r="BV847">
        <v>490045173</v>
      </c>
      <c r="BW847">
        <v>122278551</v>
      </c>
      <c r="BX847">
        <v>247808156</v>
      </c>
      <c r="BY847">
        <v>521197920</v>
      </c>
      <c r="BZ847">
        <v>17370735</v>
      </c>
      <c r="CA847">
        <v>67810452</v>
      </c>
      <c r="CB847">
        <v>164873404</v>
      </c>
      <c r="CC847">
        <v>928194476</v>
      </c>
      <c r="CD847">
        <v>406421631</v>
      </c>
      <c r="CE847">
        <v>988521805</v>
      </c>
      <c r="CF847">
        <v>504425554</v>
      </c>
      <c r="CG847">
        <v>608545237</v>
      </c>
      <c r="CH847">
        <v>854077368</v>
      </c>
      <c r="CI847">
        <v>161448507</v>
      </c>
      <c r="CJ847">
        <v>562449646</v>
      </c>
      <c r="CK847">
        <v>889638186</v>
      </c>
      <c r="CL847">
        <v>759242882</v>
      </c>
      <c r="CM847">
        <v>689778820</v>
      </c>
      <c r="CN847">
        <v>452549483</v>
      </c>
      <c r="CO847">
        <v>731229551</v>
      </c>
      <c r="CP847">
        <v>360093078</v>
      </c>
      <c r="CQ847">
        <v>846477696</v>
      </c>
      <c r="CR847">
        <v>991792569</v>
      </c>
      <c r="CS847">
        <v>189490826</v>
      </c>
      <c r="CT847">
        <v>747754439</v>
      </c>
      <c r="CU847">
        <v>835863174</v>
      </c>
      <c r="CV847">
        <v>287221296</v>
      </c>
      <c r="CW847">
        <v>976828064</v>
      </c>
      <c r="CX847">
        <v>566362677</v>
      </c>
      <c r="CY847">
        <v>653776755</v>
      </c>
      <c r="CZ847">
        <v>151469550</v>
      </c>
      <c r="DA847">
        <v>227666565</v>
      </c>
      <c r="DB847">
        <v>386305480</v>
      </c>
      <c r="DC847">
        <v>263571682</v>
      </c>
      <c r="DD847">
        <v>5884421</v>
      </c>
      <c r="DE847">
        <v>442597774</v>
      </c>
      <c r="DF847">
        <v>788083083</v>
      </c>
      <c r="DG847">
        <v>501143237</v>
      </c>
      <c r="DH847">
        <v>65804730</v>
      </c>
      <c r="DI847">
        <v>642798244</v>
      </c>
      <c r="DJ847">
        <v>710050484</v>
      </c>
      <c r="DK847">
        <v>485228171</v>
      </c>
      <c r="DL847">
        <v>86619979</v>
      </c>
      <c r="DM847">
        <v>127032562</v>
      </c>
      <c r="DN847">
        <v>296656611</v>
      </c>
      <c r="DO847">
        <v>758247400</v>
      </c>
      <c r="DP847">
        <v>555550371</v>
      </c>
    </row>
    <row r="848" spans="1:120" x14ac:dyDescent="0.25">
      <c r="A848">
        <v>736682672</v>
      </c>
      <c r="B848">
        <v>9277663</v>
      </c>
      <c r="C848">
        <v>897642024</v>
      </c>
      <c r="D848">
        <v>800289369</v>
      </c>
      <c r="E848">
        <v>314027136</v>
      </c>
      <c r="F848">
        <v>302158477</v>
      </c>
      <c r="G848">
        <v>746868768</v>
      </c>
      <c r="H848" s="1">
        <v>77688065</v>
      </c>
      <c r="I848" s="1">
        <v>215481049</v>
      </c>
      <c r="J848" s="1">
        <v>427983833</v>
      </c>
      <c r="K848" s="1">
        <v>135226543</v>
      </c>
      <c r="L848">
        <v>655885115</v>
      </c>
      <c r="M848">
        <v>949217478</v>
      </c>
      <c r="N848">
        <v>845751252</v>
      </c>
      <c r="O848">
        <v>295671957</v>
      </c>
      <c r="P848">
        <v>215620824</v>
      </c>
      <c r="Q848">
        <v>79693837</v>
      </c>
      <c r="R848">
        <v>387098960</v>
      </c>
      <c r="S848">
        <v>425977693</v>
      </c>
      <c r="T848">
        <v>178344848</v>
      </c>
      <c r="U848">
        <v>585557275</v>
      </c>
      <c r="V848">
        <v>473323135</v>
      </c>
      <c r="W848">
        <v>303016496</v>
      </c>
      <c r="X848">
        <v>535065741</v>
      </c>
      <c r="Y848">
        <v>893396739</v>
      </c>
      <c r="Z848">
        <v>531040336</v>
      </c>
      <c r="AA848">
        <v>635432785</v>
      </c>
      <c r="AB848">
        <v>854668589</v>
      </c>
      <c r="AC848">
        <v>945963026</v>
      </c>
      <c r="AD848">
        <v>55954271</v>
      </c>
      <c r="AE848">
        <v>970741893</v>
      </c>
      <c r="AF848">
        <v>718991232</v>
      </c>
      <c r="AG848">
        <v>145178224</v>
      </c>
      <c r="AH848">
        <v>985475270</v>
      </c>
      <c r="AI848">
        <v>37913186</v>
      </c>
      <c r="AJ848">
        <v>523442523</v>
      </c>
      <c r="AK848">
        <v>329965746</v>
      </c>
      <c r="AL848">
        <v>610463370</v>
      </c>
      <c r="AM848">
        <v>275096584</v>
      </c>
      <c r="AN848">
        <v>15821134</v>
      </c>
      <c r="AO848">
        <v>917186404</v>
      </c>
      <c r="AP848">
        <v>256989003</v>
      </c>
      <c r="AQ848">
        <v>478177979</v>
      </c>
      <c r="AR848">
        <v>245826668</v>
      </c>
      <c r="AS848">
        <v>558570271</v>
      </c>
      <c r="AT848">
        <v>655804421</v>
      </c>
      <c r="AU848">
        <v>10836755</v>
      </c>
      <c r="AV848">
        <v>103655773</v>
      </c>
      <c r="AW848">
        <v>326510368</v>
      </c>
      <c r="AX848">
        <v>173295043</v>
      </c>
      <c r="AY848">
        <v>201074366</v>
      </c>
      <c r="AZ848">
        <v>225776384</v>
      </c>
      <c r="BA848">
        <v>785840917</v>
      </c>
      <c r="BB848">
        <v>406259530</v>
      </c>
      <c r="BC848">
        <v>617117375</v>
      </c>
      <c r="BD848">
        <v>480009149</v>
      </c>
      <c r="BE848">
        <v>334402010</v>
      </c>
      <c r="BF848">
        <v>477739375</v>
      </c>
      <c r="BG848">
        <v>112837799</v>
      </c>
      <c r="BH848">
        <v>514137382</v>
      </c>
      <c r="BI848">
        <v>312061151</v>
      </c>
      <c r="BJ848">
        <v>302049092</v>
      </c>
      <c r="BK848">
        <v>14152481</v>
      </c>
      <c r="BL848">
        <v>481246961</v>
      </c>
      <c r="BM848">
        <v>541956135</v>
      </c>
      <c r="BN848">
        <v>942242586</v>
      </c>
      <c r="BO848">
        <v>654818231</v>
      </c>
      <c r="BP848">
        <v>661263061</v>
      </c>
      <c r="BQ848">
        <v>554566968</v>
      </c>
      <c r="BR848">
        <v>6457175</v>
      </c>
      <c r="BS848">
        <v>315002313</v>
      </c>
      <c r="BT848">
        <v>168221368</v>
      </c>
      <c r="BU848">
        <v>343595584</v>
      </c>
      <c r="BV848">
        <v>829963192</v>
      </c>
      <c r="BW848">
        <v>882481018</v>
      </c>
      <c r="BX848">
        <v>165379552</v>
      </c>
      <c r="BY848">
        <v>960634122</v>
      </c>
      <c r="BZ848">
        <v>443590018</v>
      </c>
      <c r="CA848">
        <v>473533464</v>
      </c>
      <c r="CB848">
        <v>952254980</v>
      </c>
      <c r="CC848">
        <v>397242426</v>
      </c>
      <c r="CD848">
        <v>537195929</v>
      </c>
      <c r="CE848">
        <v>924584061</v>
      </c>
      <c r="CF848">
        <v>363200886</v>
      </c>
      <c r="CG848">
        <v>642738467</v>
      </c>
      <c r="CH848">
        <v>669610289</v>
      </c>
      <c r="CI848">
        <v>256464010</v>
      </c>
      <c r="CJ848">
        <v>918133157</v>
      </c>
      <c r="CK848">
        <v>228985065</v>
      </c>
      <c r="CL848">
        <v>822272201</v>
      </c>
      <c r="CM848">
        <v>491071809</v>
      </c>
      <c r="CN848">
        <v>676396669</v>
      </c>
      <c r="CO848">
        <v>260223706</v>
      </c>
      <c r="CP848">
        <v>238988214</v>
      </c>
      <c r="CQ848">
        <v>840044146</v>
      </c>
      <c r="CR848">
        <v>900643686</v>
      </c>
      <c r="CS848">
        <v>831085170</v>
      </c>
      <c r="CT848">
        <v>172123571</v>
      </c>
      <c r="CU848">
        <v>768627298</v>
      </c>
      <c r="CV848">
        <v>349077268</v>
      </c>
      <c r="CW848">
        <v>64744937</v>
      </c>
      <c r="CX848">
        <v>817295671</v>
      </c>
      <c r="CY848">
        <v>824563545</v>
      </c>
      <c r="CZ848">
        <v>663733946</v>
      </c>
      <c r="DA848">
        <v>456415673</v>
      </c>
      <c r="DB848">
        <v>688990676</v>
      </c>
      <c r="DC848">
        <v>169971571</v>
      </c>
      <c r="DD848">
        <v>812341946</v>
      </c>
      <c r="DE848">
        <v>505109187</v>
      </c>
      <c r="DF848">
        <v>427724002</v>
      </c>
      <c r="DG848">
        <v>957291148</v>
      </c>
      <c r="DH848">
        <v>494711443</v>
      </c>
      <c r="DI848">
        <v>539729184</v>
      </c>
      <c r="DJ848">
        <v>717435677</v>
      </c>
      <c r="DK848">
        <v>74314039</v>
      </c>
      <c r="DL848">
        <v>469118156</v>
      </c>
      <c r="DM848">
        <v>695440275</v>
      </c>
      <c r="DN848">
        <v>952319836</v>
      </c>
      <c r="DO848">
        <v>47460836</v>
      </c>
      <c r="DP848">
        <v>323185285</v>
      </c>
    </row>
    <row r="849" spans="1:120" x14ac:dyDescent="0.25">
      <c r="A849">
        <v>932294542</v>
      </c>
      <c r="B849">
        <v>497582256</v>
      </c>
      <c r="C849">
        <v>450619161</v>
      </c>
      <c r="D849">
        <v>482990852</v>
      </c>
      <c r="E849">
        <v>191001691</v>
      </c>
      <c r="F849">
        <v>673751271</v>
      </c>
      <c r="G849">
        <v>364177001</v>
      </c>
      <c r="H849" s="1">
        <v>220719000</v>
      </c>
      <c r="I849" s="1">
        <v>533958961</v>
      </c>
      <c r="J849" s="1">
        <v>616368574</v>
      </c>
      <c r="K849" s="1">
        <v>738442624</v>
      </c>
      <c r="L849">
        <v>695473055</v>
      </c>
      <c r="M849">
        <v>504001039</v>
      </c>
      <c r="N849">
        <v>690661635</v>
      </c>
      <c r="O849">
        <v>746811749</v>
      </c>
      <c r="P849">
        <v>21541174</v>
      </c>
      <c r="Q849">
        <v>808510828</v>
      </c>
      <c r="R849">
        <v>292185699</v>
      </c>
      <c r="S849">
        <v>986570020</v>
      </c>
      <c r="T849">
        <v>411668205</v>
      </c>
      <c r="U849">
        <v>84961959</v>
      </c>
      <c r="V849">
        <v>654967338</v>
      </c>
      <c r="W849">
        <v>953857618</v>
      </c>
      <c r="X849">
        <v>863388429</v>
      </c>
      <c r="Y849">
        <v>852301060</v>
      </c>
      <c r="Z849">
        <v>909232848</v>
      </c>
      <c r="AA849">
        <v>320731113</v>
      </c>
      <c r="AB849">
        <v>337227584</v>
      </c>
      <c r="AC849">
        <v>441834694</v>
      </c>
      <c r="AD849">
        <v>274536102</v>
      </c>
      <c r="AE849">
        <v>909632942</v>
      </c>
      <c r="AF849">
        <v>856064227</v>
      </c>
      <c r="AG849">
        <v>599309704</v>
      </c>
      <c r="AH849">
        <v>81431970</v>
      </c>
      <c r="AI849">
        <v>524948523</v>
      </c>
      <c r="AJ849">
        <v>626110931</v>
      </c>
      <c r="AK849">
        <v>176970903</v>
      </c>
      <c r="AL849">
        <v>266977626</v>
      </c>
      <c r="AM849">
        <v>316566454</v>
      </c>
      <c r="AN849">
        <v>559381068</v>
      </c>
      <c r="AO849">
        <v>834433274</v>
      </c>
      <c r="AP849">
        <v>852426609</v>
      </c>
      <c r="AQ849">
        <v>658266521</v>
      </c>
      <c r="AR849">
        <v>391310129</v>
      </c>
      <c r="AS849">
        <v>184786768</v>
      </c>
      <c r="AT849">
        <v>433303059</v>
      </c>
      <c r="AU849">
        <v>651152577</v>
      </c>
      <c r="AV849">
        <v>913079037</v>
      </c>
      <c r="AW849">
        <v>273181925</v>
      </c>
      <c r="AX849">
        <v>515397962</v>
      </c>
      <c r="AY849">
        <v>377607263</v>
      </c>
      <c r="AZ849">
        <v>458514147</v>
      </c>
      <c r="BA849">
        <v>978863650</v>
      </c>
      <c r="BB849">
        <v>661419914</v>
      </c>
      <c r="BC849">
        <v>422880061</v>
      </c>
      <c r="BD849">
        <v>816507367</v>
      </c>
      <c r="BE849">
        <v>342683929</v>
      </c>
      <c r="BF849">
        <v>764095294</v>
      </c>
      <c r="BG849">
        <v>617672678</v>
      </c>
      <c r="BH849">
        <v>277486817</v>
      </c>
      <c r="BI849">
        <v>292319628</v>
      </c>
      <c r="BJ849">
        <v>499341089</v>
      </c>
      <c r="BK849">
        <v>728483804</v>
      </c>
      <c r="BL849">
        <v>323450682</v>
      </c>
      <c r="BM849">
        <v>281145175</v>
      </c>
      <c r="BN849">
        <v>421834034</v>
      </c>
      <c r="BO849">
        <v>452223785</v>
      </c>
      <c r="BP849">
        <v>829447887</v>
      </c>
      <c r="BQ849">
        <v>88630806</v>
      </c>
      <c r="BR849">
        <v>913501205</v>
      </c>
      <c r="BS849">
        <v>170199319</v>
      </c>
      <c r="BT849">
        <v>588304353</v>
      </c>
      <c r="BU849">
        <v>224672409</v>
      </c>
      <c r="BV849">
        <v>56442434</v>
      </c>
      <c r="BW849">
        <v>202729759</v>
      </c>
      <c r="BX849">
        <v>340328532</v>
      </c>
      <c r="BY849">
        <v>907987155</v>
      </c>
      <c r="BZ849">
        <v>166218159</v>
      </c>
      <c r="CA849">
        <v>747552778</v>
      </c>
      <c r="CB849">
        <v>766468004</v>
      </c>
      <c r="CC849">
        <v>758767453</v>
      </c>
      <c r="CD849">
        <v>635003550</v>
      </c>
      <c r="CE849">
        <v>954913747</v>
      </c>
      <c r="CF849">
        <v>954335635</v>
      </c>
      <c r="CG849">
        <v>893855578</v>
      </c>
      <c r="CH849">
        <v>978694308</v>
      </c>
      <c r="CI849">
        <v>405329768</v>
      </c>
      <c r="CJ849">
        <v>720711565</v>
      </c>
      <c r="CK849">
        <v>915372279</v>
      </c>
      <c r="CL849">
        <v>431163554</v>
      </c>
      <c r="CM849">
        <v>582522067</v>
      </c>
      <c r="CN849">
        <v>430560952</v>
      </c>
      <c r="CO849">
        <v>839884759</v>
      </c>
      <c r="CP849">
        <v>907034738</v>
      </c>
      <c r="CQ849">
        <v>400157995</v>
      </c>
      <c r="CR849">
        <v>858594454</v>
      </c>
      <c r="CS849">
        <v>806817694</v>
      </c>
      <c r="CT849">
        <v>819584699</v>
      </c>
      <c r="CU849">
        <v>869515032</v>
      </c>
      <c r="CV849">
        <v>107729014</v>
      </c>
      <c r="CW849">
        <v>414859887</v>
      </c>
      <c r="CX849">
        <v>112127951</v>
      </c>
      <c r="CY849">
        <v>58000921</v>
      </c>
      <c r="CZ849">
        <v>332440165</v>
      </c>
      <c r="DA849">
        <v>728796588</v>
      </c>
      <c r="DB849">
        <v>243108714</v>
      </c>
      <c r="DC849">
        <v>63164028</v>
      </c>
      <c r="DD849">
        <v>705628761</v>
      </c>
      <c r="DE849">
        <v>51083555</v>
      </c>
      <c r="DF849">
        <v>893839825</v>
      </c>
      <c r="DG849">
        <v>13888386</v>
      </c>
      <c r="DH849">
        <v>712308815</v>
      </c>
      <c r="DI849">
        <v>26808573</v>
      </c>
      <c r="DJ849">
        <v>985328456</v>
      </c>
      <c r="DK849">
        <v>937231181</v>
      </c>
      <c r="DL849">
        <v>835653695</v>
      </c>
      <c r="DM849">
        <v>812573232</v>
      </c>
      <c r="DN849">
        <v>462603829</v>
      </c>
      <c r="DO849">
        <v>799462596</v>
      </c>
      <c r="DP849">
        <v>859317489</v>
      </c>
    </row>
    <row r="850" spans="1:120" x14ac:dyDescent="0.25">
      <c r="A850">
        <v>147936180</v>
      </c>
      <c r="B850">
        <v>134775067</v>
      </c>
      <c r="C850">
        <v>713574577</v>
      </c>
      <c r="D850">
        <v>876657039</v>
      </c>
      <c r="E850">
        <v>972389758</v>
      </c>
      <c r="F850">
        <v>921372323</v>
      </c>
      <c r="G850">
        <v>281643554</v>
      </c>
      <c r="H850" s="1">
        <v>280158514</v>
      </c>
      <c r="I850" s="1">
        <v>815187496</v>
      </c>
      <c r="J850" s="1">
        <v>186734033</v>
      </c>
      <c r="K850" s="1">
        <v>20415839</v>
      </c>
      <c r="L850">
        <v>593241461</v>
      </c>
      <c r="M850">
        <v>668898654</v>
      </c>
      <c r="N850">
        <v>540964027</v>
      </c>
      <c r="O850">
        <v>349996983</v>
      </c>
      <c r="P850">
        <v>565859174</v>
      </c>
      <c r="Q850">
        <v>501406413</v>
      </c>
      <c r="R850">
        <v>498976393</v>
      </c>
      <c r="S850">
        <v>161683703</v>
      </c>
      <c r="T850">
        <v>749246732</v>
      </c>
      <c r="U850">
        <v>127941878</v>
      </c>
      <c r="V850">
        <v>944486703</v>
      </c>
      <c r="W850">
        <v>549234639</v>
      </c>
      <c r="X850">
        <v>27545635</v>
      </c>
      <c r="Y850">
        <v>537413917</v>
      </c>
      <c r="Z850">
        <v>363649533</v>
      </c>
      <c r="AA850">
        <v>456000198</v>
      </c>
      <c r="AB850">
        <v>841979048</v>
      </c>
      <c r="AC850">
        <v>194173892</v>
      </c>
      <c r="AD850">
        <v>478829238</v>
      </c>
      <c r="AE850">
        <v>13617442</v>
      </c>
      <c r="AF850">
        <v>98230672</v>
      </c>
      <c r="AG850">
        <v>974715041</v>
      </c>
      <c r="AH850">
        <v>904099763</v>
      </c>
      <c r="AI850">
        <v>787033877</v>
      </c>
      <c r="AJ850">
        <v>152222928</v>
      </c>
      <c r="AK850">
        <v>340741567</v>
      </c>
      <c r="AL850">
        <v>987774934</v>
      </c>
      <c r="AM850">
        <v>226592840</v>
      </c>
      <c r="AN850">
        <v>290701625</v>
      </c>
      <c r="AO850">
        <v>38578787</v>
      </c>
      <c r="AP850">
        <v>331109819</v>
      </c>
      <c r="AQ850">
        <v>650241683</v>
      </c>
      <c r="AR850">
        <v>891548763</v>
      </c>
      <c r="AS850">
        <v>361097162</v>
      </c>
      <c r="AT850">
        <v>161358755</v>
      </c>
      <c r="AU850">
        <v>141271127</v>
      </c>
      <c r="AV850">
        <v>896026224</v>
      </c>
      <c r="AW850">
        <v>409406195</v>
      </c>
      <c r="AX850">
        <v>893984100</v>
      </c>
      <c r="AY850">
        <v>970794101</v>
      </c>
      <c r="AZ850">
        <v>20206527</v>
      </c>
      <c r="BA850">
        <v>877575627</v>
      </c>
      <c r="BB850">
        <v>509095467</v>
      </c>
      <c r="BC850">
        <v>537578205</v>
      </c>
      <c r="BD850">
        <v>557188262</v>
      </c>
      <c r="BE850">
        <v>948056317</v>
      </c>
      <c r="BF850">
        <v>553149706</v>
      </c>
      <c r="BG850">
        <v>346513070</v>
      </c>
      <c r="BH850">
        <v>233403441</v>
      </c>
      <c r="BI850">
        <v>418029064</v>
      </c>
      <c r="BJ850">
        <v>915122733</v>
      </c>
      <c r="BK850">
        <v>680498630</v>
      </c>
      <c r="BL850">
        <v>981742893</v>
      </c>
      <c r="BM850">
        <v>636645623</v>
      </c>
      <c r="BN850">
        <v>175387205</v>
      </c>
      <c r="BO850">
        <v>263317403</v>
      </c>
      <c r="BP850">
        <v>778671629</v>
      </c>
      <c r="BQ850">
        <v>404427998</v>
      </c>
      <c r="BR850">
        <v>376131461</v>
      </c>
      <c r="BS850">
        <v>259825396</v>
      </c>
      <c r="BT850">
        <v>146303104</v>
      </c>
      <c r="BU850">
        <v>792727045</v>
      </c>
      <c r="BV850">
        <v>452254007</v>
      </c>
      <c r="BW850">
        <v>77911851</v>
      </c>
      <c r="BX850">
        <v>11964360</v>
      </c>
      <c r="BY850">
        <v>55947643</v>
      </c>
      <c r="BZ850">
        <v>595945275</v>
      </c>
      <c r="CA850">
        <v>333497704</v>
      </c>
      <c r="CB850">
        <v>761143270</v>
      </c>
      <c r="CC850">
        <v>806611451</v>
      </c>
      <c r="CD850">
        <v>419413716</v>
      </c>
      <c r="CE850">
        <v>821018346</v>
      </c>
      <c r="CF850">
        <v>447990515</v>
      </c>
      <c r="CG850">
        <v>139601267</v>
      </c>
      <c r="CH850">
        <v>153706301</v>
      </c>
      <c r="CI850">
        <v>267386402</v>
      </c>
      <c r="CJ850">
        <v>633119269</v>
      </c>
      <c r="CK850">
        <v>189031282</v>
      </c>
      <c r="CL850">
        <v>875326794</v>
      </c>
      <c r="CM850">
        <v>217859280</v>
      </c>
      <c r="CN850">
        <v>91603358</v>
      </c>
      <c r="CO850">
        <v>30699008</v>
      </c>
      <c r="CP850">
        <v>593262536</v>
      </c>
      <c r="CQ850">
        <v>869429890</v>
      </c>
      <c r="CR850">
        <v>162380765</v>
      </c>
      <c r="CS850">
        <v>246200106</v>
      </c>
      <c r="CT850">
        <v>919281595</v>
      </c>
      <c r="CU850">
        <v>726415869</v>
      </c>
      <c r="CV850">
        <v>199158719</v>
      </c>
      <c r="CW850">
        <v>153569547</v>
      </c>
      <c r="CX850">
        <v>97163078</v>
      </c>
      <c r="CY850">
        <v>563342863</v>
      </c>
      <c r="CZ850">
        <v>38063729</v>
      </c>
      <c r="DA850">
        <v>824215804</v>
      </c>
      <c r="DB850">
        <v>758848379</v>
      </c>
      <c r="DC850">
        <v>406024295</v>
      </c>
      <c r="DD850">
        <v>309492111</v>
      </c>
      <c r="DE850">
        <v>934221971</v>
      </c>
      <c r="DF850">
        <v>972540776</v>
      </c>
      <c r="DG850">
        <v>629276253</v>
      </c>
      <c r="DH850">
        <v>174904136</v>
      </c>
      <c r="DI850">
        <v>241299685</v>
      </c>
      <c r="DJ850">
        <v>195448183</v>
      </c>
      <c r="DK850">
        <v>233504785</v>
      </c>
      <c r="DL850">
        <v>501335079</v>
      </c>
      <c r="DM850">
        <v>434513234</v>
      </c>
      <c r="DN850">
        <v>628502832</v>
      </c>
      <c r="DO850">
        <v>491540509</v>
      </c>
      <c r="DP850">
        <v>655375972</v>
      </c>
    </row>
    <row r="851" spans="1:120" x14ac:dyDescent="0.25">
      <c r="A851">
        <v>828767357</v>
      </c>
      <c r="B851">
        <v>52496508</v>
      </c>
      <c r="C851">
        <v>591961544</v>
      </c>
      <c r="D851">
        <v>956372004</v>
      </c>
      <c r="E851">
        <v>477013879</v>
      </c>
      <c r="F851">
        <v>493104482</v>
      </c>
      <c r="G851">
        <v>65912794</v>
      </c>
      <c r="H851" s="1">
        <v>187207898</v>
      </c>
      <c r="I851" s="1">
        <v>688568961</v>
      </c>
      <c r="J851" s="1">
        <v>798732150</v>
      </c>
      <c r="K851" s="1">
        <v>697015398</v>
      </c>
      <c r="L851">
        <v>979110983</v>
      </c>
      <c r="M851">
        <v>692861581</v>
      </c>
      <c r="N851">
        <v>304902468</v>
      </c>
      <c r="O851">
        <v>152610393</v>
      </c>
      <c r="P851">
        <v>780796245</v>
      </c>
      <c r="Q851">
        <v>476554006</v>
      </c>
      <c r="R851">
        <v>484704550</v>
      </c>
      <c r="S851">
        <v>280435263</v>
      </c>
      <c r="T851">
        <v>476516284</v>
      </c>
      <c r="U851">
        <v>734091991</v>
      </c>
      <c r="V851">
        <v>149897163</v>
      </c>
      <c r="W851">
        <v>766666715</v>
      </c>
      <c r="X851">
        <v>507795414</v>
      </c>
      <c r="Y851">
        <v>770195350</v>
      </c>
      <c r="Z851">
        <v>198780001</v>
      </c>
      <c r="AA851">
        <v>389789954</v>
      </c>
      <c r="AB851">
        <v>304720657</v>
      </c>
      <c r="AC851">
        <v>525435815</v>
      </c>
      <c r="AD851">
        <v>1391958</v>
      </c>
      <c r="AE851">
        <v>454442918</v>
      </c>
      <c r="AF851">
        <v>111191177</v>
      </c>
      <c r="AG851">
        <v>231314816</v>
      </c>
      <c r="AH851">
        <v>269934186</v>
      </c>
      <c r="AI851">
        <v>829532927</v>
      </c>
      <c r="AJ851">
        <v>735160723</v>
      </c>
      <c r="AK851">
        <v>638426615</v>
      </c>
      <c r="AL851">
        <v>591506449</v>
      </c>
      <c r="AM851">
        <v>925197020</v>
      </c>
      <c r="AN851">
        <v>2880620</v>
      </c>
      <c r="AO851">
        <v>816003284</v>
      </c>
      <c r="AP851">
        <v>709557748</v>
      </c>
      <c r="AQ851">
        <v>407538283</v>
      </c>
      <c r="AR851">
        <v>762844083</v>
      </c>
      <c r="AS851">
        <v>982376340</v>
      </c>
      <c r="AT851">
        <v>549367490</v>
      </c>
      <c r="AU851">
        <v>641001138</v>
      </c>
      <c r="AV851">
        <v>987106269</v>
      </c>
      <c r="AW851">
        <v>650528516</v>
      </c>
      <c r="AX851">
        <v>900472154</v>
      </c>
      <c r="AY851">
        <v>780732289</v>
      </c>
      <c r="AZ851">
        <v>130046905</v>
      </c>
      <c r="BA851">
        <v>372887902</v>
      </c>
      <c r="BB851">
        <v>983364416</v>
      </c>
      <c r="BC851">
        <v>426878784</v>
      </c>
      <c r="BD851">
        <v>472769969</v>
      </c>
      <c r="BE851">
        <v>123855983</v>
      </c>
      <c r="BF851">
        <v>917190815</v>
      </c>
      <c r="BG851">
        <v>257570418</v>
      </c>
      <c r="BH851">
        <v>662760226</v>
      </c>
      <c r="BI851">
        <v>185422284</v>
      </c>
      <c r="BJ851">
        <v>883137453</v>
      </c>
      <c r="BK851">
        <v>314424520</v>
      </c>
      <c r="BL851">
        <v>202161988</v>
      </c>
      <c r="BM851">
        <v>96213254</v>
      </c>
      <c r="BN851">
        <v>924268101</v>
      </c>
      <c r="BO851">
        <v>335240619</v>
      </c>
      <c r="BP851">
        <v>851114905</v>
      </c>
      <c r="BQ851">
        <v>454883130</v>
      </c>
      <c r="BR851">
        <v>954069797</v>
      </c>
      <c r="BS851">
        <v>133129274</v>
      </c>
      <c r="BT851">
        <v>424333487</v>
      </c>
      <c r="BU851">
        <v>135488604</v>
      </c>
      <c r="BV851">
        <v>304682878</v>
      </c>
      <c r="BW851">
        <v>827829683</v>
      </c>
      <c r="BX851">
        <v>91558673</v>
      </c>
      <c r="BY851">
        <v>648857298</v>
      </c>
      <c r="BZ851">
        <v>786306103</v>
      </c>
      <c r="CA851">
        <v>972015141</v>
      </c>
      <c r="CB851">
        <v>989232250</v>
      </c>
      <c r="CC851">
        <v>412823016</v>
      </c>
      <c r="CD851">
        <v>852241183</v>
      </c>
      <c r="CE851">
        <v>121416297</v>
      </c>
      <c r="CF851">
        <v>300290126</v>
      </c>
      <c r="CG851">
        <v>216737386</v>
      </c>
      <c r="CH851">
        <v>670032395</v>
      </c>
      <c r="CI851">
        <v>542316937</v>
      </c>
      <c r="CJ851">
        <v>804801045</v>
      </c>
      <c r="CK851">
        <v>470577242</v>
      </c>
      <c r="CL851">
        <v>913478546</v>
      </c>
      <c r="CM851">
        <v>169311022</v>
      </c>
      <c r="CN851">
        <v>395928057</v>
      </c>
      <c r="CO851">
        <v>316229272</v>
      </c>
      <c r="CP851">
        <v>686921019</v>
      </c>
      <c r="CQ851">
        <v>754139429</v>
      </c>
      <c r="CR851">
        <v>812537453</v>
      </c>
      <c r="CS851">
        <v>13742450</v>
      </c>
      <c r="CT851">
        <v>844882382</v>
      </c>
      <c r="CU851">
        <v>823704724</v>
      </c>
      <c r="CV851">
        <v>732778715</v>
      </c>
      <c r="CW851">
        <v>718287271</v>
      </c>
      <c r="CX851">
        <v>330059149</v>
      </c>
      <c r="CY851">
        <v>139081272</v>
      </c>
      <c r="CZ851">
        <v>435415003</v>
      </c>
      <c r="DA851">
        <v>885482268</v>
      </c>
      <c r="DB851">
        <v>467417630</v>
      </c>
      <c r="DC851">
        <v>75336447</v>
      </c>
      <c r="DD851">
        <v>119612612</v>
      </c>
      <c r="DE851">
        <v>756252381</v>
      </c>
      <c r="DF851">
        <v>560857242</v>
      </c>
      <c r="DG851">
        <v>708712111</v>
      </c>
      <c r="DH851">
        <v>846389202</v>
      </c>
      <c r="DI851">
        <v>514634664</v>
      </c>
      <c r="DJ851">
        <v>651854274</v>
      </c>
      <c r="DK851">
        <v>103053854</v>
      </c>
      <c r="DL851">
        <v>433857415</v>
      </c>
      <c r="DM851">
        <v>342684908</v>
      </c>
      <c r="DN851">
        <v>888708029</v>
      </c>
      <c r="DO851">
        <v>757757979</v>
      </c>
      <c r="DP851">
        <v>324383158</v>
      </c>
    </row>
    <row r="852" spans="1:120" x14ac:dyDescent="0.25">
      <c r="A852">
        <v>371673448</v>
      </c>
      <c r="B852">
        <v>289053786</v>
      </c>
      <c r="C852">
        <v>673396580</v>
      </c>
      <c r="D852">
        <v>612439179</v>
      </c>
      <c r="E852">
        <v>655909842</v>
      </c>
      <c r="F852">
        <v>265411325</v>
      </c>
      <c r="G852">
        <v>922987480</v>
      </c>
      <c r="H852" s="1">
        <v>636118524</v>
      </c>
      <c r="I852" s="1">
        <v>680016841</v>
      </c>
      <c r="J852" s="1">
        <v>467827439</v>
      </c>
      <c r="K852" s="1">
        <v>242079289</v>
      </c>
      <c r="L852">
        <v>20967174</v>
      </c>
      <c r="M852">
        <v>868297950</v>
      </c>
      <c r="N852">
        <v>916279570</v>
      </c>
      <c r="O852">
        <v>435504695</v>
      </c>
      <c r="P852">
        <v>499618139</v>
      </c>
      <c r="Q852">
        <v>437020652</v>
      </c>
      <c r="R852">
        <v>559441472</v>
      </c>
      <c r="S852">
        <v>883091388</v>
      </c>
      <c r="T852">
        <v>203881937</v>
      </c>
      <c r="U852">
        <v>519090127</v>
      </c>
      <c r="V852">
        <v>379184784</v>
      </c>
      <c r="W852">
        <v>719338666</v>
      </c>
      <c r="X852">
        <v>7419433</v>
      </c>
      <c r="Y852">
        <v>16835645</v>
      </c>
      <c r="Z852">
        <v>355334569</v>
      </c>
      <c r="AA852">
        <v>672808007</v>
      </c>
      <c r="AB852">
        <v>359008086</v>
      </c>
      <c r="AC852">
        <v>660842788</v>
      </c>
      <c r="AD852">
        <v>150468944</v>
      </c>
      <c r="AE852">
        <v>947597716</v>
      </c>
      <c r="AF852">
        <v>531608840</v>
      </c>
      <c r="AG852">
        <v>384672862</v>
      </c>
      <c r="AH852">
        <v>414258917</v>
      </c>
      <c r="AI852">
        <v>946872039</v>
      </c>
      <c r="AJ852">
        <v>839103120</v>
      </c>
      <c r="AK852">
        <v>469883683</v>
      </c>
      <c r="AL852">
        <v>467124489</v>
      </c>
      <c r="AM852">
        <v>889378057</v>
      </c>
      <c r="AN852">
        <v>222509888</v>
      </c>
      <c r="AO852">
        <v>242996147</v>
      </c>
      <c r="AP852">
        <v>379213430</v>
      </c>
      <c r="AQ852">
        <v>784981935</v>
      </c>
      <c r="AR852">
        <v>960597370</v>
      </c>
      <c r="AS852">
        <v>884571907</v>
      </c>
      <c r="AT852">
        <v>606041764</v>
      </c>
      <c r="AU852">
        <v>834112174</v>
      </c>
      <c r="AV852">
        <v>233760091</v>
      </c>
      <c r="AW852">
        <v>277116119</v>
      </c>
      <c r="AX852">
        <v>499697265</v>
      </c>
      <c r="AY852">
        <v>451870572</v>
      </c>
      <c r="AZ852">
        <v>210331000</v>
      </c>
      <c r="BA852">
        <v>929887966</v>
      </c>
      <c r="BB852">
        <v>698142738</v>
      </c>
      <c r="BC852">
        <v>171582488</v>
      </c>
      <c r="BD852">
        <v>535853056</v>
      </c>
      <c r="BE852">
        <v>915637114</v>
      </c>
      <c r="BF852">
        <v>81599320</v>
      </c>
      <c r="BG852">
        <v>834371138</v>
      </c>
      <c r="BH852">
        <v>351357225</v>
      </c>
      <c r="BI852">
        <v>469959497</v>
      </c>
      <c r="BJ852">
        <v>31878296</v>
      </c>
      <c r="BK852">
        <v>541647465</v>
      </c>
      <c r="BL852">
        <v>370763875</v>
      </c>
      <c r="BM852">
        <v>719438121</v>
      </c>
      <c r="BN852">
        <v>238265785</v>
      </c>
      <c r="BO852">
        <v>958586596</v>
      </c>
      <c r="BP852">
        <v>915964805</v>
      </c>
      <c r="BQ852">
        <v>853134259</v>
      </c>
      <c r="BR852">
        <v>228938380</v>
      </c>
      <c r="BS852">
        <v>457900689</v>
      </c>
      <c r="BT852">
        <v>111492232</v>
      </c>
      <c r="BU852">
        <v>495190016</v>
      </c>
      <c r="BV852">
        <v>958275611</v>
      </c>
      <c r="BW852">
        <v>523199928</v>
      </c>
      <c r="BX852">
        <v>510855078</v>
      </c>
      <c r="BY852">
        <v>994090433</v>
      </c>
      <c r="BZ852">
        <v>676633546</v>
      </c>
      <c r="CA852">
        <v>549099640</v>
      </c>
      <c r="CB852">
        <v>751050286</v>
      </c>
      <c r="CC852">
        <v>305735261</v>
      </c>
      <c r="CD852">
        <v>69405583</v>
      </c>
      <c r="CE852">
        <v>582326314</v>
      </c>
      <c r="CF852">
        <v>230419856</v>
      </c>
      <c r="CG852">
        <v>974382099</v>
      </c>
      <c r="CH852">
        <v>501999185</v>
      </c>
      <c r="CI852">
        <v>511591229</v>
      </c>
      <c r="CJ852">
        <v>372682895</v>
      </c>
      <c r="CK852">
        <v>380615937</v>
      </c>
      <c r="CL852">
        <v>461772366</v>
      </c>
      <c r="CM852">
        <v>488960547</v>
      </c>
      <c r="CN852">
        <v>357064895</v>
      </c>
      <c r="CO852">
        <v>831753409</v>
      </c>
      <c r="CP852">
        <v>786313151</v>
      </c>
      <c r="CQ852">
        <v>611363969</v>
      </c>
      <c r="CR852">
        <v>726339832</v>
      </c>
      <c r="CS852">
        <v>16804529</v>
      </c>
      <c r="CT852">
        <v>604891262</v>
      </c>
      <c r="CU852">
        <v>902968537</v>
      </c>
      <c r="CV852">
        <v>64965710</v>
      </c>
      <c r="CW852">
        <v>471804422</v>
      </c>
      <c r="CX852">
        <v>44714378</v>
      </c>
      <c r="CY852">
        <v>973152971</v>
      </c>
      <c r="CZ852">
        <v>457748110</v>
      </c>
      <c r="DA852">
        <v>313546457</v>
      </c>
      <c r="DB852">
        <v>239819113</v>
      </c>
      <c r="DC852">
        <v>89950389</v>
      </c>
      <c r="DD852">
        <v>786048316</v>
      </c>
      <c r="DE852">
        <v>985083440</v>
      </c>
      <c r="DF852">
        <v>644738384</v>
      </c>
      <c r="DG852">
        <v>479017415</v>
      </c>
      <c r="DH852">
        <v>711086588</v>
      </c>
      <c r="DI852">
        <v>538793443</v>
      </c>
      <c r="DJ852">
        <v>815277927</v>
      </c>
      <c r="DK852">
        <v>323108384</v>
      </c>
      <c r="DL852">
        <v>446479458</v>
      </c>
      <c r="DM852">
        <v>248457891</v>
      </c>
      <c r="DN852">
        <v>953296788</v>
      </c>
      <c r="DO852">
        <v>333258783</v>
      </c>
      <c r="DP852">
        <v>429340851</v>
      </c>
    </row>
    <row r="853" spans="1:120" x14ac:dyDescent="0.25">
      <c r="A853">
        <v>563935917</v>
      </c>
      <c r="B853">
        <v>631635256</v>
      </c>
      <c r="C853">
        <v>41595827</v>
      </c>
      <c r="D853">
        <v>245083681</v>
      </c>
      <c r="E853">
        <v>305698015</v>
      </c>
      <c r="F853">
        <v>635292673</v>
      </c>
      <c r="G853">
        <v>314389861</v>
      </c>
      <c r="H853" s="1">
        <v>103209483</v>
      </c>
      <c r="I853" s="1">
        <v>327651179</v>
      </c>
      <c r="J853" s="1">
        <v>520390548</v>
      </c>
      <c r="K853" s="1">
        <v>28870090</v>
      </c>
      <c r="L853">
        <v>127912326</v>
      </c>
      <c r="M853">
        <v>377845884</v>
      </c>
      <c r="N853">
        <v>689984754</v>
      </c>
      <c r="O853">
        <v>991720185</v>
      </c>
      <c r="P853">
        <v>399094305</v>
      </c>
      <c r="Q853">
        <v>70835935</v>
      </c>
      <c r="R853">
        <v>752305607</v>
      </c>
      <c r="S853">
        <v>628800399</v>
      </c>
      <c r="T853">
        <v>431680535</v>
      </c>
      <c r="U853">
        <v>535351330</v>
      </c>
      <c r="V853">
        <v>487579557</v>
      </c>
      <c r="W853">
        <v>623271541</v>
      </c>
      <c r="X853">
        <v>340806710</v>
      </c>
      <c r="Y853">
        <v>608792557</v>
      </c>
      <c r="Z853">
        <v>92333174</v>
      </c>
      <c r="AA853">
        <v>12443297</v>
      </c>
      <c r="AB853">
        <v>982329391</v>
      </c>
      <c r="AC853">
        <v>239556884</v>
      </c>
      <c r="AD853">
        <v>6062349</v>
      </c>
      <c r="AE853">
        <v>410976708</v>
      </c>
      <c r="AF853">
        <v>6796831</v>
      </c>
      <c r="AG853">
        <v>509470878</v>
      </c>
      <c r="AH853">
        <v>919784900</v>
      </c>
      <c r="AI853">
        <v>728677439</v>
      </c>
      <c r="AJ853">
        <v>616091130</v>
      </c>
      <c r="AK853">
        <v>515636633</v>
      </c>
      <c r="AL853">
        <v>443976504</v>
      </c>
      <c r="AM853">
        <v>265236247</v>
      </c>
      <c r="AN853">
        <v>216296134</v>
      </c>
      <c r="AO853">
        <v>508152879</v>
      </c>
      <c r="AP853">
        <v>642374287</v>
      </c>
      <c r="AQ853">
        <v>727525477</v>
      </c>
      <c r="AR853">
        <v>225995886</v>
      </c>
      <c r="AS853">
        <v>18811485</v>
      </c>
      <c r="AT853">
        <v>495612825</v>
      </c>
      <c r="AU853">
        <v>853495098</v>
      </c>
      <c r="AV853">
        <v>83871355</v>
      </c>
      <c r="AW853">
        <v>648859431</v>
      </c>
      <c r="AX853">
        <v>300241659</v>
      </c>
      <c r="AY853">
        <v>707696907</v>
      </c>
      <c r="AZ853">
        <v>185881091</v>
      </c>
      <c r="BA853">
        <v>502005717</v>
      </c>
      <c r="BB853">
        <v>623725392</v>
      </c>
      <c r="BC853">
        <v>322396482</v>
      </c>
      <c r="BD853">
        <v>35590655</v>
      </c>
      <c r="BE853">
        <v>538024386</v>
      </c>
      <c r="BF853">
        <v>662174851</v>
      </c>
      <c r="BG853">
        <v>796259752</v>
      </c>
      <c r="BH853">
        <v>108348811</v>
      </c>
      <c r="BI853">
        <v>212978150</v>
      </c>
      <c r="BJ853">
        <v>587278404</v>
      </c>
      <c r="BK853">
        <v>909047711</v>
      </c>
      <c r="BL853">
        <v>485866054</v>
      </c>
      <c r="BM853">
        <v>354449831</v>
      </c>
      <c r="BN853">
        <v>383042695</v>
      </c>
      <c r="BO853">
        <v>727185182</v>
      </c>
      <c r="BP853">
        <v>73846933</v>
      </c>
      <c r="BQ853">
        <v>333929402</v>
      </c>
      <c r="BR853">
        <v>816043406</v>
      </c>
      <c r="BS853">
        <v>189820374</v>
      </c>
      <c r="BT853">
        <v>962223966</v>
      </c>
      <c r="BU853">
        <v>489829445</v>
      </c>
      <c r="BV853">
        <v>554571556</v>
      </c>
      <c r="BW853">
        <v>166994083</v>
      </c>
      <c r="BX853">
        <v>344311395</v>
      </c>
      <c r="BY853">
        <v>200725888</v>
      </c>
      <c r="BZ853">
        <v>855131607</v>
      </c>
      <c r="CA853">
        <v>280429966</v>
      </c>
      <c r="CB853">
        <v>39658922</v>
      </c>
      <c r="CC853">
        <v>428294553</v>
      </c>
      <c r="CD853">
        <v>178974889</v>
      </c>
      <c r="CE853">
        <v>162456053</v>
      </c>
      <c r="CF853">
        <v>467955842</v>
      </c>
      <c r="CG853">
        <v>966802232</v>
      </c>
      <c r="CH853">
        <v>620909765</v>
      </c>
      <c r="CI853">
        <v>108948635</v>
      </c>
      <c r="CJ853">
        <v>419706552</v>
      </c>
      <c r="CK853">
        <v>873091436</v>
      </c>
      <c r="CL853">
        <v>875291276</v>
      </c>
      <c r="CM853">
        <v>723375063</v>
      </c>
      <c r="CN853">
        <v>335293695</v>
      </c>
      <c r="CO853">
        <v>350925568</v>
      </c>
      <c r="CP853">
        <v>477248822</v>
      </c>
      <c r="CQ853">
        <v>502812219</v>
      </c>
      <c r="CR853">
        <v>637325944</v>
      </c>
      <c r="CS853">
        <v>57952022</v>
      </c>
      <c r="CT853">
        <v>548635910</v>
      </c>
      <c r="CU853">
        <v>30719162</v>
      </c>
      <c r="CV853">
        <v>704624649</v>
      </c>
      <c r="CW853">
        <v>475849645</v>
      </c>
      <c r="CX853">
        <v>950043631</v>
      </c>
      <c r="CY853">
        <v>754971525</v>
      </c>
      <c r="CZ853">
        <v>683499608</v>
      </c>
      <c r="DA853">
        <v>153530412</v>
      </c>
      <c r="DB853">
        <v>353113262</v>
      </c>
      <c r="DC853">
        <v>768935333</v>
      </c>
      <c r="DD853">
        <v>860109544</v>
      </c>
      <c r="DE853">
        <v>962352434</v>
      </c>
      <c r="DF853">
        <v>194595514</v>
      </c>
      <c r="DG853">
        <v>84532311</v>
      </c>
      <c r="DH853">
        <v>387661102</v>
      </c>
      <c r="DI853">
        <v>666291513</v>
      </c>
      <c r="DJ853">
        <v>384619367</v>
      </c>
      <c r="DK853">
        <v>32393106</v>
      </c>
      <c r="DL853">
        <v>336877213</v>
      </c>
      <c r="DM853">
        <v>306303227</v>
      </c>
      <c r="DN853">
        <v>166260323</v>
      </c>
      <c r="DO853">
        <v>80316803</v>
      </c>
      <c r="DP853">
        <v>625341308</v>
      </c>
    </row>
    <row r="854" spans="1:120" x14ac:dyDescent="0.25">
      <c r="A854">
        <v>442565085</v>
      </c>
      <c r="B854">
        <v>651875486</v>
      </c>
      <c r="C854">
        <v>149134531</v>
      </c>
      <c r="D854">
        <v>932525668</v>
      </c>
      <c r="E854">
        <v>494903846</v>
      </c>
      <c r="F854">
        <v>216474877</v>
      </c>
      <c r="G854">
        <v>976824603</v>
      </c>
      <c r="H854" s="1">
        <v>529774322</v>
      </c>
      <c r="I854" s="1">
        <v>548660345</v>
      </c>
      <c r="J854" s="1">
        <v>747218965</v>
      </c>
      <c r="K854" s="1">
        <v>541712486</v>
      </c>
      <c r="L854">
        <v>153026591</v>
      </c>
      <c r="M854">
        <v>468448186</v>
      </c>
      <c r="N854">
        <v>577746663</v>
      </c>
      <c r="O854">
        <v>514179605</v>
      </c>
      <c r="P854">
        <v>692023338</v>
      </c>
      <c r="Q854">
        <v>562564048</v>
      </c>
      <c r="R854">
        <v>538754187</v>
      </c>
      <c r="S854">
        <v>78334633</v>
      </c>
      <c r="T854">
        <v>279898652</v>
      </c>
      <c r="U854">
        <v>971926146</v>
      </c>
      <c r="V854">
        <v>621277581</v>
      </c>
      <c r="W854">
        <v>50174109</v>
      </c>
      <c r="X854">
        <v>320463667</v>
      </c>
      <c r="Y854">
        <v>406664359</v>
      </c>
      <c r="Z854">
        <v>894847356</v>
      </c>
      <c r="AA854">
        <v>699252230</v>
      </c>
      <c r="AB854">
        <v>706825117</v>
      </c>
      <c r="AC854">
        <v>692853497</v>
      </c>
      <c r="AD854">
        <v>57192107</v>
      </c>
      <c r="AE854">
        <v>799903056</v>
      </c>
      <c r="AF854">
        <v>363706367</v>
      </c>
      <c r="AG854">
        <v>415864315</v>
      </c>
      <c r="AH854">
        <v>675596098</v>
      </c>
      <c r="AI854">
        <v>93453360</v>
      </c>
      <c r="AJ854">
        <v>814038550</v>
      </c>
      <c r="AK854">
        <v>779426759</v>
      </c>
      <c r="AL854">
        <v>834461883</v>
      </c>
      <c r="AM854">
        <v>736296773</v>
      </c>
      <c r="AN854">
        <v>207563396</v>
      </c>
      <c r="AO854">
        <v>659065889</v>
      </c>
      <c r="AP854">
        <v>847557150</v>
      </c>
      <c r="AQ854">
        <v>243566892</v>
      </c>
      <c r="AR854">
        <v>594379255</v>
      </c>
      <c r="AS854">
        <v>253045005</v>
      </c>
      <c r="AT854">
        <v>945101354</v>
      </c>
      <c r="AU854">
        <v>63876588</v>
      </c>
      <c r="AV854">
        <v>625412508</v>
      </c>
      <c r="AW854">
        <v>484626081</v>
      </c>
      <c r="AX854">
        <v>20842937</v>
      </c>
      <c r="AY854">
        <v>804415890</v>
      </c>
      <c r="AZ854">
        <v>625412889</v>
      </c>
      <c r="BA854">
        <v>757588230</v>
      </c>
      <c r="BB854">
        <v>410922398</v>
      </c>
      <c r="BC854">
        <v>848109541</v>
      </c>
      <c r="BD854">
        <v>851724968</v>
      </c>
      <c r="BE854">
        <v>371516953</v>
      </c>
      <c r="BF854">
        <v>46635386</v>
      </c>
      <c r="BG854">
        <v>500808037</v>
      </c>
      <c r="BH854">
        <v>396882610</v>
      </c>
      <c r="BI854">
        <v>612099839</v>
      </c>
      <c r="BJ854">
        <v>256992946</v>
      </c>
      <c r="BK854">
        <v>842759621</v>
      </c>
      <c r="BL854">
        <v>925349751</v>
      </c>
      <c r="BM854">
        <v>350738522</v>
      </c>
      <c r="BN854">
        <v>253527646</v>
      </c>
      <c r="BO854">
        <v>483289803</v>
      </c>
      <c r="BP854">
        <v>161679720</v>
      </c>
      <c r="BQ854">
        <v>492782468</v>
      </c>
      <c r="BR854">
        <v>857621626</v>
      </c>
      <c r="BS854">
        <v>233394886</v>
      </c>
      <c r="BT854">
        <v>334242466</v>
      </c>
      <c r="BU854">
        <v>402028460</v>
      </c>
      <c r="BV854">
        <v>415215621</v>
      </c>
      <c r="BW854">
        <v>762233756</v>
      </c>
      <c r="BX854">
        <v>197966595</v>
      </c>
      <c r="BY854">
        <v>660634338</v>
      </c>
      <c r="BZ854">
        <v>735389288</v>
      </c>
      <c r="CA854">
        <v>559508912</v>
      </c>
      <c r="CB854">
        <v>361646889</v>
      </c>
      <c r="CC854">
        <v>573781522</v>
      </c>
      <c r="CD854">
        <v>692737747</v>
      </c>
      <c r="CE854">
        <v>350783332</v>
      </c>
      <c r="CF854">
        <v>578619482</v>
      </c>
      <c r="CG854">
        <v>692923271</v>
      </c>
      <c r="CH854">
        <v>161173936</v>
      </c>
      <c r="CI854">
        <v>391811086</v>
      </c>
      <c r="CJ854">
        <v>207891643</v>
      </c>
      <c r="CK854">
        <v>100642124</v>
      </c>
      <c r="CL854">
        <v>978741554</v>
      </c>
      <c r="CM854">
        <v>239051235</v>
      </c>
      <c r="CN854">
        <v>878162967</v>
      </c>
      <c r="CO854">
        <v>805594805</v>
      </c>
      <c r="CP854">
        <v>120770467</v>
      </c>
      <c r="CQ854">
        <v>378040267</v>
      </c>
      <c r="CR854">
        <v>726763412</v>
      </c>
      <c r="CS854">
        <v>927808340</v>
      </c>
      <c r="CT854">
        <v>74663876</v>
      </c>
      <c r="CU854">
        <v>459362488</v>
      </c>
      <c r="CV854">
        <v>779708380</v>
      </c>
      <c r="CW854">
        <v>517457473</v>
      </c>
      <c r="CX854">
        <v>512438970</v>
      </c>
      <c r="CY854">
        <v>540505104</v>
      </c>
      <c r="CZ854">
        <v>582532239</v>
      </c>
      <c r="DA854">
        <v>817228384</v>
      </c>
      <c r="DB854">
        <v>892315119</v>
      </c>
      <c r="DC854">
        <v>733049742</v>
      </c>
      <c r="DD854">
        <v>392854819</v>
      </c>
      <c r="DE854">
        <v>612700066</v>
      </c>
      <c r="DF854">
        <v>369089777</v>
      </c>
      <c r="DG854">
        <v>944477116</v>
      </c>
      <c r="DH854">
        <v>423666862</v>
      </c>
      <c r="DI854">
        <v>417295955</v>
      </c>
      <c r="DJ854">
        <v>52301936</v>
      </c>
      <c r="DK854">
        <v>315690707</v>
      </c>
      <c r="DL854">
        <v>47738566</v>
      </c>
      <c r="DM854">
        <v>365340808</v>
      </c>
      <c r="DN854">
        <v>882841314</v>
      </c>
      <c r="DO854">
        <v>224091220</v>
      </c>
      <c r="DP854">
        <v>810277404</v>
      </c>
    </row>
    <row r="855" spans="1:120" x14ac:dyDescent="0.25">
      <c r="A855">
        <v>874596032</v>
      </c>
      <c r="B855">
        <v>875159999</v>
      </c>
      <c r="C855">
        <v>818536175</v>
      </c>
      <c r="D855">
        <v>920513880</v>
      </c>
      <c r="E855">
        <v>410727106</v>
      </c>
      <c r="F855">
        <v>658215133</v>
      </c>
      <c r="G855">
        <v>758281320</v>
      </c>
      <c r="H855" s="1">
        <v>529972503</v>
      </c>
      <c r="I855" s="1">
        <v>623173437</v>
      </c>
      <c r="J855" s="1">
        <v>858259207</v>
      </c>
      <c r="K855" s="1">
        <v>549087037</v>
      </c>
      <c r="L855">
        <v>471456270</v>
      </c>
      <c r="M855">
        <v>2672446</v>
      </c>
      <c r="N855">
        <v>669903938</v>
      </c>
      <c r="O855">
        <v>825019984</v>
      </c>
      <c r="P855">
        <v>378933562</v>
      </c>
      <c r="Q855">
        <v>19725355</v>
      </c>
      <c r="R855">
        <v>841459658</v>
      </c>
      <c r="S855">
        <v>64437656</v>
      </c>
      <c r="T855">
        <v>477391080</v>
      </c>
      <c r="U855">
        <v>250494702</v>
      </c>
      <c r="V855">
        <v>794363028</v>
      </c>
      <c r="W855">
        <v>702194178</v>
      </c>
      <c r="X855">
        <v>885001768</v>
      </c>
      <c r="Y855">
        <v>296972913</v>
      </c>
      <c r="Z855">
        <v>857771097</v>
      </c>
      <c r="AA855">
        <v>467506196</v>
      </c>
      <c r="AB855">
        <v>438956481</v>
      </c>
      <c r="AC855">
        <v>399397541</v>
      </c>
      <c r="AD855">
        <v>75136115</v>
      </c>
      <c r="AE855">
        <v>290651926</v>
      </c>
      <c r="AF855">
        <v>946127296</v>
      </c>
      <c r="AG855">
        <v>262076165</v>
      </c>
      <c r="AH855">
        <v>315103371</v>
      </c>
      <c r="AI855">
        <v>357280202</v>
      </c>
      <c r="AJ855">
        <v>409000951</v>
      </c>
      <c r="AK855">
        <v>682518159</v>
      </c>
      <c r="AL855">
        <v>476870736</v>
      </c>
      <c r="AM855">
        <v>919318049</v>
      </c>
      <c r="AN855">
        <v>254839477</v>
      </c>
      <c r="AO855">
        <v>529640471</v>
      </c>
      <c r="AP855">
        <v>242308163</v>
      </c>
      <c r="AQ855">
        <v>994178512</v>
      </c>
      <c r="AR855">
        <v>890350847</v>
      </c>
      <c r="AS855">
        <v>464515380</v>
      </c>
      <c r="AT855">
        <v>550106457</v>
      </c>
      <c r="AU855">
        <v>156939924</v>
      </c>
      <c r="AV855">
        <v>823985857</v>
      </c>
      <c r="AW855">
        <v>827034616</v>
      </c>
      <c r="AX855">
        <v>606957302</v>
      </c>
      <c r="AY855">
        <v>174901044</v>
      </c>
      <c r="AZ855">
        <v>255632432</v>
      </c>
      <c r="BA855">
        <v>856936559</v>
      </c>
      <c r="BB855">
        <v>719677931</v>
      </c>
      <c r="BC855">
        <v>174850095</v>
      </c>
      <c r="BD855">
        <v>441519935</v>
      </c>
      <c r="BE855">
        <v>681256201</v>
      </c>
      <c r="BF855">
        <v>813574356</v>
      </c>
      <c r="BG855">
        <v>137067712</v>
      </c>
      <c r="BH855">
        <v>971957272</v>
      </c>
      <c r="BI855">
        <v>373398286</v>
      </c>
      <c r="BJ855">
        <v>101618486</v>
      </c>
      <c r="BK855">
        <v>318732631</v>
      </c>
      <c r="BL855">
        <v>996055158</v>
      </c>
      <c r="BM855">
        <v>195496860</v>
      </c>
      <c r="BN855">
        <v>48882069</v>
      </c>
      <c r="BO855">
        <v>696749280</v>
      </c>
      <c r="BP855">
        <v>167324587</v>
      </c>
      <c r="BQ855">
        <v>324242498</v>
      </c>
      <c r="BR855">
        <v>757481297</v>
      </c>
      <c r="BS855">
        <v>565804163</v>
      </c>
      <c r="BT855">
        <v>355802210</v>
      </c>
      <c r="BU855">
        <v>620735605</v>
      </c>
      <c r="BV855">
        <v>640430133</v>
      </c>
      <c r="BW855">
        <v>921367347</v>
      </c>
      <c r="BX855">
        <v>464951698</v>
      </c>
      <c r="BY855">
        <v>8040929</v>
      </c>
      <c r="BZ855">
        <v>620080208</v>
      </c>
      <c r="CA855">
        <v>764806596</v>
      </c>
      <c r="CB855">
        <v>823951826</v>
      </c>
      <c r="CC855">
        <v>544647971</v>
      </c>
      <c r="CD855">
        <v>560322592</v>
      </c>
      <c r="CE855">
        <v>843456753</v>
      </c>
      <c r="CF855">
        <v>620425638</v>
      </c>
      <c r="CG855">
        <v>474720421</v>
      </c>
      <c r="CH855">
        <v>22156955</v>
      </c>
      <c r="CI855">
        <v>857505020</v>
      </c>
      <c r="CJ855">
        <v>300100250</v>
      </c>
      <c r="CK855">
        <v>510616687</v>
      </c>
      <c r="CL855">
        <v>626658240</v>
      </c>
      <c r="CM855">
        <v>108767108</v>
      </c>
      <c r="CN855">
        <v>360405641</v>
      </c>
      <c r="CO855">
        <v>505232795</v>
      </c>
      <c r="CP855">
        <v>567051006</v>
      </c>
      <c r="CQ855">
        <v>704489471</v>
      </c>
      <c r="CR855">
        <v>618592279</v>
      </c>
      <c r="CS855">
        <v>967560394</v>
      </c>
      <c r="CT855">
        <v>255638791</v>
      </c>
      <c r="CU855">
        <v>808840622</v>
      </c>
      <c r="CV855">
        <v>82037276</v>
      </c>
      <c r="CW855">
        <v>520090663</v>
      </c>
      <c r="CX855">
        <v>165583329</v>
      </c>
      <c r="CY855">
        <v>161237980</v>
      </c>
      <c r="CZ855">
        <v>136214734</v>
      </c>
      <c r="DA855">
        <v>367394038</v>
      </c>
      <c r="DB855">
        <v>251655681</v>
      </c>
      <c r="DC855">
        <v>574191872</v>
      </c>
      <c r="DD855">
        <v>501700876</v>
      </c>
      <c r="DE855">
        <v>125421618</v>
      </c>
      <c r="DF855">
        <v>114583591</v>
      </c>
      <c r="DG855">
        <v>715930545</v>
      </c>
      <c r="DH855">
        <v>572764614</v>
      </c>
      <c r="DI855">
        <v>869486693</v>
      </c>
      <c r="DJ855">
        <v>219385208</v>
      </c>
      <c r="DK855">
        <v>479856695</v>
      </c>
      <c r="DL855">
        <v>425999668</v>
      </c>
      <c r="DM855">
        <v>515369315</v>
      </c>
      <c r="DN855">
        <v>722620217</v>
      </c>
      <c r="DO855">
        <v>836333741</v>
      </c>
      <c r="DP855">
        <v>335973601</v>
      </c>
    </row>
    <row r="856" spans="1:120" x14ac:dyDescent="0.25">
      <c r="A856">
        <v>766437799</v>
      </c>
      <c r="B856">
        <v>986670257</v>
      </c>
      <c r="C856">
        <v>927208933</v>
      </c>
      <c r="D856">
        <v>952498087</v>
      </c>
      <c r="E856">
        <v>402774561</v>
      </c>
      <c r="F856">
        <v>140630470</v>
      </c>
      <c r="G856">
        <v>653987154</v>
      </c>
      <c r="H856" s="1">
        <v>346395898</v>
      </c>
      <c r="I856" s="1">
        <v>505082197</v>
      </c>
      <c r="J856" s="1">
        <v>273757974</v>
      </c>
      <c r="K856" s="1">
        <v>37433973</v>
      </c>
      <c r="L856">
        <v>34167588</v>
      </c>
      <c r="M856">
        <v>942623586</v>
      </c>
      <c r="N856">
        <v>891081321</v>
      </c>
      <c r="O856">
        <v>631464539</v>
      </c>
      <c r="P856">
        <v>432183114</v>
      </c>
      <c r="Q856">
        <v>874387845</v>
      </c>
      <c r="R856">
        <v>579090783</v>
      </c>
      <c r="S856">
        <v>646752825</v>
      </c>
      <c r="T856">
        <v>116605582</v>
      </c>
      <c r="U856">
        <v>915209223</v>
      </c>
      <c r="V856">
        <v>334200598</v>
      </c>
      <c r="W856">
        <v>163085242</v>
      </c>
      <c r="X856">
        <v>45847776</v>
      </c>
      <c r="Y856">
        <v>275637251</v>
      </c>
      <c r="Z856">
        <v>718818060</v>
      </c>
      <c r="AA856">
        <v>635874440</v>
      </c>
      <c r="AB856">
        <v>521076448</v>
      </c>
      <c r="AC856">
        <v>144202583</v>
      </c>
      <c r="AD856">
        <v>123144054</v>
      </c>
      <c r="AE856">
        <v>195189591</v>
      </c>
      <c r="AF856">
        <v>780344323</v>
      </c>
      <c r="AG856">
        <v>768840617</v>
      </c>
      <c r="AH856">
        <v>967617599</v>
      </c>
      <c r="AI856">
        <v>65238343</v>
      </c>
      <c r="AJ856">
        <v>350360918</v>
      </c>
      <c r="AK856">
        <v>432230335</v>
      </c>
      <c r="AL856">
        <v>279516546</v>
      </c>
      <c r="AM856">
        <v>648909811</v>
      </c>
      <c r="AN856">
        <v>924335702</v>
      </c>
      <c r="AO856">
        <v>260753200</v>
      </c>
      <c r="AP856">
        <v>207200313</v>
      </c>
      <c r="AQ856">
        <v>346997396</v>
      </c>
      <c r="AR856">
        <v>393153014</v>
      </c>
      <c r="AS856">
        <v>605664465</v>
      </c>
      <c r="AT856">
        <v>985205679</v>
      </c>
      <c r="AU856">
        <v>415621688</v>
      </c>
      <c r="AV856">
        <v>379121797</v>
      </c>
      <c r="AW856">
        <v>7813113</v>
      </c>
      <c r="AX856">
        <v>606050549</v>
      </c>
      <c r="AY856">
        <v>795051772</v>
      </c>
      <c r="AZ856">
        <v>587124901</v>
      </c>
      <c r="BA856">
        <v>828145353</v>
      </c>
      <c r="BB856">
        <v>707899910</v>
      </c>
      <c r="BC856">
        <v>807882976</v>
      </c>
      <c r="BD856">
        <v>957134377</v>
      </c>
      <c r="BE856">
        <v>580828949</v>
      </c>
      <c r="BF856">
        <v>29192857</v>
      </c>
      <c r="BG856">
        <v>199718299</v>
      </c>
      <c r="BH856">
        <v>96175854</v>
      </c>
      <c r="BI856">
        <v>504199208</v>
      </c>
      <c r="BJ856">
        <v>247012398</v>
      </c>
      <c r="BK856">
        <v>217928178</v>
      </c>
      <c r="BL856">
        <v>919330297</v>
      </c>
      <c r="BM856">
        <v>192661576</v>
      </c>
      <c r="BN856">
        <v>60245578</v>
      </c>
      <c r="BO856">
        <v>608891206</v>
      </c>
      <c r="BP856">
        <v>27379196</v>
      </c>
      <c r="BQ856">
        <v>298504582</v>
      </c>
      <c r="BR856">
        <v>190104393</v>
      </c>
      <c r="BS856">
        <v>268816586</v>
      </c>
      <c r="BT856">
        <v>436693509</v>
      </c>
      <c r="BU856">
        <v>417273821</v>
      </c>
      <c r="BV856">
        <v>950649056</v>
      </c>
      <c r="BW856">
        <v>274430431</v>
      </c>
      <c r="BX856">
        <v>920903253</v>
      </c>
      <c r="BY856">
        <v>754410965</v>
      </c>
      <c r="BZ856">
        <v>706743691</v>
      </c>
      <c r="CA856">
        <v>517170632</v>
      </c>
      <c r="CB856">
        <v>195561819</v>
      </c>
      <c r="CC856">
        <v>102655127</v>
      </c>
      <c r="CD856">
        <v>769594453</v>
      </c>
      <c r="CE856">
        <v>774595699</v>
      </c>
      <c r="CF856">
        <v>445473434</v>
      </c>
      <c r="CG856">
        <v>525831769</v>
      </c>
      <c r="CH856">
        <v>81818753</v>
      </c>
      <c r="CI856">
        <v>925249536</v>
      </c>
      <c r="CJ856">
        <v>326105237</v>
      </c>
      <c r="CK856">
        <v>47704931</v>
      </c>
      <c r="CL856">
        <v>167336081</v>
      </c>
      <c r="CM856">
        <v>671198280</v>
      </c>
      <c r="CN856">
        <v>651546201</v>
      </c>
      <c r="CO856">
        <v>595073536</v>
      </c>
      <c r="CP856">
        <v>848212328</v>
      </c>
      <c r="CQ856">
        <v>59295363</v>
      </c>
      <c r="CR856">
        <v>140376035</v>
      </c>
      <c r="CS856">
        <v>871057961</v>
      </c>
      <c r="CT856">
        <v>832860197</v>
      </c>
      <c r="CU856">
        <v>303143128</v>
      </c>
      <c r="CV856">
        <v>332376049</v>
      </c>
      <c r="CW856">
        <v>171154148</v>
      </c>
      <c r="CX856">
        <v>127180377</v>
      </c>
      <c r="CY856">
        <v>525590465</v>
      </c>
      <c r="CZ856">
        <v>743786052</v>
      </c>
      <c r="DA856">
        <v>176194</v>
      </c>
      <c r="DB856">
        <v>583239880</v>
      </c>
      <c r="DC856">
        <v>656250705</v>
      </c>
      <c r="DD856">
        <v>992651706</v>
      </c>
      <c r="DE856">
        <v>426984877</v>
      </c>
      <c r="DF856">
        <v>385606449</v>
      </c>
      <c r="DG856">
        <v>181431032</v>
      </c>
      <c r="DH856">
        <v>142293459</v>
      </c>
      <c r="DI856">
        <v>463449160</v>
      </c>
      <c r="DJ856">
        <v>204071898</v>
      </c>
      <c r="DK856">
        <v>337493849</v>
      </c>
      <c r="DL856">
        <v>583763717</v>
      </c>
      <c r="DM856">
        <v>316484044</v>
      </c>
      <c r="DN856">
        <v>418901481</v>
      </c>
      <c r="DO856">
        <v>769700419</v>
      </c>
      <c r="DP856">
        <v>269827874</v>
      </c>
    </row>
    <row r="857" spans="1:120" x14ac:dyDescent="0.25">
      <c r="A857">
        <v>639931724</v>
      </c>
      <c r="B857">
        <v>106627395</v>
      </c>
      <c r="C857">
        <v>875361011</v>
      </c>
      <c r="D857">
        <v>482635690</v>
      </c>
      <c r="E857">
        <v>615369852</v>
      </c>
      <c r="F857">
        <v>607649036</v>
      </c>
      <c r="G857">
        <v>352440432</v>
      </c>
      <c r="H857" s="1">
        <v>535651108</v>
      </c>
      <c r="I857" s="1">
        <v>869146969</v>
      </c>
      <c r="J857" s="1">
        <v>563145333</v>
      </c>
      <c r="K857" s="1">
        <v>468474304</v>
      </c>
      <c r="L857">
        <v>550301710</v>
      </c>
      <c r="M857">
        <v>680149280</v>
      </c>
      <c r="N857">
        <v>565813904</v>
      </c>
      <c r="O857">
        <v>229575110</v>
      </c>
      <c r="P857">
        <v>820840785</v>
      </c>
      <c r="Q857">
        <v>43469609</v>
      </c>
      <c r="R857">
        <v>13659987</v>
      </c>
      <c r="S857">
        <v>746666723</v>
      </c>
      <c r="T857">
        <v>773887334</v>
      </c>
      <c r="U857">
        <v>418568249</v>
      </c>
      <c r="V857">
        <v>948111551</v>
      </c>
      <c r="W857">
        <v>798436293</v>
      </c>
      <c r="X857">
        <v>238192507</v>
      </c>
      <c r="Y857">
        <v>701506191</v>
      </c>
      <c r="Z857">
        <v>185349045</v>
      </c>
      <c r="AA857">
        <v>718861373</v>
      </c>
      <c r="AB857">
        <v>801974552</v>
      </c>
      <c r="AC857">
        <v>253172659</v>
      </c>
      <c r="AD857">
        <v>393154718</v>
      </c>
      <c r="AE857">
        <v>117857373</v>
      </c>
      <c r="AF857">
        <v>964653746</v>
      </c>
      <c r="AG857">
        <v>511479953</v>
      </c>
      <c r="AH857">
        <v>361537642</v>
      </c>
      <c r="AI857">
        <v>805247314</v>
      </c>
      <c r="AJ857">
        <v>396370430</v>
      </c>
      <c r="AK857">
        <v>334256540</v>
      </c>
      <c r="AL857">
        <v>372403623</v>
      </c>
      <c r="AM857">
        <v>139079573</v>
      </c>
      <c r="AN857">
        <v>169405443</v>
      </c>
      <c r="AO857">
        <v>584242535</v>
      </c>
      <c r="AP857">
        <v>610898979</v>
      </c>
      <c r="AQ857">
        <v>987180861</v>
      </c>
      <c r="AR857">
        <v>191007092</v>
      </c>
      <c r="AS857">
        <v>827381298</v>
      </c>
      <c r="AT857">
        <v>54959198</v>
      </c>
      <c r="AU857">
        <v>584898621</v>
      </c>
      <c r="AV857">
        <v>467277625</v>
      </c>
      <c r="AW857">
        <v>550607140</v>
      </c>
      <c r="AX857">
        <v>596976847</v>
      </c>
      <c r="AY857">
        <v>608191809</v>
      </c>
      <c r="AZ857">
        <v>733346211</v>
      </c>
      <c r="BA857">
        <v>473149783</v>
      </c>
      <c r="BB857">
        <v>512190276</v>
      </c>
      <c r="BC857">
        <v>120441063</v>
      </c>
      <c r="BD857">
        <v>623516318</v>
      </c>
      <c r="BE857">
        <v>389283073</v>
      </c>
      <c r="BF857">
        <v>677272922</v>
      </c>
      <c r="BG857">
        <v>291126801</v>
      </c>
      <c r="BH857">
        <v>858003760</v>
      </c>
      <c r="BI857">
        <v>65249726</v>
      </c>
      <c r="BJ857">
        <v>581679190</v>
      </c>
      <c r="BK857">
        <v>253530255</v>
      </c>
      <c r="BL857">
        <v>297919884</v>
      </c>
      <c r="BM857">
        <v>909318617</v>
      </c>
      <c r="BN857">
        <v>828006116</v>
      </c>
      <c r="BO857">
        <v>984745771</v>
      </c>
      <c r="BP857">
        <v>295877936</v>
      </c>
      <c r="BQ857">
        <v>312835844</v>
      </c>
      <c r="BR857">
        <v>131689626</v>
      </c>
      <c r="BS857">
        <v>695989980</v>
      </c>
      <c r="BT857">
        <v>632802077</v>
      </c>
      <c r="BU857">
        <v>450015329</v>
      </c>
      <c r="BV857">
        <v>453060539</v>
      </c>
      <c r="BW857">
        <v>798671852</v>
      </c>
      <c r="BX857">
        <v>321426815</v>
      </c>
      <c r="BY857">
        <v>641962358</v>
      </c>
      <c r="BZ857">
        <v>462359426</v>
      </c>
      <c r="CA857">
        <v>793223092</v>
      </c>
      <c r="CB857">
        <v>182234781</v>
      </c>
      <c r="CC857">
        <v>155780338</v>
      </c>
      <c r="CD857">
        <v>459813413</v>
      </c>
      <c r="CE857">
        <v>615328370</v>
      </c>
      <c r="CF857">
        <v>12538979</v>
      </c>
      <c r="CG857">
        <v>625226854</v>
      </c>
      <c r="CH857">
        <v>421055274</v>
      </c>
      <c r="CI857">
        <v>390699110</v>
      </c>
      <c r="CJ857">
        <v>226377961</v>
      </c>
      <c r="CK857">
        <v>984117982</v>
      </c>
      <c r="CL857">
        <v>559285140</v>
      </c>
      <c r="CM857">
        <v>190945401</v>
      </c>
      <c r="CN857">
        <v>258510807</v>
      </c>
      <c r="CO857">
        <v>131453856</v>
      </c>
      <c r="CP857">
        <v>899293587</v>
      </c>
      <c r="CQ857">
        <v>953889431</v>
      </c>
      <c r="CR857">
        <v>803158019</v>
      </c>
      <c r="CS857">
        <v>494371970</v>
      </c>
      <c r="CT857">
        <v>532283357</v>
      </c>
      <c r="CU857">
        <v>550410123</v>
      </c>
      <c r="CV857">
        <v>231583079</v>
      </c>
      <c r="CW857">
        <v>292511781</v>
      </c>
      <c r="CX857">
        <v>331286579</v>
      </c>
      <c r="CY857">
        <v>319017313</v>
      </c>
      <c r="CZ857">
        <v>936139563</v>
      </c>
      <c r="DA857">
        <v>78140770</v>
      </c>
      <c r="DB857">
        <v>754933218</v>
      </c>
      <c r="DC857">
        <v>494272919</v>
      </c>
      <c r="DD857">
        <v>625354900</v>
      </c>
      <c r="DE857">
        <v>714364930</v>
      </c>
      <c r="DF857">
        <v>123720834</v>
      </c>
      <c r="DG857">
        <v>570787753</v>
      </c>
      <c r="DH857">
        <v>471422061</v>
      </c>
      <c r="DI857">
        <v>287300544</v>
      </c>
      <c r="DJ857">
        <v>272345243</v>
      </c>
      <c r="DK857">
        <v>170176962</v>
      </c>
      <c r="DL857">
        <v>225993327</v>
      </c>
      <c r="DM857">
        <v>734311199</v>
      </c>
      <c r="DN857">
        <v>853237271</v>
      </c>
      <c r="DO857">
        <v>617557268</v>
      </c>
      <c r="DP857">
        <v>26614828</v>
      </c>
    </row>
    <row r="858" spans="1:120" x14ac:dyDescent="0.25">
      <c r="A858">
        <v>54869246</v>
      </c>
      <c r="B858">
        <v>321022106</v>
      </c>
      <c r="C858">
        <v>56822474</v>
      </c>
      <c r="D858">
        <v>498982597</v>
      </c>
      <c r="E858">
        <v>760765638</v>
      </c>
      <c r="F858">
        <v>729728241</v>
      </c>
      <c r="G858">
        <v>129972415</v>
      </c>
      <c r="H858" s="1">
        <v>184750665</v>
      </c>
      <c r="I858" s="1">
        <v>799432597</v>
      </c>
      <c r="J858" s="1">
        <v>700530426</v>
      </c>
      <c r="K858" s="1">
        <v>847252382</v>
      </c>
      <c r="L858">
        <v>697860319</v>
      </c>
      <c r="M858">
        <v>553723655</v>
      </c>
      <c r="N858">
        <v>35782436</v>
      </c>
      <c r="O858">
        <v>578041657</v>
      </c>
      <c r="P858">
        <v>339803092</v>
      </c>
      <c r="Q858">
        <v>843793045</v>
      </c>
      <c r="R858">
        <v>471540367</v>
      </c>
      <c r="S858">
        <v>291478347</v>
      </c>
      <c r="T858">
        <v>644191246</v>
      </c>
      <c r="U858">
        <v>266250708</v>
      </c>
      <c r="V858">
        <v>630142469</v>
      </c>
      <c r="W858">
        <v>236684411</v>
      </c>
      <c r="X858">
        <v>466077254</v>
      </c>
      <c r="Y858">
        <v>39969032</v>
      </c>
      <c r="Z858">
        <v>780311601</v>
      </c>
      <c r="AA858">
        <v>120138550</v>
      </c>
      <c r="AB858">
        <v>490324087</v>
      </c>
      <c r="AC858">
        <v>901812159</v>
      </c>
      <c r="AD858">
        <v>778030113</v>
      </c>
      <c r="AE858">
        <v>628953742</v>
      </c>
      <c r="AF858">
        <v>120333589</v>
      </c>
      <c r="AG858">
        <v>559799980</v>
      </c>
      <c r="AH858">
        <v>803545670</v>
      </c>
      <c r="AI858">
        <v>26656471</v>
      </c>
      <c r="AJ858">
        <v>22843493</v>
      </c>
      <c r="AK858">
        <v>946011527</v>
      </c>
      <c r="AL858">
        <v>355424201</v>
      </c>
      <c r="AM858">
        <v>719721695</v>
      </c>
      <c r="AN858">
        <v>907103829</v>
      </c>
      <c r="AO858">
        <v>539389100</v>
      </c>
      <c r="AP858">
        <v>975765925</v>
      </c>
      <c r="AQ858">
        <v>329469058</v>
      </c>
      <c r="AR858">
        <v>373294457</v>
      </c>
      <c r="AS858">
        <v>176743627</v>
      </c>
      <c r="AT858">
        <v>134530650</v>
      </c>
      <c r="AU858">
        <v>939287831</v>
      </c>
      <c r="AV858">
        <v>804992815</v>
      </c>
      <c r="AW858">
        <v>356651348</v>
      </c>
      <c r="AX858">
        <v>258467600</v>
      </c>
      <c r="AY858">
        <v>622275127</v>
      </c>
      <c r="AZ858">
        <v>925241554</v>
      </c>
      <c r="BA858">
        <v>707271904</v>
      </c>
      <c r="BB858">
        <v>91769430</v>
      </c>
      <c r="BC858">
        <v>612787103</v>
      </c>
      <c r="BD858">
        <v>948712395</v>
      </c>
      <c r="BE858">
        <v>336854563</v>
      </c>
      <c r="BF858">
        <v>183700682</v>
      </c>
      <c r="BG858">
        <v>490020775</v>
      </c>
      <c r="BH858">
        <v>569001851</v>
      </c>
      <c r="BI858">
        <v>395634371</v>
      </c>
      <c r="BJ858">
        <v>940587313</v>
      </c>
      <c r="BK858">
        <v>504262968</v>
      </c>
      <c r="BL858">
        <v>460693817</v>
      </c>
      <c r="BM858">
        <v>854901155</v>
      </c>
      <c r="BN858">
        <v>613752489</v>
      </c>
      <c r="BO858">
        <v>414144674</v>
      </c>
      <c r="BP858">
        <v>934956915</v>
      </c>
      <c r="BQ858">
        <v>774107869</v>
      </c>
      <c r="BR858">
        <v>17169823</v>
      </c>
      <c r="BS858">
        <v>274974243</v>
      </c>
      <c r="BT858">
        <v>729763101</v>
      </c>
      <c r="BU858">
        <v>955165010</v>
      </c>
      <c r="BV858">
        <v>368315114</v>
      </c>
      <c r="BW858">
        <v>490306780</v>
      </c>
      <c r="BX858">
        <v>922775620</v>
      </c>
      <c r="BY858">
        <v>956054113</v>
      </c>
      <c r="BZ858">
        <v>494582200</v>
      </c>
      <c r="CA858">
        <v>791288571</v>
      </c>
      <c r="CB858">
        <v>682905658</v>
      </c>
      <c r="CC858">
        <v>981599203</v>
      </c>
      <c r="CD858">
        <v>733954291</v>
      </c>
      <c r="CE858">
        <v>688335587</v>
      </c>
      <c r="CF858">
        <v>12698362</v>
      </c>
      <c r="CG858">
        <v>860683482</v>
      </c>
      <c r="CH858">
        <v>909238773</v>
      </c>
      <c r="CI858">
        <v>338232955</v>
      </c>
      <c r="CJ858">
        <v>642174249</v>
      </c>
      <c r="CK858">
        <v>651336330</v>
      </c>
      <c r="CL858">
        <v>396747734</v>
      </c>
      <c r="CM858">
        <v>948388044</v>
      </c>
      <c r="CN858">
        <v>368192452</v>
      </c>
      <c r="CO858">
        <v>615809285</v>
      </c>
      <c r="CP858">
        <v>288739043</v>
      </c>
      <c r="CQ858">
        <v>80595299</v>
      </c>
      <c r="CR858">
        <v>267796616</v>
      </c>
      <c r="CS858">
        <v>725189252</v>
      </c>
      <c r="CT858">
        <v>881112082</v>
      </c>
      <c r="CU858">
        <v>163731491</v>
      </c>
      <c r="CV858">
        <v>924017586</v>
      </c>
      <c r="CW858">
        <v>572845149</v>
      </c>
      <c r="CX858">
        <v>189052006</v>
      </c>
      <c r="CY858">
        <v>671509776</v>
      </c>
      <c r="CZ858">
        <v>659198797</v>
      </c>
      <c r="DA858">
        <v>510457214</v>
      </c>
      <c r="DB858">
        <v>400744001</v>
      </c>
      <c r="DC858">
        <v>92425407</v>
      </c>
      <c r="DD858">
        <v>69553332</v>
      </c>
      <c r="DE858">
        <v>50942412</v>
      </c>
      <c r="DF858">
        <v>997787723</v>
      </c>
      <c r="DG858">
        <v>847887109</v>
      </c>
      <c r="DH858">
        <v>411635366</v>
      </c>
      <c r="DI858">
        <v>783654281</v>
      </c>
      <c r="DJ858">
        <v>189352940</v>
      </c>
      <c r="DK858">
        <v>143339987</v>
      </c>
      <c r="DL858">
        <v>855299631</v>
      </c>
      <c r="DM858">
        <v>344059227</v>
      </c>
      <c r="DN858">
        <v>661080257</v>
      </c>
      <c r="DO858">
        <v>983131905</v>
      </c>
      <c r="DP858">
        <v>606623989</v>
      </c>
    </row>
    <row r="859" spans="1:120" x14ac:dyDescent="0.25">
      <c r="A859">
        <v>571848866</v>
      </c>
      <c r="B859">
        <v>275458698</v>
      </c>
      <c r="C859">
        <v>594939055</v>
      </c>
      <c r="D859">
        <v>435636981</v>
      </c>
      <c r="E859">
        <v>972909329</v>
      </c>
      <c r="F859">
        <v>603985259</v>
      </c>
      <c r="G859">
        <v>24210377</v>
      </c>
      <c r="H859" s="1">
        <v>202735190</v>
      </c>
      <c r="I859" s="1">
        <v>644593891</v>
      </c>
      <c r="J859" s="1">
        <v>656483759</v>
      </c>
      <c r="K859" s="1">
        <v>506028931</v>
      </c>
      <c r="L859">
        <v>466722524</v>
      </c>
      <c r="M859">
        <v>248052834</v>
      </c>
      <c r="N859">
        <v>179004161</v>
      </c>
      <c r="O859">
        <v>668046904</v>
      </c>
      <c r="P859">
        <v>846246977</v>
      </c>
      <c r="Q859">
        <v>242769242</v>
      </c>
      <c r="R859">
        <v>185901712</v>
      </c>
      <c r="S859">
        <v>767162436</v>
      </c>
      <c r="T859">
        <v>954790443</v>
      </c>
      <c r="U859">
        <v>320906116</v>
      </c>
      <c r="V859">
        <v>823862704</v>
      </c>
      <c r="W859">
        <v>334698611</v>
      </c>
      <c r="X859">
        <v>436973176</v>
      </c>
      <c r="Y859">
        <v>731765963</v>
      </c>
      <c r="Z859">
        <v>459276490</v>
      </c>
      <c r="AA859">
        <v>536430781</v>
      </c>
      <c r="AB859">
        <v>400697895</v>
      </c>
      <c r="AC859">
        <v>669818734</v>
      </c>
      <c r="AD859">
        <v>607622887</v>
      </c>
      <c r="AE859">
        <v>833618304</v>
      </c>
      <c r="AF859">
        <v>413880723</v>
      </c>
      <c r="AG859">
        <v>248596236</v>
      </c>
      <c r="AH859">
        <v>58230762</v>
      </c>
      <c r="AI859">
        <v>223793744</v>
      </c>
      <c r="AJ859">
        <v>852274534</v>
      </c>
      <c r="AK859">
        <v>18546405</v>
      </c>
      <c r="AL859">
        <v>297529320</v>
      </c>
      <c r="AM859">
        <v>419705814</v>
      </c>
      <c r="AN859">
        <v>879254879</v>
      </c>
      <c r="AO859">
        <v>283954294</v>
      </c>
      <c r="AP859">
        <v>12502409</v>
      </c>
      <c r="AQ859">
        <v>628126793</v>
      </c>
      <c r="AR859">
        <v>341559532</v>
      </c>
      <c r="AS859">
        <v>910951275</v>
      </c>
      <c r="AT859">
        <v>258114921</v>
      </c>
      <c r="AU859">
        <v>352719328</v>
      </c>
      <c r="AV859">
        <v>759346299</v>
      </c>
      <c r="AW859">
        <v>690312772</v>
      </c>
      <c r="AX859">
        <v>572762819</v>
      </c>
      <c r="AY859">
        <v>859592591</v>
      </c>
      <c r="AZ859">
        <v>519525708</v>
      </c>
      <c r="BA859">
        <v>663264788</v>
      </c>
      <c r="BB859">
        <v>269156977</v>
      </c>
      <c r="BC859">
        <v>294247938</v>
      </c>
      <c r="BD859">
        <v>402833607</v>
      </c>
      <c r="BE859">
        <v>914196113</v>
      </c>
      <c r="BF859">
        <v>735603865</v>
      </c>
      <c r="BG859">
        <v>909136487</v>
      </c>
      <c r="BH859">
        <v>161710014</v>
      </c>
      <c r="BI859">
        <v>7913059</v>
      </c>
      <c r="BJ859">
        <v>783897531</v>
      </c>
      <c r="BK859">
        <v>480153815</v>
      </c>
      <c r="BL859">
        <v>924943709</v>
      </c>
      <c r="BM859">
        <v>693136105</v>
      </c>
      <c r="BN859">
        <v>675903468</v>
      </c>
      <c r="BO859">
        <v>327779347</v>
      </c>
      <c r="BP859">
        <v>190870657</v>
      </c>
      <c r="BQ859">
        <v>673311098</v>
      </c>
      <c r="BR859">
        <v>621085242</v>
      </c>
      <c r="BS859">
        <v>785814789</v>
      </c>
      <c r="BT859">
        <v>619707022</v>
      </c>
      <c r="BU859">
        <v>472127121</v>
      </c>
      <c r="BV859">
        <v>3110468</v>
      </c>
      <c r="BW859">
        <v>91672006</v>
      </c>
      <c r="BX859">
        <v>125550968</v>
      </c>
      <c r="BY859">
        <v>34770293</v>
      </c>
      <c r="BZ859">
        <v>803761679</v>
      </c>
      <c r="CA859">
        <v>516136429</v>
      </c>
      <c r="CB859">
        <v>737538255</v>
      </c>
      <c r="CC859">
        <v>80902690</v>
      </c>
      <c r="CD859">
        <v>146044772</v>
      </c>
      <c r="CE859">
        <v>913428376</v>
      </c>
      <c r="CF859">
        <v>885460967</v>
      </c>
      <c r="CG859">
        <v>578224477</v>
      </c>
      <c r="CH859">
        <v>726010189</v>
      </c>
      <c r="CI859">
        <v>147052008</v>
      </c>
      <c r="CJ859">
        <v>796175187</v>
      </c>
      <c r="CK859">
        <v>165630128</v>
      </c>
      <c r="CL859">
        <v>314852183</v>
      </c>
      <c r="CM859">
        <v>595356138</v>
      </c>
      <c r="CN859">
        <v>295580185</v>
      </c>
      <c r="CO859">
        <v>887980188</v>
      </c>
      <c r="CP859">
        <v>905775090</v>
      </c>
      <c r="CQ859">
        <v>279551316</v>
      </c>
      <c r="CR859">
        <v>778668032</v>
      </c>
      <c r="CS859">
        <v>522194085</v>
      </c>
      <c r="CT859">
        <v>538582092</v>
      </c>
      <c r="CU859">
        <v>507712448</v>
      </c>
      <c r="CV859">
        <v>748219754</v>
      </c>
      <c r="CW859">
        <v>619266751</v>
      </c>
      <c r="CX859">
        <v>986638564</v>
      </c>
      <c r="CY859">
        <v>971067889</v>
      </c>
      <c r="CZ859">
        <v>327639888</v>
      </c>
      <c r="DA859">
        <v>440190747</v>
      </c>
      <c r="DB859">
        <v>841072941</v>
      </c>
      <c r="DC859">
        <v>36286439</v>
      </c>
      <c r="DD859">
        <v>997276294</v>
      </c>
      <c r="DE859">
        <v>752492378</v>
      </c>
      <c r="DF859">
        <v>79541696</v>
      </c>
      <c r="DG859">
        <v>972640875</v>
      </c>
      <c r="DH859">
        <v>227902749</v>
      </c>
      <c r="DI859">
        <v>846779246</v>
      </c>
      <c r="DJ859">
        <v>756190252</v>
      </c>
      <c r="DK859">
        <v>597189466</v>
      </c>
      <c r="DL859">
        <v>897601765</v>
      </c>
      <c r="DM859">
        <v>868519329</v>
      </c>
      <c r="DN859">
        <v>623175100</v>
      </c>
      <c r="DO859">
        <v>279868270</v>
      </c>
      <c r="DP859">
        <v>429499777</v>
      </c>
    </row>
    <row r="860" spans="1:120" x14ac:dyDescent="0.25">
      <c r="A860">
        <v>467217131</v>
      </c>
      <c r="B860">
        <v>195801621</v>
      </c>
      <c r="C860">
        <v>255263301</v>
      </c>
      <c r="D860">
        <v>737216224</v>
      </c>
      <c r="E860">
        <v>671043317</v>
      </c>
      <c r="F860">
        <v>161980953</v>
      </c>
      <c r="G860">
        <v>287108882</v>
      </c>
      <c r="H860" s="1">
        <v>743425733</v>
      </c>
      <c r="I860" s="1">
        <v>110851824</v>
      </c>
      <c r="J860" s="1">
        <v>728946073</v>
      </c>
      <c r="K860" s="1">
        <v>694710240</v>
      </c>
      <c r="L860">
        <v>448745326</v>
      </c>
      <c r="M860">
        <v>859977177</v>
      </c>
      <c r="N860">
        <v>267413945</v>
      </c>
      <c r="O860">
        <v>186919377</v>
      </c>
      <c r="P860">
        <v>605017388</v>
      </c>
      <c r="Q860">
        <v>551353453</v>
      </c>
      <c r="R860">
        <v>154504588</v>
      </c>
      <c r="S860">
        <v>46885693</v>
      </c>
      <c r="T860">
        <v>638252544</v>
      </c>
      <c r="U860">
        <v>247588727</v>
      </c>
      <c r="V860">
        <v>403020388</v>
      </c>
      <c r="W860">
        <v>274970666</v>
      </c>
      <c r="X860">
        <v>34329920</v>
      </c>
      <c r="Y860">
        <v>359770741</v>
      </c>
      <c r="Z860">
        <v>291943256</v>
      </c>
      <c r="AA860">
        <v>88770964</v>
      </c>
      <c r="AB860">
        <v>457844768</v>
      </c>
      <c r="AC860">
        <v>994358414</v>
      </c>
      <c r="AD860">
        <v>788229584</v>
      </c>
      <c r="AE860">
        <v>480497923</v>
      </c>
      <c r="AF860">
        <v>763839394</v>
      </c>
      <c r="AG860">
        <v>528775256</v>
      </c>
      <c r="AH860">
        <v>324513611</v>
      </c>
      <c r="AI860">
        <v>554841507</v>
      </c>
      <c r="AJ860">
        <v>724334163</v>
      </c>
      <c r="AK860">
        <v>365878367</v>
      </c>
      <c r="AL860">
        <v>181926924</v>
      </c>
      <c r="AM860">
        <v>939697038</v>
      </c>
      <c r="AN860">
        <v>294264471</v>
      </c>
      <c r="AO860">
        <v>548136348</v>
      </c>
      <c r="AP860">
        <v>406644968</v>
      </c>
      <c r="AQ860">
        <v>891281967</v>
      </c>
      <c r="AR860">
        <v>238462305</v>
      </c>
      <c r="AS860">
        <v>551116215</v>
      </c>
      <c r="AT860">
        <v>184570717</v>
      </c>
      <c r="AU860">
        <v>895425087</v>
      </c>
      <c r="AV860">
        <v>849117274</v>
      </c>
      <c r="AW860">
        <v>825138293</v>
      </c>
      <c r="AX860">
        <v>856411981</v>
      </c>
      <c r="AY860">
        <v>625866104</v>
      </c>
      <c r="AZ860">
        <v>554116657</v>
      </c>
      <c r="BA860">
        <v>471327045</v>
      </c>
      <c r="BB860">
        <v>45893543</v>
      </c>
      <c r="BC860">
        <v>525282211</v>
      </c>
      <c r="BD860">
        <v>455834156</v>
      </c>
      <c r="BE860">
        <v>950097195</v>
      </c>
      <c r="BF860">
        <v>911695958</v>
      </c>
      <c r="BG860">
        <v>801432652</v>
      </c>
      <c r="BH860">
        <v>76212089</v>
      </c>
      <c r="BI860">
        <v>257310462</v>
      </c>
      <c r="BJ860">
        <v>436248680</v>
      </c>
      <c r="BK860">
        <v>803546970</v>
      </c>
      <c r="BL860">
        <v>982573742</v>
      </c>
      <c r="BM860">
        <v>539343907</v>
      </c>
      <c r="BN860">
        <v>136493945</v>
      </c>
      <c r="BO860">
        <v>34375818</v>
      </c>
      <c r="BP860">
        <v>536220522</v>
      </c>
      <c r="BQ860">
        <v>697175653</v>
      </c>
      <c r="BR860">
        <v>997978210</v>
      </c>
      <c r="BS860">
        <v>234760091</v>
      </c>
      <c r="BT860">
        <v>696949992</v>
      </c>
      <c r="BU860">
        <v>339166877</v>
      </c>
      <c r="BV860">
        <v>733135099</v>
      </c>
      <c r="BW860">
        <v>225250713</v>
      </c>
      <c r="BX860">
        <v>670392687</v>
      </c>
      <c r="BY860">
        <v>291839474</v>
      </c>
      <c r="BZ860">
        <v>698913042</v>
      </c>
      <c r="CA860">
        <v>400615240</v>
      </c>
      <c r="CB860">
        <v>508174471</v>
      </c>
      <c r="CC860">
        <v>9226506</v>
      </c>
      <c r="CD860">
        <v>945069313</v>
      </c>
      <c r="CE860">
        <v>949529769</v>
      </c>
      <c r="CF860">
        <v>56844908</v>
      </c>
      <c r="CG860">
        <v>990262917</v>
      </c>
      <c r="CH860">
        <v>854387280</v>
      </c>
      <c r="CI860">
        <v>60796329</v>
      </c>
      <c r="CJ860">
        <v>968207954</v>
      </c>
      <c r="CK860">
        <v>155297912</v>
      </c>
      <c r="CL860">
        <v>651044224</v>
      </c>
      <c r="CM860">
        <v>493301093</v>
      </c>
      <c r="CN860">
        <v>747054682</v>
      </c>
      <c r="CO860">
        <v>417932895</v>
      </c>
      <c r="CP860">
        <v>552236561</v>
      </c>
      <c r="CQ860">
        <v>469736444</v>
      </c>
      <c r="CR860">
        <v>810362212</v>
      </c>
      <c r="CS860">
        <v>922730880</v>
      </c>
      <c r="CT860">
        <v>325742320</v>
      </c>
      <c r="CU860">
        <v>207323629</v>
      </c>
      <c r="CV860">
        <v>421872754</v>
      </c>
      <c r="CW860">
        <v>439820392</v>
      </c>
      <c r="CX860">
        <v>428786634</v>
      </c>
      <c r="CY860">
        <v>482067127</v>
      </c>
      <c r="CZ860">
        <v>892073371</v>
      </c>
      <c r="DA860">
        <v>913999445</v>
      </c>
      <c r="DB860">
        <v>270485623</v>
      </c>
      <c r="DC860">
        <v>854891310</v>
      </c>
      <c r="DD860">
        <v>662796063</v>
      </c>
      <c r="DE860">
        <v>69465167</v>
      </c>
      <c r="DF860">
        <v>485422444</v>
      </c>
      <c r="DG860">
        <v>451086203</v>
      </c>
      <c r="DH860">
        <v>466879482</v>
      </c>
      <c r="DI860">
        <v>255606751</v>
      </c>
      <c r="DJ860">
        <v>470194521</v>
      </c>
      <c r="DK860">
        <v>593287949</v>
      </c>
      <c r="DL860">
        <v>938098855</v>
      </c>
      <c r="DM860">
        <v>875702320</v>
      </c>
      <c r="DN860">
        <v>676535357</v>
      </c>
      <c r="DO860">
        <v>78445978</v>
      </c>
      <c r="DP860">
        <v>777740978</v>
      </c>
    </row>
    <row r="861" spans="1:120" x14ac:dyDescent="0.25">
      <c r="A861">
        <v>935748658</v>
      </c>
      <c r="B861">
        <v>507396068</v>
      </c>
      <c r="C861">
        <v>446507321</v>
      </c>
      <c r="D861">
        <v>319476293</v>
      </c>
      <c r="E861">
        <v>318967022</v>
      </c>
      <c r="F861">
        <v>278750235</v>
      </c>
      <c r="G861">
        <v>774763386</v>
      </c>
      <c r="H861" s="1">
        <v>92642248</v>
      </c>
      <c r="I861" s="1">
        <v>824431305</v>
      </c>
      <c r="J861" s="1">
        <v>654746811</v>
      </c>
      <c r="K861" s="1">
        <v>615928850</v>
      </c>
      <c r="L861">
        <v>278733030</v>
      </c>
      <c r="M861">
        <v>432697481</v>
      </c>
      <c r="N861">
        <v>883394975</v>
      </c>
      <c r="O861">
        <v>958391828</v>
      </c>
      <c r="P861">
        <v>757159992</v>
      </c>
      <c r="Q861">
        <v>454622910</v>
      </c>
      <c r="R861">
        <v>70606641</v>
      </c>
      <c r="S861">
        <v>768146384</v>
      </c>
      <c r="T861">
        <v>784385462</v>
      </c>
      <c r="U861">
        <v>570832359</v>
      </c>
      <c r="V861">
        <v>755452319</v>
      </c>
      <c r="W861">
        <v>410893986</v>
      </c>
      <c r="X861">
        <v>95459139</v>
      </c>
      <c r="Y861">
        <v>190476593</v>
      </c>
      <c r="Z861">
        <v>556449636</v>
      </c>
      <c r="AA861">
        <v>814886945</v>
      </c>
      <c r="AB861">
        <v>573738396</v>
      </c>
      <c r="AC861">
        <v>896479125</v>
      </c>
      <c r="AD861">
        <v>487588092</v>
      </c>
      <c r="AE861">
        <v>503011264</v>
      </c>
      <c r="AF861">
        <v>688197815</v>
      </c>
      <c r="AG861">
        <v>262844753</v>
      </c>
      <c r="AH861">
        <v>139037132</v>
      </c>
      <c r="AI861">
        <v>916119149</v>
      </c>
      <c r="AJ861">
        <v>725384330</v>
      </c>
      <c r="AK861">
        <v>914107660</v>
      </c>
      <c r="AL861">
        <v>560473065</v>
      </c>
      <c r="AM861">
        <v>456295583</v>
      </c>
      <c r="AN861">
        <v>468992928</v>
      </c>
      <c r="AO861">
        <v>165109477</v>
      </c>
      <c r="AP861">
        <v>547057531</v>
      </c>
      <c r="AQ861">
        <v>160394024</v>
      </c>
      <c r="AR861">
        <v>72696991</v>
      </c>
      <c r="AS861">
        <v>328772514</v>
      </c>
      <c r="AT861">
        <v>180367546</v>
      </c>
      <c r="AU861">
        <v>896362432</v>
      </c>
      <c r="AV861">
        <v>231983818</v>
      </c>
      <c r="AW861">
        <v>209969055</v>
      </c>
      <c r="AX861">
        <v>460533519</v>
      </c>
      <c r="AY861">
        <v>336689216</v>
      </c>
      <c r="AZ861">
        <v>159358775</v>
      </c>
      <c r="BA861">
        <v>230355911</v>
      </c>
      <c r="BB861">
        <v>631103506</v>
      </c>
      <c r="BC861">
        <v>370102429</v>
      </c>
      <c r="BD861">
        <v>515390857</v>
      </c>
      <c r="BE861">
        <v>926353535</v>
      </c>
      <c r="BF861">
        <v>113581913</v>
      </c>
      <c r="BG861">
        <v>406977042</v>
      </c>
      <c r="BH861">
        <v>880176317</v>
      </c>
      <c r="BI861">
        <v>777603959</v>
      </c>
      <c r="BJ861">
        <v>441812131</v>
      </c>
      <c r="BK861">
        <v>641585703</v>
      </c>
      <c r="BL861">
        <v>557981836</v>
      </c>
      <c r="BM861">
        <v>635955394</v>
      </c>
      <c r="BN861">
        <v>102350873</v>
      </c>
      <c r="BO861">
        <v>633047079</v>
      </c>
      <c r="BP861">
        <v>613794525</v>
      </c>
      <c r="BQ861">
        <v>684438286</v>
      </c>
      <c r="BR861">
        <v>464222855</v>
      </c>
      <c r="BS861">
        <v>325449972</v>
      </c>
      <c r="BT861">
        <v>362634685</v>
      </c>
      <c r="BU861">
        <v>131193609</v>
      </c>
      <c r="BV861">
        <v>18607563</v>
      </c>
      <c r="BW861">
        <v>305723830</v>
      </c>
      <c r="BX861">
        <v>529404730</v>
      </c>
      <c r="BY861">
        <v>639180016</v>
      </c>
      <c r="BZ861">
        <v>972098095</v>
      </c>
      <c r="CA861">
        <v>227687902</v>
      </c>
      <c r="CB861">
        <v>775266702</v>
      </c>
      <c r="CC861">
        <v>662128457</v>
      </c>
      <c r="CD861">
        <v>106849420</v>
      </c>
      <c r="CE861">
        <v>515694054</v>
      </c>
      <c r="CF861">
        <v>498435442</v>
      </c>
      <c r="CG861">
        <v>765734961</v>
      </c>
      <c r="CH861">
        <v>496565056</v>
      </c>
      <c r="CI861">
        <v>42011092</v>
      </c>
      <c r="CJ861">
        <v>611533795</v>
      </c>
      <c r="CK861">
        <v>514662556</v>
      </c>
      <c r="CL861">
        <v>379786332</v>
      </c>
      <c r="CM861">
        <v>272568332</v>
      </c>
      <c r="CN861">
        <v>616150034</v>
      </c>
      <c r="CO861">
        <v>508411024</v>
      </c>
      <c r="CP861">
        <v>511191357</v>
      </c>
      <c r="CQ861">
        <v>522095292</v>
      </c>
      <c r="CR861">
        <v>914154724</v>
      </c>
      <c r="CS861">
        <v>792326449</v>
      </c>
      <c r="CT861">
        <v>585356604</v>
      </c>
      <c r="CU861">
        <v>180847602</v>
      </c>
      <c r="CV861">
        <v>607795737</v>
      </c>
      <c r="CW861">
        <v>885751994</v>
      </c>
      <c r="CX861">
        <v>888290403</v>
      </c>
      <c r="CY861">
        <v>222355148</v>
      </c>
      <c r="CZ861">
        <v>688449113</v>
      </c>
      <c r="DA861">
        <v>800729043</v>
      </c>
      <c r="DB861">
        <v>743687153</v>
      </c>
      <c r="DC861">
        <v>715966333</v>
      </c>
      <c r="DD861">
        <v>370189288</v>
      </c>
      <c r="DE861">
        <v>265487544</v>
      </c>
      <c r="DF861">
        <v>296247731</v>
      </c>
      <c r="DG861">
        <v>760390650</v>
      </c>
      <c r="DH861">
        <v>401302817</v>
      </c>
      <c r="DI861">
        <v>170253495</v>
      </c>
      <c r="DJ861">
        <v>55196476</v>
      </c>
      <c r="DK861">
        <v>437360673</v>
      </c>
      <c r="DL861">
        <v>99073089</v>
      </c>
      <c r="DM861">
        <v>310467491</v>
      </c>
      <c r="DN861">
        <v>166430158</v>
      </c>
      <c r="DO861">
        <v>615083450</v>
      </c>
      <c r="DP861">
        <v>447596255</v>
      </c>
    </row>
    <row r="862" spans="1:120" x14ac:dyDescent="0.25">
      <c r="A862">
        <v>299374708</v>
      </c>
      <c r="B862">
        <v>770075040</v>
      </c>
      <c r="C862">
        <v>241155333</v>
      </c>
      <c r="D862">
        <v>889423891</v>
      </c>
      <c r="E862">
        <v>622000530</v>
      </c>
      <c r="F862">
        <v>224466811</v>
      </c>
      <c r="G862">
        <v>222740930</v>
      </c>
      <c r="H862" s="1">
        <v>851403444</v>
      </c>
      <c r="I862" s="1">
        <v>34302855</v>
      </c>
      <c r="J862" s="1">
        <v>845132942</v>
      </c>
      <c r="K862" s="1">
        <v>78254974</v>
      </c>
      <c r="L862">
        <v>423512104</v>
      </c>
      <c r="M862">
        <v>125213235</v>
      </c>
      <c r="N862">
        <v>2662383</v>
      </c>
      <c r="O862">
        <v>83132040</v>
      </c>
      <c r="P862">
        <v>232071025</v>
      </c>
      <c r="Q862">
        <v>385605637</v>
      </c>
      <c r="R862">
        <v>313052222</v>
      </c>
      <c r="S862">
        <v>85867056</v>
      </c>
      <c r="T862">
        <v>470256780</v>
      </c>
      <c r="U862">
        <v>282380115</v>
      </c>
      <c r="V862">
        <v>423104917</v>
      </c>
      <c r="W862">
        <v>827508249</v>
      </c>
      <c r="X862">
        <v>477600134</v>
      </c>
      <c r="Y862">
        <v>873098645</v>
      </c>
      <c r="Z862">
        <v>224151292</v>
      </c>
      <c r="AA862">
        <v>106229201</v>
      </c>
      <c r="AB862">
        <v>245934520</v>
      </c>
      <c r="AC862">
        <v>888566881</v>
      </c>
      <c r="AD862">
        <v>959987156</v>
      </c>
      <c r="AE862">
        <v>632946252</v>
      </c>
      <c r="AF862">
        <v>336345364</v>
      </c>
      <c r="AG862">
        <v>737122333</v>
      </c>
      <c r="AH862">
        <v>344234206</v>
      </c>
      <c r="AI862">
        <v>500658009</v>
      </c>
      <c r="AJ862">
        <v>899326403</v>
      </c>
      <c r="AK862">
        <v>972565394</v>
      </c>
      <c r="AL862">
        <v>79951844</v>
      </c>
      <c r="AM862">
        <v>247817620</v>
      </c>
      <c r="AN862">
        <v>342117063</v>
      </c>
      <c r="AO862">
        <v>621841308</v>
      </c>
      <c r="AP862">
        <v>234353194</v>
      </c>
      <c r="AQ862">
        <v>988344182</v>
      </c>
      <c r="AR862">
        <v>593609053</v>
      </c>
      <c r="AS862">
        <v>844018066</v>
      </c>
      <c r="AT862">
        <v>83908880</v>
      </c>
      <c r="AU862">
        <v>867638643</v>
      </c>
      <c r="AV862">
        <v>31114395</v>
      </c>
      <c r="AW862">
        <v>895705828</v>
      </c>
      <c r="AX862">
        <v>370951669</v>
      </c>
      <c r="AY862">
        <v>869836523</v>
      </c>
      <c r="AZ862">
        <v>920694365</v>
      </c>
      <c r="BA862">
        <v>309150618</v>
      </c>
      <c r="BB862">
        <v>84620163</v>
      </c>
      <c r="BC862">
        <v>957038961</v>
      </c>
      <c r="BD862">
        <v>434195235</v>
      </c>
      <c r="BE862">
        <v>704247224</v>
      </c>
      <c r="BF862">
        <v>229375056</v>
      </c>
      <c r="BG862">
        <v>495650114</v>
      </c>
      <c r="BH862">
        <v>658771484</v>
      </c>
      <c r="BI862">
        <v>406499485</v>
      </c>
      <c r="BJ862">
        <v>694765647</v>
      </c>
      <c r="BK862">
        <v>798082352</v>
      </c>
      <c r="BL862">
        <v>295023278</v>
      </c>
      <c r="BM862">
        <v>477481322</v>
      </c>
      <c r="BN862">
        <v>299667738</v>
      </c>
      <c r="BO862">
        <v>762718225</v>
      </c>
      <c r="BP862">
        <v>375327050</v>
      </c>
      <c r="BQ862">
        <v>365470153</v>
      </c>
      <c r="BR862">
        <v>58343302</v>
      </c>
      <c r="BS862">
        <v>503169404</v>
      </c>
      <c r="BT862">
        <v>626636104</v>
      </c>
      <c r="BU862">
        <v>111088499</v>
      </c>
      <c r="BV862">
        <v>798630147</v>
      </c>
      <c r="BW862">
        <v>743919798</v>
      </c>
      <c r="BX862">
        <v>61752028</v>
      </c>
      <c r="BY862">
        <v>372742562</v>
      </c>
      <c r="BZ862">
        <v>3522321</v>
      </c>
      <c r="CA862">
        <v>256123993</v>
      </c>
      <c r="CB862">
        <v>154047424</v>
      </c>
      <c r="CC862">
        <v>155535184</v>
      </c>
      <c r="CD862">
        <v>411143852</v>
      </c>
      <c r="CE862">
        <v>771202876</v>
      </c>
      <c r="CF862">
        <v>676423479</v>
      </c>
      <c r="CG862">
        <v>621793445</v>
      </c>
      <c r="CH862">
        <v>491349159</v>
      </c>
      <c r="CI862">
        <v>364804608</v>
      </c>
      <c r="CJ862">
        <v>190616459</v>
      </c>
      <c r="CK862">
        <v>826024663</v>
      </c>
      <c r="CL862">
        <v>643998143</v>
      </c>
      <c r="CM862">
        <v>285535418</v>
      </c>
      <c r="CN862">
        <v>892248273</v>
      </c>
      <c r="CO862">
        <v>954735100</v>
      </c>
      <c r="CP862">
        <v>796833288</v>
      </c>
      <c r="CQ862">
        <v>680987944</v>
      </c>
      <c r="CR862">
        <v>694240871</v>
      </c>
      <c r="CS862">
        <v>718591098</v>
      </c>
      <c r="CT862">
        <v>868327794</v>
      </c>
      <c r="CU862">
        <v>179250321</v>
      </c>
      <c r="CV862">
        <v>924090393</v>
      </c>
      <c r="CW862">
        <v>687444523</v>
      </c>
      <c r="CX862">
        <v>905068958</v>
      </c>
      <c r="CY862">
        <v>385924918</v>
      </c>
      <c r="CZ862">
        <v>570101216</v>
      </c>
      <c r="DA862">
        <v>57300297</v>
      </c>
      <c r="DB862">
        <v>132690104</v>
      </c>
      <c r="DC862">
        <v>46760655</v>
      </c>
      <c r="DD862">
        <v>335581644</v>
      </c>
      <c r="DE862">
        <v>790217212</v>
      </c>
      <c r="DF862">
        <v>33721588</v>
      </c>
      <c r="DG862">
        <v>233050015</v>
      </c>
      <c r="DH862">
        <v>603937991</v>
      </c>
      <c r="DI862">
        <v>127784730</v>
      </c>
      <c r="DJ862">
        <v>125930404</v>
      </c>
      <c r="DK862">
        <v>934666226</v>
      </c>
      <c r="DL862">
        <v>684709813</v>
      </c>
      <c r="DM862">
        <v>169728857</v>
      </c>
      <c r="DN862">
        <v>466480910</v>
      </c>
      <c r="DO862">
        <v>85442209</v>
      </c>
      <c r="DP862">
        <v>676096365</v>
      </c>
    </row>
    <row r="863" spans="1:120" x14ac:dyDescent="0.25">
      <c r="A863">
        <v>828459330</v>
      </c>
      <c r="B863">
        <v>772165398</v>
      </c>
      <c r="C863">
        <v>900594712</v>
      </c>
      <c r="D863">
        <v>813544670</v>
      </c>
      <c r="E863">
        <v>941715976</v>
      </c>
      <c r="F863">
        <v>66437663</v>
      </c>
      <c r="G863">
        <v>711321368</v>
      </c>
      <c r="H863" s="1">
        <v>387430144</v>
      </c>
      <c r="I863" s="1">
        <v>739837596</v>
      </c>
      <c r="J863" s="1">
        <v>623465660</v>
      </c>
      <c r="K863" s="1">
        <v>734353329</v>
      </c>
      <c r="L863">
        <v>64429654</v>
      </c>
      <c r="M863">
        <v>494837879</v>
      </c>
      <c r="N863">
        <v>283223929</v>
      </c>
      <c r="O863">
        <v>9414053</v>
      </c>
      <c r="P863">
        <v>817417435</v>
      </c>
      <c r="Q863">
        <v>321538836</v>
      </c>
      <c r="R863">
        <v>670352650</v>
      </c>
      <c r="S863">
        <v>514344544</v>
      </c>
      <c r="T863">
        <v>122211453</v>
      </c>
      <c r="U863">
        <v>582416661</v>
      </c>
      <c r="V863">
        <v>284318971</v>
      </c>
      <c r="W863">
        <v>245884289</v>
      </c>
      <c r="X863">
        <v>74035591</v>
      </c>
      <c r="Y863">
        <v>896567361</v>
      </c>
      <c r="Z863">
        <v>791819841</v>
      </c>
      <c r="AA863">
        <v>812521070</v>
      </c>
      <c r="AB863">
        <v>5060106</v>
      </c>
      <c r="AC863">
        <v>952497732</v>
      </c>
      <c r="AD863">
        <v>837635301</v>
      </c>
      <c r="AE863">
        <v>304475369</v>
      </c>
      <c r="AF863">
        <v>177405652</v>
      </c>
      <c r="AG863">
        <v>34888261</v>
      </c>
      <c r="AH863">
        <v>501537080</v>
      </c>
      <c r="AI863">
        <v>308516000</v>
      </c>
      <c r="AJ863">
        <v>677223972</v>
      </c>
      <c r="AK863">
        <v>498608193</v>
      </c>
      <c r="AL863">
        <v>405845804</v>
      </c>
      <c r="AM863">
        <v>340842868</v>
      </c>
      <c r="AN863">
        <v>212531460</v>
      </c>
      <c r="AO863">
        <v>883588908</v>
      </c>
      <c r="AP863">
        <v>700165215</v>
      </c>
      <c r="AQ863">
        <v>515028529</v>
      </c>
      <c r="AR863">
        <v>450381218</v>
      </c>
      <c r="AS863">
        <v>924909431</v>
      </c>
      <c r="AT863">
        <v>550645505</v>
      </c>
      <c r="AU863">
        <v>275660363</v>
      </c>
      <c r="AV863">
        <v>981258424</v>
      </c>
      <c r="AW863">
        <v>878496853</v>
      </c>
      <c r="AX863">
        <v>458932087</v>
      </c>
      <c r="AY863">
        <v>289994385</v>
      </c>
      <c r="AZ863">
        <v>866696524</v>
      </c>
      <c r="BA863">
        <v>240949681</v>
      </c>
      <c r="BB863">
        <v>212963876</v>
      </c>
      <c r="BC863">
        <v>388947313</v>
      </c>
      <c r="BD863">
        <v>300667962</v>
      </c>
      <c r="BE863">
        <v>934477698</v>
      </c>
      <c r="BF863">
        <v>592247974</v>
      </c>
      <c r="BG863">
        <v>812912047</v>
      </c>
      <c r="BH863">
        <v>634677061</v>
      </c>
      <c r="BI863">
        <v>868086082</v>
      </c>
      <c r="BJ863">
        <v>639237043</v>
      </c>
      <c r="BK863">
        <v>195262052</v>
      </c>
      <c r="BL863">
        <v>921868501</v>
      </c>
      <c r="BM863">
        <v>245548924</v>
      </c>
      <c r="BN863">
        <v>564216979</v>
      </c>
      <c r="BO863">
        <v>584411352</v>
      </c>
      <c r="BP863">
        <v>505354229</v>
      </c>
      <c r="BQ863">
        <v>996605546</v>
      </c>
      <c r="BR863">
        <v>78586257</v>
      </c>
      <c r="BS863">
        <v>445953658</v>
      </c>
      <c r="BT863">
        <v>350437721</v>
      </c>
      <c r="BU863">
        <v>855363694</v>
      </c>
      <c r="BV863">
        <v>171618805</v>
      </c>
      <c r="BW863">
        <v>246523863</v>
      </c>
      <c r="BX863">
        <v>278531204</v>
      </c>
      <c r="BY863">
        <v>737319370</v>
      </c>
      <c r="BZ863">
        <v>38905234</v>
      </c>
      <c r="CA863">
        <v>479888141</v>
      </c>
      <c r="CB863">
        <v>248033978</v>
      </c>
      <c r="CC863">
        <v>778083061</v>
      </c>
      <c r="CD863">
        <v>289817009</v>
      </c>
      <c r="CE863">
        <v>160840305</v>
      </c>
      <c r="CF863">
        <v>828488768</v>
      </c>
      <c r="CG863">
        <v>915064841</v>
      </c>
      <c r="CH863">
        <v>221809449</v>
      </c>
      <c r="CI863">
        <v>150921405</v>
      </c>
      <c r="CJ863">
        <v>264430602</v>
      </c>
      <c r="CK863">
        <v>749418346</v>
      </c>
      <c r="CL863">
        <v>889047755</v>
      </c>
      <c r="CM863">
        <v>298859553</v>
      </c>
      <c r="CN863">
        <v>104929515</v>
      </c>
      <c r="CO863">
        <v>486678815</v>
      </c>
      <c r="CP863">
        <v>57258653</v>
      </c>
      <c r="CQ863">
        <v>690893955</v>
      </c>
      <c r="CR863">
        <v>616724830</v>
      </c>
      <c r="CS863">
        <v>594667732</v>
      </c>
      <c r="CT863">
        <v>294582237</v>
      </c>
      <c r="CU863">
        <v>479211511</v>
      </c>
      <c r="CV863">
        <v>642539234</v>
      </c>
      <c r="CW863">
        <v>580748932</v>
      </c>
      <c r="CX863">
        <v>785502320</v>
      </c>
      <c r="CY863">
        <v>483969891</v>
      </c>
      <c r="CZ863">
        <v>952309402</v>
      </c>
      <c r="DA863">
        <v>818923708</v>
      </c>
      <c r="DB863">
        <v>450758766</v>
      </c>
      <c r="DC863">
        <v>587958468</v>
      </c>
      <c r="DD863">
        <v>230052570</v>
      </c>
      <c r="DE863">
        <v>264470498</v>
      </c>
      <c r="DF863">
        <v>864095811</v>
      </c>
      <c r="DG863">
        <v>528216966</v>
      </c>
      <c r="DH863">
        <v>850693630</v>
      </c>
      <c r="DI863">
        <v>983726587</v>
      </c>
      <c r="DJ863">
        <v>939841717</v>
      </c>
      <c r="DK863">
        <v>324976670</v>
      </c>
      <c r="DL863">
        <v>741355034</v>
      </c>
      <c r="DM863">
        <v>406552015</v>
      </c>
      <c r="DN863">
        <v>305474079</v>
      </c>
      <c r="DO863">
        <v>556784711</v>
      </c>
      <c r="DP863">
        <v>874495014</v>
      </c>
    </row>
    <row r="864" spans="1:120" x14ac:dyDescent="0.25">
      <c r="A864">
        <v>714072234</v>
      </c>
      <c r="B864">
        <v>158089253</v>
      </c>
      <c r="C864">
        <v>29341727</v>
      </c>
      <c r="D864">
        <v>479138010</v>
      </c>
      <c r="E864">
        <v>184226318</v>
      </c>
      <c r="F864">
        <v>440790247</v>
      </c>
      <c r="G864">
        <v>865369459</v>
      </c>
      <c r="H864" s="1">
        <v>813428897</v>
      </c>
      <c r="I864" s="1">
        <v>640890020</v>
      </c>
      <c r="J864" s="1">
        <v>877162718</v>
      </c>
      <c r="K864" s="1">
        <v>12305250</v>
      </c>
      <c r="L864">
        <v>482510402</v>
      </c>
      <c r="M864">
        <v>865466210</v>
      </c>
      <c r="N864">
        <v>116246113</v>
      </c>
      <c r="O864">
        <v>155815483</v>
      </c>
      <c r="P864">
        <v>99889457</v>
      </c>
      <c r="Q864">
        <v>871534447</v>
      </c>
      <c r="R864">
        <v>101042696</v>
      </c>
      <c r="S864">
        <v>946575247</v>
      </c>
      <c r="T864">
        <v>340710238</v>
      </c>
      <c r="U864">
        <v>638691396</v>
      </c>
      <c r="V864">
        <v>80446626</v>
      </c>
      <c r="W864">
        <v>663339119</v>
      </c>
      <c r="X864">
        <v>529403515</v>
      </c>
      <c r="Y864">
        <v>450279942</v>
      </c>
      <c r="Z864">
        <v>430313475</v>
      </c>
      <c r="AA864">
        <v>184300001</v>
      </c>
      <c r="AB864">
        <v>997922663</v>
      </c>
      <c r="AC864">
        <v>526714431</v>
      </c>
      <c r="AD864">
        <v>270093420</v>
      </c>
      <c r="AE864">
        <v>78267793</v>
      </c>
      <c r="AF864">
        <v>744609118</v>
      </c>
      <c r="AG864">
        <v>576362159</v>
      </c>
      <c r="AH864">
        <v>856770714</v>
      </c>
      <c r="AI864">
        <v>624681740</v>
      </c>
      <c r="AJ864">
        <v>42305676</v>
      </c>
      <c r="AK864">
        <v>507099249</v>
      </c>
      <c r="AL864">
        <v>373966728</v>
      </c>
      <c r="AM864">
        <v>621667253</v>
      </c>
      <c r="AN864">
        <v>398185854</v>
      </c>
      <c r="AO864">
        <v>248458413</v>
      </c>
      <c r="AP864">
        <v>387395587</v>
      </c>
      <c r="AQ864">
        <v>901714074</v>
      </c>
      <c r="AR864">
        <v>364569861</v>
      </c>
      <c r="AS864">
        <v>931043779</v>
      </c>
      <c r="AT864">
        <v>552914816</v>
      </c>
      <c r="AU864">
        <v>901517796</v>
      </c>
      <c r="AV864">
        <v>344899057</v>
      </c>
      <c r="AW864">
        <v>112935461</v>
      </c>
      <c r="AX864">
        <v>816296704</v>
      </c>
      <c r="AY864">
        <v>809769186</v>
      </c>
      <c r="AZ864">
        <v>729336412</v>
      </c>
      <c r="BA864">
        <v>74948142</v>
      </c>
      <c r="BB864">
        <v>995778596</v>
      </c>
      <c r="BC864">
        <v>182235453</v>
      </c>
      <c r="BD864">
        <v>246535915</v>
      </c>
      <c r="BE864">
        <v>580934696</v>
      </c>
      <c r="BF864">
        <v>14982352</v>
      </c>
      <c r="BG864">
        <v>92499551</v>
      </c>
      <c r="BH864">
        <v>759384210</v>
      </c>
      <c r="BI864">
        <v>278739987</v>
      </c>
      <c r="BJ864">
        <v>799125524</v>
      </c>
      <c r="BK864">
        <v>833901371</v>
      </c>
      <c r="BL864">
        <v>3150136</v>
      </c>
      <c r="BM864">
        <v>841135005</v>
      </c>
      <c r="BN864">
        <v>136325004</v>
      </c>
      <c r="BO864">
        <v>851041470</v>
      </c>
      <c r="BP864">
        <v>584351885</v>
      </c>
      <c r="BQ864">
        <v>441298684</v>
      </c>
      <c r="BR864">
        <v>38347698</v>
      </c>
      <c r="BS864">
        <v>867999163</v>
      </c>
      <c r="BT864">
        <v>652051991</v>
      </c>
      <c r="BU864">
        <v>514210700</v>
      </c>
      <c r="BV864">
        <v>516380590</v>
      </c>
      <c r="BW864">
        <v>258931831</v>
      </c>
      <c r="BX864">
        <v>265894673</v>
      </c>
      <c r="BY864">
        <v>450272310</v>
      </c>
      <c r="BZ864">
        <v>259446328</v>
      </c>
      <c r="CA864">
        <v>141221402</v>
      </c>
      <c r="CB864">
        <v>531260260</v>
      </c>
      <c r="CC864">
        <v>369723169</v>
      </c>
      <c r="CD864">
        <v>273047570</v>
      </c>
      <c r="CE864">
        <v>980113173</v>
      </c>
      <c r="CF864">
        <v>515670102</v>
      </c>
      <c r="CG864">
        <v>772658964</v>
      </c>
      <c r="CH864">
        <v>990021593</v>
      </c>
      <c r="CI864">
        <v>848466098</v>
      </c>
      <c r="CJ864">
        <v>506708334</v>
      </c>
      <c r="CK864">
        <v>668494961</v>
      </c>
      <c r="CL864">
        <v>734377428</v>
      </c>
      <c r="CM864">
        <v>691882922</v>
      </c>
      <c r="CN864">
        <v>724943664</v>
      </c>
      <c r="CO864">
        <v>508222598</v>
      </c>
      <c r="CP864">
        <v>976334748</v>
      </c>
      <c r="CQ864">
        <v>566311147</v>
      </c>
      <c r="CR864">
        <v>939891500</v>
      </c>
      <c r="CS864">
        <v>264228758</v>
      </c>
      <c r="CT864">
        <v>887010769</v>
      </c>
      <c r="CU864">
        <v>839257595</v>
      </c>
      <c r="CV864">
        <v>693083642</v>
      </c>
      <c r="CW864">
        <v>610598445</v>
      </c>
      <c r="CX864">
        <v>223342560</v>
      </c>
      <c r="CY864">
        <v>918245102</v>
      </c>
      <c r="CZ864">
        <v>902869045</v>
      </c>
      <c r="DA864">
        <v>794069748</v>
      </c>
      <c r="DB864">
        <v>766032118</v>
      </c>
      <c r="DC864">
        <v>632597839</v>
      </c>
      <c r="DD864">
        <v>199642735</v>
      </c>
      <c r="DE864">
        <v>483786966</v>
      </c>
      <c r="DF864">
        <v>875344045</v>
      </c>
      <c r="DG864">
        <v>51081696</v>
      </c>
      <c r="DH864">
        <v>143091559</v>
      </c>
      <c r="DI864">
        <v>552350947</v>
      </c>
      <c r="DJ864">
        <v>921426211</v>
      </c>
      <c r="DK864">
        <v>9667804</v>
      </c>
      <c r="DL864">
        <v>931093005</v>
      </c>
      <c r="DM864">
        <v>669795734</v>
      </c>
      <c r="DN864">
        <v>827452167</v>
      </c>
      <c r="DO864">
        <v>630296526</v>
      </c>
      <c r="DP864">
        <v>110537120</v>
      </c>
    </row>
    <row r="865" spans="1:120" x14ac:dyDescent="0.25">
      <c r="A865">
        <v>671761100</v>
      </c>
      <c r="B865">
        <v>666244252</v>
      </c>
      <c r="C865">
        <v>700006524</v>
      </c>
      <c r="D865">
        <v>471667840</v>
      </c>
      <c r="E865">
        <v>735210474</v>
      </c>
      <c r="F865">
        <v>941159526</v>
      </c>
      <c r="G865">
        <v>741578583</v>
      </c>
      <c r="H865" s="1">
        <v>806645469</v>
      </c>
      <c r="I865" s="1">
        <v>967111502</v>
      </c>
      <c r="J865" s="1">
        <v>478542848</v>
      </c>
      <c r="K865" s="1">
        <v>264202822</v>
      </c>
      <c r="L865">
        <v>771483548</v>
      </c>
      <c r="M865">
        <v>650075646</v>
      </c>
      <c r="N865">
        <v>978954032</v>
      </c>
      <c r="O865">
        <v>238091632</v>
      </c>
      <c r="P865">
        <v>275904238</v>
      </c>
      <c r="Q865">
        <v>992622879</v>
      </c>
      <c r="R865">
        <v>232390578</v>
      </c>
      <c r="S865">
        <v>478811086</v>
      </c>
      <c r="T865">
        <v>398716232</v>
      </c>
      <c r="U865">
        <v>176288063</v>
      </c>
      <c r="V865">
        <v>378305471</v>
      </c>
      <c r="W865">
        <v>183805777</v>
      </c>
      <c r="X865">
        <v>56422388</v>
      </c>
      <c r="Y865">
        <v>446321498</v>
      </c>
      <c r="Z865">
        <v>520078930</v>
      </c>
      <c r="AA865">
        <v>804107021</v>
      </c>
      <c r="AB865">
        <v>486926809</v>
      </c>
      <c r="AC865">
        <v>60383770</v>
      </c>
      <c r="AD865">
        <v>44569101</v>
      </c>
      <c r="AE865">
        <v>202811291</v>
      </c>
      <c r="AF865">
        <v>709941892</v>
      </c>
      <c r="AG865">
        <v>460290164</v>
      </c>
      <c r="AH865">
        <v>267899603</v>
      </c>
      <c r="AI865">
        <v>881298727</v>
      </c>
      <c r="AJ865">
        <v>393955802</v>
      </c>
      <c r="AK865">
        <v>715847578</v>
      </c>
      <c r="AL865">
        <v>768086089</v>
      </c>
      <c r="AM865">
        <v>426196798</v>
      </c>
      <c r="AN865">
        <v>12303293</v>
      </c>
      <c r="AO865">
        <v>386835834</v>
      </c>
      <c r="AP865">
        <v>331281202</v>
      </c>
      <c r="AQ865">
        <v>139661647</v>
      </c>
      <c r="AR865">
        <v>447867913</v>
      </c>
      <c r="AS865">
        <v>831261415</v>
      </c>
      <c r="AT865">
        <v>735470157</v>
      </c>
      <c r="AU865">
        <v>267259801</v>
      </c>
      <c r="AV865">
        <v>601161890</v>
      </c>
      <c r="AW865">
        <v>982591765</v>
      </c>
      <c r="AX865">
        <v>8937700</v>
      </c>
      <c r="AY865">
        <v>51743261</v>
      </c>
      <c r="AZ865">
        <v>423687639</v>
      </c>
      <c r="BA865">
        <v>929204546</v>
      </c>
      <c r="BB865">
        <v>998688286</v>
      </c>
      <c r="BC865">
        <v>604750865</v>
      </c>
      <c r="BD865">
        <v>303692633</v>
      </c>
      <c r="BE865">
        <v>747604307</v>
      </c>
      <c r="BF865">
        <v>868439377</v>
      </c>
      <c r="BG865">
        <v>605878245</v>
      </c>
      <c r="BH865">
        <v>364764987</v>
      </c>
      <c r="BI865">
        <v>438059727</v>
      </c>
      <c r="BJ865">
        <v>224177273</v>
      </c>
      <c r="BK865">
        <v>229289055</v>
      </c>
      <c r="BL865">
        <v>207505021</v>
      </c>
      <c r="BM865">
        <v>770749215</v>
      </c>
      <c r="BN865">
        <v>322602218</v>
      </c>
      <c r="BO865">
        <v>896239496</v>
      </c>
      <c r="BP865">
        <v>385562621</v>
      </c>
      <c r="BQ865">
        <v>158161384</v>
      </c>
      <c r="BR865">
        <v>919611060</v>
      </c>
      <c r="BS865">
        <v>580003894</v>
      </c>
      <c r="BT865">
        <v>898106790</v>
      </c>
      <c r="BU865">
        <v>617925359</v>
      </c>
      <c r="BV865">
        <v>278190335</v>
      </c>
      <c r="BW865">
        <v>537472483</v>
      </c>
      <c r="BX865">
        <v>93026649</v>
      </c>
      <c r="BY865">
        <v>640205226</v>
      </c>
      <c r="BZ865">
        <v>657867489</v>
      </c>
      <c r="CA865">
        <v>379284857</v>
      </c>
      <c r="CB865">
        <v>839255866</v>
      </c>
      <c r="CC865">
        <v>186281568</v>
      </c>
      <c r="CD865">
        <v>262176239</v>
      </c>
      <c r="CE865">
        <v>315543671</v>
      </c>
      <c r="CF865">
        <v>198457704</v>
      </c>
      <c r="CG865">
        <v>489515904</v>
      </c>
      <c r="CH865">
        <v>25789193</v>
      </c>
      <c r="CI865">
        <v>453246362</v>
      </c>
      <c r="CJ865">
        <v>142715782</v>
      </c>
      <c r="CK865">
        <v>623551443</v>
      </c>
      <c r="CL865">
        <v>242198162</v>
      </c>
      <c r="CM865">
        <v>403878856</v>
      </c>
      <c r="CN865">
        <v>560877872</v>
      </c>
      <c r="CO865">
        <v>398586181</v>
      </c>
      <c r="CP865">
        <v>842577815</v>
      </c>
      <c r="CQ865">
        <v>938899966</v>
      </c>
      <c r="CR865">
        <v>244374267</v>
      </c>
      <c r="CS865">
        <v>515228447</v>
      </c>
      <c r="CT865">
        <v>157748288</v>
      </c>
      <c r="CU865">
        <v>939563193</v>
      </c>
      <c r="CV865">
        <v>353222930</v>
      </c>
      <c r="CW865">
        <v>818490441</v>
      </c>
      <c r="CX865">
        <v>249318834</v>
      </c>
      <c r="CY865">
        <v>854274436</v>
      </c>
      <c r="CZ865">
        <v>972316436</v>
      </c>
      <c r="DA865">
        <v>252267835</v>
      </c>
      <c r="DB865">
        <v>497985079</v>
      </c>
      <c r="DC865">
        <v>721100397</v>
      </c>
      <c r="DD865">
        <v>974066619</v>
      </c>
      <c r="DE865">
        <v>771956029</v>
      </c>
      <c r="DF865">
        <v>594764413</v>
      </c>
      <c r="DG865">
        <v>651879806</v>
      </c>
      <c r="DH865">
        <v>575774277</v>
      </c>
      <c r="DI865">
        <v>244306707</v>
      </c>
      <c r="DJ865">
        <v>160492325</v>
      </c>
      <c r="DK865">
        <v>853824695</v>
      </c>
      <c r="DL865">
        <v>150035913</v>
      </c>
      <c r="DM865">
        <v>775945146</v>
      </c>
      <c r="DN865">
        <v>745792318</v>
      </c>
      <c r="DO865">
        <v>381221173</v>
      </c>
      <c r="DP865">
        <v>579737419</v>
      </c>
    </row>
    <row r="866" spans="1:120" x14ac:dyDescent="0.25">
      <c r="A866">
        <v>972330237</v>
      </c>
      <c r="B866">
        <v>934577997</v>
      </c>
      <c r="C866">
        <v>965351864</v>
      </c>
      <c r="D866">
        <v>17026635</v>
      </c>
      <c r="E866">
        <v>325273814</v>
      </c>
      <c r="F866">
        <v>746231012</v>
      </c>
      <c r="G866">
        <v>536638198</v>
      </c>
      <c r="H866" s="1">
        <v>932059518</v>
      </c>
      <c r="I866" s="1">
        <v>90003510</v>
      </c>
      <c r="J866" s="1">
        <v>593611413</v>
      </c>
      <c r="K866" s="1">
        <v>616632378</v>
      </c>
      <c r="L866">
        <v>719359671</v>
      </c>
      <c r="M866">
        <v>975985189</v>
      </c>
      <c r="N866">
        <v>461827207</v>
      </c>
      <c r="O866">
        <v>158363290</v>
      </c>
      <c r="P866">
        <v>638765559</v>
      </c>
      <c r="Q866">
        <v>293524594</v>
      </c>
      <c r="R866">
        <v>189549693</v>
      </c>
      <c r="S866">
        <v>76081434</v>
      </c>
      <c r="T866">
        <v>161385039</v>
      </c>
      <c r="U866">
        <v>332962082</v>
      </c>
      <c r="V866">
        <v>634310361</v>
      </c>
      <c r="W866">
        <v>477650051</v>
      </c>
      <c r="X866">
        <v>922477225</v>
      </c>
      <c r="Y866">
        <v>839903014</v>
      </c>
      <c r="Z866">
        <v>92605028</v>
      </c>
      <c r="AA866">
        <v>751102806</v>
      </c>
      <c r="AB866">
        <v>58918104</v>
      </c>
      <c r="AC866">
        <v>271913007</v>
      </c>
      <c r="AD866">
        <v>58420978</v>
      </c>
      <c r="AE866">
        <v>275790867</v>
      </c>
      <c r="AF866">
        <v>701107070</v>
      </c>
      <c r="AG866">
        <v>279616824</v>
      </c>
      <c r="AH866">
        <v>499507517</v>
      </c>
      <c r="AI866">
        <v>111359364</v>
      </c>
      <c r="AJ866">
        <v>343138353</v>
      </c>
      <c r="AK866">
        <v>185127880</v>
      </c>
      <c r="AL866">
        <v>451203749</v>
      </c>
      <c r="AM866">
        <v>373066765</v>
      </c>
      <c r="AN866">
        <v>180858944</v>
      </c>
      <c r="AO866">
        <v>124959162</v>
      </c>
      <c r="AP866">
        <v>55620337</v>
      </c>
      <c r="AQ866">
        <v>892968491</v>
      </c>
      <c r="AR866">
        <v>375704815</v>
      </c>
      <c r="AS866">
        <v>800527547</v>
      </c>
      <c r="AT866">
        <v>235102937</v>
      </c>
      <c r="AU866">
        <v>356257075</v>
      </c>
      <c r="AV866">
        <v>813043845</v>
      </c>
      <c r="AW866">
        <v>591740801</v>
      </c>
      <c r="AX866">
        <v>628527433</v>
      </c>
      <c r="AY866">
        <v>572187673</v>
      </c>
      <c r="AZ866">
        <v>815614160</v>
      </c>
      <c r="BA866">
        <v>284962004</v>
      </c>
      <c r="BB866">
        <v>493549381</v>
      </c>
      <c r="BC866">
        <v>168136973</v>
      </c>
      <c r="BD866">
        <v>147456017</v>
      </c>
      <c r="BE866">
        <v>771290287</v>
      </c>
      <c r="BF866">
        <v>344512275</v>
      </c>
      <c r="BG866">
        <v>561982042</v>
      </c>
      <c r="BH866">
        <v>279177700</v>
      </c>
      <c r="BI866">
        <v>188002744</v>
      </c>
      <c r="BJ866">
        <v>620809600</v>
      </c>
      <c r="BK866">
        <v>9447090</v>
      </c>
      <c r="BL866">
        <v>651813224</v>
      </c>
      <c r="BM866">
        <v>174364175</v>
      </c>
      <c r="BN866">
        <v>8048794</v>
      </c>
      <c r="BO866">
        <v>642275784</v>
      </c>
      <c r="BP866">
        <v>673051466</v>
      </c>
      <c r="BQ866">
        <v>145039429</v>
      </c>
      <c r="BR866">
        <v>336443446</v>
      </c>
      <c r="BS866">
        <v>890939919</v>
      </c>
      <c r="BT866">
        <v>383131198</v>
      </c>
      <c r="BU866">
        <v>86972447</v>
      </c>
      <c r="BV866">
        <v>26637445</v>
      </c>
      <c r="BW866">
        <v>981097736</v>
      </c>
      <c r="BX866">
        <v>723376972</v>
      </c>
      <c r="BY866">
        <v>643000607</v>
      </c>
      <c r="BZ866">
        <v>545551913</v>
      </c>
      <c r="CA866">
        <v>457004635</v>
      </c>
      <c r="CB866">
        <v>374784733</v>
      </c>
      <c r="CC866">
        <v>177467151</v>
      </c>
      <c r="CD866">
        <v>31760821</v>
      </c>
      <c r="CE866">
        <v>410915976</v>
      </c>
      <c r="CF866">
        <v>570495939</v>
      </c>
      <c r="CG866">
        <v>195422919</v>
      </c>
      <c r="CH866">
        <v>427877123</v>
      </c>
      <c r="CI866">
        <v>10301792</v>
      </c>
      <c r="CJ866">
        <v>911008484</v>
      </c>
      <c r="CK866">
        <v>944258797</v>
      </c>
      <c r="CL866">
        <v>194129896</v>
      </c>
      <c r="CM866">
        <v>849487491</v>
      </c>
      <c r="CN866">
        <v>518069784</v>
      </c>
      <c r="CO866">
        <v>812586238</v>
      </c>
      <c r="CP866">
        <v>448368040</v>
      </c>
      <c r="CQ866">
        <v>339474858</v>
      </c>
      <c r="CR866">
        <v>623640926</v>
      </c>
      <c r="CS866">
        <v>585832430</v>
      </c>
      <c r="CT866">
        <v>825024917</v>
      </c>
      <c r="CU866">
        <v>967864361</v>
      </c>
      <c r="CV866">
        <v>353297831</v>
      </c>
      <c r="CW866">
        <v>517891399</v>
      </c>
      <c r="CX866">
        <v>910148034</v>
      </c>
      <c r="CY866">
        <v>670354417</v>
      </c>
      <c r="CZ866">
        <v>681479158</v>
      </c>
      <c r="DA866">
        <v>281669426</v>
      </c>
      <c r="DB866">
        <v>938847532</v>
      </c>
      <c r="DC866">
        <v>860452395</v>
      </c>
      <c r="DD866">
        <v>200671070</v>
      </c>
      <c r="DE866">
        <v>512526740</v>
      </c>
      <c r="DF866">
        <v>408788866</v>
      </c>
      <c r="DG866">
        <v>838981790</v>
      </c>
      <c r="DH866">
        <v>77010935</v>
      </c>
      <c r="DI866">
        <v>230630661</v>
      </c>
      <c r="DJ866">
        <v>679318538</v>
      </c>
      <c r="DK866">
        <v>626787221</v>
      </c>
      <c r="DL866">
        <v>269824033</v>
      </c>
      <c r="DM866">
        <v>285010310</v>
      </c>
      <c r="DN866">
        <v>542678223</v>
      </c>
      <c r="DO866">
        <v>313884883</v>
      </c>
      <c r="DP866">
        <v>459550546</v>
      </c>
    </row>
    <row r="867" spans="1:120" x14ac:dyDescent="0.25">
      <c r="A867">
        <v>247472869</v>
      </c>
      <c r="B867">
        <v>754739985</v>
      </c>
      <c r="C867">
        <v>300061382</v>
      </c>
      <c r="D867">
        <v>897025305</v>
      </c>
      <c r="E867">
        <v>687656301</v>
      </c>
      <c r="F867">
        <v>262625856</v>
      </c>
      <c r="G867">
        <v>770035333</v>
      </c>
      <c r="H867" s="1">
        <v>721606483</v>
      </c>
      <c r="I867" s="1">
        <v>811406641</v>
      </c>
      <c r="J867" s="1">
        <v>693076057</v>
      </c>
      <c r="K867" s="1">
        <v>125362021</v>
      </c>
      <c r="L867">
        <v>821571012</v>
      </c>
      <c r="M867">
        <v>532400018</v>
      </c>
      <c r="N867">
        <v>121790894</v>
      </c>
      <c r="O867">
        <v>975571678</v>
      </c>
      <c r="P867">
        <v>939983937</v>
      </c>
      <c r="Q867">
        <v>994509541</v>
      </c>
      <c r="R867">
        <v>86652585</v>
      </c>
      <c r="S867">
        <v>839369556</v>
      </c>
      <c r="T867">
        <v>251512993</v>
      </c>
      <c r="U867">
        <v>791327766</v>
      </c>
      <c r="V867">
        <v>786848462</v>
      </c>
      <c r="W867">
        <v>138686374</v>
      </c>
      <c r="X867">
        <v>43540690</v>
      </c>
      <c r="Y867">
        <v>835074667</v>
      </c>
      <c r="Z867">
        <v>549751322</v>
      </c>
      <c r="AA867">
        <v>389697158</v>
      </c>
      <c r="AB867">
        <v>539596238</v>
      </c>
      <c r="AC867">
        <v>380457821</v>
      </c>
      <c r="AD867">
        <v>786912160</v>
      </c>
      <c r="AE867">
        <v>335742043</v>
      </c>
      <c r="AF867">
        <v>517574745</v>
      </c>
      <c r="AG867">
        <v>885447065</v>
      </c>
      <c r="AH867">
        <v>189989521</v>
      </c>
      <c r="AI867">
        <v>372958683</v>
      </c>
      <c r="AJ867">
        <v>602096645</v>
      </c>
      <c r="AK867">
        <v>954130879</v>
      </c>
      <c r="AL867">
        <v>539114813</v>
      </c>
      <c r="AM867">
        <v>321510289</v>
      </c>
      <c r="AN867">
        <v>657930671</v>
      </c>
      <c r="AO867">
        <v>869995514</v>
      </c>
      <c r="AP867">
        <v>385920530</v>
      </c>
      <c r="AQ867">
        <v>686412361</v>
      </c>
      <c r="AR867">
        <v>696764621</v>
      </c>
      <c r="AS867">
        <v>489273981</v>
      </c>
      <c r="AT867">
        <v>425582464</v>
      </c>
      <c r="AU867">
        <v>746859864</v>
      </c>
      <c r="AV867">
        <v>969184943</v>
      </c>
      <c r="AW867">
        <v>696522266</v>
      </c>
      <c r="AX867">
        <v>405419519</v>
      </c>
      <c r="AY867">
        <v>90298610</v>
      </c>
      <c r="AZ867">
        <v>547306972</v>
      </c>
      <c r="BA867">
        <v>727185070</v>
      </c>
      <c r="BB867">
        <v>960791524</v>
      </c>
      <c r="BC867">
        <v>719998379</v>
      </c>
      <c r="BD867">
        <v>574825176</v>
      </c>
      <c r="BE867">
        <v>326330153</v>
      </c>
      <c r="BF867">
        <v>56193301</v>
      </c>
      <c r="BG867">
        <v>301632648</v>
      </c>
      <c r="BH867">
        <v>869800536</v>
      </c>
      <c r="BI867">
        <v>864314761</v>
      </c>
      <c r="BJ867">
        <v>73870561</v>
      </c>
      <c r="BK867">
        <v>410515807</v>
      </c>
      <c r="BL867">
        <v>273668900</v>
      </c>
      <c r="BM867">
        <v>197629563</v>
      </c>
      <c r="BN867">
        <v>53604084</v>
      </c>
      <c r="BO867">
        <v>936715127</v>
      </c>
      <c r="BP867">
        <v>529547429</v>
      </c>
      <c r="BQ867">
        <v>256610821</v>
      </c>
      <c r="BR867">
        <v>570465977</v>
      </c>
      <c r="BS867">
        <v>732284902</v>
      </c>
      <c r="BT867">
        <v>418275676</v>
      </c>
      <c r="BU867">
        <v>592156449</v>
      </c>
      <c r="BV867">
        <v>93937913</v>
      </c>
      <c r="BW867">
        <v>264687235</v>
      </c>
      <c r="BX867">
        <v>53347378</v>
      </c>
      <c r="BY867">
        <v>970619179</v>
      </c>
      <c r="BZ867">
        <v>212948590</v>
      </c>
      <c r="CA867">
        <v>43079334</v>
      </c>
      <c r="CB867">
        <v>88945550</v>
      </c>
      <c r="CC867">
        <v>168675920</v>
      </c>
      <c r="CD867">
        <v>412170146</v>
      </c>
      <c r="CE867">
        <v>806304830</v>
      </c>
      <c r="CF867">
        <v>601234191</v>
      </c>
      <c r="CG867">
        <v>14112483</v>
      </c>
      <c r="CH867">
        <v>287643869</v>
      </c>
      <c r="CI867">
        <v>182815134</v>
      </c>
      <c r="CJ867">
        <v>765002908</v>
      </c>
      <c r="CK867">
        <v>58480274</v>
      </c>
      <c r="CL867">
        <v>955983917</v>
      </c>
      <c r="CM867">
        <v>513343033</v>
      </c>
      <c r="CN867">
        <v>232288702</v>
      </c>
      <c r="CO867">
        <v>718300561</v>
      </c>
      <c r="CP867">
        <v>322276271</v>
      </c>
      <c r="CQ867">
        <v>970966815</v>
      </c>
      <c r="CR867">
        <v>18830449</v>
      </c>
      <c r="CS867">
        <v>202624976</v>
      </c>
      <c r="CT867">
        <v>896707205</v>
      </c>
      <c r="CU867">
        <v>119618719</v>
      </c>
      <c r="CV867">
        <v>331741265</v>
      </c>
      <c r="CW867">
        <v>860256473</v>
      </c>
      <c r="CX867">
        <v>724754309</v>
      </c>
      <c r="CY867">
        <v>849182809</v>
      </c>
      <c r="CZ867">
        <v>538924521</v>
      </c>
      <c r="DA867">
        <v>346767370</v>
      </c>
      <c r="DB867">
        <v>46672094</v>
      </c>
      <c r="DC867">
        <v>982896478</v>
      </c>
      <c r="DD867">
        <v>106833573</v>
      </c>
      <c r="DE867">
        <v>303615632</v>
      </c>
      <c r="DF867">
        <v>518747809</v>
      </c>
      <c r="DG867">
        <v>781499174</v>
      </c>
      <c r="DH867">
        <v>646156778</v>
      </c>
      <c r="DI867">
        <v>2861925</v>
      </c>
      <c r="DJ867">
        <v>275473640</v>
      </c>
      <c r="DK867">
        <v>457971174</v>
      </c>
      <c r="DL867">
        <v>691050169</v>
      </c>
      <c r="DM867">
        <v>985863614</v>
      </c>
      <c r="DN867">
        <v>601044990</v>
      </c>
      <c r="DO867">
        <v>350664098</v>
      </c>
      <c r="DP867">
        <v>801986705</v>
      </c>
    </row>
    <row r="868" spans="1:120" x14ac:dyDescent="0.25">
      <c r="A868">
        <v>865845855</v>
      </c>
      <c r="B868">
        <v>641001704</v>
      </c>
      <c r="C868">
        <v>843530835</v>
      </c>
      <c r="D868">
        <v>354256528</v>
      </c>
      <c r="E868">
        <v>562492060</v>
      </c>
      <c r="F868">
        <v>98523390</v>
      </c>
      <c r="G868">
        <v>662239778</v>
      </c>
      <c r="H868" s="1">
        <v>655898017</v>
      </c>
      <c r="I868" s="1">
        <v>683516370</v>
      </c>
      <c r="J868" s="1">
        <v>927183335</v>
      </c>
      <c r="K868" s="1">
        <v>919814739</v>
      </c>
      <c r="L868">
        <v>554920379</v>
      </c>
      <c r="M868">
        <v>584410266</v>
      </c>
      <c r="N868">
        <v>139374144</v>
      </c>
      <c r="O868">
        <v>450303014</v>
      </c>
      <c r="P868">
        <v>270760943</v>
      </c>
      <c r="Q868">
        <v>782350454</v>
      </c>
      <c r="R868">
        <v>212207513</v>
      </c>
      <c r="S868">
        <v>112051828</v>
      </c>
      <c r="T868">
        <v>711909194</v>
      </c>
      <c r="U868">
        <v>812936868</v>
      </c>
      <c r="V868">
        <v>187830020</v>
      </c>
      <c r="W868">
        <v>86210648</v>
      </c>
      <c r="X868">
        <v>704166283</v>
      </c>
      <c r="Y868">
        <v>555129829</v>
      </c>
      <c r="Z868">
        <v>251478296</v>
      </c>
      <c r="AA868">
        <v>81619860</v>
      </c>
      <c r="AB868">
        <v>963339844</v>
      </c>
      <c r="AC868">
        <v>532498053</v>
      </c>
      <c r="AD868">
        <v>352872032</v>
      </c>
      <c r="AE868">
        <v>93130375</v>
      </c>
      <c r="AF868">
        <v>369123560</v>
      </c>
      <c r="AG868">
        <v>255086996</v>
      </c>
      <c r="AH868">
        <v>244563802</v>
      </c>
      <c r="AI868">
        <v>893670301</v>
      </c>
      <c r="AJ868">
        <v>637515675</v>
      </c>
      <c r="AK868">
        <v>94438164</v>
      </c>
      <c r="AL868">
        <v>734043541</v>
      </c>
      <c r="AM868">
        <v>43793177</v>
      </c>
      <c r="AN868">
        <v>356170285</v>
      </c>
      <c r="AO868">
        <v>451598026</v>
      </c>
      <c r="AP868">
        <v>531293563</v>
      </c>
      <c r="AQ868">
        <v>921044930</v>
      </c>
      <c r="AR868">
        <v>796668204</v>
      </c>
      <c r="AS868">
        <v>490533890</v>
      </c>
      <c r="AT868">
        <v>384696694</v>
      </c>
      <c r="AU868">
        <v>78289438</v>
      </c>
      <c r="AV868">
        <v>300313482</v>
      </c>
      <c r="AW868">
        <v>467164790</v>
      </c>
      <c r="AX868">
        <v>857430805</v>
      </c>
      <c r="AY868">
        <v>712840771</v>
      </c>
      <c r="AZ868">
        <v>224849170</v>
      </c>
      <c r="BA868">
        <v>907124346</v>
      </c>
      <c r="BB868">
        <v>241767557</v>
      </c>
      <c r="BC868">
        <v>56260123</v>
      </c>
      <c r="BD868">
        <v>848331053</v>
      </c>
      <c r="BE868">
        <v>387175761</v>
      </c>
      <c r="BF868">
        <v>998511129</v>
      </c>
      <c r="BG868">
        <v>433526736</v>
      </c>
      <c r="BH868">
        <v>166708146</v>
      </c>
      <c r="BI868">
        <v>427809171</v>
      </c>
      <c r="BJ868">
        <v>663018158</v>
      </c>
      <c r="BK868">
        <v>294459374</v>
      </c>
      <c r="BL868">
        <v>358240010</v>
      </c>
      <c r="BM868">
        <v>455138951</v>
      </c>
      <c r="BN868">
        <v>510389041</v>
      </c>
      <c r="BO868">
        <v>208063188</v>
      </c>
      <c r="BP868">
        <v>147559894</v>
      </c>
      <c r="BQ868">
        <v>194212390</v>
      </c>
      <c r="BR868">
        <v>427695130</v>
      </c>
      <c r="BS868">
        <v>49406761</v>
      </c>
      <c r="BT868">
        <v>259533909</v>
      </c>
      <c r="BU868">
        <v>826310467</v>
      </c>
      <c r="BV868">
        <v>764688211</v>
      </c>
      <c r="BW868">
        <v>838647987</v>
      </c>
      <c r="BX868">
        <v>659870474</v>
      </c>
      <c r="BY868">
        <v>285965657</v>
      </c>
      <c r="BZ868">
        <v>525665894</v>
      </c>
      <c r="CA868">
        <v>151614748</v>
      </c>
      <c r="CB868">
        <v>589824671</v>
      </c>
      <c r="CC868">
        <v>640185039</v>
      </c>
      <c r="CD868">
        <v>832089680</v>
      </c>
      <c r="CE868">
        <v>663372660</v>
      </c>
      <c r="CF868">
        <v>285626122</v>
      </c>
      <c r="CG868">
        <v>555483983</v>
      </c>
      <c r="CH868">
        <v>909826226</v>
      </c>
      <c r="CI868">
        <v>888953514</v>
      </c>
      <c r="CJ868">
        <v>288757914</v>
      </c>
      <c r="CK868">
        <v>52068842</v>
      </c>
      <c r="CL868">
        <v>867146317</v>
      </c>
      <c r="CM868">
        <v>38437840</v>
      </c>
      <c r="CN868">
        <v>468123480</v>
      </c>
      <c r="CO868">
        <v>157481888</v>
      </c>
      <c r="CP868">
        <v>119852819</v>
      </c>
      <c r="CQ868">
        <v>40854369</v>
      </c>
      <c r="CR868">
        <v>231076887</v>
      </c>
      <c r="CS868">
        <v>362607599</v>
      </c>
      <c r="CT868">
        <v>754903826</v>
      </c>
      <c r="CU868">
        <v>231229693</v>
      </c>
      <c r="CV868">
        <v>372985623</v>
      </c>
      <c r="CW868">
        <v>334585687</v>
      </c>
      <c r="CX868">
        <v>873922665</v>
      </c>
      <c r="CY868">
        <v>64256072</v>
      </c>
      <c r="CZ868">
        <v>788973108</v>
      </c>
      <c r="DA868">
        <v>213396569</v>
      </c>
      <c r="DB868">
        <v>38421612</v>
      </c>
      <c r="DC868">
        <v>1881677</v>
      </c>
      <c r="DD868">
        <v>674253701</v>
      </c>
      <c r="DE868">
        <v>409080525</v>
      </c>
      <c r="DF868">
        <v>23890476</v>
      </c>
      <c r="DG868">
        <v>667839359</v>
      </c>
      <c r="DH868">
        <v>469931389</v>
      </c>
      <c r="DI868">
        <v>969244161</v>
      </c>
      <c r="DJ868">
        <v>255833538</v>
      </c>
      <c r="DK868">
        <v>857867034</v>
      </c>
      <c r="DL868">
        <v>335901037</v>
      </c>
      <c r="DM868">
        <v>719664092</v>
      </c>
      <c r="DN868">
        <v>738036317</v>
      </c>
      <c r="DO868">
        <v>411752240</v>
      </c>
      <c r="DP868">
        <v>859768355</v>
      </c>
    </row>
    <row r="869" spans="1:120" x14ac:dyDescent="0.25">
      <c r="A869">
        <v>239695180</v>
      </c>
      <c r="B869">
        <v>823423634</v>
      </c>
      <c r="C869">
        <v>413735532</v>
      </c>
      <c r="D869">
        <v>607609146</v>
      </c>
      <c r="E869">
        <v>71258945</v>
      </c>
      <c r="F869">
        <v>213502175</v>
      </c>
      <c r="G869">
        <v>956940705</v>
      </c>
      <c r="H869" s="1">
        <v>639006893</v>
      </c>
      <c r="I869" s="1">
        <v>88495718</v>
      </c>
      <c r="J869" s="1">
        <v>67284593</v>
      </c>
      <c r="K869" s="1">
        <v>128974945</v>
      </c>
      <c r="L869">
        <v>30200300</v>
      </c>
      <c r="M869">
        <v>328231693</v>
      </c>
      <c r="N869">
        <v>348820977</v>
      </c>
      <c r="O869">
        <v>891530109</v>
      </c>
      <c r="P869">
        <v>431534163</v>
      </c>
      <c r="Q869">
        <v>58291715</v>
      </c>
      <c r="R869">
        <v>59182288</v>
      </c>
      <c r="S869">
        <v>739365387</v>
      </c>
      <c r="T869">
        <v>236268746</v>
      </c>
      <c r="U869">
        <v>67766690</v>
      </c>
      <c r="V869">
        <v>890342319</v>
      </c>
      <c r="W869">
        <v>709870783</v>
      </c>
      <c r="X869">
        <v>765646199</v>
      </c>
      <c r="Y869">
        <v>603888533</v>
      </c>
      <c r="Z869">
        <v>202361771</v>
      </c>
      <c r="AA869">
        <v>780850319</v>
      </c>
      <c r="AB869">
        <v>465243957</v>
      </c>
      <c r="AC869">
        <v>350747732</v>
      </c>
      <c r="AD869">
        <v>384579440</v>
      </c>
      <c r="AE869">
        <v>601248117</v>
      </c>
      <c r="AF869">
        <v>104545914</v>
      </c>
      <c r="AG869">
        <v>245635385</v>
      </c>
      <c r="AH869">
        <v>726473310</v>
      </c>
      <c r="AI869">
        <v>262733490</v>
      </c>
      <c r="AJ869">
        <v>265238628</v>
      </c>
      <c r="AK869">
        <v>674112899</v>
      </c>
      <c r="AL869">
        <v>195981073</v>
      </c>
      <c r="AM869">
        <v>811375250</v>
      </c>
      <c r="AN869">
        <v>671863867</v>
      </c>
      <c r="AO869">
        <v>353889144</v>
      </c>
      <c r="AP869">
        <v>501492669</v>
      </c>
      <c r="AQ869">
        <v>497668358</v>
      </c>
      <c r="AR869">
        <v>791274532</v>
      </c>
      <c r="AS869">
        <v>517774688</v>
      </c>
      <c r="AT869">
        <v>272275102</v>
      </c>
      <c r="AU869">
        <v>708717621</v>
      </c>
      <c r="AV869">
        <v>461022344</v>
      </c>
      <c r="AW869">
        <v>466550187</v>
      </c>
      <c r="AX869">
        <v>121992920</v>
      </c>
      <c r="AY869">
        <v>198605652</v>
      </c>
      <c r="AZ869">
        <v>744747684</v>
      </c>
      <c r="BA869">
        <v>990708944</v>
      </c>
      <c r="BB869">
        <v>219106929</v>
      </c>
      <c r="BC869">
        <v>588427322</v>
      </c>
      <c r="BD869">
        <v>411767752</v>
      </c>
      <c r="BE869">
        <v>210081768</v>
      </c>
      <c r="BF869">
        <v>194347708</v>
      </c>
      <c r="BG869">
        <v>652540058</v>
      </c>
      <c r="BH869">
        <v>891503125</v>
      </c>
      <c r="BI869">
        <v>882085920</v>
      </c>
      <c r="BJ869">
        <v>497765207</v>
      </c>
      <c r="BK869">
        <v>712218598</v>
      </c>
      <c r="BL869">
        <v>225729900</v>
      </c>
      <c r="BM869">
        <v>549101334</v>
      </c>
      <c r="BN869">
        <v>464898924</v>
      </c>
      <c r="BO869">
        <v>562638358</v>
      </c>
      <c r="BP869">
        <v>435075237</v>
      </c>
      <c r="BQ869">
        <v>548059965</v>
      </c>
      <c r="BR869">
        <v>946664067</v>
      </c>
      <c r="BS869">
        <v>135441772</v>
      </c>
      <c r="BT869">
        <v>245672669</v>
      </c>
      <c r="BU869">
        <v>108515420</v>
      </c>
      <c r="BV869">
        <v>196034770</v>
      </c>
      <c r="BW869">
        <v>405777408</v>
      </c>
      <c r="BX869">
        <v>269316450</v>
      </c>
      <c r="BY869">
        <v>319299848</v>
      </c>
      <c r="BZ869">
        <v>782911004</v>
      </c>
      <c r="CA869">
        <v>697710736</v>
      </c>
      <c r="CB869">
        <v>234439130</v>
      </c>
      <c r="CC869">
        <v>21704976</v>
      </c>
      <c r="CD869">
        <v>853067535</v>
      </c>
      <c r="CE869">
        <v>297457983</v>
      </c>
      <c r="CF869">
        <v>787751815</v>
      </c>
      <c r="CG869">
        <v>313161248</v>
      </c>
      <c r="CH869">
        <v>50697962</v>
      </c>
      <c r="CI869">
        <v>123388642</v>
      </c>
      <c r="CJ869">
        <v>240175819</v>
      </c>
      <c r="CK869">
        <v>202497222</v>
      </c>
      <c r="CL869">
        <v>773806298</v>
      </c>
      <c r="CM869">
        <v>328613186</v>
      </c>
      <c r="CN869">
        <v>21937702</v>
      </c>
      <c r="CO869">
        <v>248754742</v>
      </c>
      <c r="CP869">
        <v>28013114</v>
      </c>
      <c r="CQ869">
        <v>729486472</v>
      </c>
      <c r="CR869">
        <v>888171894</v>
      </c>
      <c r="CS869">
        <v>502059454</v>
      </c>
      <c r="CT869">
        <v>676018510</v>
      </c>
      <c r="CU869">
        <v>554194158</v>
      </c>
      <c r="CV869">
        <v>928644907</v>
      </c>
      <c r="CW869">
        <v>954833135</v>
      </c>
      <c r="CX869">
        <v>328009550</v>
      </c>
      <c r="CY869">
        <v>82132268</v>
      </c>
      <c r="CZ869">
        <v>266575722</v>
      </c>
      <c r="DA869">
        <v>544523471</v>
      </c>
      <c r="DB869">
        <v>451503258</v>
      </c>
      <c r="DC869">
        <v>333605778</v>
      </c>
      <c r="DD869">
        <v>881869577</v>
      </c>
      <c r="DE869">
        <v>382170651</v>
      </c>
      <c r="DF869">
        <v>823644703</v>
      </c>
      <c r="DG869">
        <v>954200708</v>
      </c>
      <c r="DH869">
        <v>846878188</v>
      </c>
      <c r="DI869">
        <v>364741404</v>
      </c>
      <c r="DJ869">
        <v>667110982</v>
      </c>
      <c r="DK869">
        <v>138319960</v>
      </c>
      <c r="DL869">
        <v>839083784</v>
      </c>
      <c r="DM869">
        <v>548373939</v>
      </c>
      <c r="DN869">
        <v>186771486</v>
      </c>
      <c r="DO869">
        <v>345940717</v>
      </c>
      <c r="DP869">
        <v>281004236</v>
      </c>
    </row>
    <row r="870" spans="1:120" x14ac:dyDescent="0.25">
      <c r="A870">
        <v>944957574</v>
      </c>
      <c r="B870">
        <v>502165465</v>
      </c>
      <c r="C870">
        <v>718586344</v>
      </c>
      <c r="D870">
        <v>854597755</v>
      </c>
      <c r="E870">
        <v>351772988</v>
      </c>
      <c r="F870">
        <v>124611132</v>
      </c>
      <c r="G870">
        <v>462096364</v>
      </c>
      <c r="H870" s="1">
        <v>56672417</v>
      </c>
      <c r="I870" s="1">
        <v>844103373</v>
      </c>
      <c r="J870" s="1">
        <v>997150910</v>
      </c>
      <c r="K870" s="1">
        <v>812287023</v>
      </c>
      <c r="L870">
        <v>710818288</v>
      </c>
      <c r="M870">
        <v>419399488</v>
      </c>
      <c r="N870">
        <v>785017985</v>
      </c>
      <c r="O870">
        <v>690714371</v>
      </c>
      <c r="P870">
        <v>295793694</v>
      </c>
      <c r="Q870">
        <v>612356617</v>
      </c>
      <c r="R870">
        <v>66404956</v>
      </c>
      <c r="S870">
        <v>314620232</v>
      </c>
      <c r="T870">
        <v>34892127</v>
      </c>
      <c r="U870">
        <v>91746907</v>
      </c>
      <c r="V870">
        <v>256971241</v>
      </c>
      <c r="W870">
        <v>391361642</v>
      </c>
      <c r="X870">
        <v>101601518</v>
      </c>
      <c r="Y870">
        <v>156924730</v>
      </c>
      <c r="Z870">
        <v>624076771</v>
      </c>
      <c r="AA870">
        <v>82538598</v>
      </c>
      <c r="AB870">
        <v>817448712</v>
      </c>
      <c r="AC870">
        <v>911993916</v>
      </c>
      <c r="AD870">
        <v>575068893</v>
      </c>
      <c r="AE870">
        <v>760197704</v>
      </c>
      <c r="AF870">
        <v>108065831</v>
      </c>
      <c r="AG870">
        <v>801197813</v>
      </c>
      <c r="AH870">
        <v>129022231</v>
      </c>
      <c r="AI870">
        <v>272427104</v>
      </c>
      <c r="AJ870">
        <v>277219793</v>
      </c>
      <c r="AK870">
        <v>652199156</v>
      </c>
      <c r="AL870">
        <v>567157212</v>
      </c>
      <c r="AM870">
        <v>435323519</v>
      </c>
      <c r="AN870">
        <v>118963261</v>
      </c>
      <c r="AO870">
        <v>89882442</v>
      </c>
      <c r="AP870">
        <v>634732110</v>
      </c>
      <c r="AQ870">
        <v>536944823</v>
      </c>
      <c r="AR870">
        <v>94256411</v>
      </c>
      <c r="AS870">
        <v>897802840</v>
      </c>
      <c r="AT870">
        <v>839973986</v>
      </c>
      <c r="AU870">
        <v>675686780</v>
      </c>
      <c r="AV870">
        <v>593294004</v>
      </c>
      <c r="AW870">
        <v>973771923</v>
      </c>
      <c r="AX870">
        <v>690425674</v>
      </c>
      <c r="AY870">
        <v>603555212</v>
      </c>
      <c r="AZ870">
        <v>87869803</v>
      </c>
      <c r="BA870">
        <v>685120773</v>
      </c>
      <c r="BB870">
        <v>261497899</v>
      </c>
      <c r="BC870">
        <v>74823868</v>
      </c>
      <c r="BD870">
        <v>501056300</v>
      </c>
      <c r="BE870">
        <v>561694493</v>
      </c>
      <c r="BF870">
        <v>939097233</v>
      </c>
      <c r="BG870">
        <v>9995228</v>
      </c>
      <c r="BH870">
        <v>355552520</v>
      </c>
      <c r="BI870">
        <v>161440806</v>
      </c>
      <c r="BJ870">
        <v>63455086</v>
      </c>
      <c r="BK870">
        <v>516476362</v>
      </c>
      <c r="BL870">
        <v>551287220</v>
      </c>
      <c r="BM870">
        <v>58630108</v>
      </c>
      <c r="BN870">
        <v>704386577</v>
      </c>
      <c r="BO870">
        <v>278714542</v>
      </c>
      <c r="BP870">
        <v>555189695</v>
      </c>
      <c r="BQ870">
        <v>697666348</v>
      </c>
      <c r="BR870">
        <v>187819923</v>
      </c>
      <c r="BS870">
        <v>174579974</v>
      </c>
      <c r="BT870">
        <v>741961405</v>
      </c>
      <c r="BU870">
        <v>108071298</v>
      </c>
      <c r="BV870">
        <v>221707229</v>
      </c>
      <c r="BW870">
        <v>284829761</v>
      </c>
      <c r="BX870">
        <v>411518337</v>
      </c>
      <c r="BY870">
        <v>644794635</v>
      </c>
      <c r="BZ870">
        <v>548718005</v>
      </c>
      <c r="CA870">
        <v>384724793</v>
      </c>
      <c r="CB870">
        <v>980656810</v>
      </c>
      <c r="CC870">
        <v>354774745</v>
      </c>
      <c r="CD870">
        <v>137997604</v>
      </c>
      <c r="CE870">
        <v>43705003</v>
      </c>
      <c r="CF870">
        <v>646564605</v>
      </c>
      <c r="CG870">
        <v>843907497</v>
      </c>
      <c r="CH870">
        <v>943153670</v>
      </c>
      <c r="CI870">
        <v>632898593</v>
      </c>
      <c r="CJ870">
        <v>663073374</v>
      </c>
      <c r="CK870">
        <v>941166494</v>
      </c>
      <c r="CL870">
        <v>190445045</v>
      </c>
      <c r="CM870">
        <v>319026061</v>
      </c>
      <c r="CN870">
        <v>701533838</v>
      </c>
      <c r="CO870">
        <v>170217517</v>
      </c>
      <c r="CP870">
        <v>378750185</v>
      </c>
      <c r="CQ870">
        <v>137265061</v>
      </c>
      <c r="CR870">
        <v>224431464</v>
      </c>
      <c r="CS870">
        <v>687250353</v>
      </c>
      <c r="CT870">
        <v>102784562</v>
      </c>
      <c r="CU870">
        <v>93115397</v>
      </c>
      <c r="CV870">
        <v>154977784</v>
      </c>
      <c r="CW870">
        <v>792463440</v>
      </c>
      <c r="CX870">
        <v>845382950</v>
      </c>
      <c r="CY870">
        <v>310851354</v>
      </c>
      <c r="CZ870">
        <v>926832392</v>
      </c>
      <c r="DA870">
        <v>811814165</v>
      </c>
      <c r="DB870">
        <v>622889172</v>
      </c>
      <c r="DC870">
        <v>3385637</v>
      </c>
      <c r="DD870">
        <v>58947259</v>
      </c>
      <c r="DE870">
        <v>386110887</v>
      </c>
      <c r="DF870">
        <v>46981642</v>
      </c>
      <c r="DG870">
        <v>265382361</v>
      </c>
      <c r="DH870">
        <v>26787375</v>
      </c>
      <c r="DI870">
        <v>191636543</v>
      </c>
      <c r="DJ870">
        <v>422711080</v>
      </c>
      <c r="DK870">
        <v>794707309</v>
      </c>
      <c r="DL870">
        <v>828306164</v>
      </c>
      <c r="DM870">
        <v>544790129</v>
      </c>
      <c r="DN870">
        <v>798106978</v>
      </c>
      <c r="DO870">
        <v>41331329</v>
      </c>
      <c r="DP870">
        <v>746613568</v>
      </c>
    </row>
    <row r="871" spans="1:120" x14ac:dyDescent="0.25">
      <c r="A871">
        <v>396322739</v>
      </c>
      <c r="B871">
        <v>460252130</v>
      </c>
      <c r="C871">
        <v>39774430</v>
      </c>
      <c r="D871">
        <v>82295169</v>
      </c>
      <c r="E871">
        <v>503294562</v>
      </c>
      <c r="F871">
        <v>566102300</v>
      </c>
      <c r="G871">
        <v>727632542</v>
      </c>
      <c r="H871" s="1">
        <v>858433179</v>
      </c>
      <c r="I871" s="1">
        <v>749592981</v>
      </c>
      <c r="J871" s="1">
        <v>416083351</v>
      </c>
      <c r="K871" s="1">
        <v>892181383</v>
      </c>
      <c r="L871">
        <v>592670133</v>
      </c>
      <c r="M871">
        <v>948614114</v>
      </c>
      <c r="N871">
        <v>321644577</v>
      </c>
      <c r="O871">
        <v>436101511</v>
      </c>
      <c r="P871">
        <v>80222717</v>
      </c>
      <c r="Q871">
        <v>477176956</v>
      </c>
      <c r="R871">
        <v>623534832</v>
      </c>
      <c r="S871">
        <v>695850078</v>
      </c>
      <c r="T871">
        <v>257255720</v>
      </c>
      <c r="U871">
        <v>483780823</v>
      </c>
      <c r="V871">
        <v>990288892</v>
      </c>
      <c r="W871">
        <v>540085179</v>
      </c>
      <c r="X871">
        <v>746165202</v>
      </c>
      <c r="Y871">
        <v>656238418</v>
      </c>
      <c r="Z871">
        <v>128540456</v>
      </c>
      <c r="AA871">
        <v>453271220</v>
      </c>
      <c r="AB871">
        <v>787351049</v>
      </c>
      <c r="AC871">
        <v>582837819</v>
      </c>
      <c r="AD871">
        <v>844553605</v>
      </c>
      <c r="AE871">
        <v>194192749</v>
      </c>
      <c r="AF871">
        <v>194537587</v>
      </c>
      <c r="AG871">
        <v>167358718</v>
      </c>
      <c r="AH871">
        <v>578143560</v>
      </c>
      <c r="AI871">
        <v>425192162</v>
      </c>
      <c r="AJ871">
        <v>195328764</v>
      </c>
      <c r="AK871">
        <v>935755421</v>
      </c>
      <c r="AL871">
        <v>353800643</v>
      </c>
      <c r="AM871">
        <v>714137525</v>
      </c>
      <c r="AN871">
        <v>760579467</v>
      </c>
      <c r="AO871">
        <v>941700038</v>
      </c>
      <c r="AP871">
        <v>590307569</v>
      </c>
      <c r="AQ871">
        <v>871575080</v>
      </c>
      <c r="AR871">
        <v>868062562</v>
      </c>
      <c r="AS871">
        <v>501010389</v>
      </c>
      <c r="AT871">
        <v>243893864</v>
      </c>
      <c r="AU871">
        <v>36884747</v>
      </c>
      <c r="AV871">
        <v>203049537</v>
      </c>
      <c r="AW871">
        <v>930968010</v>
      </c>
      <c r="AX871">
        <v>975495027</v>
      </c>
      <c r="AY871">
        <v>623527413</v>
      </c>
      <c r="AZ871">
        <v>854284169</v>
      </c>
      <c r="BA871">
        <v>81424130</v>
      </c>
      <c r="BB871">
        <v>669269400</v>
      </c>
      <c r="BC871">
        <v>338931022</v>
      </c>
      <c r="BD871">
        <v>44015804</v>
      </c>
      <c r="BE871">
        <v>23065597</v>
      </c>
      <c r="BF871">
        <v>772465179</v>
      </c>
      <c r="BG871">
        <v>770572774</v>
      </c>
      <c r="BH871">
        <v>745208468</v>
      </c>
      <c r="BI871">
        <v>986439511</v>
      </c>
      <c r="BJ871">
        <v>825942388</v>
      </c>
      <c r="BK871">
        <v>683706810</v>
      </c>
      <c r="BL871">
        <v>457127643</v>
      </c>
      <c r="BM871">
        <v>994631484</v>
      </c>
      <c r="BN871">
        <v>159506993</v>
      </c>
      <c r="BO871">
        <v>38866799</v>
      </c>
      <c r="BP871">
        <v>254760132</v>
      </c>
      <c r="BQ871">
        <v>617604150</v>
      </c>
      <c r="BR871">
        <v>767473688</v>
      </c>
      <c r="BS871">
        <v>904824774</v>
      </c>
      <c r="BT871">
        <v>527193745</v>
      </c>
      <c r="BU871">
        <v>192132031</v>
      </c>
      <c r="BV871">
        <v>572980591</v>
      </c>
      <c r="BW871">
        <v>3775144</v>
      </c>
      <c r="BX871">
        <v>540841850</v>
      </c>
      <c r="BY871">
        <v>364079952</v>
      </c>
      <c r="BZ871">
        <v>769871365</v>
      </c>
      <c r="CA871">
        <v>461278439</v>
      </c>
      <c r="CB871">
        <v>304431698</v>
      </c>
      <c r="CC871">
        <v>225595592</v>
      </c>
      <c r="CD871">
        <v>960412988</v>
      </c>
      <c r="CE871">
        <v>196390222</v>
      </c>
      <c r="CF871">
        <v>540447487</v>
      </c>
      <c r="CG871">
        <v>87425457</v>
      </c>
      <c r="CH871">
        <v>363720147</v>
      </c>
      <c r="CI871">
        <v>707867611</v>
      </c>
      <c r="CJ871">
        <v>732407434</v>
      </c>
      <c r="CK871">
        <v>465483440</v>
      </c>
      <c r="CL871">
        <v>762477741</v>
      </c>
      <c r="CM871">
        <v>450793130</v>
      </c>
      <c r="CN871">
        <v>897391380</v>
      </c>
      <c r="CO871">
        <v>661304918</v>
      </c>
      <c r="CP871">
        <v>988352031</v>
      </c>
      <c r="CQ871">
        <v>818110340</v>
      </c>
      <c r="CR871">
        <v>535727041</v>
      </c>
      <c r="CS871">
        <v>77522757</v>
      </c>
      <c r="CT871">
        <v>277800781</v>
      </c>
      <c r="CU871">
        <v>980701948</v>
      </c>
      <c r="CV871">
        <v>258187404</v>
      </c>
      <c r="CW871">
        <v>963520650</v>
      </c>
      <c r="CX871">
        <v>141170128</v>
      </c>
      <c r="CY871">
        <v>863881694</v>
      </c>
      <c r="CZ871">
        <v>77123557</v>
      </c>
      <c r="DA871">
        <v>79010325</v>
      </c>
      <c r="DB871">
        <v>149828203</v>
      </c>
      <c r="DC871">
        <v>970521035</v>
      </c>
      <c r="DD871">
        <v>270516879</v>
      </c>
      <c r="DE871">
        <v>3718260</v>
      </c>
      <c r="DF871">
        <v>774864666</v>
      </c>
      <c r="DG871">
        <v>602273361</v>
      </c>
      <c r="DH871">
        <v>48902192</v>
      </c>
      <c r="DI871">
        <v>937961538</v>
      </c>
      <c r="DJ871">
        <v>239218679</v>
      </c>
      <c r="DK871">
        <v>791459887</v>
      </c>
      <c r="DL871">
        <v>175905297</v>
      </c>
      <c r="DM871">
        <v>974021824</v>
      </c>
      <c r="DN871">
        <v>448436587</v>
      </c>
      <c r="DO871">
        <v>939580023</v>
      </c>
      <c r="DP871">
        <v>229505374</v>
      </c>
    </row>
    <row r="872" spans="1:120" x14ac:dyDescent="0.25">
      <c r="A872">
        <v>466074878</v>
      </c>
      <c r="B872">
        <v>458791857</v>
      </c>
      <c r="C872">
        <v>259757043</v>
      </c>
      <c r="D872">
        <v>213147469</v>
      </c>
      <c r="E872">
        <v>568200881</v>
      </c>
      <c r="F872">
        <v>315584013</v>
      </c>
      <c r="G872">
        <v>902503865</v>
      </c>
      <c r="H872" s="1">
        <v>630746669</v>
      </c>
      <c r="I872" s="1">
        <v>952769394</v>
      </c>
      <c r="J872" s="1">
        <v>720804631</v>
      </c>
      <c r="K872" s="1">
        <v>588222827</v>
      </c>
      <c r="L872">
        <v>682826696</v>
      </c>
      <c r="M872">
        <v>805539009</v>
      </c>
      <c r="N872">
        <v>976423021</v>
      </c>
      <c r="O872">
        <v>260770292</v>
      </c>
      <c r="P872">
        <v>683616615</v>
      </c>
      <c r="Q872">
        <v>236022113</v>
      </c>
      <c r="R872">
        <v>332709436</v>
      </c>
      <c r="S872">
        <v>755126786</v>
      </c>
      <c r="T872">
        <v>55989554</v>
      </c>
      <c r="U872">
        <v>515376408</v>
      </c>
      <c r="V872">
        <v>763352456</v>
      </c>
      <c r="W872">
        <v>72809567</v>
      </c>
      <c r="X872">
        <v>656857083</v>
      </c>
      <c r="Y872">
        <v>323486079</v>
      </c>
      <c r="Z872">
        <v>500798185</v>
      </c>
      <c r="AA872">
        <v>481746218</v>
      </c>
      <c r="AB872">
        <v>20273169</v>
      </c>
      <c r="AC872">
        <v>993758286</v>
      </c>
      <c r="AD872">
        <v>95726841</v>
      </c>
      <c r="AE872">
        <v>234984339</v>
      </c>
      <c r="AF872">
        <v>791888706</v>
      </c>
      <c r="AG872">
        <v>732067669</v>
      </c>
      <c r="AH872">
        <v>681917569</v>
      </c>
      <c r="AI872">
        <v>396538507</v>
      </c>
      <c r="AJ872">
        <v>822246788</v>
      </c>
      <c r="AK872">
        <v>297727652</v>
      </c>
      <c r="AL872">
        <v>721947598</v>
      </c>
      <c r="AM872">
        <v>340928482</v>
      </c>
      <c r="AN872">
        <v>558898530</v>
      </c>
      <c r="AO872">
        <v>31880309</v>
      </c>
      <c r="AP872">
        <v>90753177</v>
      </c>
      <c r="AQ872">
        <v>758003911</v>
      </c>
      <c r="AR872">
        <v>503055192</v>
      </c>
      <c r="AS872">
        <v>143713637</v>
      </c>
      <c r="AT872">
        <v>681869413</v>
      </c>
      <c r="AU872">
        <v>316979022</v>
      </c>
      <c r="AV872">
        <v>396185906</v>
      </c>
      <c r="AW872">
        <v>408243628</v>
      </c>
      <c r="AX872">
        <v>266181472</v>
      </c>
      <c r="AY872">
        <v>934306605</v>
      </c>
      <c r="AZ872">
        <v>437192095</v>
      </c>
      <c r="BA872">
        <v>92281842</v>
      </c>
      <c r="BB872">
        <v>756685736</v>
      </c>
      <c r="BC872">
        <v>568938974</v>
      </c>
      <c r="BD872">
        <v>34197128</v>
      </c>
      <c r="BE872">
        <v>952511506</v>
      </c>
      <c r="BF872">
        <v>901357698</v>
      </c>
      <c r="BG872">
        <v>543324615</v>
      </c>
      <c r="BH872">
        <v>325123911</v>
      </c>
      <c r="BI872">
        <v>376180186</v>
      </c>
      <c r="BJ872">
        <v>712693988</v>
      </c>
      <c r="BK872">
        <v>55155980</v>
      </c>
      <c r="BL872">
        <v>454285943</v>
      </c>
      <c r="BM872">
        <v>16616424</v>
      </c>
      <c r="BN872">
        <v>823251782</v>
      </c>
      <c r="BO872">
        <v>407797318</v>
      </c>
      <c r="BP872">
        <v>421812170</v>
      </c>
      <c r="BQ872">
        <v>848383946</v>
      </c>
      <c r="BR872">
        <v>384530719</v>
      </c>
      <c r="BS872">
        <v>890001014</v>
      </c>
      <c r="BT872">
        <v>766365563</v>
      </c>
      <c r="BU872">
        <v>835204746</v>
      </c>
      <c r="BV872">
        <v>383991283</v>
      </c>
      <c r="BW872">
        <v>295737587</v>
      </c>
      <c r="BX872">
        <v>519412619</v>
      </c>
      <c r="BY872">
        <v>581325289</v>
      </c>
      <c r="BZ872">
        <v>160028552</v>
      </c>
      <c r="CA872">
        <v>438360968</v>
      </c>
      <c r="CB872">
        <v>944430139</v>
      </c>
      <c r="CC872">
        <v>562995383</v>
      </c>
      <c r="CD872">
        <v>400605208</v>
      </c>
      <c r="CE872">
        <v>39764718</v>
      </c>
      <c r="CF872">
        <v>203280424</v>
      </c>
      <c r="CG872">
        <v>897419158</v>
      </c>
      <c r="CH872">
        <v>80982299</v>
      </c>
      <c r="CI872">
        <v>47981216</v>
      </c>
      <c r="CJ872">
        <v>541712395</v>
      </c>
      <c r="CK872">
        <v>159792811</v>
      </c>
      <c r="CL872">
        <v>491040938</v>
      </c>
      <c r="CM872">
        <v>135100181</v>
      </c>
      <c r="CN872">
        <v>788433157</v>
      </c>
      <c r="CO872">
        <v>935697727</v>
      </c>
      <c r="CP872">
        <v>330437820</v>
      </c>
      <c r="CQ872">
        <v>416582159</v>
      </c>
      <c r="CR872">
        <v>256571372</v>
      </c>
      <c r="CS872">
        <v>745460675</v>
      </c>
      <c r="CT872">
        <v>969478275</v>
      </c>
      <c r="CU872">
        <v>678427601</v>
      </c>
      <c r="CV872">
        <v>388943593</v>
      </c>
      <c r="CW872">
        <v>1411497</v>
      </c>
      <c r="CX872">
        <v>966852781</v>
      </c>
      <c r="CY872">
        <v>70011836</v>
      </c>
      <c r="CZ872">
        <v>913364006</v>
      </c>
      <c r="DA872">
        <v>874745927</v>
      </c>
      <c r="DB872">
        <v>999858126</v>
      </c>
      <c r="DC872">
        <v>598705749</v>
      </c>
      <c r="DD872">
        <v>178241323</v>
      </c>
      <c r="DE872">
        <v>496287415</v>
      </c>
      <c r="DF872">
        <v>56989382</v>
      </c>
      <c r="DG872">
        <v>257538245</v>
      </c>
      <c r="DH872">
        <v>873790316</v>
      </c>
      <c r="DI872">
        <v>884704728</v>
      </c>
      <c r="DJ872">
        <v>256993126</v>
      </c>
      <c r="DK872">
        <v>811346768</v>
      </c>
      <c r="DL872">
        <v>341561914</v>
      </c>
      <c r="DM872">
        <v>805176164</v>
      </c>
      <c r="DN872">
        <v>357141242</v>
      </c>
      <c r="DO872">
        <v>945651810</v>
      </c>
      <c r="DP872">
        <v>992514112</v>
      </c>
    </row>
    <row r="873" spans="1:120" x14ac:dyDescent="0.25">
      <c r="A873">
        <v>470107621</v>
      </c>
      <c r="B873">
        <v>890548324</v>
      </c>
      <c r="C873">
        <v>44897849</v>
      </c>
      <c r="D873">
        <v>773032527</v>
      </c>
      <c r="E873">
        <v>923454049</v>
      </c>
      <c r="F873">
        <v>187592804</v>
      </c>
      <c r="G873">
        <v>501630989</v>
      </c>
      <c r="H873" s="1">
        <v>587468502</v>
      </c>
      <c r="I873" s="1">
        <v>47294341</v>
      </c>
      <c r="J873" s="1">
        <v>241914419</v>
      </c>
      <c r="K873" s="1">
        <v>973052583</v>
      </c>
      <c r="L873">
        <v>30562140</v>
      </c>
      <c r="M873">
        <v>831078750</v>
      </c>
      <c r="N873">
        <v>517883854</v>
      </c>
      <c r="O873">
        <v>668340961</v>
      </c>
      <c r="P873">
        <v>988602919</v>
      </c>
      <c r="Q873">
        <v>997966195</v>
      </c>
      <c r="R873">
        <v>48361007</v>
      </c>
      <c r="S873">
        <v>83820955</v>
      </c>
      <c r="T873">
        <v>504918499</v>
      </c>
      <c r="U873">
        <v>288959339</v>
      </c>
      <c r="V873">
        <v>513107916</v>
      </c>
      <c r="W873">
        <v>539238661</v>
      </c>
      <c r="X873">
        <v>112822105</v>
      </c>
      <c r="Y873">
        <v>225509036</v>
      </c>
      <c r="Z873">
        <v>701624979</v>
      </c>
      <c r="AA873">
        <v>600262412</v>
      </c>
      <c r="AB873">
        <v>257432387</v>
      </c>
      <c r="AC873">
        <v>380067085</v>
      </c>
      <c r="AD873">
        <v>38325762</v>
      </c>
      <c r="AE873">
        <v>59964847</v>
      </c>
      <c r="AF873">
        <v>98953079</v>
      </c>
      <c r="AG873">
        <v>666687611</v>
      </c>
      <c r="AH873">
        <v>233975208</v>
      </c>
      <c r="AI873">
        <v>298339086</v>
      </c>
      <c r="AJ873">
        <v>593323508</v>
      </c>
      <c r="AK873">
        <v>938626226</v>
      </c>
      <c r="AL873">
        <v>433563738</v>
      </c>
      <c r="AM873">
        <v>970442030</v>
      </c>
      <c r="AN873">
        <v>389422172</v>
      </c>
      <c r="AO873">
        <v>952125301</v>
      </c>
      <c r="AP873">
        <v>833989129</v>
      </c>
      <c r="AQ873">
        <v>525249645</v>
      </c>
      <c r="AR873">
        <v>851260936</v>
      </c>
      <c r="AS873">
        <v>176403400</v>
      </c>
      <c r="AT873">
        <v>147114915</v>
      </c>
      <c r="AU873">
        <v>362764987</v>
      </c>
      <c r="AV873">
        <v>54329276</v>
      </c>
      <c r="AW873">
        <v>79324741</v>
      </c>
      <c r="AX873">
        <v>724527926</v>
      </c>
      <c r="AY873">
        <v>320216490</v>
      </c>
      <c r="AZ873">
        <v>867161280</v>
      </c>
      <c r="BA873">
        <v>540934764</v>
      </c>
      <c r="BB873">
        <v>27192733</v>
      </c>
      <c r="BC873">
        <v>686709255</v>
      </c>
      <c r="BD873">
        <v>690916628</v>
      </c>
      <c r="BE873">
        <v>472998896</v>
      </c>
      <c r="BF873">
        <v>815506657</v>
      </c>
      <c r="BG873">
        <v>550005030</v>
      </c>
      <c r="BH873">
        <v>1202750</v>
      </c>
      <c r="BI873">
        <v>593363927</v>
      </c>
      <c r="BJ873">
        <v>988062360</v>
      </c>
      <c r="BK873">
        <v>662370083</v>
      </c>
      <c r="BL873">
        <v>186745056</v>
      </c>
      <c r="BM873">
        <v>539601111</v>
      </c>
      <c r="BN873">
        <v>989552051</v>
      </c>
      <c r="BO873">
        <v>794065717</v>
      </c>
      <c r="BP873">
        <v>783311748</v>
      </c>
      <c r="BQ873">
        <v>445069544</v>
      </c>
      <c r="BR873">
        <v>500457316</v>
      </c>
      <c r="BS873">
        <v>94625051</v>
      </c>
      <c r="BT873">
        <v>409528978</v>
      </c>
      <c r="BU873">
        <v>961009259</v>
      </c>
      <c r="BV873">
        <v>370920630</v>
      </c>
      <c r="BW873">
        <v>374609018</v>
      </c>
      <c r="BX873">
        <v>575853241</v>
      </c>
      <c r="BY873">
        <v>165940926</v>
      </c>
      <c r="BZ873">
        <v>962348679</v>
      </c>
      <c r="CA873">
        <v>676098258</v>
      </c>
      <c r="CB873">
        <v>956995546</v>
      </c>
      <c r="CC873">
        <v>877501494</v>
      </c>
      <c r="CD873">
        <v>619270440</v>
      </c>
      <c r="CE873">
        <v>439535666</v>
      </c>
      <c r="CF873">
        <v>177810656</v>
      </c>
      <c r="CG873">
        <v>249763844</v>
      </c>
      <c r="CH873">
        <v>433989057</v>
      </c>
      <c r="CI873">
        <v>238054389</v>
      </c>
      <c r="CJ873">
        <v>515137774</v>
      </c>
      <c r="CK873">
        <v>389003266</v>
      </c>
      <c r="CL873">
        <v>230418694</v>
      </c>
      <c r="CM873">
        <v>836775487</v>
      </c>
      <c r="CN873">
        <v>420496684</v>
      </c>
      <c r="CO873">
        <v>75316129</v>
      </c>
      <c r="CP873">
        <v>46167450</v>
      </c>
      <c r="CQ873">
        <v>261425579</v>
      </c>
      <c r="CR873">
        <v>788503383</v>
      </c>
      <c r="CS873">
        <v>58979911</v>
      </c>
      <c r="CT873">
        <v>636785758</v>
      </c>
      <c r="CU873">
        <v>66790717</v>
      </c>
      <c r="CV873">
        <v>611417068</v>
      </c>
      <c r="CW873">
        <v>493353698</v>
      </c>
      <c r="CX873">
        <v>499282437</v>
      </c>
      <c r="CY873">
        <v>194936467</v>
      </c>
      <c r="CZ873">
        <v>69467245</v>
      </c>
      <c r="DA873">
        <v>344231743</v>
      </c>
      <c r="DB873">
        <v>39108320</v>
      </c>
      <c r="DC873">
        <v>130626466</v>
      </c>
      <c r="DD873">
        <v>146351968</v>
      </c>
      <c r="DE873">
        <v>597456814</v>
      </c>
      <c r="DF873">
        <v>812047201</v>
      </c>
      <c r="DG873">
        <v>883597635</v>
      </c>
      <c r="DH873">
        <v>670953435</v>
      </c>
      <c r="DI873">
        <v>118928819</v>
      </c>
      <c r="DJ873">
        <v>468991248</v>
      </c>
      <c r="DK873">
        <v>88653679</v>
      </c>
      <c r="DL873">
        <v>814211779</v>
      </c>
      <c r="DM873">
        <v>393511760</v>
      </c>
      <c r="DN873">
        <v>140089610</v>
      </c>
      <c r="DO873">
        <v>576299023</v>
      </c>
      <c r="DP873">
        <v>554048616</v>
      </c>
    </row>
    <row r="874" spans="1:120" x14ac:dyDescent="0.25">
      <c r="A874">
        <v>25409596</v>
      </c>
      <c r="B874">
        <v>879593773</v>
      </c>
      <c r="C874">
        <v>869970019</v>
      </c>
      <c r="D874">
        <v>561692779</v>
      </c>
      <c r="E874">
        <v>978897492</v>
      </c>
      <c r="F874">
        <v>525881655</v>
      </c>
      <c r="G874">
        <v>355922770</v>
      </c>
      <c r="H874" s="1">
        <v>584979099</v>
      </c>
      <c r="I874" s="1">
        <v>846459950</v>
      </c>
      <c r="J874" s="1">
        <v>229886150</v>
      </c>
      <c r="K874" s="1">
        <v>97157122</v>
      </c>
      <c r="L874">
        <v>896852878</v>
      </c>
      <c r="M874">
        <v>740262511</v>
      </c>
      <c r="N874">
        <v>378956836</v>
      </c>
      <c r="O874">
        <v>155994829</v>
      </c>
      <c r="P874">
        <v>626686156</v>
      </c>
      <c r="Q874">
        <v>141663739</v>
      </c>
      <c r="R874">
        <v>996677354</v>
      </c>
      <c r="S874">
        <v>893482818</v>
      </c>
      <c r="T874">
        <v>12867318</v>
      </c>
      <c r="U874">
        <v>312406778</v>
      </c>
      <c r="V874">
        <v>600338926</v>
      </c>
      <c r="W874">
        <v>316180339</v>
      </c>
      <c r="X874">
        <v>227813109</v>
      </c>
      <c r="Y874">
        <v>627987518</v>
      </c>
      <c r="Z874">
        <v>142643047</v>
      </c>
      <c r="AA874">
        <v>49587217</v>
      </c>
      <c r="AB874">
        <v>974053176</v>
      </c>
      <c r="AC874">
        <v>298391673</v>
      </c>
      <c r="AD874">
        <v>975337059</v>
      </c>
      <c r="AE874">
        <v>798308674</v>
      </c>
      <c r="AF874">
        <v>42922565</v>
      </c>
      <c r="AG874">
        <v>495126069</v>
      </c>
      <c r="AH874">
        <v>873480123</v>
      </c>
      <c r="AI874">
        <v>313792152</v>
      </c>
      <c r="AJ874">
        <v>352497208</v>
      </c>
      <c r="AK874">
        <v>921985542</v>
      </c>
      <c r="AL874">
        <v>902059915</v>
      </c>
      <c r="AM874">
        <v>331569955</v>
      </c>
      <c r="AN874">
        <v>358454255</v>
      </c>
      <c r="AO874">
        <v>375560907</v>
      </c>
      <c r="AP874">
        <v>389323375</v>
      </c>
      <c r="AQ874">
        <v>882670533</v>
      </c>
      <c r="AR874">
        <v>974350682</v>
      </c>
      <c r="AS874">
        <v>773344397</v>
      </c>
      <c r="AT874">
        <v>55631297</v>
      </c>
      <c r="AU874">
        <v>860328016</v>
      </c>
      <c r="AV874">
        <v>605275620</v>
      </c>
      <c r="AW874">
        <v>462063291</v>
      </c>
      <c r="AX874">
        <v>344356800</v>
      </c>
      <c r="AY874">
        <v>396086957</v>
      </c>
      <c r="AZ874">
        <v>377261106</v>
      </c>
      <c r="BA874">
        <v>981773902</v>
      </c>
      <c r="BB874">
        <v>360891132</v>
      </c>
      <c r="BC874">
        <v>477316516</v>
      </c>
      <c r="BD874">
        <v>4038783</v>
      </c>
      <c r="BE874">
        <v>73083065</v>
      </c>
      <c r="BF874">
        <v>616235907</v>
      </c>
      <c r="BG874">
        <v>643209645</v>
      </c>
      <c r="BH874">
        <v>283302422</v>
      </c>
      <c r="BI874">
        <v>20685309</v>
      </c>
      <c r="BJ874">
        <v>646700104</v>
      </c>
      <c r="BK874">
        <v>791419130</v>
      </c>
      <c r="BL874">
        <v>591755180</v>
      </c>
      <c r="BM874">
        <v>470258059</v>
      </c>
      <c r="BN874">
        <v>123835046</v>
      </c>
      <c r="BO874">
        <v>845980251</v>
      </c>
      <c r="BP874">
        <v>826236506</v>
      </c>
      <c r="BQ874">
        <v>126995333</v>
      </c>
      <c r="BR874">
        <v>446571561</v>
      </c>
      <c r="BS874">
        <v>647867169</v>
      </c>
      <c r="BT874">
        <v>891069288</v>
      </c>
      <c r="BU874">
        <v>8624266</v>
      </c>
      <c r="BV874">
        <v>953502122</v>
      </c>
      <c r="BW874">
        <v>796961105</v>
      </c>
      <c r="BX874">
        <v>936009491</v>
      </c>
      <c r="BY874">
        <v>558762794</v>
      </c>
      <c r="BZ874">
        <v>417358897</v>
      </c>
      <c r="CA874">
        <v>547374095</v>
      </c>
      <c r="CB874">
        <v>608148429</v>
      </c>
      <c r="CC874">
        <v>105079807</v>
      </c>
      <c r="CD874">
        <v>184960512</v>
      </c>
      <c r="CE874">
        <v>308815492</v>
      </c>
      <c r="CF874">
        <v>323656342</v>
      </c>
      <c r="CG874">
        <v>563922235</v>
      </c>
      <c r="CH874">
        <v>651525956</v>
      </c>
      <c r="CI874">
        <v>270154248</v>
      </c>
      <c r="CJ874">
        <v>374188037</v>
      </c>
      <c r="CK874">
        <v>63000584</v>
      </c>
      <c r="CL874">
        <v>51372522</v>
      </c>
      <c r="CM874">
        <v>874659386</v>
      </c>
      <c r="CN874">
        <v>280126587</v>
      </c>
      <c r="CO874">
        <v>703545127</v>
      </c>
      <c r="CP874">
        <v>217688978</v>
      </c>
      <c r="CQ874">
        <v>778048619</v>
      </c>
      <c r="CR874">
        <v>268171750</v>
      </c>
      <c r="CS874">
        <v>983644424</v>
      </c>
      <c r="CT874">
        <v>398305117</v>
      </c>
      <c r="CU874">
        <v>331168339</v>
      </c>
      <c r="CV874">
        <v>70951150</v>
      </c>
      <c r="CW874">
        <v>465409646</v>
      </c>
      <c r="CX874">
        <v>869375723</v>
      </c>
      <c r="CY874">
        <v>343599068</v>
      </c>
      <c r="CZ874">
        <v>465832672</v>
      </c>
      <c r="DA874">
        <v>598501816</v>
      </c>
      <c r="DB874">
        <v>253223301</v>
      </c>
      <c r="DC874">
        <v>401083634</v>
      </c>
      <c r="DD874">
        <v>573365155</v>
      </c>
      <c r="DE874">
        <v>529086595</v>
      </c>
      <c r="DF874">
        <v>338034147</v>
      </c>
      <c r="DG874">
        <v>280399099</v>
      </c>
      <c r="DH874">
        <v>110258104</v>
      </c>
      <c r="DI874">
        <v>6576906</v>
      </c>
      <c r="DJ874">
        <v>751592188</v>
      </c>
      <c r="DK874">
        <v>261122151</v>
      </c>
      <c r="DL874">
        <v>64800193</v>
      </c>
      <c r="DM874">
        <v>459659158</v>
      </c>
      <c r="DN874">
        <v>571746685</v>
      </c>
      <c r="DO874">
        <v>275808375</v>
      </c>
      <c r="DP874">
        <v>179973710</v>
      </c>
    </row>
    <row r="875" spans="1:120" x14ac:dyDescent="0.25">
      <c r="A875">
        <v>421430771</v>
      </c>
      <c r="B875">
        <v>920333176</v>
      </c>
      <c r="C875">
        <v>974070959</v>
      </c>
      <c r="D875">
        <v>450195527</v>
      </c>
      <c r="E875">
        <v>629428180</v>
      </c>
      <c r="F875">
        <v>915431217</v>
      </c>
      <c r="G875">
        <v>839736772</v>
      </c>
      <c r="H875" s="1">
        <v>224515641</v>
      </c>
      <c r="I875" s="1">
        <v>224737172</v>
      </c>
      <c r="J875" s="1">
        <v>253928740</v>
      </c>
      <c r="K875" s="1">
        <v>549585001</v>
      </c>
      <c r="L875">
        <v>4817326</v>
      </c>
      <c r="M875">
        <v>606402553</v>
      </c>
      <c r="N875">
        <v>154498500</v>
      </c>
      <c r="O875">
        <v>891288526</v>
      </c>
      <c r="P875">
        <v>23387641</v>
      </c>
      <c r="Q875">
        <v>691629727</v>
      </c>
      <c r="R875">
        <v>224062307</v>
      </c>
      <c r="S875">
        <v>849925364</v>
      </c>
      <c r="T875">
        <v>459704087</v>
      </c>
      <c r="U875">
        <v>45177770</v>
      </c>
      <c r="V875">
        <v>722860054</v>
      </c>
      <c r="W875">
        <v>900349372</v>
      </c>
      <c r="X875">
        <v>924320533</v>
      </c>
      <c r="Y875">
        <v>166269957</v>
      </c>
      <c r="Z875">
        <v>302986594</v>
      </c>
      <c r="AA875">
        <v>238950828</v>
      </c>
      <c r="AB875">
        <v>304729059</v>
      </c>
      <c r="AC875">
        <v>796193760</v>
      </c>
      <c r="AD875">
        <v>524764178</v>
      </c>
      <c r="AE875">
        <v>400833462</v>
      </c>
      <c r="AF875">
        <v>106087378</v>
      </c>
      <c r="AG875">
        <v>814996485</v>
      </c>
      <c r="AH875">
        <v>358821911</v>
      </c>
      <c r="AI875">
        <v>155484798</v>
      </c>
      <c r="AJ875">
        <v>914114517</v>
      </c>
      <c r="AK875">
        <v>56044053</v>
      </c>
      <c r="AL875">
        <v>348695366</v>
      </c>
      <c r="AM875">
        <v>954946191</v>
      </c>
      <c r="AN875">
        <v>164835951</v>
      </c>
      <c r="AO875">
        <v>46501647</v>
      </c>
      <c r="AP875">
        <v>41331357</v>
      </c>
      <c r="AQ875">
        <v>80326470</v>
      </c>
      <c r="AR875">
        <v>479665549</v>
      </c>
      <c r="AS875">
        <v>337474505</v>
      </c>
      <c r="AT875">
        <v>343414377</v>
      </c>
      <c r="AU875">
        <v>299640203</v>
      </c>
      <c r="AV875">
        <v>498496648</v>
      </c>
      <c r="AW875">
        <v>251761523</v>
      </c>
      <c r="AX875">
        <v>771441959</v>
      </c>
      <c r="AY875">
        <v>245398312</v>
      </c>
      <c r="AZ875">
        <v>730460513</v>
      </c>
      <c r="BA875">
        <v>647522835</v>
      </c>
      <c r="BB875">
        <v>616100431</v>
      </c>
      <c r="BC875">
        <v>662906793</v>
      </c>
      <c r="BD875">
        <v>832467805</v>
      </c>
      <c r="BE875">
        <v>52690904</v>
      </c>
      <c r="BF875">
        <v>713623990</v>
      </c>
      <c r="BG875">
        <v>494789163</v>
      </c>
      <c r="BH875">
        <v>192752515</v>
      </c>
      <c r="BI875">
        <v>429378305</v>
      </c>
      <c r="BJ875">
        <v>878790265</v>
      </c>
      <c r="BK875">
        <v>301763114</v>
      </c>
      <c r="BL875">
        <v>997038056</v>
      </c>
      <c r="BM875">
        <v>364658699</v>
      </c>
      <c r="BN875">
        <v>824553508</v>
      </c>
      <c r="BO875">
        <v>123663503</v>
      </c>
      <c r="BP875">
        <v>443134815</v>
      </c>
      <c r="BQ875">
        <v>525572304</v>
      </c>
      <c r="BR875">
        <v>140332597</v>
      </c>
      <c r="BS875">
        <v>383281156</v>
      </c>
      <c r="BT875">
        <v>765597813</v>
      </c>
      <c r="BU875">
        <v>806969352</v>
      </c>
      <c r="BV875">
        <v>824451215</v>
      </c>
      <c r="BW875">
        <v>707172931</v>
      </c>
      <c r="BX875">
        <v>189146367</v>
      </c>
      <c r="BY875">
        <v>880488654</v>
      </c>
      <c r="BZ875">
        <v>259246982</v>
      </c>
      <c r="CA875">
        <v>654647935</v>
      </c>
      <c r="CB875">
        <v>701255075</v>
      </c>
      <c r="CC875">
        <v>230782864</v>
      </c>
      <c r="CD875">
        <v>670527333</v>
      </c>
      <c r="CE875">
        <v>487563501</v>
      </c>
      <c r="CF875">
        <v>253656564</v>
      </c>
      <c r="CG875">
        <v>654979318</v>
      </c>
      <c r="CH875">
        <v>715019851</v>
      </c>
      <c r="CI875">
        <v>208845291</v>
      </c>
      <c r="CJ875">
        <v>933241560</v>
      </c>
      <c r="CK875">
        <v>423041382</v>
      </c>
      <c r="CL875">
        <v>911696214</v>
      </c>
      <c r="CM875">
        <v>329193377</v>
      </c>
      <c r="CN875">
        <v>631268138</v>
      </c>
      <c r="CO875">
        <v>675775098</v>
      </c>
      <c r="CP875">
        <v>317279301</v>
      </c>
      <c r="CQ875">
        <v>127774425</v>
      </c>
      <c r="CR875">
        <v>50961698</v>
      </c>
      <c r="CS875">
        <v>71883355</v>
      </c>
      <c r="CT875">
        <v>385654279</v>
      </c>
      <c r="CU875">
        <v>929841261</v>
      </c>
      <c r="CV875">
        <v>952711077</v>
      </c>
      <c r="CW875">
        <v>607028319</v>
      </c>
      <c r="CX875">
        <v>894878275</v>
      </c>
      <c r="CY875">
        <v>764975196</v>
      </c>
      <c r="CZ875">
        <v>217818062</v>
      </c>
      <c r="DA875">
        <v>813357666</v>
      </c>
      <c r="DB875">
        <v>665110542</v>
      </c>
      <c r="DC875">
        <v>32709472</v>
      </c>
      <c r="DD875">
        <v>805644056</v>
      </c>
      <c r="DE875">
        <v>551370344</v>
      </c>
      <c r="DF875">
        <v>585140093</v>
      </c>
      <c r="DG875">
        <v>186150592</v>
      </c>
      <c r="DH875">
        <v>151758236</v>
      </c>
      <c r="DI875">
        <v>234719759</v>
      </c>
      <c r="DJ875">
        <v>50174866</v>
      </c>
      <c r="DK875">
        <v>227398715</v>
      </c>
      <c r="DL875">
        <v>327548232</v>
      </c>
      <c r="DM875">
        <v>291581768</v>
      </c>
      <c r="DN875">
        <v>210513761</v>
      </c>
      <c r="DO875">
        <v>391466417</v>
      </c>
      <c r="DP875">
        <v>371325311</v>
      </c>
    </row>
    <row r="876" spans="1:120" x14ac:dyDescent="0.25">
      <c r="A876">
        <v>506925190</v>
      </c>
      <c r="B876">
        <v>525615254</v>
      </c>
      <c r="C876">
        <v>134715606</v>
      </c>
      <c r="D876">
        <v>138111178</v>
      </c>
      <c r="E876">
        <v>848418994</v>
      </c>
      <c r="F876">
        <v>660872574</v>
      </c>
      <c r="G876">
        <v>419082913</v>
      </c>
      <c r="H876" s="1">
        <v>930706971</v>
      </c>
      <c r="I876" s="1">
        <v>600868670</v>
      </c>
      <c r="J876" s="1">
        <v>723939522</v>
      </c>
      <c r="K876" s="1">
        <v>497952601</v>
      </c>
      <c r="L876">
        <v>226244625</v>
      </c>
      <c r="M876">
        <v>694172933</v>
      </c>
      <c r="N876">
        <v>942404859</v>
      </c>
      <c r="O876">
        <v>33749360</v>
      </c>
      <c r="P876">
        <v>58588538</v>
      </c>
      <c r="Q876">
        <v>282769541</v>
      </c>
      <c r="R876">
        <v>715376707</v>
      </c>
      <c r="S876">
        <v>406862086</v>
      </c>
      <c r="T876">
        <v>998491788</v>
      </c>
      <c r="U876">
        <v>884174402</v>
      </c>
      <c r="V876">
        <v>337694326</v>
      </c>
      <c r="W876">
        <v>965150577</v>
      </c>
      <c r="X876">
        <v>371569365</v>
      </c>
      <c r="Y876">
        <v>720146556</v>
      </c>
      <c r="Z876">
        <v>605141610</v>
      </c>
      <c r="AA876">
        <v>693125488</v>
      </c>
      <c r="AB876">
        <v>832277876</v>
      </c>
      <c r="AC876">
        <v>566344597</v>
      </c>
      <c r="AD876">
        <v>249081154</v>
      </c>
      <c r="AE876">
        <v>528527678</v>
      </c>
      <c r="AF876">
        <v>810419694</v>
      </c>
      <c r="AG876">
        <v>788835186</v>
      </c>
      <c r="AH876">
        <v>312902483</v>
      </c>
      <c r="AI876">
        <v>721889012</v>
      </c>
      <c r="AJ876">
        <v>884085398</v>
      </c>
      <c r="AK876">
        <v>182116973</v>
      </c>
      <c r="AL876">
        <v>224758761</v>
      </c>
      <c r="AM876">
        <v>709959495</v>
      </c>
      <c r="AN876">
        <v>866243815</v>
      </c>
      <c r="AO876">
        <v>950667531</v>
      </c>
      <c r="AP876">
        <v>995104177</v>
      </c>
      <c r="AQ876">
        <v>724559968</v>
      </c>
      <c r="AR876">
        <v>575600958</v>
      </c>
      <c r="AS876">
        <v>504303637</v>
      </c>
      <c r="AT876">
        <v>18948892</v>
      </c>
      <c r="AU876">
        <v>751789945</v>
      </c>
      <c r="AV876">
        <v>40333329</v>
      </c>
      <c r="AW876">
        <v>867387235</v>
      </c>
      <c r="AX876">
        <v>528049904</v>
      </c>
      <c r="AY876">
        <v>823523101</v>
      </c>
      <c r="AZ876">
        <v>932304719</v>
      </c>
      <c r="BA876">
        <v>833016010</v>
      </c>
      <c r="BB876">
        <v>242469030</v>
      </c>
      <c r="BC876">
        <v>581835401</v>
      </c>
      <c r="BD876">
        <v>489853537</v>
      </c>
      <c r="BE876">
        <v>849297864</v>
      </c>
      <c r="BF876">
        <v>820848310</v>
      </c>
      <c r="BG876">
        <v>814738172</v>
      </c>
      <c r="BH876">
        <v>649958808</v>
      </c>
      <c r="BI876">
        <v>204190182</v>
      </c>
      <c r="BJ876">
        <v>665278640</v>
      </c>
      <c r="BK876">
        <v>112873876</v>
      </c>
      <c r="BL876">
        <v>888358459</v>
      </c>
      <c r="BM876">
        <v>615250746</v>
      </c>
      <c r="BN876">
        <v>699385930</v>
      </c>
      <c r="BO876">
        <v>466660526</v>
      </c>
      <c r="BP876">
        <v>320034787</v>
      </c>
      <c r="BQ876">
        <v>673794433</v>
      </c>
      <c r="BR876">
        <v>272167588</v>
      </c>
      <c r="BS876">
        <v>895870149</v>
      </c>
      <c r="BT876">
        <v>911509892</v>
      </c>
      <c r="BU876">
        <v>400960817</v>
      </c>
      <c r="BV876">
        <v>490496327</v>
      </c>
      <c r="BW876">
        <v>364466102</v>
      </c>
      <c r="BX876">
        <v>827119063</v>
      </c>
      <c r="BY876">
        <v>460556672</v>
      </c>
      <c r="BZ876">
        <v>117642594</v>
      </c>
      <c r="CA876">
        <v>629177892</v>
      </c>
      <c r="CB876">
        <v>703898828</v>
      </c>
      <c r="CC876">
        <v>278963148</v>
      </c>
      <c r="CD876">
        <v>775976578</v>
      </c>
      <c r="CE876">
        <v>734714219</v>
      </c>
      <c r="CF876">
        <v>330067297</v>
      </c>
      <c r="CG876">
        <v>132992592</v>
      </c>
      <c r="CH876">
        <v>65069861</v>
      </c>
      <c r="CI876">
        <v>355406814</v>
      </c>
      <c r="CJ876">
        <v>324980325</v>
      </c>
      <c r="CK876">
        <v>619170485</v>
      </c>
      <c r="CL876">
        <v>599997374</v>
      </c>
      <c r="CM876">
        <v>121085259</v>
      </c>
      <c r="CN876">
        <v>666244694</v>
      </c>
      <c r="CO876">
        <v>754898806</v>
      </c>
      <c r="CP876">
        <v>805319596</v>
      </c>
      <c r="CQ876">
        <v>70518331</v>
      </c>
      <c r="CR876">
        <v>343585443</v>
      </c>
      <c r="CS876">
        <v>330957341</v>
      </c>
      <c r="CT876">
        <v>82305529</v>
      </c>
      <c r="CU876">
        <v>443141018</v>
      </c>
      <c r="CV876">
        <v>399595227</v>
      </c>
      <c r="CW876">
        <v>158133746</v>
      </c>
      <c r="CX876">
        <v>662400491</v>
      </c>
      <c r="CY876">
        <v>69770674</v>
      </c>
      <c r="CZ876">
        <v>866289479</v>
      </c>
      <c r="DA876">
        <v>914556987</v>
      </c>
      <c r="DB876">
        <v>108558068</v>
      </c>
      <c r="DC876">
        <v>384061697</v>
      </c>
      <c r="DD876">
        <v>809871196</v>
      </c>
      <c r="DE876">
        <v>340641273</v>
      </c>
      <c r="DF876">
        <v>533821844</v>
      </c>
      <c r="DG876">
        <v>621108736</v>
      </c>
      <c r="DH876">
        <v>40384876</v>
      </c>
      <c r="DI876">
        <v>914380537</v>
      </c>
      <c r="DJ876">
        <v>100412883</v>
      </c>
      <c r="DK876">
        <v>371860470</v>
      </c>
      <c r="DL876">
        <v>246511207</v>
      </c>
      <c r="DM876">
        <v>738128808</v>
      </c>
      <c r="DN876">
        <v>468448097</v>
      </c>
      <c r="DO876">
        <v>384239262</v>
      </c>
      <c r="DP876">
        <v>838337742</v>
      </c>
    </row>
    <row r="877" spans="1:120" x14ac:dyDescent="0.25">
      <c r="A877">
        <v>224145155</v>
      </c>
      <c r="B877">
        <v>349959804</v>
      </c>
      <c r="C877">
        <v>471193267</v>
      </c>
      <c r="D877">
        <v>494800099</v>
      </c>
      <c r="E877">
        <v>750552082</v>
      </c>
      <c r="F877">
        <v>361668967</v>
      </c>
      <c r="G877">
        <v>524615730</v>
      </c>
      <c r="H877" s="1">
        <v>592997705</v>
      </c>
      <c r="I877" s="1">
        <v>387251085</v>
      </c>
      <c r="J877" s="1">
        <v>717857995</v>
      </c>
      <c r="K877" s="1">
        <v>429081811</v>
      </c>
      <c r="L877">
        <v>286069625</v>
      </c>
      <c r="M877">
        <v>140687957</v>
      </c>
      <c r="N877">
        <v>985786119</v>
      </c>
      <c r="O877">
        <v>207445115</v>
      </c>
      <c r="P877">
        <v>754922236</v>
      </c>
      <c r="Q877">
        <v>270267742</v>
      </c>
      <c r="R877">
        <v>82115520</v>
      </c>
      <c r="S877">
        <v>395073354</v>
      </c>
      <c r="T877">
        <v>996036841</v>
      </c>
      <c r="U877">
        <v>706230</v>
      </c>
      <c r="V877">
        <v>238023802</v>
      </c>
      <c r="W877">
        <v>684259433</v>
      </c>
      <c r="X877">
        <v>71649966</v>
      </c>
      <c r="Y877">
        <v>827857234</v>
      </c>
      <c r="Z877">
        <v>545397634</v>
      </c>
      <c r="AA877">
        <v>718116653</v>
      </c>
      <c r="AB877">
        <v>801270737</v>
      </c>
      <c r="AC877">
        <v>399595856</v>
      </c>
      <c r="AD877">
        <v>731110973</v>
      </c>
      <c r="AE877">
        <v>872686896</v>
      </c>
      <c r="AF877">
        <v>175047524</v>
      </c>
      <c r="AG877">
        <v>850759987</v>
      </c>
      <c r="AH877">
        <v>298666730</v>
      </c>
      <c r="AI877">
        <v>132702039</v>
      </c>
      <c r="AJ877">
        <v>585733785</v>
      </c>
      <c r="AK877">
        <v>230901451</v>
      </c>
      <c r="AL877">
        <v>534179293</v>
      </c>
      <c r="AM877">
        <v>126675456</v>
      </c>
      <c r="AN877">
        <v>215542615</v>
      </c>
      <c r="AO877">
        <v>298579031</v>
      </c>
      <c r="AP877">
        <v>299546994</v>
      </c>
      <c r="AQ877">
        <v>889359009</v>
      </c>
      <c r="AR877">
        <v>409513126</v>
      </c>
      <c r="AS877">
        <v>782900320</v>
      </c>
      <c r="AT877">
        <v>890174672</v>
      </c>
      <c r="AU877">
        <v>364975274</v>
      </c>
      <c r="AV877">
        <v>856856257</v>
      </c>
      <c r="AW877">
        <v>29347346</v>
      </c>
      <c r="AX877">
        <v>830826780</v>
      </c>
      <c r="AY877">
        <v>823944608</v>
      </c>
      <c r="AZ877">
        <v>349446501</v>
      </c>
      <c r="BA877">
        <v>269561367</v>
      </c>
      <c r="BB877">
        <v>944963799</v>
      </c>
      <c r="BC877">
        <v>699423316</v>
      </c>
      <c r="BD877">
        <v>216975039</v>
      </c>
      <c r="BE877">
        <v>650438289</v>
      </c>
      <c r="BF877">
        <v>818532783</v>
      </c>
      <c r="BG877">
        <v>916943755</v>
      </c>
      <c r="BH877">
        <v>623413617</v>
      </c>
      <c r="BI877">
        <v>595696137</v>
      </c>
      <c r="BJ877">
        <v>532282632</v>
      </c>
      <c r="BK877">
        <v>323051444</v>
      </c>
      <c r="BL877">
        <v>530154100</v>
      </c>
      <c r="BM877">
        <v>566535409</v>
      </c>
      <c r="BN877">
        <v>581296474</v>
      </c>
      <c r="BO877">
        <v>828132799</v>
      </c>
      <c r="BP877">
        <v>728415190</v>
      </c>
      <c r="BQ877">
        <v>106145499</v>
      </c>
      <c r="BR877">
        <v>635409868</v>
      </c>
      <c r="BS877">
        <v>997400070</v>
      </c>
      <c r="BT877">
        <v>985718676</v>
      </c>
      <c r="BU877">
        <v>472830001</v>
      </c>
      <c r="BV877">
        <v>793099951</v>
      </c>
      <c r="BW877">
        <v>1670648</v>
      </c>
      <c r="BX877">
        <v>925697451</v>
      </c>
      <c r="BY877">
        <v>354236165</v>
      </c>
      <c r="BZ877">
        <v>182635514</v>
      </c>
      <c r="CA877">
        <v>742360042</v>
      </c>
      <c r="CB877">
        <v>980612653</v>
      </c>
      <c r="CC877">
        <v>921782395</v>
      </c>
      <c r="CD877">
        <v>947803629</v>
      </c>
      <c r="CE877">
        <v>926795684</v>
      </c>
      <c r="CF877">
        <v>840112064</v>
      </c>
      <c r="CG877">
        <v>239653616</v>
      </c>
      <c r="CH877">
        <v>361545438</v>
      </c>
      <c r="CI877">
        <v>613476423</v>
      </c>
      <c r="CJ877">
        <v>538394716</v>
      </c>
      <c r="CK877">
        <v>469286479</v>
      </c>
      <c r="CL877">
        <v>452552186</v>
      </c>
      <c r="CM877">
        <v>780232716</v>
      </c>
      <c r="CN877">
        <v>159350665</v>
      </c>
      <c r="CO877">
        <v>781379247</v>
      </c>
      <c r="CP877">
        <v>586936312</v>
      </c>
      <c r="CQ877">
        <v>6531942</v>
      </c>
      <c r="CR877">
        <v>320442215</v>
      </c>
      <c r="CS877">
        <v>449501783</v>
      </c>
      <c r="CT877">
        <v>356564496</v>
      </c>
      <c r="CU877">
        <v>62451063</v>
      </c>
      <c r="CV877">
        <v>770630670</v>
      </c>
      <c r="CW877">
        <v>737862984</v>
      </c>
      <c r="CX877">
        <v>771487327</v>
      </c>
      <c r="CY877">
        <v>789096557</v>
      </c>
      <c r="CZ877">
        <v>942132336</v>
      </c>
      <c r="DA877">
        <v>321719488</v>
      </c>
      <c r="DB877">
        <v>521177195</v>
      </c>
      <c r="DC877">
        <v>789850641</v>
      </c>
      <c r="DD877">
        <v>972151667</v>
      </c>
      <c r="DE877">
        <v>31113564</v>
      </c>
      <c r="DF877">
        <v>2422789</v>
      </c>
      <c r="DG877">
        <v>749779657</v>
      </c>
      <c r="DH877">
        <v>789120855</v>
      </c>
      <c r="DI877">
        <v>405442638</v>
      </c>
      <c r="DJ877">
        <v>649237170</v>
      </c>
      <c r="DK877">
        <v>797809443</v>
      </c>
      <c r="DL877">
        <v>791632030</v>
      </c>
      <c r="DM877">
        <v>966420145</v>
      </c>
      <c r="DN877">
        <v>285625002</v>
      </c>
      <c r="DO877">
        <v>205788529</v>
      </c>
      <c r="DP877">
        <v>785805863</v>
      </c>
    </row>
    <row r="878" spans="1:120" x14ac:dyDescent="0.25">
      <c r="A878">
        <v>781068259</v>
      </c>
      <c r="B878">
        <v>421912275</v>
      </c>
      <c r="C878">
        <v>330925948</v>
      </c>
      <c r="D878">
        <v>49517964</v>
      </c>
      <c r="E878">
        <v>867287555</v>
      </c>
      <c r="F878">
        <v>444641185</v>
      </c>
      <c r="G878">
        <v>655461155</v>
      </c>
      <c r="H878" s="1">
        <v>142812855</v>
      </c>
      <c r="I878" s="1">
        <v>469677833</v>
      </c>
      <c r="J878" s="1">
        <v>124992875</v>
      </c>
      <c r="K878" s="1">
        <v>330152687</v>
      </c>
      <c r="L878">
        <v>416081858</v>
      </c>
      <c r="M878">
        <v>529092065</v>
      </c>
      <c r="N878">
        <v>847786894</v>
      </c>
      <c r="O878">
        <v>325559367</v>
      </c>
      <c r="P878">
        <v>875590516</v>
      </c>
      <c r="Q878">
        <v>107073782</v>
      </c>
      <c r="R878">
        <v>20368878</v>
      </c>
      <c r="S878">
        <v>838657259</v>
      </c>
      <c r="T878">
        <v>923802082</v>
      </c>
      <c r="U878">
        <v>760168845</v>
      </c>
      <c r="V878">
        <v>833035010</v>
      </c>
      <c r="W878">
        <v>739700692</v>
      </c>
      <c r="X878">
        <v>133762603</v>
      </c>
      <c r="Y878">
        <v>284723130</v>
      </c>
      <c r="Z878">
        <v>233916472</v>
      </c>
      <c r="AA878">
        <v>183747097</v>
      </c>
      <c r="AB878">
        <v>55789858</v>
      </c>
      <c r="AC878">
        <v>321180790</v>
      </c>
      <c r="AD878">
        <v>424372087</v>
      </c>
      <c r="AE878">
        <v>881577386</v>
      </c>
      <c r="AF878">
        <v>436895117</v>
      </c>
      <c r="AG878">
        <v>51439422</v>
      </c>
      <c r="AH878">
        <v>891235938</v>
      </c>
      <c r="AI878">
        <v>498662397</v>
      </c>
      <c r="AJ878">
        <v>987989923</v>
      </c>
      <c r="AK878">
        <v>18680919</v>
      </c>
      <c r="AL878">
        <v>476114457</v>
      </c>
      <c r="AM878">
        <v>961736992</v>
      </c>
      <c r="AN878">
        <v>255466554</v>
      </c>
      <c r="AO878">
        <v>505974192</v>
      </c>
      <c r="AP878">
        <v>234173610</v>
      </c>
      <c r="AQ878">
        <v>742948550</v>
      </c>
      <c r="AR878">
        <v>648934396</v>
      </c>
      <c r="AS878">
        <v>332565871</v>
      </c>
      <c r="AT878">
        <v>278031553</v>
      </c>
      <c r="AU878">
        <v>117703321</v>
      </c>
      <c r="AV878">
        <v>471758458</v>
      </c>
      <c r="AW878">
        <v>685673143</v>
      </c>
      <c r="AX878">
        <v>206882190</v>
      </c>
      <c r="AY878">
        <v>869383862</v>
      </c>
      <c r="AZ878">
        <v>551559079</v>
      </c>
      <c r="BA878">
        <v>925275101</v>
      </c>
      <c r="BB878">
        <v>255867575</v>
      </c>
      <c r="BC878">
        <v>963788663</v>
      </c>
      <c r="BD878">
        <v>255896483</v>
      </c>
      <c r="BE878">
        <v>727487874</v>
      </c>
      <c r="BF878">
        <v>464943720</v>
      </c>
      <c r="BG878">
        <v>780339406</v>
      </c>
      <c r="BH878">
        <v>447409717</v>
      </c>
      <c r="BI878">
        <v>907254794</v>
      </c>
      <c r="BJ878">
        <v>337474898</v>
      </c>
      <c r="BK878">
        <v>937440121</v>
      </c>
      <c r="BL878">
        <v>889765848</v>
      </c>
      <c r="BM878">
        <v>281050229</v>
      </c>
      <c r="BN878">
        <v>767763530</v>
      </c>
      <c r="BO878">
        <v>523102588</v>
      </c>
      <c r="BP878">
        <v>543365928</v>
      </c>
      <c r="BQ878">
        <v>647533627</v>
      </c>
      <c r="BR878">
        <v>900204429</v>
      </c>
      <c r="BS878">
        <v>541641539</v>
      </c>
      <c r="BT878">
        <v>991682360</v>
      </c>
      <c r="BU878">
        <v>696128992</v>
      </c>
      <c r="BV878">
        <v>672628840</v>
      </c>
      <c r="BW878">
        <v>669316742</v>
      </c>
      <c r="BX878">
        <v>103550290</v>
      </c>
      <c r="BY878">
        <v>804063667</v>
      </c>
      <c r="BZ878">
        <v>265334587</v>
      </c>
      <c r="CA878">
        <v>920175721</v>
      </c>
      <c r="CB878">
        <v>277963514</v>
      </c>
      <c r="CC878">
        <v>650217789</v>
      </c>
      <c r="CD878">
        <v>183824130</v>
      </c>
      <c r="CE878">
        <v>914666055</v>
      </c>
      <c r="CF878">
        <v>424305822</v>
      </c>
      <c r="CG878">
        <v>520347835</v>
      </c>
      <c r="CH878">
        <v>698263289</v>
      </c>
      <c r="CI878">
        <v>319102656</v>
      </c>
      <c r="CJ878">
        <v>956407107</v>
      </c>
      <c r="CK878">
        <v>775364600</v>
      </c>
      <c r="CL878">
        <v>424384633</v>
      </c>
      <c r="CM878">
        <v>976214190</v>
      </c>
      <c r="CN878">
        <v>941385405</v>
      </c>
      <c r="CO878">
        <v>717309917</v>
      </c>
      <c r="CP878">
        <v>246159303</v>
      </c>
      <c r="CQ878">
        <v>433435247</v>
      </c>
      <c r="CR878">
        <v>879755109</v>
      </c>
      <c r="CS878">
        <v>650861302</v>
      </c>
      <c r="CT878">
        <v>106635091</v>
      </c>
      <c r="CU878">
        <v>467085025</v>
      </c>
      <c r="CV878">
        <v>281111953</v>
      </c>
      <c r="CW878">
        <v>980322969</v>
      </c>
      <c r="CX878">
        <v>642104453</v>
      </c>
      <c r="CY878">
        <v>995855391</v>
      </c>
      <c r="CZ878">
        <v>419439453</v>
      </c>
      <c r="DA878">
        <v>560661270</v>
      </c>
      <c r="DB878">
        <v>383992499</v>
      </c>
      <c r="DC878">
        <v>516739260</v>
      </c>
      <c r="DD878">
        <v>904819776</v>
      </c>
      <c r="DE878">
        <v>145195825</v>
      </c>
      <c r="DF878">
        <v>796285627</v>
      </c>
      <c r="DG878">
        <v>531229881</v>
      </c>
      <c r="DH878">
        <v>158387761</v>
      </c>
      <c r="DI878">
        <v>898895520</v>
      </c>
      <c r="DJ878">
        <v>89872699</v>
      </c>
      <c r="DK878">
        <v>301737198</v>
      </c>
      <c r="DL878">
        <v>760547265</v>
      </c>
      <c r="DM878">
        <v>359135329</v>
      </c>
      <c r="DN878">
        <v>669087049</v>
      </c>
      <c r="DO878">
        <v>275642705</v>
      </c>
      <c r="DP878">
        <v>726954505</v>
      </c>
    </row>
    <row r="879" spans="1:120" x14ac:dyDescent="0.25">
      <c r="A879">
        <v>197570818</v>
      </c>
      <c r="B879">
        <v>589373937</v>
      </c>
      <c r="C879">
        <v>300292794</v>
      </c>
      <c r="D879">
        <v>720201681</v>
      </c>
      <c r="E879">
        <v>933585609</v>
      </c>
      <c r="F879">
        <v>166277352</v>
      </c>
      <c r="G879">
        <v>73950813</v>
      </c>
      <c r="H879" s="1">
        <v>59886269</v>
      </c>
      <c r="I879" s="1">
        <v>898671890</v>
      </c>
      <c r="J879" s="1">
        <v>688562503</v>
      </c>
      <c r="K879" s="1">
        <v>731920198</v>
      </c>
      <c r="L879">
        <v>690350028</v>
      </c>
      <c r="M879">
        <v>494811035</v>
      </c>
      <c r="N879">
        <v>430865727</v>
      </c>
      <c r="O879">
        <v>352453832</v>
      </c>
      <c r="P879">
        <v>704492707</v>
      </c>
      <c r="Q879">
        <v>150428930</v>
      </c>
      <c r="R879">
        <v>634567279</v>
      </c>
      <c r="S879">
        <v>109774555</v>
      </c>
      <c r="T879">
        <v>204643061</v>
      </c>
      <c r="U879">
        <v>636389044</v>
      </c>
      <c r="V879">
        <v>419904371</v>
      </c>
      <c r="W879">
        <v>873993066</v>
      </c>
      <c r="X879">
        <v>812822157</v>
      </c>
      <c r="Y879">
        <v>648544085</v>
      </c>
      <c r="Z879">
        <v>457840618</v>
      </c>
      <c r="AA879">
        <v>450690001</v>
      </c>
      <c r="AB879">
        <v>851557255</v>
      </c>
      <c r="AC879">
        <v>252964465</v>
      </c>
      <c r="AD879">
        <v>362324164</v>
      </c>
      <c r="AE879">
        <v>53656412</v>
      </c>
      <c r="AF879">
        <v>709746091</v>
      </c>
      <c r="AG879">
        <v>497840354</v>
      </c>
      <c r="AH879">
        <v>873195740</v>
      </c>
      <c r="AI879">
        <v>864152702</v>
      </c>
      <c r="AJ879">
        <v>142208894</v>
      </c>
      <c r="AK879">
        <v>853722831</v>
      </c>
      <c r="AL879">
        <v>338700527</v>
      </c>
      <c r="AM879">
        <v>497191164</v>
      </c>
      <c r="AN879">
        <v>908568759</v>
      </c>
      <c r="AO879">
        <v>601393519</v>
      </c>
      <c r="AP879">
        <v>555540669</v>
      </c>
      <c r="AQ879">
        <v>794551789</v>
      </c>
      <c r="AR879">
        <v>96254526</v>
      </c>
      <c r="AS879">
        <v>172308667</v>
      </c>
      <c r="AT879">
        <v>775495155</v>
      </c>
      <c r="AU879">
        <v>814831954</v>
      </c>
      <c r="AV879">
        <v>515252038</v>
      </c>
      <c r="AW879">
        <v>907029544</v>
      </c>
      <c r="AX879">
        <v>72875745</v>
      </c>
      <c r="AY879">
        <v>30349331</v>
      </c>
      <c r="AZ879">
        <v>437760603</v>
      </c>
      <c r="BA879">
        <v>645517364</v>
      </c>
      <c r="BB879">
        <v>877986985</v>
      </c>
      <c r="BC879">
        <v>758717351</v>
      </c>
      <c r="BD879">
        <v>686282420</v>
      </c>
      <c r="BE879">
        <v>465635695</v>
      </c>
      <c r="BF879">
        <v>750529358</v>
      </c>
      <c r="BG879">
        <v>190231321</v>
      </c>
      <c r="BH879">
        <v>111638891</v>
      </c>
      <c r="BI879">
        <v>350498810</v>
      </c>
      <c r="BJ879">
        <v>70543342</v>
      </c>
      <c r="BK879">
        <v>148392875</v>
      </c>
      <c r="BL879">
        <v>793865305</v>
      </c>
      <c r="BM879">
        <v>951320900</v>
      </c>
      <c r="BN879">
        <v>619019749</v>
      </c>
      <c r="BO879">
        <v>501009246</v>
      </c>
      <c r="BP879">
        <v>488382247</v>
      </c>
      <c r="BQ879">
        <v>757451419</v>
      </c>
      <c r="BR879">
        <v>579591980</v>
      </c>
      <c r="BS879">
        <v>852230991</v>
      </c>
      <c r="BT879">
        <v>357811027</v>
      </c>
      <c r="BU879">
        <v>656356342</v>
      </c>
      <c r="BV879">
        <v>353946015</v>
      </c>
      <c r="BW879">
        <v>569815758</v>
      </c>
      <c r="BX879">
        <v>818228283</v>
      </c>
      <c r="BY879">
        <v>624900546</v>
      </c>
      <c r="BZ879">
        <v>228289567</v>
      </c>
      <c r="CA879">
        <v>181618821</v>
      </c>
      <c r="CB879">
        <v>808721427</v>
      </c>
      <c r="CC879">
        <v>114356751</v>
      </c>
      <c r="CD879">
        <v>985719395</v>
      </c>
      <c r="CE879">
        <v>570197511</v>
      </c>
      <c r="CF879">
        <v>871522554</v>
      </c>
      <c r="CG879">
        <v>858599015</v>
      </c>
      <c r="CH879">
        <v>273394697</v>
      </c>
      <c r="CI879">
        <v>957189193</v>
      </c>
      <c r="CJ879">
        <v>323152552</v>
      </c>
      <c r="CK879">
        <v>785015067</v>
      </c>
      <c r="CL879">
        <v>665760927</v>
      </c>
      <c r="CM879">
        <v>738023099</v>
      </c>
      <c r="CN879">
        <v>229497791</v>
      </c>
      <c r="CO879">
        <v>619814902</v>
      </c>
      <c r="CP879">
        <v>35930834</v>
      </c>
      <c r="CQ879">
        <v>586834267</v>
      </c>
      <c r="CR879">
        <v>975065807</v>
      </c>
      <c r="CS879">
        <v>946177790</v>
      </c>
      <c r="CT879">
        <v>6154008</v>
      </c>
      <c r="CU879">
        <v>902768261</v>
      </c>
      <c r="CV879">
        <v>483542966</v>
      </c>
      <c r="CW879">
        <v>902441470</v>
      </c>
      <c r="CX879">
        <v>32508185</v>
      </c>
      <c r="CY879">
        <v>351988726</v>
      </c>
      <c r="CZ879">
        <v>437136812</v>
      </c>
      <c r="DA879">
        <v>386517465</v>
      </c>
      <c r="DB879">
        <v>309167886</v>
      </c>
      <c r="DC879">
        <v>232314574</v>
      </c>
      <c r="DD879">
        <v>475855176</v>
      </c>
      <c r="DE879">
        <v>719709644</v>
      </c>
      <c r="DF879">
        <v>224040730</v>
      </c>
      <c r="DG879">
        <v>630641210</v>
      </c>
      <c r="DH879">
        <v>661149756</v>
      </c>
      <c r="DI879">
        <v>85553794</v>
      </c>
      <c r="DJ879">
        <v>232839569</v>
      </c>
      <c r="DK879">
        <v>725338634</v>
      </c>
      <c r="DL879">
        <v>26695712</v>
      </c>
      <c r="DM879">
        <v>876260065</v>
      </c>
      <c r="DN879">
        <v>193822388</v>
      </c>
      <c r="DO879">
        <v>796707725</v>
      </c>
      <c r="DP879">
        <v>814244556</v>
      </c>
    </row>
    <row r="880" spans="1:120" x14ac:dyDescent="0.25">
      <c r="A880">
        <v>15648664</v>
      </c>
      <c r="B880">
        <v>559864362</v>
      </c>
      <c r="C880">
        <v>535653710</v>
      </c>
      <c r="D880">
        <v>366627093</v>
      </c>
      <c r="E880">
        <v>388722776</v>
      </c>
      <c r="F880">
        <v>740979756</v>
      </c>
      <c r="G880">
        <v>59182575</v>
      </c>
      <c r="H880" s="1">
        <v>295481940</v>
      </c>
      <c r="I880" s="1">
        <v>385463889</v>
      </c>
      <c r="J880" s="1">
        <v>472886846</v>
      </c>
      <c r="K880" s="1">
        <v>534038701</v>
      </c>
      <c r="L880">
        <v>425299906</v>
      </c>
      <c r="M880">
        <v>765165668</v>
      </c>
      <c r="N880">
        <v>974294050</v>
      </c>
      <c r="O880">
        <v>906728536</v>
      </c>
      <c r="P880">
        <v>259115898</v>
      </c>
      <c r="Q880">
        <v>624483588</v>
      </c>
      <c r="R880">
        <v>292486582</v>
      </c>
      <c r="S880">
        <v>948679983</v>
      </c>
      <c r="T880">
        <v>4373607</v>
      </c>
      <c r="U880">
        <v>434515088</v>
      </c>
      <c r="V880">
        <v>611208680</v>
      </c>
      <c r="W880">
        <v>964961410</v>
      </c>
      <c r="X880">
        <v>374077989</v>
      </c>
      <c r="Y880">
        <v>179994907</v>
      </c>
      <c r="Z880">
        <v>968370647</v>
      </c>
      <c r="AA880">
        <v>155084497</v>
      </c>
      <c r="AB880">
        <v>368773290</v>
      </c>
      <c r="AC880">
        <v>614603070</v>
      </c>
      <c r="AD880">
        <v>247766243</v>
      </c>
      <c r="AE880">
        <v>176216134</v>
      </c>
      <c r="AF880">
        <v>761634846</v>
      </c>
      <c r="AG880">
        <v>487792225</v>
      </c>
      <c r="AH880">
        <v>663112267</v>
      </c>
      <c r="AI880">
        <v>244159850</v>
      </c>
      <c r="AJ880">
        <v>380645292</v>
      </c>
      <c r="AK880">
        <v>680325519</v>
      </c>
      <c r="AL880">
        <v>982618569</v>
      </c>
      <c r="AM880">
        <v>975259278</v>
      </c>
      <c r="AN880">
        <v>836781460</v>
      </c>
      <c r="AO880">
        <v>215144065</v>
      </c>
      <c r="AP880">
        <v>855750163</v>
      </c>
      <c r="AQ880">
        <v>678649713</v>
      </c>
      <c r="AR880">
        <v>261668180</v>
      </c>
      <c r="AS880">
        <v>267189436</v>
      </c>
      <c r="AT880">
        <v>682672941</v>
      </c>
      <c r="AU880">
        <v>567639496</v>
      </c>
      <c r="AV880">
        <v>905111535</v>
      </c>
      <c r="AW880">
        <v>241007405</v>
      </c>
      <c r="AX880">
        <v>644194971</v>
      </c>
      <c r="AY880">
        <v>104850976</v>
      </c>
      <c r="AZ880">
        <v>748063094</v>
      </c>
      <c r="BA880">
        <v>759808910</v>
      </c>
      <c r="BB880">
        <v>317555354</v>
      </c>
      <c r="BC880">
        <v>912043622</v>
      </c>
      <c r="BD880">
        <v>558069622</v>
      </c>
      <c r="BE880">
        <v>198649777</v>
      </c>
      <c r="BF880">
        <v>968236624</v>
      </c>
      <c r="BG880">
        <v>226977867</v>
      </c>
      <c r="BH880">
        <v>351743943</v>
      </c>
      <c r="BI880">
        <v>306927941</v>
      </c>
      <c r="BJ880">
        <v>557909672</v>
      </c>
      <c r="BK880">
        <v>314427673</v>
      </c>
      <c r="BL880">
        <v>559204007</v>
      </c>
      <c r="BM880">
        <v>845038681</v>
      </c>
      <c r="BN880">
        <v>621439151</v>
      </c>
      <c r="BO880">
        <v>798180744</v>
      </c>
      <c r="BP880">
        <v>2409883</v>
      </c>
      <c r="BQ880">
        <v>127094093</v>
      </c>
      <c r="BR880">
        <v>431878255</v>
      </c>
      <c r="BS880">
        <v>240390908</v>
      </c>
      <c r="BT880">
        <v>415088063</v>
      </c>
      <c r="BU880">
        <v>769857306</v>
      </c>
      <c r="BV880">
        <v>496828175</v>
      </c>
      <c r="BW880">
        <v>72648062</v>
      </c>
      <c r="BX880">
        <v>102466807</v>
      </c>
      <c r="BY880">
        <v>305731875</v>
      </c>
      <c r="BZ880">
        <v>574981089</v>
      </c>
      <c r="CA880">
        <v>327499090</v>
      </c>
      <c r="CB880">
        <v>968812327</v>
      </c>
      <c r="CC880">
        <v>600330325</v>
      </c>
      <c r="CD880">
        <v>62825963</v>
      </c>
      <c r="CE880">
        <v>337428902</v>
      </c>
      <c r="CF880">
        <v>592668397</v>
      </c>
      <c r="CG880">
        <v>610313637</v>
      </c>
      <c r="CH880">
        <v>511583170</v>
      </c>
      <c r="CI880">
        <v>301919294</v>
      </c>
      <c r="CJ880">
        <v>287399076</v>
      </c>
      <c r="CK880">
        <v>428833850</v>
      </c>
      <c r="CL880">
        <v>812431938</v>
      </c>
      <c r="CM880">
        <v>243693957</v>
      </c>
      <c r="CN880">
        <v>576951054</v>
      </c>
      <c r="CO880">
        <v>651628098</v>
      </c>
      <c r="CP880">
        <v>480236459</v>
      </c>
      <c r="CQ880">
        <v>283119315</v>
      </c>
      <c r="CR880">
        <v>626646505</v>
      </c>
      <c r="CS880">
        <v>659875346</v>
      </c>
      <c r="CT880">
        <v>875152438</v>
      </c>
      <c r="CU880">
        <v>634743447</v>
      </c>
      <c r="CV880">
        <v>70436388</v>
      </c>
      <c r="CW880">
        <v>177667421</v>
      </c>
      <c r="CX880">
        <v>952684962</v>
      </c>
      <c r="CY880">
        <v>546335285</v>
      </c>
      <c r="CZ880">
        <v>721191545</v>
      </c>
      <c r="DA880">
        <v>262627261</v>
      </c>
      <c r="DB880">
        <v>511539752</v>
      </c>
      <c r="DC880">
        <v>354377428</v>
      </c>
      <c r="DD880">
        <v>830909222</v>
      </c>
      <c r="DE880">
        <v>694768465</v>
      </c>
      <c r="DF880">
        <v>933800738</v>
      </c>
      <c r="DG880">
        <v>925589236</v>
      </c>
      <c r="DH880">
        <v>827725244</v>
      </c>
      <c r="DI880">
        <v>300236410</v>
      </c>
      <c r="DJ880">
        <v>53121223</v>
      </c>
      <c r="DK880">
        <v>336927784</v>
      </c>
      <c r="DL880">
        <v>465536433</v>
      </c>
      <c r="DM880">
        <v>95213559</v>
      </c>
      <c r="DN880">
        <v>883807850</v>
      </c>
      <c r="DO880">
        <v>316581242</v>
      </c>
      <c r="DP880">
        <v>932572468</v>
      </c>
    </row>
    <row r="881" spans="1:120" x14ac:dyDescent="0.25">
      <c r="A881">
        <v>766459305</v>
      </c>
      <c r="B881">
        <v>832666147</v>
      </c>
      <c r="C881">
        <v>245177237</v>
      </c>
      <c r="D881">
        <v>568855094</v>
      </c>
      <c r="E881">
        <v>271416599</v>
      </c>
      <c r="F881">
        <v>517694581</v>
      </c>
      <c r="G881">
        <v>248042231</v>
      </c>
      <c r="H881" s="1">
        <v>795089007</v>
      </c>
      <c r="I881" s="1">
        <v>395190443</v>
      </c>
      <c r="J881" s="1">
        <v>796343174</v>
      </c>
      <c r="K881" s="1">
        <v>849709948</v>
      </c>
      <c r="L881">
        <v>436908456</v>
      </c>
      <c r="M881">
        <v>59552698</v>
      </c>
      <c r="N881">
        <v>789573587</v>
      </c>
      <c r="O881">
        <v>464606905</v>
      </c>
      <c r="P881">
        <v>590741942</v>
      </c>
      <c r="Q881">
        <v>197451352</v>
      </c>
      <c r="R881">
        <v>542557924</v>
      </c>
      <c r="S881">
        <v>116297456</v>
      </c>
      <c r="T881">
        <v>317479033</v>
      </c>
      <c r="U881">
        <v>59064358</v>
      </c>
      <c r="V881">
        <v>253658932</v>
      </c>
      <c r="W881">
        <v>754302801</v>
      </c>
      <c r="X881">
        <v>526423756</v>
      </c>
      <c r="Y881">
        <v>464258908</v>
      </c>
      <c r="Z881">
        <v>692707791</v>
      </c>
      <c r="AA881">
        <v>713605960</v>
      </c>
      <c r="AB881">
        <v>985125168</v>
      </c>
      <c r="AC881">
        <v>27053698</v>
      </c>
      <c r="AD881">
        <v>639254427</v>
      </c>
      <c r="AE881">
        <v>740283771</v>
      </c>
      <c r="AF881">
        <v>431294642</v>
      </c>
      <c r="AG881">
        <v>380027999</v>
      </c>
      <c r="AH881">
        <v>61824457</v>
      </c>
      <c r="AI881">
        <v>951187008</v>
      </c>
      <c r="AJ881">
        <v>836695378</v>
      </c>
      <c r="AK881">
        <v>266011728</v>
      </c>
      <c r="AL881">
        <v>214202380</v>
      </c>
      <c r="AM881">
        <v>410327434</v>
      </c>
      <c r="AN881">
        <v>679745788</v>
      </c>
      <c r="AO881">
        <v>378322736</v>
      </c>
      <c r="AP881">
        <v>508399147</v>
      </c>
      <c r="AQ881">
        <v>37739008</v>
      </c>
      <c r="AR881">
        <v>776079901</v>
      </c>
      <c r="AS881">
        <v>11267455</v>
      </c>
      <c r="AT881">
        <v>103145181</v>
      </c>
      <c r="AU881">
        <v>688750215</v>
      </c>
      <c r="AV881">
        <v>840149229</v>
      </c>
      <c r="AW881">
        <v>449123941</v>
      </c>
      <c r="AX881">
        <v>29115086</v>
      </c>
      <c r="AY881">
        <v>306159372</v>
      </c>
      <c r="AZ881">
        <v>369808601</v>
      </c>
      <c r="BA881">
        <v>335302015</v>
      </c>
      <c r="BB881">
        <v>946769694</v>
      </c>
      <c r="BC881">
        <v>846009371</v>
      </c>
      <c r="BD881">
        <v>565267180</v>
      </c>
      <c r="BE881">
        <v>878485480</v>
      </c>
      <c r="BF881">
        <v>985417299</v>
      </c>
      <c r="BG881">
        <v>73621808</v>
      </c>
      <c r="BH881">
        <v>435644922</v>
      </c>
      <c r="BI881">
        <v>885692408</v>
      </c>
      <c r="BJ881">
        <v>557431725</v>
      </c>
      <c r="BK881">
        <v>940804846</v>
      </c>
      <c r="BL881">
        <v>308168972</v>
      </c>
      <c r="BM881">
        <v>543189265</v>
      </c>
      <c r="BN881">
        <v>128208795</v>
      </c>
      <c r="BO881">
        <v>155059490</v>
      </c>
      <c r="BP881">
        <v>281310224</v>
      </c>
      <c r="BQ881">
        <v>676448783</v>
      </c>
      <c r="BR881">
        <v>815420819</v>
      </c>
      <c r="BS881">
        <v>618818551</v>
      </c>
      <c r="BT881">
        <v>659885743</v>
      </c>
      <c r="BU881">
        <v>393908530</v>
      </c>
      <c r="BV881">
        <v>827702322</v>
      </c>
      <c r="BW881">
        <v>268432219</v>
      </c>
      <c r="BX881">
        <v>483035463</v>
      </c>
      <c r="BY881">
        <v>364689071</v>
      </c>
      <c r="BZ881">
        <v>289954990</v>
      </c>
      <c r="CA881">
        <v>736887688</v>
      </c>
      <c r="CB881">
        <v>76225295</v>
      </c>
      <c r="CC881">
        <v>481749346</v>
      </c>
      <c r="CD881">
        <v>15838781</v>
      </c>
      <c r="CE881">
        <v>686540348</v>
      </c>
      <c r="CF881">
        <v>873790278</v>
      </c>
      <c r="CG881">
        <v>678899407</v>
      </c>
      <c r="CH881">
        <v>250401650</v>
      </c>
      <c r="CI881">
        <v>637213489</v>
      </c>
      <c r="CJ881">
        <v>570044462</v>
      </c>
      <c r="CK881">
        <v>891536933</v>
      </c>
      <c r="CL881">
        <v>943894094</v>
      </c>
      <c r="CM881">
        <v>682510553</v>
      </c>
      <c r="CN881">
        <v>30808810</v>
      </c>
      <c r="CO881">
        <v>266661166</v>
      </c>
      <c r="CP881">
        <v>734589017</v>
      </c>
      <c r="CQ881">
        <v>740121478</v>
      </c>
      <c r="CR881">
        <v>617009924</v>
      </c>
      <c r="CS881">
        <v>135001306</v>
      </c>
      <c r="CT881">
        <v>130069571</v>
      </c>
      <c r="CU881">
        <v>983418543</v>
      </c>
      <c r="CV881">
        <v>73793417</v>
      </c>
      <c r="CW881">
        <v>143913449</v>
      </c>
      <c r="CX881">
        <v>454696153</v>
      </c>
      <c r="CY881">
        <v>825246158</v>
      </c>
      <c r="CZ881">
        <v>292714649</v>
      </c>
      <c r="DA881">
        <v>910268645</v>
      </c>
      <c r="DB881">
        <v>276921349</v>
      </c>
      <c r="DC881">
        <v>336937621</v>
      </c>
      <c r="DD881">
        <v>754716743</v>
      </c>
      <c r="DE881">
        <v>53453857</v>
      </c>
      <c r="DF881">
        <v>889423492</v>
      </c>
      <c r="DG881">
        <v>425990922</v>
      </c>
      <c r="DH881">
        <v>293736512</v>
      </c>
      <c r="DI881">
        <v>142480285</v>
      </c>
      <c r="DJ881">
        <v>710786074</v>
      </c>
      <c r="DK881">
        <v>991524166</v>
      </c>
      <c r="DL881">
        <v>910582259</v>
      </c>
      <c r="DM881">
        <v>580795525</v>
      </c>
      <c r="DN881">
        <v>770405111</v>
      </c>
      <c r="DO881">
        <v>422121654</v>
      </c>
      <c r="DP881">
        <v>356881325</v>
      </c>
    </row>
    <row r="882" spans="1:120" x14ac:dyDescent="0.25">
      <c r="A882">
        <v>155414347</v>
      </c>
      <c r="B882">
        <v>115150797</v>
      </c>
      <c r="C882">
        <v>848856138</v>
      </c>
      <c r="D882">
        <v>853095819</v>
      </c>
      <c r="E882">
        <v>624940408</v>
      </c>
      <c r="F882">
        <v>146751101</v>
      </c>
      <c r="G882">
        <v>149529332</v>
      </c>
      <c r="H882" s="1">
        <v>430065425</v>
      </c>
      <c r="I882" s="1">
        <v>799159093</v>
      </c>
      <c r="J882" s="1">
        <v>438299960</v>
      </c>
      <c r="K882" s="1">
        <v>417760641</v>
      </c>
      <c r="L882">
        <v>37730125</v>
      </c>
      <c r="M882">
        <v>277153315</v>
      </c>
      <c r="N882">
        <v>309513483</v>
      </c>
      <c r="O882">
        <v>915904432</v>
      </c>
      <c r="P882">
        <v>342069504</v>
      </c>
      <c r="Q882">
        <v>673582755</v>
      </c>
      <c r="R882">
        <v>192911148</v>
      </c>
      <c r="S882">
        <v>438869956</v>
      </c>
      <c r="T882">
        <v>465136616</v>
      </c>
      <c r="U882">
        <v>689968984</v>
      </c>
      <c r="V882">
        <v>394415219</v>
      </c>
      <c r="W882">
        <v>649312237</v>
      </c>
      <c r="X882">
        <v>305761725</v>
      </c>
      <c r="Y882">
        <v>681016919</v>
      </c>
      <c r="Z882">
        <v>833987524</v>
      </c>
      <c r="AA882">
        <v>638986674</v>
      </c>
      <c r="AB882">
        <v>279129650</v>
      </c>
      <c r="AC882">
        <v>622485348</v>
      </c>
      <c r="AD882">
        <v>961977294</v>
      </c>
      <c r="AE882">
        <v>923021208</v>
      </c>
      <c r="AF882">
        <v>8396921</v>
      </c>
      <c r="AG882">
        <v>494753462</v>
      </c>
      <c r="AH882">
        <v>756276305</v>
      </c>
      <c r="AI882">
        <v>529023267</v>
      </c>
      <c r="AJ882">
        <v>609675567</v>
      </c>
      <c r="AK882">
        <v>807695180</v>
      </c>
      <c r="AL882">
        <v>387449851</v>
      </c>
      <c r="AM882">
        <v>482202345</v>
      </c>
      <c r="AN882">
        <v>927134516</v>
      </c>
      <c r="AO882">
        <v>473344352</v>
      </c>
      <c r="AP882">
        <v>924875143</v>
      </c>
      <c r="AQ882">
        <v>438803699</v>
      </c>
      <c r="AR882">
        <v>460721405</v>
      </c>
      <c r="AS882">
        <v>11869683</v>
      </c>
      <c r="AT882">
        <v>976253605</v>
      </c>
      <c r="AU882">
        <v>716666293</v>
      </c>
      <c r="AV882">
        <v>253182356</v>
      </c>
      <c r="AW882">
        <v>106204855</v>
      </c>
      <c r="AX882">
        <v>169259780</v>
      </c>
      <c r="AY882">
        <v>129852888</v>
      </c>
      <c r="AZ882">
        <v>352267296</v>
      </c>
      <c r="BA882">
        <v>526952825</v>
      </c>
      <c r="BB882">
        <v>916070250</v>
      </c>
      <c r="BC882">
        <v>284131720</v>
      </c>
      <c r="BD882">
        <v>569860724</v>
      </c>
      <c r="BE882">
        <v>56067454</v>
      </c>
      <c r="BF882">
        <v>921533938</v>
      </c>
      <c r="BG882">
        <v>235042522</v>
      </c>
      <c r="BH882">
        <v>621856384</v>
      </c>
      <c r="BI882">
        <v>801070924</v>
      </c>
      <c r="BJ882">
        <v>717818185</v>
      </c>
      <c r="BK882">
        <v>33258859</v>
      </c>
      <c r="BL882">
        <v>818863266</v>
      </c>
      <c r="BM882">
        <v>897334070</v>
      </c>
      <c r="BN882">
        <v>840074252</v>
      </c>
      <c r="BO882">
        <v>319763071</v>
      </c>
      <c r="BP882">
        <v>990948007</v>
      </c>
      <c r="BQ882">
        <v>761395665</v>
      </c>
      <c r="BR882">
        <v>247372509</v>
      </c>
      <c r="BS882">
        <v>183246462</v>
      </c>
      <c r="BT882">
        <v>719893302</v>
      </c>
      <c r="BU882">
        <v>478112223</v>
      </c>
      <c r="BV882">
        <v>317237345</v>
      </c>
      <c r="BW882">
        <v>886629929</v>
      </c>
      <c r="BX882">
        <v>276352045</v>
      </c>
      <c r="BY882">
        <v>710322874</v>
      </c>
      <c r="BZ882">
        <v>709380609</v>
      </c>
      <c r="CA882">
        <v>314704521</v>
      </c>
      <c r="CB882">
        <v>485886794</v>
      </c>
      <c r="CC882">
        <v>199944487</v>
      </c>
      <c r="CD882">
        <v>387722945</v>
      </c>
      <c r="CE882">
        <v>960225178</v>
      </c>
      <c r="CF882">
        <v>685891629</v>
      </c>
      <c r="CG882">
        <v>954578130</v>
      </c>
      <c r="CH882">
        <v>990660443</v>
      </c>
      <c r="CI882">
        <v>306693151</v>
      </c>
      <c r="CJ882">
        <v>423852166</v>
      </c>
      <c r="CK882">
        <v>852366322</v>
      </c>
      <c r="CL882">
        <v>472216742</v>
      </c>
      <c r="CM882">
        <v>964340779</v>
      </c>
      <c r="CN882">
        <v>606109233</v>
      </c>
      <c r="CO882">
        <v>341999160</v>
      </c>
      <c r="CP882">
        <v>86880949</v>
      </c>
      <c r="CQ882">
        <v>828136046</v>
      </c>
      <c r="CR882">
        <v>241660123</v>
      </c>
      <c r="CS882">
        <v>106208384</v>
      </c>
      <c r="CT882">
        <v>562971480</v>
      </c>
      <c r="CU882">
        <v>122564838</v>
      </c>
      <c r="CV882">
        <v>803043544</v>
      </c>
      <c r="CW882">
        <v>805720373</v>
      </c>
      <c r="CX882">
        <v>645435710</v>
      </c>
      <c r="CY882">
        <v>839672088</v>
      </c>
      <c r="CZ882">
        <v>959728798</v>
      </c>
      <c r="DA882">
        <v>8932434</v>
      </c>
      <c r="DB882">
        <v>730979161</v>
      </c>
      <c r="DC882">
        <v>83070304</v>
      </c>
      <c r="DD882">
        <v>710758858</v>
      </c>
      <c r="DE882">
        <v>776463255</v>
      </c>
      <c r="DF882">
        <v>747472021</v>
      </c>
      <c r="DG882">
        <v>645344484</v>
      </c>
      <c r="DH882">
        <v>44363632</v>
      </c>
      <c r="DI882">
        <v>136629333</v>
      </c>
      <c r="DJ882">
        <v>684889966</v>
      </c>
      <c r="DK882">
        <v>208879956</v>
      </c>
      <c r="DL882">
        <v>271796781</v>
      </c>
      <c r="DM882">
        <v>741494295</v>
      </c>
      <c r="DN882">
        <v>976992581</v>
      </c>
      <c r="DO882">
        <v>417947974</v>
      </c>
      <c r="DP882">
        <v>343572549</v>
      </c>
    </row>
    <row r="883" spans="1:120" x14ac:dyDescent="0.25">
      <c r="A883">
        <v>418272937</v>
      </c>
      <c r="B883">
        <v>299943616</v>
      </c>
      <c r="C883">
        <v>926332243</v>
      </c>
      <c r="D883">
        <v>245211733</v>
      </c>
      <c r="E883">
        <v>934956536</v>
      </c>
      <c r="F883">
        <v>773434148</v>
      </c>
      <c r="G883">
        <v>955298418</v>
      </c>
      <c r="H883" s="1">
        <v>415927572</v>
      </c>
      <c r="I883" s="1">
        <v>456475424</v>
      </c>
      <c r="J883" s="1">
        <v>698138087</v>
      </c>
      <c r="K883" s="1">
        <v>750604817</v>
      </c>
      <c r="L883">
        <v>920153411</v>
      </c>
      <c r="M883">
        <v>245399657</v>
      </c>
      <c r="N883">
        <v>330687712</v>
      </c>
      <c r="O883">
        <v>897588465</v>
      </c>
      <c r="P883">
        <v>567423184</v>
      </c>
      <c r="Q883">
        <v>513046752</v>
      </c>
      <c r="R883">
        <v>907218021</v>
      </c>
      <c r="S883">
        <v>393279092</v>
      </c>
      <c r="T883">
        <v>762017808</v>
      </c>
      <c r="U883">
        <v>988727360</v>
      </c>
      <c r="V883">
        <v>582917650</v>
      </c>
      <c r="W883">
        <v>622612594</v>
      </c>
      <c r="X883">
        <v>492432704</v>
      </c>
      <c r="Y883">
        <v>834985207</v>
      </c>
      <c r="Z883">
        <v>553557815</v>
      </c>
      <c r="AA883">
        <v>695680690</v>
      </c>
      <c r="AB883">
        <v>776338972</v>
      </c>
      <c r="AC883">
        <v>545087561</v>
      </c>
      <c r="AD883">
        <v>250540656</v>
      </c>
      <c r="AE883">
        <v>724821531</v>
      </c>
      <c r="AF883">
        <v>945234341</v>
      </c>
      <c r="AG883">
        <v>262322461</v>
      </c>
      <c r="AH883">
        <v>486590673</v>
      </c>
      <c r="AI883">
        <v>665883262</v>
      </c>
      <c r="AJ883">
        <v>130031869</v>
      </c>
      <c r="AK883">
        <v>544013522</v>
      </c>
      <c r="AL883">
        <v>580185568</v>
      </c>
      <c r="AM883">
        <v>656503788</v>
      </c>
      <c r="AN883">
        <v>314406111</v>
      </c>
      <c r="AO883">
        <v>803769307</v>
      </c>
      <c r="AP883">
        <v>893158249</v>
      </c>
      <c r="AQ883">
        <v>116376207</v>
      </c>
      <c r="AR883">
        <v>253258428</v>
      </c>
      <c r="AS883">
        <v>534595566</v>
      </c>
      <c r="AT883">
        <v>214769813</v>
      </c>
      <c r="AU883">
        <v>537799851</v>
      </c>
      <c r="AV883">
        <v>255708688</v>
      </c>
      <c r="AW883">
        <v>774103124</v>
      </c>
      <c r="AX883">
        <v>596419443</v>
      </c>
      <c r="AY883">
        <v>804763863</v>
      </c>
      <c r="AZ883">
        <v>387849396</v>
      </c>
      <c r="BA883">
        <v>446340830</v>
      </c>
      <c r="BB883">
        <v>715075516</v>
      </c>
      <c r="BC883">
        <v>21391467</v>
      </c>
      <c r="BD883">
        <v>19081444</v>
      </c>
      <c r="BE883">
        <v>906625990</v>
      </c>
      <c r="BF883">
        <v>394368275</v>
      </c>
      <c r="BG883">
        <v>820361660</v>
      </c>
      <c r="BH883">
        <v>648363085</v>
      </c>
      <c r="BI883">
        <v>64259563</v>
      </c>
      <c r="BJ883">
        <v>67479781</v>
      </c>
      <c r="BK883">
        <v>744455527</v>
      </c>
      <c r="BL883">
        <v>924841557</v>
      </c>
      <c r="BM883">
        <v>53489691</v>
      </c>
      <c r="BN883">
        <v>518670972</v>
      </c>
      <c r="BO883">
        <v>792557023</v>
      </c>
      <c r="BP883">
        <v>487552070</v>
      </c>
      <c r="BQ883">
        <v>487903043</v>
      </c>
      <c r="BR883">
        <v>434380287</v>
      </c>
      <c r="BS883">
        <v>495155025</v>
      </c>
      <c r="BT883">
        <v>424150119</v>
      </c>
      <c r="BU883">
        <v>465757030</v>
      </c>
      <c r="BV883">
        <v>384952639</v>
      </c>
      <c r="BW883">
        <v>205899078</v>
      </c>
      <c r="BX883">
        <v>213553991</v>
      </c>
      <c r="BY883">
        <v>785630204</v>
      </c>
      <c r="BZ883">
        <v>942802825</v>
      </c>
      <c r="CA883">
        <v>656796950</v>
      </c>
      <c r="CB883">
        <v>766393021</v>
      </c>
      <c r="CC883">
        <v>804567899</v>
      </c>
      <c r="CD883">
        <v>390099137</v>
      </c>
      <c r="CE883">
        <v>991004702</v>
      </c>
      <c r="CF883">
        <v>906963825</v>
      </c>
      <c r="CG883">
        <v>982567747</v>
      </c>
      <c r="CH883">
        <v>847913919</v>
      </c>
      <c r="CI883">
        <v>272855484</v>
      </c>
      <c r="CJ883">
        <v>402181441</v>
      </c>
      <c r="CK883">
        <v>869136275</v>
      </c>
      <c r="CL883">
        <v>397666559</v>
      </c>
      <c r="CM883">
        <v>220518983</v>
      </c>
      <c r="CN883">
        <v>730621457</v>
      </c>
      <c r="CO883">
        <v>496220182</v>
      </c>
      <c r="CP883">
        <v>720271778</v>
      </c>
      <c r="CQ883">
        <v>379680543</v>
      </c>
      <c r="CR883">
        <v>962421403</v>
      </c>
      <c r="CS883">
        <v>638734990</v>
      </c>
      <c r="CT883">
        <v>603439827</v>
      </c>
      <c r="CU883">
        <v>343175170</v>
      </c>
      <c r="CV883">
        <v>87423006</v>
      </c>
      <c r="CW883">
        <v>425003323</v>
      </c>
      <c r="CX883">
        <v>318563778</v>
      </c>
      <c r="CY883">
        <v>338434047</v>
      </c>
      <c r="CZ883">
        <v>935503759</v>
      </c>
      <c r="DA883">
        <v>691118590</v>
      </c>
      <c r="DB883">
        <v>169711486</v>
      </c>
      <c r="DC883">
        <v>782061281</v>
      </c>
      <c r="DD883">
        <v>157926306</v>
      </c>
      <c r="DE883">
        <v>789297004</v>
      </c>
      <c r="DF883">
        <v>614680272</v>
      </c>
      <c r="DG883">
        <v>49992979</v>
      </c>
      <c r="DH883">
        <v>605377615</v>
      </c>
      <c r="DI883">
        <v>95820661</v>
      </c>
      <c r="DJ883">
        <v>900571593</v>
      </c>
      <c r="DK883">
        <v>689682205</v>
      </c>
      <c r="DL883">
        <v>279065448</v>
      </c>
      <c r="DM883">
        <v>206425696</v>
      </c>
      <c r="DN883">
        <v>324561568</v>
      </c>
      <c r="DO883">
        <v>349442180</v>
      </c>
      <c r="DP883">
        <v>287347144</v>
      </c>
    </row>
    <row r="884" spans="1:120" x14ac:dyDescent="0.25">
      <c r="A884">
        <v>957484227</v>
      </c>
      <c r="B884">
        <v>932932305</v>
      </c>
      <c r="C884">
        <v>374598892</v>
      </c>
      <c r="D884">
        <v>34722776</v>
      </c>
      <c r="E884">
        <v>345938443</v>
      </c>
      <c r="F884">
        <v>412527708</v>
      </c>
      <c r="G884">
        <v>739316493</v>
      </c>
      <c r="H884" s="1">
        <v>987899693</v>
      </c>
      <c r="I884" s="1">
        <v>729564936</v>
      </c>
      <c r="J884" s="1">
        <v>748716360</v>
      </c>
      <c r="K884" s="1">
        <v>967012977</v>
      </c>
      <c r="L884">
        <v>932574961</v>
      </c>
      <c r="M884">
        <v>742494822</v>
      </c>
      <c r="N884">
        <v>159294015</v>
      </c>
      <c r="O884">
        <v>135943939</v>
      </c>
      <c r="P884">
        <v>262437719</v>
      </c>
      <c r="Q884">
        <v>241003479</v>
      </c>
      <c r="R884">
        <v>790763154</v>
      </c>
      <c r="S884">
        <v>599270566</v>
      </c>
      <c r="T884">
        <v>189781116</v>
      </c>
      <c r="U884">
        <v>111061517</v>
      </c>
      <c r="V884">
        <v>785125028</v>
      </c>
      <c r="W884">
        <v>482945288</v>
      </c>
      <c r="X884">
        <v>481527089</v>
      </c>
      <c r="Y884">
        <v>82406982</v>
      </c>
      <c r="Z884">
        <v>523482564</v>
      </c>
      <c r="AA884">
        <v>426018225</v>
      </c>
      <c r="AB884">
        <v>29183865</v>
      </c>
      <c r="AC884">
        <v>730054479</v>
      </c>
      <c r="AD884">
        <v>661954676</v>
      </c>
      <c r="AE884">
        <v>647632176</v>
      </c>
      <c r="AF884">
        <v>657697889</v>
      </c>
      <c r="AG884">
        <v>155122462</v>
      </c>
      <c r="AH884">
        <v>436258929</v>
      </c>
      <c r="AI884">
        <v>828019021</v>
      </c>
      <c r="AJ884">
        <v>183463391</v>
      </c>
      <c r="AK884">
        <v>867380648</v>
      </c>
      <c r="AL884">
        <v>78019110</v>
      </c>
      <c r="AM884">
        <v>501854997</v>
      </c>
      <c r="AN884">
        <v>894477671</v>
      </c>
      <c r="AO884">
        <v>495678039</v>
      </c>
      <c r="AP884">
        <v>64968439</v>
      </c>
      <c r="AQ884">
        <v>778414245</v>
      </c>
      <c r="AR884">
        <v>693542701</v>
      </c>
      <c r="AS884">
        <v>103437316</v>
      </c>
      <c r="AT884">
        <v>824137257</v>
      </c>
      <c r="AU884">
        <v>756886660</v>
      </c>
      <c r="AV884">
        <v>88240255</v>
      </c>
      <c r="AW884">
        <v>858573058</v>
      </c>
      <c r="AX884">
        <v>475580241</v>
      </c>
      <c r="AY884">
        <v>680649681</v>
      </c>
      <c r="AZ884">
        <v>114589553</v>
      </c>
      <c r="BA884">
        <v>869669374</v>
      </c>
      <c r="BB884">
        <v>754933853</v>
      </c>
      <c r="BC884">
        <v>386101477</v>
      </c>
      <c r="BD884">
        <v>528537391</v>
      </c>
      <c r="BE884">
        <v>735803378</v>
      </c>
      <c r="BF884">
        <v>172214652</v>
      </c>
      <c r="BG884">
        <v>979326188</v>
      </c>
      <c r="BH884">
        <v>471351248</v>
      </c>
      <c r="BI884">
        <v>223929027</v>
      </c>
      <c r="BJ884">
        <v>122010875</v>
      </c>
      <c r="BK884">
        <v>675729283</v>
      </c>
      <c r="BL884">
        <v>198253311</v>
      </c>
      <c r="BM884">
        <v>465223889</v>
      </c>
      <c r="BN884">
        <v>898369334</v>
      </c>
      <c r="BO884">
        <v>10172470</v>
      </c>
      <c r="BP884">
        <v>494936814</v>
      </c>
      <c r="BQ884">
        <v>239489082</v>
      </c>
      <c r="BR884">
        <v>340298010</v>
      </c>
      <c r="BS884">
        <v>364248896</v>
      </c>
      <c r="BT884">
        <v>251357069</v>
      </c>
      <c r="BU884">
        <v>488433845</v>
      </c>
      <c r="BV884">
        <v>262504682</v>
      </c>
      <c r="BW884">
        <v>232636919</v>
      </c>
      <c r="BX884">
        <v>780534064</v>
      </c>
      <c r="BY884">
        <v>386209931</v>
      </c>
      <c r="BZ884">
        <v>233600060</v>
      </c>
      <c r="CA884">
        <v>677604241</v>
      </c>
      <c r="CB884">
        <v>6466585</v>
      </c>
      <c r="CC884">
        <v>875211681</v>
      </c>
      <c r="CD884">
        <v>861464650</v>
      </c>
      <c r="CE884">
        <v>84931335</v>
      </c>
      <c r="CF884">
        <v>181592528</v>
      </c>
      <c r="CG884">
        <v>845899775</v>
      </c>
      <c r="CH884">
        <v>152164919</v>
      </c>
      <c r="CI884">
        <v>66128377</v>
      </c>
      <c r="CJ884">
        <v>144179780</v>
      </c>
      <c r="CK884">
        <v>42534724</v>
      </c>
      <c r="CL884">
        <v>208760676</v>
      </c>
      <c r="CM884">
        <v>326897496</v>
      </c>
      <c r="CN884">
        <v>905545652</v>
      </c>
      <c r="CO884">
        <v>394143001</v>
      </c>
      <c r="CP884">
        <v>333135750</v>
      </c>
      <c r="CQ884">
        <v>902390677</v>
      </c>
      <c r="CR884">
        <v>815348233</v>
      </c>
      <c r="CS884">
        <v>574220958</v>
      </c>
      <c r="CT884">
        <v>928820204</v>
      </c>
      <c r="CU884">
        <v>227683859</v>
      </c>
      <c r="CV884">
        <v>811310154</v>
      </c>
      <c r="CW884">
        <v>932472681</v>
      </c>
      <c r="CX884">
        <v>853432457</v>
      </c>
      <c r="CY884">
        <v>685576196</v>
      </c>
      <c r="CZ884">
        <v>344787254</v>
      </c>
      <c r="DA884">
        <v>665665873</v>
      </c>
      <c r="DB884">
        <v>644575582</v>
      </c>
      <c r="DC884">
        <v>262702970</v>
      </c>
      <c r="DD884">
        <v>50622130</v>
      </c>
      <c r="DE884">
        <v>701605466</v>
      </c>
      <c r="DF884">
        <v>787379161</v>
      </c>
      <c r="DG884">
        <v>802451180</v>
      </c>
      <c r="DH884">
        <v>483940952</v>
      </c>
      <c r="DI884">
        <v>523877845</v>
      </c>
      <c r="DJ884">
        <v>695401884</v>
      </c>
      <c r="DK884">
        <v>511149398</v>
      </c>
      <c r="DL884">
        <v>899213057</v>
      </c>
      <c r="DM884">
        <v>659872430</v>
      </c>
      <c r="DN884">
        <v>61078440</v>
      </c>
      <c r="DO884">
        <v>569141464</v>
      </c>
      <c r="DP884">
        <v>655810612</v>
      </c>
    </row>
    <row r="885" spans="1:120" x14ac:dyDescent="0.25">
      <c r="A885">
        <v>396791776</v>
      </c>
      <c r="B885">
        <v>160782929</v>
      </c>
      <c r="C885">
        <v>904322505</v>
      </c>
      <c r="D885">
        <v>766483786</v>
      </c>
      <c r="E885">
        <v>811771506</v>
      </c>
      <c r="F885">
        <v>239508936</v>
      </c>
      <c r="G885">
        <v>190895353</v>
      </c>
      <c r="H885" s="1">
        <v>383942642</v>
      </c>
      <c r="I885" s="1">
        <v>883710638</v>
      </c>
      <c r="J885" s="1">
        <v>799051536</v>
      </c>
      <c r="K885" s="1">
        <v>36641613</v>
      </c>
      <c r="L885">
        <v>373599907</v>
      </c>
      <c r="M885">
        <v>826096766</v>
      </c>
      <c r="N885">
        <v>880380001</v>
      </c>
      <c r="O885">
        <v>328830419</v>
      </c>
      <c r="P885">
        <v>996502202</v>
      </c>
      <c r="Q885">
        <v>507364118</v>
      </c>
      <c r="R885">
        <v>937778134</v>
      </c>
      <c r="S885">
        <v>867953177</v>
      </c>
      <c r="T885">
        <v>878738883</v>
      </c>
      <c r="U885">
        <v>59463228</v>
      </c>
      <c r="V885">
        <v>73256560</v>
      </c>
      <c r="W885">
        <v>94788015</v>
      </c>
      <c r="X885">
        <v>532394009</v>
      </c>
      <c r="Y885">
        <v>949644538</v>
      </c>
      <c r="Z885">
        <v>50180062</v>
      </c>
      <c r="AA885">
        <v>673596284</v>
      </c>
      <c r="AB885">
        <v>853213671</v>
      </c>
      <c r="AC885">
        <v>363524601</v>
      </c>
      <c r="AD885">
        <v>526826840</v>
      </c>
      <c r="AE885">
        <v>389498976</v>
      </c>
      <c r="AF885">
        <v>432740989</v>
      </c>
      <c r="AG885">
        <v>453322718</v>
      </c>
      <c r="AH885">
        <v>2916660</v>
      </c>
      <c r="AI885">
        <v>792361515</v>
      </c>
      <c r="AJ885">
        <v>53026265</v>
      </c>
      <c r="AK885">
        <v>10856679</v>
      </c>
      <c r="AL885">
        <v>395159542</v>
      </c>
      <c r="AM885">
        <v>946547720</v>
      </c>
      <c r="AN885">
        <v>855132083</v>
      </c>
      <c r="AO885">
        <v>793821940</v>
      </c>
      <c r="AP885">
        <v>144201348</v>
      </c>
      <c r="AQ885">
        <v>911235372</v>
      </c>
      <c r="AR885">
        <v>230201430</v>
      </c>
      <c r="AS885">
        <v>28109388</v>
      </c>
      <c r="AT885">
        <v>519482878</v>
      </c>
      <c r="AU885">
        <v>387040040</v>
      </c>
      <c r="AV885">
        <v>500751165</v>
      </c>
      <c r="AW885">
        <v>534376354</v>
      </c>
      <c r="AX885">
        <v>213295552</v>
      </c>
      <c r="AY885">
        <v>606109012</v>
      </c>
      <c r="AZ885">
        <v>208874265</v>
      </c>
      <c r="BA885">
        <v>938536698</v>
      </c>
      <c r="BB885">
        <v>256163867</v>
      </c>
      <c r="BC885">
        <v>933652654</v>
      </c>
      <c r="BD885">
        <v>326691457</v>
      </c>
      <c r="BE885">
        <v>27582724</v>
      </c>
      <c r="BF885">
        <v>569964000</v>
      </c>
      <c r="BG885">
        <v>593202544</v>
      </c>
      <c r="BH885">
        <v>102899942</v>
      </c>
      <c r="BI885">
        <v>764099825</v>
      </c>
      <c r="BJ885">
        <v>854324421</v>
      </c>
      <c r="BK885">
        <v>478559422</v>
      </c>
      <c r="BL885">
        <v>893309478</v>
      </c>
      <c r="BM885">
        <v>176070095</v>
      </c>
      <c r="BN885">
        <v>635507371</v>
      </c>
      <c r="BO885">
        <v>22675764</v>
      </c>
      <c r="BP885">
        <v>122373117</v>
      </c>
      <c r="BQ885">
        <v>596122985</v>
      </c>
      <c r="BR885">
        <v>667895602</v>
      </c>
      <c r="BS885">
        <v>992593568</v>
      </c>
      <c r="BT885">
        <v>301860114</v>
      </c>
      <c r="BU885">
        <v>587398890</v>
      </c>
      <c r="BV885">
        <v>10366840</v>
      </c>
      <c r="BW885">
        <v>994930585</v>
      </c>
      <c r="BX885">
        <v>335875750</v>
      </c>
      <c r="BY885">
        <v>361337575</v>
      </c>
      <c r="BZ885">
        <v>952220178</v>
      </c>
      <c r="CA885">
        <v>688542122</v>
      </c>
      <c r="CB885">
        <v>294233568</v>
      </c>
      <c r="CC885">
        <v>754794596</v>
      </c>
      <c r="CD885">
        <v>678751439</v>
      </c>
      <c r="CE885">
        <v>670601771</v>
      </c>
      <c r="CF885">
        <v>901099592</v>
      </c>
      <c r="CG885">
        <v>426903883</v>
      </c>
      <c r="CH885">
        <v>203452518</v>
      </c>
      <c r="CI885">
        <v>245880607</v>
      </c>
      <c r="CJ885">
        <v>535292756</v>
      </c>
      <c r="CK885">
        <v>690527038</v>
      </c>
      <c r="CL885">
        <v>304518071</v>
      </c>
      <c r="CM885">
        <v>867091860</v>
      </c>
      <c r="CN885">
        <v>35121252</v>
      </c>
      <c r="CO885">
        <v>224532763</v>
      </c>
      <c r="CP885">
        <v>783863341</v>
      </c>
      <c r="CQ885">
        <v>661837950</v>
      </c>
      <c r="CR885">
        <v>412919197</v>
      </c>
      <c r="CS885">
        <v>874152952</v>
      </c>
      <c r="CT885">
        <v>279797424</v>
      </c>
      <c r="CU885">
        <v>942121005</v>
      </c>
      <c r="CV885">
        <v>968032979</v>
      </c>
      <c r="CW885">
        <v>181081251</v>
      </c>
      <c r="CX885">
        <v>414232215</v>
      </c>
      <c r="CY885">
        <v>923383489</v>
      </c>
      <c r="CZ885">
        <v>765702766</v>
      </c>
      <c r="DA885">
        <v>583010244</v>
      </c>
      <c r="DB885">
        <v>409991940</v>
      </c>
      <c r="DC885">
        <v>425933428</v>
      </c>
      <c r="DD885">
        <v>699580998</v>
      </c>
      <c r="DE885">
        <v>392325131</v>
      </c>
      <c r="DF885">
        <v>403268532</v>
      </c>
      <c r="DG885">
        <v>50440095</v>
      </c>
      <c r="DH885">
        <v>706856454</v>
      </c>
      <c r="DI885">
        <v>902998232</v>
      </c>
      <c r="DJ885">
        <v>812314290</v>
      </c>
      <c r="DK885">
        <v>665360488</v>
      </c>
      <c r="DL885">
        <v>226857470</v>
      </c>
      <c r="DM885">
        <v>687891804</v>
      </c>
      <c r="DN885">
        <v>53360835</v>
      </c>
      <c r="DO885">
        <v>875949966</v>
      </c>
      <c r="DP885">
        <v>301217287</v>
      </c>
    </row>
    <row r="886" spans="1:120" x14ac:dyDescent="0.25">
      <c r="A886">
        <v>413400328</v>
      </c>
      <c r="B886">
        <v>278853494</v>
      </c>
      <c r="C886">
        <v>448031713</v>
      </c>
      <c r="D886">
        <v>101477454</v>
      </c>
      <c r="E886">
        <v>76033961</v>
      </c>
      <c r="F886">
        <v>769753861</v>
      </c>
      <c r="G886">
        <v>879975194</v>
      </c>
      <c r="H886" s="1">
        <v>201295284</v>
      </c>
      <c r="I886" s="1">
        <v>545169236</v>
      </c>
      <c r="J886" s="1">
        <v>136118234</v>
      </c>
      <c r="K886" s="1">
        <v>744083664</v>
      </c>
      <c r="L886">
        <v>74887929</v>
      </c>
      <c r="M886">
        <v>170164915</v>
      </c>
      <c r="N886">
        <v>56231219</v>
      </c>
      <c r="O886">
        <v>74571161</v>
      </c>
      <c r="P886">
        <v>57201226</v>
      </c>
      <c r="Q886">
        <v>657998778</v>
      </c>
      <c r="R886">
        <v>92085149</v>
      </c>
      <c r="S886">
        <v>569038920</v>
      </c>
      <c r="T886">
        <v>429165053</v>
      </c>
      <c r="U886">
        <v>809321176</v>
      </c>
      <c r="V886">
        <v>183091664</v>
      </c>
      <c r="W886">
        <v>742198005</v>
      </c>
      <c r="X886">
        <v>549462943</v>
      </c>
      <c r="Y886">
        <v>373972217</v>
      </c>
      <c r="Z886">
        <v>956047202</v>
      </c>
      <c r="AA886">
        <v>968327296</v>
      </c>
      <c r="AB886">
        <v>112853986</v>
      </c>
      <c r="AC886">
        <v>390577799</v>
      </c>
      <c r="AD886">
        <v>897446046</v>
      </c>
      <c r="AE886">
        <v>194358489</v>
      </c>
      <c r="AF886">
        <v>383310566</v>
      </c>
      <c r="AG886">
        <v>992035237</v>
      </c>
      <c r="AH886">
        <v>251617770</v>
      </c>
      <c r="AI886">
        <v>904520763</v>
      </c>
      <c r="AJ886">
        <v>478762278</v>
      </c>
      <c r="AK886">
        <v>901016244</v>
      </c>
      <c r="AL886">
        <v>391646943</v>
      </c>
      <c r="AM886">
        <v>249601509</v>
      </c>
      <c r="AN886">
        <v>730877009</v>
      </c>
      <c r="AO886">
        <v>226767071</v>
      </c>
      <c r="AP886">
        <v>281690038</v>
      </c>
      <c r="AQ886">
        <v>858678048</v>
      </c>
      <c r="AR886">
        <v>629262622</v>
      </c>
      <c r="AS886">
        <v>742665585</v>
      </c>
      <c r="AT886">
        <v>530794548</v>
      </c>
      <c r="AU886">
        <v>651441431</v>
      </c>
      <c r="AV886">
        <v>557855615</v>
      </c>
      <c r="AW886">
        <v>820572618</v>
      </c>
      <c r="AX886">
        <v>484778814</v>
      </c>
      <c r="AY886">
        <v>860311760</v>
      </c>
      <c r="AZ886">
        <v>458819021</v>
      </c>
      <c r="BA886">
        <v>286513633</v>
      </c>
      <c r="BB886">
        <v>611991159</v>
      </c>
      <c r="BC886">
        <v>584499584</v>
      </c>
      <c r="BD886">
        <v>453959339</v>
      </c>
      <c r="BE886">
        <v>166001152</v>
      </c>
      <c r="BF886">
        <v>687711303</v>
      </c>
      <c r="BG886">
        <v>582065701</v>
      </c>
      <c r="BH886">
        <v>780689901</v>
      </c>
      <c r="BI886">
        <v>254357935</v>
      </c>
      <c r="BJ886">
        <v>493841830</v>
      </c>
      <c r="BK886">
        <v>436730568</v>
      </c>
      <c r="BL886">
        <v>714736856</v>
      </c>
      <c r="BM886">
        <v>740385269</v>
      </c>
      <c r="BN886">
        <v>715193923</v>
      </c>
      <c r="BO886">
        <v>47549735</v>
      </c>
      <c r="BP886">
        <v>948723204</v>
      </c>
      <c r="BQ886">
        <v>295339999</v>
      </c>
      <c r="BR886">
        <v>978500232</v>
      </c>
      <c r="BS886">
        <v>954395537</v>
      </c>
      <c r="BT886">
        <v>16433961</v>
      </c>
      <c r="BU886">
        <v>856810890</v>
      </c>
      <c r="BV886">
        <v>977762246</v>
      </c>
      <c r="BW886">
        <v>6877393</v>
      </c>
      <c r="BX886">
        <v>986059333</v>
      </c>
      <c r="BY886">
        <v>715776359</v>
      </c>
      <c r="BZ886">
        <v>187302229</v>
      </c>
      <c r="CA886">
        <v>368139354</v>
      </c>
      <c r="CB886">
        <v>197527203</v>
      </c>
      <c r="CC886">
        <v>86070357</v>
      </c>
      <c r="CD886">
        <v>238866751</v>
      </c>
      <c r="CE886">
        <v>503952889</v>
      </c>
      <c r="CF886">
        <v>803428266</v>
      </c>
      <c r="CG886">
        <v>541357263</v>
      </c>
      <c r="CH886">
        <v>805384431</v>
      </c>
      <c r="CI886">
        <v>904149174</v>
      </c>
      <c r="CJ886">
        <v>24095358</v>
      </c>
      <c r="CK886">
        <v>502743207</v>
      </c>
      <c r="CL886">
        <v>445305994</v>
      </c>
      <c r="CM886">
        <v>739850981</v>
      </c>
      <c r="CN886">
        <v>41144954</v>
      </c>
      <c r="CO886">
        <v>956070848</v>
      </c>
      <c r="CP886">
        <v>726043431</v>
      </c>
      <c r="CQ886">
        <v>690441908</v>
      </c>
      <c r="CR886">
        <v>659948528</v>
      </c>
      <c r="CS886">
        <v>26016755</v>
      </c>
      <c r="CT886">
        <v>367929175</v>
      </c>
      <c r="CU886">
        <v>992093634</v>
      </c>
      <c r="CV886">
        <v>273662160</v>
      </c>
      <c r="CW886">
        <v>687484224</v>
      </c>
      <c r="CX886">
        <v>422507626</v>
      </c>
      <c r="CY886">
        <v>146917580</v>
      </c>
      <c r="CZ886">
        <v>235311986</v>
      </c>
      <c r="DA886">
        <v>842699825</v>
      </c>
      <c r="DB886">
        <v>99735121</v>
      </c>
      <c r="DC886">
        <v>167443723</v>
      </c>
      <c r="DD886">
        <v>254711626</v>
      </c>
      <c r="DE886">
        <v>316981486</v>
      </c>
      <c r="DF886">
        <v>470503506</v>
      </c>
      <c r="DG886">
        <v>166936958</v>
      </c>
      <c r="DH886">
        <v>86824921</v>
      </c>
      <c r="DI886">
        <v>797671555</v>
      </c>
      <c r="DJ886">
        <v>422917078</v>
      </c>
      <c r="DK886">
        <v>711698920</v>
      </c>
      <c r="DL886">
        <v>733805379</v>
      </c>
      <c r="DM886">
        <v>953346093</v>
      </c>
      <c r="DN886">
        <v>547824856</v>
      </c>
      <c r="DO886">
        <v>627808883</v>
      </c>
      <c r="DP886">
        <v>153163343</v>
      </c>
    </row>
    <row r="887" spans="1:120" x14ac:dyDescent="0.25">
      <c r="A887">
        <v>239843407</v>
      </c>
      <c r="B887">
        <v>207426520</v>
      </c>
      <c r="C887">
        <v>979296392</v>
      </c>
      <c r="D887">
        <v>693041142</v>
      </c>
      <c r="E887">
        <v>109589617</v>
      </c>
      <c r="F887">
        <v>527584083</v>
      </c>
      <c r="G887">
        <v>893954904</v>
      </c>
      <c r="H887" s="1">
        <v>574005468</v>
      </c>
      <c r="I887" s="1">
        <v>608140985</v>
      </c>
      <c r="J887" s="1">
        <v>652085029</v>
      </c>
      <c r="K887" s="1">
        <v>774718085</v>
      </c>
      <c r="L887">
        <v>101680673</v>
      </c>
      <c r="M887">
        <v>189022478</v>
      </c>
      <c r="N887">
        <v>4382203</v>
      </c>
      <c r="O887">
        <v>497986374</v>
      </c>
      <c r="P887">
        <v>628573939</v>
      </c>
      <c r="Q887">
        <v>842632457</v>
      </c>
      <c r="R887">
        <v>115681656</v>
      </c>
      <c r="S887">
        <v>906285039</v>
      </c>
      <c r="T887">
        <v>495288254</v>
      </c>
      <c r="U887">
        <v>638717646</v>
      </c>
      <c r="V887">
        <v>395205012</v>
      </c>
      <c r="W887">
        <v>581111272</v>
      </c>
      <c r="X887">
        <v>691859913</v>
      </c>
      <c r="Y887">
        <v>544320540</v>
      </c>
      <c r="Z887">
        <v>158091935</v>
      </c>
      <c r="AA887">
        <v>631262627</v>
      </c>
      <c r="AB887">
        <v>456617926</v>
      </c>
      <c r="AC887">
        <v>571515547</v>
      </c>
      <c r="AD887">
        <v>459726176</v>
      </c>
      <c r="AE887">
        <v>547776643</v>
      </c>
      <c r="AF887">
        <v>659713136</v>
      </c>
      <c r="AG887">
        <v>405512323</v>
      </c>
      <c r="AH887">
        <v>115510550</v>
      </c>
      <c r="AI887">
        <v>864629180</v>
      </c>
      <c r="AJ887">
        <v>613319871</v>
      </c>
      <c r="AK887">
        <v>874886871</v>
      </c>
      <c r="AL887">
        <v>117171567</v>
      </c>
      <c r="AM887">
        <v>416105009</v>
      </c>
      <c r="AN887">
        <v>691143938</v>
      </c>
      <c r="AO887">
        <v>482423824</v>
      </c>
      <c r="AP887">
        <v>978611277</v>
      </c>
      <c r="AQ887">
        <v>443067754</v>
      </c>
      <c r="AR887">
        <v>199129624</v>
      </c>
      <c r="AS887">
        <v>298654294</v>
      </c>
      <c r="AT887">
        <v>413744888</v>
      </c>
      <c r="AU887">
        <v>697222982</v>
      </c>
      <c r="AV887">
        <v>143559465</v>
      </c>
      <c r="AW887">
        <v>282109545</v>
      </c>
      <c r="AX887">
        <v>945988253</v>
      </c>
      <c r="AY887">
        <v>889828706</v>
      </c>
      <c r="AZ887">
        <v>51971817</v>
      </c>
      <c r="BA887">
        <v>371668893</v>
      </c>
      <c r="BB887">
        <v>85430323</v>
      </c>
      <c r="BC887">
        <v>161847971</v>
      </c>
      <c r="BD887">
        <v>951859126</v>
      </c>
      <c r="BE887">
        <v>851158558</v>
      </c>
      <c r="BF887">
        <v>410982536</v>
      </c>
      <c r="BG887">
        <v>194901557</v>
      </c>
      <c r="BH887">
        <v>313385622</v>
      </c>
      <c r="BI887">
        <v>853130979</v>
      </c>
      <c r="BJ887">
        <v>65238106</v>
      </c>
      <c r="BK887">
        <v>969552895</v>
      </c>
      <c r="BL887">
        <v>365210360</v>
      </c>
      <c r="BM887">
        <v>319052116</v>
      </c>
      <c r="BN887">
        <v>864509300</v>
      </c>
      <c r="BO887">
        <v>369607895</v>
      </c>
      <c r="BP887">
        <v>114954204</v>
      </c>
      <c r="BQ887">
        <v>537048882</v>
      </c>
      <c r="BR887">
        <v>414208231</v>
      </c>
      <c r="BS887">
        <v>39521225</v>
      </c>
      <c r="BT887">
        <v>976787485</v>
      </c>
      <c r="BU887">
        <v>864496229</v>
      </c>
      <c r="BV887">
        <v>881695285</v>
      </c>
      <c r="BW887">
        <v>116165077</v>
      </c>
      <c r="BX887">
        <v>671717412</v>
      </c>
      <c r="BY887">
        <v>158517614</v>
      </c>
      <c r="BZ887">
        <v>658641968</v>
      </c>
      <c r="CA887">
        <v>971727809</v>
      </c>
      <c r="CB887">
        <v>695808913</v>
      </c>
      <c r="CC887">
        <v>518035074</v>
      </c>
      <c r="CD887">
        <v>629131882</v>
      </c>
      <c r="CE887">
        <v>8300830</v>
      </c>
      <c r="CF887">
        <v>431864091</v>
      </c>
      <c r="CG887">
        <v>563900444</v>
      </c>
      <c r="CH887">
        <v>898223248</v>
      </c>
      <c r="CI887">
        <v>32591357</v>
      </c>
      <c r="CJ887">
        <v>861399544</v>
      </c>
      <c r="CK887">
        <v>716127401</v>
      </c>
      <c r="CL887">
        <v>317382453</v>
      </c>
      <c r="CM887">
        <v>390833275</v>
      </c>
      <c r="CN887">
        <v>24241102</v>
      </c>
      <c r="CO887">
        <v>286888028</v>
      </c>
      <c r="CP887">
        <v>402935503</v>
      </c>
      <c r="CQ887">
        <v>264998375</v>
      </c>
      <c r="CR887">
        <v>608378779</v>
      </c>
      <c r="CS887">
        <v>292744562</v>
      </c>
      <c r="CT887">
        <v>500712904</v>
      </c>
      <c r="CU887">
        <v>120150635</v>
      </c>
      <c r="CV887">
        <v>947721798</v>
      </c>
      <c r="CW887">
        <v>393452450</v>
      </c>
      <c r="CX887">
        <v>632102130</v>
      </c>
      <c r="CY887">
        <v>143739692</v>
      </c>
      <c r="CZ887">
        <v>560065343</v>
      </c>
      <c r="DA887">
        <v>22473232</v>
      </c>
      <c r="DB887">
        <v>892150652</v>
      </c>
      <c r="DC887">
        <v>694817834</v>
      </c>
      <c r="DD887">
        <v>150038397</v>
      </c>
      <c r="DE887">
        <v>297678355</v>
      </c>
      <c r="DF887">
        <v>285008586</v>
      </c>
      <c r="DG887">
        <v>668418079</v>
      </c>
      <c r="DH887">
        <v>108371720</v>
      </c>
      <c r="DI887">
        <v>291756849</v>
      </c>
      <c r="DJ887">
        <v>876806879</v>
      </c>
      <c r="DK887">
        <v>383893830</v>
      </c>
      <c r="DL887">
        <v>875975813</v>
      </c>
      <c r="DM887">
        <v>874901955</v>
      </c>
      <c r="DN887">
        <v>733093405</v>
      </c>
      <c r="DO887">
        <v>178334806</v>
      </c>
      <c r="DP887">
        <v>772196941</v>
      </c>
    </row>
    <row r="888" spans="1:120" x14ac:dyDescent="0.25">
      <c r="A888">
        <v>17024828</v>
      </c>
      <c r="B888">
        <v>867968062</v>
      </c>
      <c r="C888">
        <v>284330089</v>
      </c>
      <c r="D888">
        <v>853047685</v>
      </c>
      <c r="E888">
        <v>520871834</v>
      </c>
      <c r="F888">
        <v>926496215</v>
      </c>
      <c r="G888">
        <v>16644348</v>
      </c>
      <c r="H888" s="1">
        <v>883578078</v>
      </c>
      <c r="I888" s="1">
        <v>113225366</v>
      </c>
      <c r="J888" s="1">
        <v>459899518</v>
      </c>
      <c r="K888" s="1">
        <v>785744986</v>
      </c>
      <c r="L888">
        <v>507648428</v>
      </c>
      <c r="M888">
        <v>268156648</v>
      </c>
      <c r="N888">
        <v>44848079</v>
      </c>
      <c r="O888">
        <v>631949014</v>
      </c>
      <c r="P888">
        <v>650139986</v>
      </c>
      <c r="Q888">
        <v>599157582</v>
      </c>
      <c r="R888">
        <v>816896046</v>
      </c>
      <c r="S888">
        <v>300478028</v>
      </c>
      <c r="T888">
        <v>516350961</v>
      </c>
      <c r="U888">
        <v>211895543</v>
      </c>
      <c r="V888">
        <v>593474309</v>
      </c>
      <c r="W888">
        <v>801487137</v>
      </c>
      <c r="X888">
        <v>398048820</v>
      </c>
      <c r="Y888">
        <v>129791967</v>
      </c>
      <c r="Z888">
        <v>596158127</v>
      </c>
      <c r="AA888">
        <v>471057657</v>
      </c>
      <c r="AB888">
        <v>523349604</v>
      </c>
      <c r="AC888">
        <v>351743238</v>
      </c>
      <c r="AD888">
        <v>365943398</v>
      </c>
      <c r="AE888">
        <v>408126753</v>
      </c>
      <c r="AF888">
        <v>640708321</v>
      </c>
      <c r="AG888">
        <v>784697594</v>
      </c>
      <c r="AH888">
        <v>247372181</v>
      </c>
      <c r="AI888">
        <v>316038352</v>
      </c>
      <c r="AJ888">
        <v>209458633</v>
      </c>
      <c r="AK888">
        <v>46519676</v>
      </c>
      <c r="AL888">
        <v>509665256</v>
      </c>
      <c r="AM888">
        <v>946877606</v>
      </c>
      <c r="AN888">
        <v>229392767</v>
      </c>
      <c r="AO888">
        <v>849885426</v>
      </c>
      <c r="AP888">
        <v>557117517</v>
      </c>
      <c r="AQ888">
        <v>853884228</v>
      </c>
      <c r="AR888">
        <v>800944136</v>
      </c>
      <c r="AS888">
        <v>157661522</v>
      </c>
      <c r="AT888">
        <v>123693792</v>
      </c>
      <c r="AU888">
        <v>172354447</v>
      </c>
      <c r="AV888">
        <v>28374546</v>
      </c>
      <c r="AW888">
        <v>194595765</v>
      </c>
      <c r="AX888">
        <v>475913385</v>
      </c>
      <c r="AY888">
        <v>954242105</v>
      </c>
      <c r="AZ888">
        <v>643360221</v>
      </c>
      <c r="BA888">
        <v>16002590</v>
      </c>
      <c r="BB888">
        <v>144692695</v>
      </c>
      <c r="BC888">
        <v>299491142</v>
      </c>
      <c r="BD888">
        <v>23899059</v>
      </c>
      <c r="BE888">
        <v>38803250</v>
      </c>
      <c r="BF888">
        <v>476531255</v>
      </c>
      <c r="BG888">
        <v>294568268</v>
      </c>
      <c r="BH888">
        <v>173132443</v>
      </c>
      <c r="BI888">
        <v>435373773</v>
      </c>
      <c r="BJ888">
        <v>472750880</v>
      </c>
      <c r="BK888">
        <v>166442857</v>
      </c>
      <c r="BL888">
        <v>693239422</v>
      </c>
      <c r="BM888">
        <v>378108478</v>
      </c>
      <c r="BN888">
        <v>716700350</v>
      </c>
      <c r="BO888">
        <v>836072344</v>
      </c>
      <c r="BP888">
        <v>803464395</v>
      </c>
      <c r="BQ888">
        <v>105973812</v>
      </c>
      <c r="BR888">
        <v>482622682</v>
      </c>
      <c r="BS888">
        <v>53108744</v>
      </c>
      <c r="BT888">
        <v>730850964</v>
      </c>
      <c r="BU888">
        <v>791374124</v>
      </c>
      <c r="BV888">
        <v>856921085</v>
      </c>
      <c r="BW888">
        <v>34195549</v>
      </c>
      <c r="BX888">
        <v>958443236</v>
      </c>
      <c r="BY888">
        <v>459199298</v>
      </c>
      <c r="BZ888">
        <v>59526391</v>
      </c>
      <c r="CA888">
        <v>369425533</v>
      </c>
      <c r="CB888">
        <v>334050273</v>
      </c>
      <c r="CC888">
        <v>453803293</v>
      </c>
      <c r="CD888">
        <v>500472360</v>
      </c>
      <c r="CE888">
        <v>505232925</v>
      </c>
      <c r="CF888">
        <v>101927556</v>
      </c>
      <c r="CG888">
        <v>680115816</v>
      </c>
      <c r="CH888">
        <v>578167136</v>
      </c>
      <c r="CI888">
        <v>824829201</v>
      </c>
      <c r="CJ888">
        <v>194988378</v>
      </c>
      <c r="CK888">
        <v>283053095</v>
      </c>
      <c r="CL888">
        <v>879653384</v>
      </c>
      <c r="CM888">
        <v>517326336</v>
      </c>
      <c r="CN888">
        <v>558779160</v>
      </c>
      <c r="CO888">
        <v>458033721</v>
      </c>
      <c r="CP888">
        <v>889084097</v>
      </c>
      <c r="CQ888">
        <v>283931876</v>
      </c>
      <c r="CR888">
        <v>743328310</v>
      </c>
      <c r="CS888">
        <v>283444350</v>
      </c>
      <c r="CT888">
        <v>347735839</v>
      </c>
      <c r="CU888">
        <v>238676697</v>
      </c>
      <c r="CV888">
        <v>731532841</v>
      </c>
      <c r="CW888">
        <v>508848281</v>
      </c>
      <c r="CX888">
        <v>379763112</v>
      </c>
      <c r="CY888">
        <v>234226481</v>
      </c>
      <c r="CZ888">
        <v>508945921</v>
      </c>
      <c r="DA888">
        <v>399789660</v>
      </c>
      <c r="DB888">
        <v>210982726</v>
      </c>
      <c r="DC888">
        <v>341321995</v>
      </c>
      <c r="DD888">
        <v>824683774</v>
      </c>
      <c r="DE888">
        <v>311194003</v>
      </c>
      <c r="DF888">
        <v>568554360</v>
      </c>
      <c r="DG888">
        <v>538808627</v>
      </c>
      <c r="DH888">
        <v>739526240</v>
      </c>
      <c r="DI888">
        <v>888117059</v>
      </c>
      <c r="DJ888">
        <v>317752623</v>
      </c>
      <c r="DK888">
        <v>674837799</v>
      </c>
      <c r="DL888">
        <v>773216755</v>
      </c>
      <c r="DM888">
        <v>435762927</v>
      </c>
      <c r="DN888">
        <v>840366118</v>
      </c>
      <c r="DO888">
        <v>584460013</v>
      </c>
      <c r="DP888">
        <v>475891048</v>
      </c>
    </row>
    <row r="889" spans="1:120" x14ac:dyDescent="0.25">
      <c r="A889">
        <v>96157756</v>
      </c>
      <c r="B889">
        <v>213944793</v>
      </c>
      <c r="C889">
        <v>808262380</v>
      </c>
      <c r="D889">
        <v>676333197</v>
      </c>
      <c r="E889">
        <v>719710560</v>
      </c>
      <c r="F889">
        <v>363398309</v>
      </c>
      <c r="G889">
        <v>825657874</v>
      </c>
      <c r="H889" s="1">
        <v>776835097</v>
      </c>
      <c r="I889" s="1">
        <v>899638281</v>
      </c>
      <c r="J889" s="1">
        <v>312369674</v>
      </c>
      <c r="K889" s="1">
        <v>817729039</v>
      </c>
      <c r="L889">
        <v>764956528</v>
      </c>
      <c r="M889">
        <v>444860079</v>
      </c>
      <c r="N889">
        <v>737360963</v>
      </c>
      <c r="O889">
        <v>476795034</v>
      </c>
      <c r="P889">
        <v>963703301</v>
      </c>
      <c r="Q889">
        <v>27631979</v>
      </c>
      <c r="R889">
        <v>900027123</v>
      </c>
      <c r="S889">
        <v>582179337</v>
      </c>
      <c r="T889">
        <v>968751768</v>
      </c>
      <c r="U889">
        <v>86017049</v>
      </c>
      <c r="V889">
        <v>847818886</v>
      </c>
      <c r="W889">
        <v>906132364</v>
      </c>
      <c r="X889">
        <v>722147284</v>
      </c>
      <c r="Y889">
        <v>91922042</v>
      </c>
      <c r="Z889">
        <v>492599515</v>
      </c>
      <c r="AA889">
        <v>212198635</v>
      </c>
      <c r="AB889">
        <v>232529665</v>
      </c>
      <c r="AC889">
        <v>765605583</v>
      </c>
      <c r="AD889">
        <v>606689795</v>
      </c>
      <c r="AE889">
        <v>589285960</v>
      </c>
      <c r="AF889">
        <v>635187541</v>
      </c>
      <c r="AG889">
        <v>536713871</v>
      </c>
      <c r="AH889">
        <v>643950059</v>
      </c>
      <c r="AI889">
        <v>736065071</v>
      </c>
      <c r="AJ889">
        <v>44908744</v>
      </c>
      <c r="AK889">
        <v>808880742</v>
      </c>
      <c r="AL889">
        <v>472332433</v>
      </c>
      <c r="AM889">
        <v>329258432</v>
      </c>
      <c r="AN889">
        <v>687778615</v>
      </c>
      <c r="AO889">
        <v>396611154</v>
      </c>
      <c r="AP889">
        <v>136818157</v>
      </c>
      <c r="AQ889">
        <v>138128376</v>
      </c>
      <c r="AR889">
        <v>355131865</v>
      </c>
      <c r="AS889">
        <v>692591742</v>
      </c>
      <c r="AT889">
        <v>495461418</v>
      </c>
      <c r="AU889">
        <v>182292455</v>
      </c>
      <c r="AV889">
        <v>940737410</v>
      </c>
      <c r="AW889">
        <v>617248969</v>
      </c>
      <c r="AX889">
        <v>18454222</v>
      </c>
      <c r="AY889">
        <v>577658552</v>
      </c>
      <c r="AZ889">
        <v>718694917</v>
      </c>
      <c r="BA889">
        <v>286588202</v>
      </c>
      <c r="BB889">
        <v>893810788</v>
      </c>
      <c r="BC889">
        <v>843007189</v>
      </c>
      <c r="BD889">
        <v>764264865</v>
      </c>
      <c r="BE889">
        <v>90471262</v>
      </c>
      <c r="BF889">
        <v>256708210</v>
      </c>
      <c r="BG889">
        <v>272154613</v>
      </c>
      <c r="BH889">
        <v>407450359</v>
      </c>
      <c r="BI889">
        <v>360435278</v>
      </c>
      <c r="BJ889">
        <v>162764303</v>
      </c>
      <c r="BK889">
        <v>371400168</v>
      </c>
      <c r="BL889">
        <v>167110375</v>
      </c>
      <c r="BM889">
        <v>649051214</v>
      </c>
      <c r="BN889">
        <v>513932117</v>
      </c>
      <c r="BO889">
        <v>477288127</v>
      </c>
      <c r="BP889">
        <v>947127475</v>
      </c>
      <c r="BQ889">
        <v>685723922</v>
      </c>
      <c r="BR889">
        <v>851070228</v>
      </c>
      <c r="BS889">
        <v>799829030</v>
      </c>
      <c r="BT889">
        <v>894486662</v>
      </c>
      <c r="BU889">
        <v>608908450</v>
      </c>
      <c r="BV889">
        <v>49435980</v>
      </c>
      <c r="BW889">
        <v>120185826</v>
      </c>
      <c r="BX889">
        <v>447436007</v>
      </c>
      <c r="BY889">
        <v>492888886</v>
      </c>
      <c r="BZ889">
        <v>714640753</v>
      </c>
      <c r="CA889">
        <v>861722211</v>
      </c>
      <c r="CB889">
        <v>634106244</v>
      </c>
      <c r="CC889">
        <v>67187843</v>
      </c>
      <c r="CD889">
        <v>348256544</v>
      </c>
      <c r="CE889">
        <v>946177187</v>
      </c>
      <c r="CF889">
        <v>655527431</v>
      </c>
      <c r="CG889">
        <v>662897067</v>
      </c>
      <c r="CH889">
        <v>407018470</v>
      </c>
      <c r="CI889">
        <v>459442027</v>
      </c>
      <c r="CJ889">
        <v>632404788</v>
      </c>
      <c r="CK889">
        <v>288082019</v>
      </c>
      <c r="CL889">
        <v>594186674</v>
      </c>
      <c r="CM889">
        <v>818063176</v>
      </c>
      <c r="CN889">
        <v>699631784</v>
      </c>
      <c r="CO889">
        <v>413591826</v>
      </c>
      <c r="CP889">
        <v>367330695</v>
      </c>
      <c r="CQ889">
        <v>716567681</v>
      </c>
      <c r="CR889">
        <v>10714822</v>
      </c>
      <c r="CS889">
        <v>976197732</v>
      </c>
      <c r="CT889">
        <v>232025436</v>
      </c>
      <c r="CU889">
        <v>116177655</v>
      </c>
      <c r="CV889">
        <v>136800736</v>
      </c>
      <c r="CW889">
        <v>427078635</v>
      </c>
      <c r="CX889">
        <v>324369236</v>
      </c>
      <c r="CY889">
        <v>729491844</v>
      </c>
      <c r="CZ889">
        <v>248678284</v>
      </c>
      <c r="DA889">
        <v>892567869</v>
      </c>
      <c r="DB889">
        <v>75359300</v>
      </c>
      <c r="DC889">
        <v>89391768</v>
      </c>
      <c r="DD889">
        <v>55979989</v>
      </c>
      <c r="DE889">
        <v>355280233</v>
      </c>
      <c r="DF889">
        <v>532378571</v>
      </c>
      <c r="DG889">
        <v>582940716</v>
      </c>
      <c r="DH889">
        <v>478504977</v>
      </c>
      <c r="DI889">
        <v>625700484</v>
      </c>
      <c r="DJ889">
        <v>735949409</v>
      </c>
      <c r="DK889">
        <v>663722345</v>
      </c>
      <c r="DL889">
        <v>57845609</v>
      </c>
      <c r="DM889">
        <v>41000672</v>
      </c>
      <c r="DN889">
        <v>309907397</v>
      </c>
      <c r="DO889">
        <v>734962262</v>
      </c>
      <c r="DP889">
        <v>51808529</v>
      </c>
    </row>
    <row r="890" spans="1:120" x14ac:dyDescent="0.25">
      <c r="A890">
        <v>934677688</v>
      </c>
      <c r="B890">
        <v>919682817</v>
      </c>
      <c r="C890">
        <v>944292005</v>
      </c>
      <c r="D890">
        <v>959273446</v>
      </c>
      <c r="E890">
        <v>862841628</v>
      </c>
      <c r="F890">
        <v>472290641</v>
      </c>
      <c r="G890">
        <v>125661656</v>
      </c>
      <c r="H890" s="1">
        <v>874118136</v>
      </c>
      <c r="I890" s="1">
        <v>609551182</v>
      </c>
      <c r="J890" s="1">
        <v>208916772</v>
      </c>
      <c r="K890" s="1">
        <v>869520343</v>
      </c>
      <c r="L890">
        <v>142740429</v>
      </c>
      <c r="M890">
        <v>145303083</v>
      </c>
      <c r="N890">
        <v>715524320</v>
      </c>
      <c r="O890">
        <v>154279907</v>
      </c>
      <c r="P890">
        <v>943902234</v>
      </c>
      <c r="Q890">
        <v>25389821</v>
      </c>
      <c r="R890">
        <v>711568884</v>
      </c>
      <c r="S890">
        <v>964306113</v>
      </c>
      <c r="T890">
        <v>600557982</v>
      </c>
      <c r="U890">
        <v>586498334</v>
      </c>
      <c r="V890">
        <v>659921489</v>
      </c>
      <c r="W890">
        <v>188173845</v>
      </c>
      <c r="X890">
        <v>574950935</v>
      </c>
      <c r="Y890">
        <v>491383181</v>
      </c>
      <c r="Z890">
        <v>206368301</v>
      </c>
      <c r="AA890">
        <v>628946114</v>
      </c>
      <c r="AB890">
        <v>37316024</v>
      </c>
      <c r="AC890">
        <v>163822256</v>
      </c>
      <c r="AD890">
        <v>115106592</v>
      </c>
      <c r="AE890">
        <v>88868970</v>
      </c>
      <c r="AF890">
        <v>811831711</v>
      </c>
      <c r="AG890">
        <v>673950630</v>
      </c>
      <c r="AH890">
        <v>11356232</v>
      </c>
      <c r="AI890">
        <v>704681342</v>
      </c>
      <c r="AJ890">
        <v>378244824</v>
      </c>
      <c r="AK890">
        <v>456592297</v>
      </c>
      <c r="AL890">
        <v>157217724</v>
      </c>
      <c r="AM890">
        <v>794163174</v>
      </c>
      <c r="AN890">
        <v>127364093</v>
      </c>
      <c r="AO890">
        <v>457509808</v>
      </c>
      <c r="AP890">
        <v>442225427</v>
      </c>
      <c r="AQ890">
        <v>193905659</v>
      </c>
      <c r="AR890">
        <v>467298547</v>
      </c>
      <c r="AS890">
        <v>167042563</v>
      </c>
      <c r="AT890">
        <v>546861234</v>
      </c>
      <c r="AU890">
        <v>547094817</v>
      </c>
      <c r="AV890">
        <v>235598721</v>
      </c>
      <c r="AW890">
        <v>714933265</v>
      </c>
      <c r="AX890">
        <v>917046463</v>
      </c>
      <c r="AY890">
        <v>788448174</v>
      </c>
      <c r="AZ890">
        <v>972299040</v>
      </c>
      <c r="BA890">
        <v>46890704</v>
      </c>
      <c r="BB890">
        <v>40572097</v>
      </c>
      <c r="BC890">
        <v>671397260</v>
      </c>
      <c r="BD890">
        <v>661842336</v>
      </c>
      <c r="BE890">
        <v>232388555</v>
      </c>
      <c r="BF890">
        <v>51569397</v>
      </c>
      <c r="BG890">
        <v>231543162</v>
      </c>
      <c r="BH890">
        <v>58839909</v>
      </c>
      <c r="BI890">
        <v>88680426</v>
      </c>
      <c r="BJ890">
        <v>556625164</v>
      </c>
      <c r="BK890">
        <v>551030282</v>
      </c>
      <c r="BL890">
        <v>380292199</v>
      </c>
      <c r="BM890">
        <v>672255106</v>
      </c>
      <c r="BN890">
        <v>94524775</v>
      </c>
      <c r="BO890">
        <v>365054798</v>
      </c>
      <c r="BP890">
        <v>597929029</v>
      </c>
      <c r="BQ890">
        <v>809911107</v>
      </c>
      <c r="BR890">
        <v>723988247</v>
      </c>
      <c r="BS890">
        <v>824902354</v>
      </c>
      <c r="BT890">
        <v>99003158</v>
      </c>
      <c r="BU890">
        <v>178301659</v>
      </c>
      <c r="BV890">
        <v>123718315</v>
      </c>
      <c r="BW890">
        <v>606920457</v>
      </c>
      <c r="BX890">
        <v>13477131</v>
      </c>
      <c r="BY890">
        <v>139836977</v>
      </c>
      <c r="BZ890">
        <v>479993950</v>
      </c>
      <c r="CA890">
        <v>599592887</v>
      </c>
      <c r="CB890">
        <v>898897249</v>
      </c>
      <c r="CC890">
        <v>410558353</v>
      </c>
      <c r="CD890">
        <v>503980606</v>
      </c>
      <c r="CE890">
        <v>101975209</v>
      </c>
      <c r="CF890">
        <v>178313566</v>
      </c>
      <c r="CG890">
        <v>449400093</v>
      </c>
      <c r="CH890">
        <v>158840400</v>
      </c>
      <c r="CI890">
        <v>146234512</v>
      </c>
      <c r="CJ890">
        <v>829944072</v>
      </c>
      <c r="CK890">
        <v>283724779</v>
      </c>
      <c r="CL890">
        <v>872435280</v>
      </c>
      <c r="CM890">
        <v>281999397</v>
      </c>
      <c r="CN890">
        <v>176912208</v>
      </c>
      <c r="CO890">
        <v>954469426</v>
      </c>
      <c r="CP890">
        <v>855243544</v>
      </c>
      <c r="CQ890">
        <v>961724177</v>
      </c>
      <c r="CR890">
        <v>69463290</v>
      </c>
      <c r="CS890">
        <v>496157799</v>
      </c>
      <c r="CT890">
        <v>752221704</v>
      </c>
      <c r="CU890">
        <v>950040174</v>
      </c>
      <c r="CV890">
        <v>753073576</v>
      </c>
      <c r="CW890">
        <v>858850649</v>
      </c>
      <c r="CX890">
        <v>686988160</v>
      </c>
      <c r="CY890">
        <v>98855427</v>
      </c>
      <c r="CZ890">
        <v>351113785</v>
      </c>
      <c r="DA890">
        <v>527621023</v>
      </c>
      <c r="DB890">
        <v>800972137</v>
      </c>
      <c r="DC890">
        <v>683400188</v>
      </c>
      <c r="DD890">
        <v>297188709</v>
      </c>
      <c r="DE890">
        <v>890480432</v>
      </c>
      <c r="DF890">
        <v>261528638</v>
      </c>
      <c r="DG890">
        <v>13978025</v>
      </c>
      <c r="DH890">
        <v>892674439</v>
      </c>
      <c r="DI890">
        <v>93937768</v>
      </c>
      <c r="DJ890">
        <v>493112863</v>
      </c>
      <c r="DK890">
        <v>402311172</v>
      </c>
      <c r="DL890">
        <v>104217516</v>
      </c>
      <c r="DM890">
        <v>928728722</v>
      </c>
      <c r="DN890">
        <v>596126941</v>
      </c>
      <c r="DO890">
        <v>117354158</v>
      </c>
      <c r="DP890">
        <v>171265443</v>
      </c>
    </row>
    <row r="891" spans="1:120" x14ac:dyDescent="0.25">
      <c r="A891">
        <v>482476478</v>
      </c>
      <c r="B891">
        <v>433435033</v>
      </c>
      <c r="C891">
        <v>693379511</v>
      </c>
      <c r="D891">
        <v>679427903</v>
      </c>
      <c r="E891">
        <v>534366487</v>
      </c>
      <c r="F891">
        <v>364050592</v>
      </c>
      <c r="G891">
        <v>553811608</v>
      </c>
      <c r="H891" s="1">
        <v>299755341</v>
      </c>
      <c r="I891" s="1">
        <v>409119818</v>
      </c>
      <c r="J891" s="1">
        <v>608040994</v>
      </c>
      <c r="K891" s="1">
        <v>971692439</v>
      </c>
      <c r="L891">
        <v>564377690</v>
      </c>
      <c r="M891">
        <v>535028330</v>
      </c>
      <c r="N891">
        <v>599216094</v>
      </c>
      <c r="O891">
        <v>269749710</v>
      </c>
      <c r="P891">
        <v>568353829</v>
      </c>
      <c r="Q891">
        <v>740663760</v>
      </c>
      <c r="R891">
        <v>405582582</v>
      </c>
      <c r="S891">
        <v>47047378</v>
      </c>
      <c r="T891">
        <v>441931559</v>
      </c>
      <c r="U891">
        <v>387661610</v>
      </c>
      <c r="V891">
        <v>375675533</v>
      </c>
      <c r="W891">
        <v>725325324</v>
      </c>
      <c r="X891">
        <v>908720541</v>
      </c>
      <c r="Y891">
        <v>772006866</v>
      </c>
      <c r="Z891">
        <v>118325684</v>
      </c>
      <c r="AA891">
        <v>997905254</v>
      </c>
      <c r="AB891">
        <v>550467880</v>
      </c>
      <c r="AC891">
        <v>381016296</v>
      </c>
      <c r="AD891">
        <v>702434198</v>
      </c>
      <c r="AE891">
        <v>868272257</v>
      </c>
      <c r="AF891">
        <v>818829734</v>
      </c>
      <c r="AG891">
        <v>240281447</v>
      </c>
      <c r="AH891">
        <v>121883290</v>
      </c>
      <c r="AI891">
        <v>938795216</v>
      </c>
      <c r="AJ891">
        <v>413432560</v>
      </c>
      <c r="AK891">
        <v>169003581</v>
      </c>
      <c r="AL891">
        <v>753302571</v>
      </c>
      <c r="AM891">
        <v>204950347</v>
      </c>
      <c r="AN891">
        <v>537376380</v>
      </c>
      <c r="AO891">
        <v>555856497</v>
      </c>
      <c r="AP891">
        <v>280704313</v>
      </c>
      <c r="AQ891">
        <v>84399159</v>
      </c>
      <c r="AR891">
        <v>157579644</v>
      </c>
      <c r="AS891">
        <v>262068775</v>
      </c>
      <c r="AT891">
        <v>790257535</v>
      </c>
      <c r="AU891">
        <v>726689796</v>
      </c>
      <c r="AV891">
        <v>205878112</v>
      </c>
      <c r="AW891">
        <v>881362821</v>
      </c>
      <c r="AX891">
        <v>722632201</v>
      </c>
      <c r="AY891">
        <v>373090754</v>
      </c>
      <c r="AZ891">
        <v>747998100</v>
      </c>
      <c r="BA891">
        <v>608724457</v>
      </c>
      <c r="BB891">
        <v>28106442</v>
      </c>
      <c r="BC891">
        <v>69751100</v>
      </c>
      <c r="BD891">
        <v>643185826</v>
      </c>
      <c r="BE891">
        <v>804360362</v>
      </c>
      <c r="BF891">
        <v>362612497</v>
      </c>
      <c r="BG891">
        <v>182779458</v>
      </c>
      <c r="BH891">
        <v>253619416</v>
      </c>
      <c r="BI891">
        <v>834981482</v>
      </c>
      <c r="BJ891">
        <v>464259392</v>
      </c>
      <c r="BK891">
        <v>332586136</v>
      </c>
      <c r="BL891">
        <v>900257563</v>
      </c>
      <c r="BM891">
        <v>4136624</v>
      </c>
      <c r="BN891">
        <v>842071985</v>
      </c>
      <c r="BO891">
        <v>386308397</v>
      </c>
      <c r="BP891">
        <v>620781354</v>
      </c>
      <c r="BQ891">
        <v>968297609</v>
      </c>
      <c r="BR891">
        <v>90063527</v>
      </c>
      <c r="BS891">
        <v>425827814</v>
      </c>
      <c r="BT891">
        <v>422255084</v>
      </c>
      <c r="BU891">
        <v>918899234</v>
      </c>
      <c r="BV891">
        <v>609283789</v>
      </c>
      <c r="BW891">
        <v>472273693</v>
      </c>
      <c r="BX891">
        <v>906318146</v>
      </c>
      <c r="BY891">
        <v>676946153</v>
      </c>
      <c r="BZ891">
        <v>440230946</v>
      </c>
      <c r="CA891">
        <v>243622870</v>
      </c>
      <c r="CB891">
        <v>651263670</v>
      </c>
      <c r="CC891">
        <v>991639684</v>
      </c>
      <c r="CD891">
        <v>196542329</v>
      </c>
      <c r="CE891">
        <v>423167602</v>
      </c>
      <c r="CF891">
        <v>607624517</v>
      </c>
      <c r="CG891">
        <v>987291493</v>
      </c>
      <c r="CH891">
        <v>674541228</v>
      </c>
      <c r="CI891">
        <v>718847575</v>
      </c>
      <c r="CJ891">
        <v>39387515</v>
      </c>
      <c r="CK891">
        <v>599147176</v>
      </c>
      <c r="CL891">
        <v>283718329</v>
      </c>
      <c r="CM891">
        <v>150764133</v>
      </c>
      <c r="CN891">
        <v>956416103</v>
      </c>
      <c r="CO891">
        <v>616789120</v>
      </c>
      <c r="CP891">
        <v>663034781</v>
      </c>
      <c r="CQ891">
        <v>829333496</v>
      </c>
      <c r="CR891">
        <v>121812135</v>
      </c>
      <c r="CS891">
        <v>359590024</v>
      </c>
      <c r="CT891">
        <v>676612569</v>
      </c>
      <c r="CU891">
        <v>34329366</v>
      </c>
      <c r="CV891">
        <v>182017967</v>
      </c>
      <c r="CW891">
        <v>243977883</v>
      </c>
      <c r="CX891">
        <v>68170531</v>
      </c>
      <c r="CY891">
        <v>443481700</v>
      </c>
      <c r="CZ891">
        <v>589462411</v>
      </c>
      <c r="DA891">
        <v>442863278</v>
      </c>
      <c r="DB891">
        <v>243225406</v>
      </c>
      <c r="DC891">
        <v>651136746</v>
      </c>
      <c r="DD891">
        <v>60847660</v>
      </c>
      <c r="DE891">
        <v>954755645</v>
      </c>
      <c r="DF891">
        <v>556360256</v>
      </c>
      <c r="DG891">
        <v>878264987</v>
      </c>
      <c r="DH891">
        <v>724804972</v>
      </c>
      <c r="DI891">
        <v>338158536</v>
      </c>
      <c r="DJ891">
        <v>598180935</v>
      </c>
      <c r="DK891">
        <v>729085865</v>
      </c>
      <c r="DL891">
        <v>677673464</v>
      </c>
      <c r="DM891">
        <v>854466065</v>
      </c>
      <c r="DN891">
        <v>937143154</v>
      </c>
      <c r="DO891">
        <v>281074998</v>
      </c>
      <c r="DP891">
        <v>830170609</v>
      </c>
    </row>
    <row r="892" spans="1:120" x14ac:dyDescent="0.25">
      <c r="A892">
        <v>945726327</v>
      </c>
      <c r="B892">
        <v>70088368</v>
      </c>
      <c r="C892">
        <v>785638395</v>
      </c>
      <c r="D892">
        <v>964767296</v>
      </c>
      <c r="E892">
        <v>388861706</v>
      </c>
      <c r="F892">
        <v>732632450</v>
      </c>
      <c r="G892">
        <v>444870581</v>
      </c>
      <c r="H892" s="1">
        <v>633473688</v>
      </c>
      <c r="I892" s="1">
        <v>910257328</v>
      </c>
      <c r="J892" s="1">
        <v>887662713</v>
      </c>
      <c r="K892" s="1">
        <v>936037676</v>
      </c>
      <c r="L892">
        <v>907900342</v>
      </c>
      <c r="M892">
        <v>185251836</v>
      </c>
      <c r="N892">
        <v>186071446</v>
      </c>
      <c r="O892">
        <v>274636323</v>
      </c>
      <c r="P892">
        <v>280708336</v>
      </c>
      <c r="Q892">
        <v>836982585</v>
      </c>
      <c r="R892">
        <v>506556888</v>
      </c>
      <c r="S892">
        <v>557351867</v>
      </c>
      <c r="T892">
        <v>738654438</v>
      </c>
      <c r="U892">
        <v>780538533</v>
      </c>
      <c r="V892">
        <v>329270459</v>
      </c>
      <c r="W892">
        <v>104923737</v>
      </c>
      <c r="X892">
        <v>330305867</v>
      </c>
      <c r="Y892">
        <v>931336228</v>
      </c>
      <c r="Z892">
        <v>920602122</v>
      </c>
      <c r="AA892">
        <v>597118510</v>
      </c>
      <c r="AB892">
        <v>46294738</v>
      </c>
      <c r="AC892">
        <v>405470530</v>
      </c>
      <c r="AD892">
        <v>402784910</v>
      </c>
      <c r="AE892">
        <v>877893186</v>
      </c>
      <c r="AF892">
        <v>20810309</v>
      </c>
      <c r="AG892">
        <v>926528355</v>
      </c>
      <c r="AH892">
        <v>750347028</v>
      </c>
      <c r="AI892">
        <v>981700520</v>
      </c>
      <c r="AJ892">
        <v>853845562</v>
      </c>
      <c r="AK892">
        <v>678737085</v>
      </c>
      <c r="AL892">
        <v>461164182</v>
      </c>
      <c r="AM892">
        <v>284271798</v>
      </c>
      <c r="AN892">
        <v>588492935</v>
      </c>
      <c r="AO892">
        <v>348336893</v>
      </c>
      <c r="AP892">
        <v>658317019</v>
      </c>
      <c r="AQ892">
        <v>190907298</v>
      </c>
      <c r="AR892">
        <v>631556061</v>
      </c>
      <c r="AS892">
        <v>536504490</v>
      </c>
      <c r="AT892">
        <v>174437139</v>
      </c>
      <c r="AU892">
        <v>530308337</v>
      </c>
      <c r="AV892">
        <v>562492750</v>
      </c>
      <c r="AW892">
        <v>713759228</v>
      </c>
      <c r="AX892">
        <v>19928876</v>
      </c>
      <c r="AY892">
        <v>576870233</v>
      </c>
      <c r="AZ892">
        <v>67685776</v>
      </c>
      <c r="BA892">
        <v>352821265</v>
      </c>
      <c r="BB892">
        <v>667231149</v>
      </c>
      <c r="BC892">
        <v>872188086</v>
      </c>
      <c r="BD892">
        <v>889570044</v>
      </c>
      <c r="BE892">
        <v>696325939</v>
      </c>
      <c r="BF892">
        <v>102220951</v>
      </c>
      <c r="BG892">
        <v>715465402</v>
      </c>
      <c r="BH892">
        <v>892197281</v>
      </c>
      <c r="BI892">
        <v>790905619</v>
      </c>
      <c r="BJ892">
        <v>220370545</v>
      </c>
      <c r="BK892">
        <v>39158610</v>
      </c>
      <c r="BL892">
        <v>276420437</v>
      </c>
      <c r="BM892">
        <v>11970974</v>
      </c>
      <c r="BN892">
        <v>95764912</v>
      </c>
      <c r="BO892">
        <v>100542938</v>
      </c>
      <c r="BP892">
        <v>920456016</v>
      </c>
      <c r="BQ892">
        <v>945366048</v>
      </c>
      <c r="BR892">
        <v>267186502</v>
      </c>
      <c r="BS892">
        <v>235019850</v>
      </c>
      <c r="BT892">
        <v>297373635</v>
      </c>
      <c r="BU892">
        <v>981872636</v>
      </c>
      <c r="BV892">
        <v>955938180</v>
      </c>
      <c r="BW892">
        <v>635486622</v>
      </c>
      <c r="BX892">
        <v>249145440</v>
      </c>
      <c r="BY892">
        <v>140437837</v>
      </c>
      <c r="BZ892">
        <v>789269411</v>
      </c>
      <c r="CA892">
        <v>97310989</v>
      </c>
      <c r="CB892">
        <v>64462351</v>
      </c>
      <c r="CC892">
        <v>372064176</v>
      </c>
      <c r="CD892">
        <v>548883624</v>
      </c>
      <c r="CE892">
        <v>412433209</v>
      </c>
      <c r="CF892">
        <v>102286528</v>
      </c>
      <c r="CG892">
        <v>499078468</v>
      </c>
      <c r="CH892">
        <v>314852846</v>
      </c>
      <c r="CI892">
        <v>167970620</v>
      </c>
      <c r="CJ892">
        <v>811717231</v>
      </c>
      <c r="CK892">
        <v>222084944</v>
      </c>
      <c r="CL892">
        <v>969238606</v>
      </c>
      <c r="CM892">
        <v>912275714</v>
      </c>
      <c r="CN892">
        <v>498525087</v>
      </c>
      <c r="CO892">
        <v>286133476</v>
      </c>
      <c r="CP892">
        <v>226629165</v>
      </c>
      <c r="CQ892">
        <v>738046443</v>
      </c>
      <c r="CR892">
        <v>414673370</v>
      </c>
      <c r="CS892">
        <v>928089618</v>
      </c>
      <c r="CT892">
        <v>703768656</v>
      </c>
      <c r="CU892">
        <v>438664034</v>
      </c>
      <c r="CV892">
        <v>163091737</v>
      </c>
      <c r="CW892">
        <v>542725083</v>
      </c>
      <c r="CX892">
        <v>434762045</v>
      </c>
      <c r="CY892">
        <v>729189151</v>
      </c>
      <c r="CZ892">
        <v>378828572</v>
      </c>
      <c r="DA892">
        <v>724392050</v>
      </c>
      <c r="DB892">
        <v>113297080</v>
      </c>
      <c r="DC892">
        <v>418539698</v>
      </c>
      <c r="DD892">
        <v>161377562</v>
      </c>
      <c r="DE892">
        <v>73732582</v>
      </c>
      <c r="DF892">
        <v>397236790</v>
      </c>
      <c r="DG892">
        <v>849671346</v>
      </c>
      <c r="DH892">
        <v>80413376</v>
      </c>
      <c r="DI892">
        <v>437749393</v>
      </c>
      <c r="DJ892">
        <v>956896980</v>
      </c>
      <c r="DK892">
        <v>64160628</v>
      </c>
      <c r="DL892">
        <v>489501629</v>
      </c>
      <c r="DM892">
        <v>810117757</v>
      </c>
      <c r="DN892">
        <v>353746151</v>
      </c>
      <c r="DO892">
        <v>121832367</v>
      </c>
      <c r="DP892">
        <v>656007417</v>
      </c>
    </row>
    <row r="893" spans="1:120" x14ac:dyDescent="0.25">
      <c r="A893">
        <v>425363709</v>
      </c>
      <c r="B893">
        <v>460318314</v>
      </c>
      <c r="C893">
        <v>588820595</v>
      </c>
      <c r="D893">
        <v>987064689</v>
      </c>
      <c r="E893">
        <v>523746836</v>
      </c>
      <c r="F893">
        <v>597390098</v>
      </c>
      <c r="G893">
        <v>508339054</v>
      </c>
      <c r="H893" s="1">
        <v>504740670</v>
      </c>
      <c r="I893" s="1">
        <v>744158135</v>
      </c>
      <c r="J893" s="1">
        <v>192474014</v>
      </c>
      <c r="K893" s="1">
        <v>669678063</v>
      </c>
      <c r="L893">
        <v>684958810</v>
      </c>
      <c r="M893">
        <v>111129154</v>
      </c>
      <c r="N893">
        <v>425446655</v>
      </c>
      <c r="O893">
        <v>309860510</v>
      </c>
      <c r="P893">
        <v>504635589</v>
      </c>
      <c r="Q893">
        <v>695500180</v>
      </c>
      <c r="R893">
        <v>376435983</v>
      </c>
      <c r="S893">
        <v>711208865</v>
      </c>
      <c r="T893">
        <v>723242422</v>
      </c>
      <c r="U893">
        <v>826926667</v>
      </c>
      <c r="V893">
        <v>285471244</v>
      </c>
      <c r="W893">
        <v>270707907</v>
      </c>
      <c r="X893">
        <v>186836824</v>
      </c>
      <c r="Y893">
        <v>575333832</v>
      </c>
      <c r="Z893">
        <v>6408565</v>
      </c>
      <c r="AA893">
        <v>136136400</v>
      </c>
      <c r="AB893">
        <v>542571216</v>
      </c>
      <c r="AC893">
        <v>265992461</v>
      </c>
      <c r="AD893">
        <v>718156534</v>
      </c>
      <c r="AE893">
        <v>777866835</v>
      </c>
      <c r="AF893">
        <v>658012098</v>
      </c>
      <c r="AG893">
        <v>471870693</v>
      </c>
      <c r="AH893">
        <v>455314851</v>
      </c>
      <c r="AI893">
        <v>999313171</v>
      </c>
      <c r="AJ893">
        <v>972300748</v>
      </c>
      <c r="AK893">
        <v>966012414</v>
      </c>
      <c r="AL893">
        <v>254608291</v>
      </c>
      <c r="AM893">
        <v>216331383</v>
      </c>
      <c r="AN893">
        <v>31016324</v>
      </c>
      <c r="AO893">
        <v>780084994</v>
      </c>
      <c r="AP893">
        <v>729353247</v>
      </c>
      <c r="AQ893">
        <v>570055557</v>
      </c>
      <c r="AR893">
        <v>879099112</v>
      </c>
      <c r="AS893">
        <v>710773220</v>
      </c>
      <c r="AT893">
        <v>63143955</v>
      </c>
      <c r="AU893">
        <v>704803061</v>
      </c>
      <c r="AV893">
        <v>196397033</v>
      </c>
      <c r="AW893">
        <v>630376007</v>
      </c>
      <c r="AX893">
        <v>737696167</v>
      </c>
      <c r="AY893">
        <v>41736881</v>
      </c>
      <c r="AZ893">
        <v>271404399</v>
      </c>
      <c r="BA893">
        <v>140956214</v>
      </c>
      <c r="BB893">
        <v>717824707</v>
      </c>
      <c r="BC893">
        <v>675090152</v>
      </c>
      <c r="BD893">
        <v>893116013</v>
      </c>
      <c r="BE893">
        <v>626372608</v>
      </c>
      <c r="BF893">
        <v>923892250</v>
      </c>
      <c r="BG893">
        <v>981175425</v>
      </c>
      <c r="BH893">
        <v>59662398</v>
      </c>
      <c r="BI893">
        <v>62032717</v>
      </c>
      <c r="BJ893">
        <v>918275371</v>
      </c>
      <c r="BK893">
        <v>471895280</v>
      </c>
      <c r="BL893">
        <v>101298330</v>
      </c>
      <c r="BM893">
        <v>412876664</v>
      </c>
      <c r="BN893">
        <v>479664146</v>
      </c>
      <c r="BO893">
        <v>380870871</v>
      </c>
      <c r="BP893">
        <v>320183708</v>
      </c>
      <c r="BQ893">
        <v>702605553</v>
      </c>
      <c r="BR893">
        <v>649359312</v>
      </c>
      <c r="BS893">
        <v>653123630</v>
      </c>
      <c r="BT893">
        <v>856468203</v>
      </c>
      <c r="BU893">
        <v>247397647</v>
      </c>
      <c r="BV893">
        <v>363431752</v>
      </c>
      <c r="BW893">
        <v>200484339</v>
      </c>
      <c r="BX893">
        <v>42364739</v>
      </c>
      <c r="BY893">
        <v>392544787</v>
      </c>
      <c r="BZ893">
        <v>481102848</v>
      </c>
      <c r="CA893">
        <v>978543352</v>
      </c>
      <c r="CB893">
        <v>264327016</v>
      </c>
      <c r="CC893">
        <v>504867463</v>
      </c>
      <c r="CD893">
        <v>624878483</v>
      </c>
      <c r="CE893">
        <v>658773938</v>
      </c>
      <c r="CF893">
        <v>415582030</v>
      </c>
      <c r="CG893">
        <v>854462335</v>
      </c>
      <c r="CH893">
        <v>955973158</v>
      </c>
      <c r="CI893">
        <v>40461991</v>
      </c>
      <c r="CJ893">
        <v>241522056</v>
      </c>
      <c r="CK893">
        <v>544593565</v>
      </c>
      <c r="CL893">
        <v>616864296</v>
      </c>
      <c r="CM893">
        <v>496457247</v>
      </c>
      <c r="CN893">
        <v>231961035</v>
      </c>
      <c r="CO893">
        <v>443350767</v>
      </c>
      <c r="CP893">
        <v>684835528</v>
      </c>
      <c r="CQ893">
        <v>202289135</v>
      </c>
      <c r="CR893">
        <v>871663385</v>
      </c>
      <c r="CS893">
        <v>393695363</v>
      </c>
      <c r="CT893">
        <v>698178523</v>
      </c>
      <c r="CU893">
        <v>96464641</v>
      </c>
      <c r="CV893">
        <v>615510747</v>
      </c>
      <c r="CW893">
        <v>463629198</v>
      </c>
      <c r="CX893">
        <v>191646701</v>
      </c>
      <c r="CY893">
        <v>804409564</v>
      </c>
      <c r="CZ893">
        <v>114452823</v>
      </c>
      <c r="DA893">
        <v>212972995</v>
      </c>
      <c r="DB893">
        <v>800860449</v>
      </c>
      <c r="DC893">
        <v>982602225</v>
      </c>
      <c r="DD893">
        <v>12414332</v>
      </c>
      <c r="DE893">
        <v>247753461</v>
      </c>
      <c r="DF893">
        <v>718234425</v>
      </c>
      <c r="DG893">
        <v>135842020</v>
      </c>
      <c r="DH893">
        <v>294264774</v>
      </c>
      <c r="DI893">
        <v>683658042</v>
      </c>
      <c r="DJ893">
        <v>677946061</v>
      </c>
      <c r="DK893">
        <v>338584374</v>
      </c>
      <c r="DL893">
        <v>448640199</v>
      </c>
      <c r="DM893">
        <v>566386027</v>
      </c>
      <c r="DN893">
        <v>432500924</v>
      </c>
      <c r="DO893">
        <v>812008203</v>
      </c>
      <c r="DP893">
        <v>163283840</v>
      </c>
    </row>
    <row r="894" spans="1:120" x14ac:dyDescent="0.25">
      <c r="A894">
        <v>932863230</v>
      </c>
      <c r="B894">
        <v>36697596</v>
      </c>
      <c r="C894">
        <v>437103043</v>
      </c>
      <c r="D894">
        <v>635599778</v>
      </c>
      <c r="E894">
        <v>279130437</v>
      </c>
      <c r="F894">
        <v>538842872</v>
      </c>
      <c r="G894">
        <v>116989384</v>
      </c>
      <c r="H894" s="1">
        <v>216114723</v>
      </c>
      <c r="I894" s="1">
        <v>535033939</v>
      </c>
      <c r="J894" s="1">
        <v>738400680</v>
      </c>
      <c r="K894" s="1">
        <v>230291542</v>
      </c>
      <c r="L894">
        <v>873610906</v>
      </c>
      <c r="M894">
        <v>827143612</v>
      </c>
      <c r="N894">
        <v>907856180</v>
      </c>
      <c r="O894">
        <v>329613195</v>
      </c>
      <c r="P894">
        <v>723396460</v>
      </c>
      <c r="Q894">
        <v>266017611</v>
      </c>
      <c r="R894">
        <v>455344284</v>
      </c>
      <c r="S894">
        <v>976459429</v>
      </c>
      <c r="T894">
        <v>773089202</v>
      </c>
      <c r="U894">
        <v>778631576</v>
      </c>
      <c r="V894">
        <v>522938434</v>
      </c>
      <c r="W894">
        <v>268704523</v>
      </c>
      <c r="X894">
        <v>245602168</v>
      </c>
      <c r="Y894">
        <v>928936779</v>
      </c>
      <c r="Z894">
        <v>200306679</v>
      </c>
      <c r="AA894">
        <v>559482150</v>
      </c>
      <c r="AB894">
        <v>261631728</v>
      </c>
      <c r="AC894">
        <v>354294432</v>
      </c>
      <c r="AD894">
        <v>177739936</v>
      </c>
      <c r="AE894">
        <v>892968028</v>
      </c>
      <c r="AF894">
        <v>159430698</v>
      </c>
      <c r="AG894">
        <v>768563184</v>
      </c>
      <c r="AH894">
        <v>384736500</v>
      </c>
      <c r="AI894">
        <v>162345575</v>
      </c>
      <c r="AJ894">
        <v>268021832</v>
      </c>
      <c r="AK894">
        <v>268623618</v>
      </c>
      <c r="AL894">
        <v>917590868</v>
      </c>
      <c r="AM894">
        <v>453647433</v>
      </c>
      <c r="AN894">
        <v>373515744</v>
      </c>
      <c r="AO894">
        <v>742733127</v>
      </c>
      <c r="AP894">
        <v>948166953</v>
      </c>
      <c r="AQ894">
        <v>974151539</v>
      </c>
      <c r="AR894">
        <v>72038462</v>
      </c>
      <c r="AS894">
        <v>348675704</v>
      </c>
      <c r="AT894">
        <v>264579529</v>
      </c>
      <c r="AU894">
        <v>238417901</v>
      </c>
      <c r="AV894">
        <v>26701913</v>
      </c>
      <c r="AW894">
        <v>857931575</v>
      </c>
      <c r="AX894">
        <v>1735709</v>
      </c>
      <c r="AY894">
        <v>133774366</v>
      </c>
      <c r="AZ894">
        <v>391407064</v>
      </c>
      <c r="BA894">
        <v>647042428</v>
      </c>
      <c r="BB894">
        <v>142148123</v>
      </c>
      <c r="BC894">
        <v>125362945</v>
      </c>
      <c r="BD894">
        <v>549261354</v>
      </c>
      <c r="BE894">
        <v>935319284</v>
      </c>
      <c r="BF894">
        <v>934189949</v>
      </c>
      <c r="BG894">
        <v>739288238</v>
      </c>
      <c r="BH894">
        <v>364211684</v>
      </c>
      <c r="BI894">
        <v>440175238</v>
      </c>
      <c r="BJ894">
        <v>998174348</v>
      </c>
      <c r="BK894">
        <v>993409182</v>
      </c>
      <c r="BL894">
        <v>143206366</v>
      </c>
      <c r="BM894">
        <v>323363857</v>
      </c>
      <c r="BN894">
        <v>329417203</v>
      </c>
      <c r="BO894">
        <v>419479512</v>
      </c>
      <c r="BP894">
        <v>268411699</v>
      </c>
      <c r="BQ894">
        <v>717274788</v>
      </c>
      <c r="BR894">
        <v>766408760</v>
      </c>
      <c r="BS894">
        <v>256860434</v>
      </c>
      <c r="BT894">
        <v>442155333</v>
      </c>
      <c r="BU894">
        <v>982678631</v>
      </c>
      <c r="BV894">
        <v>632932207</v>
      </c>
      <c r="BW894">
        <v>738529829</v>
      </c>
      <c r="BX894">
        <v>515467843</v>
      </c>
      <c r="BY894">
        <v>59390762</v>
      </c>
      <c r="BZ894">
        <v>963002370</v>
      </c>
      <c r="CA894">
        <v>216842373</v>
      </c>
      <c r="CB894">
        <v>373922382</v>
      </c>
      <c r="CC894">
        <v>465548773</v>
      </c>
      <c r="CD894">
        <v>132150330</v>
      </c>
      <c r="CE894">
        <v>776877805</v>
      </c>
      <c r="CF894">
        <v>602952468</v>
      </c>
      <c r="CG894">
        <v>693282978</v>
      </c>
      <c r="CH894">
        <v>853934484</v>
      </c>
      <c r="CI894">
        <v>892245528</v>
      </c>
      <c r="CJ894">
        <v>106300400</v>
      </c>
      <c r="CK894">
        <v>78279805</v>
      </c>
      <c r="CL894">
        <v>267082063</v>
      </c>
      <c r="CM894">
        <v>775683545</v>
      </c>
      <c r="CN894">
        <v>334081786</v>
      </c>
      <c r="CO894">
        <v>469240681</v>
      </c>
      <c r="CP894">
        <v>488734324</v>
      </c>
      <c r="CQ894">
        <v>711298916</v>
      </c>
      <c r="CR894">
        <v>320462394</v>
      </c>
      <c r="CS894">
        <v>898462504</v>
      </c>
      <c r="CT894">
        <v>95796218</v>
      </c>
      <c r="CU894">
        <v>868380825</v>
      </c>
      <c r="CV894">
        <v>663265238</v>
      </c>
      <c r="CW894">
        <v>678720643</v>
      </c>
      <c r="CX894">
        <v>416239365</v>
      </c>
      <c r="CY894">
        <v>710674138</v>
      </c>
      <c r="CZ894">
        <v>2164282</v>
      </c>
      <c r="DA894">
        <v>783697039</v>
      </c>
      <c r="DB894">
        <v>786212627</v>
      </c>
      <c r="DC894">
        <v>140819480</v>
      </c>
      <c r="DD894">
        <v>303559692</v>
      </c>
      <c r="DE894">
        <v>892404903</v>
      </c>
      <c r="DF894">
        <v>721331015</v>
      </c>
      <c r="DG894">
        <v>79344757</v>
      </c>
      <c r="DH894">
        <v>787852447</v>
      </c>
      <c r="DI894">
        <v>428247759</v>
      </c>
      <c r="DJ894">
        <v>217446597</v>
      </c>
      <c r="DK894">
        <v>755649399</v>
      </c>
      <c r="DL894">
        <v>798425407</v>
      </c>
      <c r="DM894">
        <v>341264021</v>
      </c>
      <c r="DN894">
        <v>876794602</v>
      </c>
      <c r="DO894">
        <v>839108279</v>
      </c>
      <c r="DP894">
        <v>775674497</v>
      </c>
    </row>
    <row r="895" spans="1:120" x14ac:dyDescent="0.25">
      <c r="A895">
        <v>875419419</v>
      </c>
      <c r="B895">
        <v>72759349</v>
      </c>
      <c r="C895">
        <v>75953910</v>
      </c>
      <c r="D895">
        <v>305723683</v>
      </c>
      <c r="E895">
        <v>238930540</v>
      </c>
      <c r="F895">
        <v>597463581</v>
      </c>
      <c r="G895">
        <v>970627093</v>
      </c>
      <c r="H895" s="1">
        <v>504144659</v>
      </c>
      <c r="I895" s="1">
        <v>298191275</v>
      </c>
      <c r="J895" s="1">
        <v>586798807</v>
      </c>
      <c r="K895" s="1">
        <v>486409035</v>
      </c>
      <c r="L895">
        <v>253682219</v>
      </c>
      <c r="M895">
        <v>890736341</v>
      </c>
      <c r="N895">
        <v>771598129</v>
      </c>
      <c r="O895">
        <v>526565957</v>
      </c>
      <c r="P895">
        <v>542383295</v>
      </c>
      <c r="Q895">
        <v>747893731</v>
      </c>
      <c r="R895">
        <v>541586327</v>
      </c>
      <c r="S895">
        <v>492537429</v>
      </c>
      <c r="T895">
        <v>730715220</v>
      </c>
      <c r="U895">
        <v>69135276</v>
      </c>
      <c r="V895">
        <v>221951068</v>
      </c>
      <c r="W895">
        <v>937529796</v>
      </c>
      <c r="X895">
        <v>829557009</v>
      </c>
      <c r="Y895">
        <v>543358467</v>
      </c>
      <c r="Z895">
        <v>249780320</v>
      </c>
      <c r="AA895">
        <v>620532248</v>
      </c>
      <c r="AB895">
        <v>721744977</v>
      </c>
      <c r="AC895">
        <v>384705285</v>
      </c>
      <c r="AD895">
        <v>632246880</v>
      </c>
      <c r="AE895">
        <v>562960490</v>
      </c>
      <c r="AF895">
        <v>41178923</v>
      </c>
      <c r="AG895">
        <v>70391526</v>
      </c>
      <c r="AH895">
        <v>459051291</v>
      </c>
      <c r="AI895">
        <v>185416789</v>
      </c>
      <c r="AJ895">
        <v>203311237</v>
      </c>
      <c r="AK895">
        <v>357634541</v>
      </c>
      <c r="AL895">
        <v>981209543</v>
      </c>
      <c r="AM895">
        <v>58044478</v>
      </c>
      <c r="AN895">
        <v>578576955</v>
      </c>
      <c r="AO895">
        <v>354457934</v>
      </c>
      <c r="AP895">
        <v>705617128</v>
      </c>
      <c r="AQ895">
        <v>528139254</v>
      </c>
      <c r="AR895">
        <v>422119459</v>
      </c>
      <c r="AS895">
        <v>323341700</v>
      </c>
      <c r="AT895">
        <v>43210235</v>
      </c>
      <c r="AU895">
        <v>977624076</v>
      </c>
      <c r="AV895">
        <v>265935964</v>
      </c>
      <c r="AW895">
        <v>326781621</v>
      </c>
      <c r="AX895">
        <v>578911796</v>
      </c>
      <c r="AY895">
        <v>400062597</v>
      </c>
      <c r="AZ895">
        <v>212802059</v>
      </c>
      <c r="BA895">
        <v>64292239</v>
      </c>
      <c r="BB895">
        <v>876128604</v>
      </c>
      <c r="BC895">
        <v>851699252</v>
      </c>
      <c r="BD895">
        <v>874205352</v>
      </c>
      <c r="BE895">
        <v>338636538</v>
      </c>
      <c r="BF895">
        <v>690752064</v>
      </c>
      <c r="BG895">
        <v>891259148</v>
      </c>
      <c r="BH895">
        <v>840848563</v>
      </c>
      <c r="BI895">
        <v>904997476</v>
      </c>
      <c r="BJ895">
        <v>281117244</v>
      </c>
      <c r="BK895">
        <v>99430601</v>
      </c>
      <c r="BL895">
        <v>979142573</v>
      </c>
      <c r="BM895">
        <v>479746520</v>
      </c>
      <c r="BN895">
        <v>72571211</v>
      </c>
      <c r="BO895">
        <v>63525314</v>
      </c>
      <c r="BP895">
        <v>648195632</v>
      </c>
      <c r="BQ895">
        <v>822426533</v>
      </c>
      <c r="BR895">
        <v>503065158</v>
      </c>
      <c r="BS895">
        <v>199087019</v>
      </c>
      <c r="BT895">
        <v>342106535</v>
      </c>
      <c r="BU895">
        <v>26094418</v>
      </c>
      <c r="BV895">
        <v>300347950</v>
      </c>
      <c r="BW895">
        <v>147423791</v>
      </c>
      <c r="BX895">
        <v>290433598</v>
      </c>
      <c r="BY895">
        <v>969261765</v>
      </c>
      <c r="BZ895">
        <v>140379338</v>
      </c>
      <c r="CA895">
        <v>568805824</v>
      </c>
      <c r="CB895">
        <v>392901316</v>
      </c>
      <c r="CC895">
        <v>831817291</v>
      </c>
      <c r="CD895">
        <v>884072768</v>
      </c>
      <c r="CE895">
        <v>226118169</v>
      </c>
      <c r="CF895">
        <v>62408630</v>
      </c>
      <c r="CG895">
        <v>353412094</v>
      </c>
      <c r="CH895">
        <v>428417542</v>
      </c>
      <c r="CI895">
        <v>314965690</v>
      </c>
      <c r="CJ895">
        <v>931604200</v>
      </c>
      <c r="CK895">
        <v>774622278</v>
      </c>
      <c r="CL895">
        <v>903128055</v>
      </c>
      <c r="CM895">
        <v>720651991</v>
      </c>
      <c r="CN895">
        <v>273676233</v>
      </c>
      <c r="CO895">
        <v>890449693</v>
      </c>
      <c r="CP895">
        <v>310035005</v>
      </c>
      <c r="CQ895">
        <v>860616618</v>
      </c>
      <c r="CR895">
        <v>356486126</v>
      </c>
      <c r="CS895">
        <v>666650906</v>
      </c>
      <c r="CT895">
        <v>971856819</v>
      </c>
      <c r="CU895">
        <v>765494683</v>
      </c>
      <c r="CV895">
        <v>848391096</v>
      </c>
      <c r="CW895">
        <v>525331287</v>
      </c>
      <c r="CX895">
        <v>440323529</v>
      </c>
      <c r="CY895">
        <v>272208800</v>
      </c>
      <c r="CZ895">
        <v>377169148</v>
      </c>
      <c r="DA895">
        <v>913017854</v>
      </c>
      <c r="DB895">
        <v>873934036</v>
      </c>
      <c r="DC895">
        <v>16094946</v>
      </c>
      <c r="DD895">
        <v>519534899</v>
      </c>
      <c r="DE895">
        <v>339734935</v>
      </c>
      <c r="DF895">
        <v>568963976</v>
      </c>
      <c r="DG895">
        <v>888857958</v>
      </c>
      <c r="DH895">
        <v>634395374</v>
      </c>
      <c r="DI895">
        <v>973710952</v>
      </c>
      <c r="DJ895">
        <v>330042840</v>
      </c>
      <c r="DK895">
        <v>921579862</v>
      </c>
      <c r="DL895">
        <v>223169038</v>
      </c>
      <c r="DM895">
        <v>427382915</v>
      </c>
      <c r="DN895">
        <v>661930031</v>
      </c>
      <c r="DO895">
        <v>118298011</v>
      </c>
      <c r="DP895">
        <v>512279874</v>
      </c>
    </row>
    <row r="896" spans="1:120" x14ac:dyDescent="0.25">
      <c r="A896">
        <v>228446659</v>
      </c>
      <c r="B896">
        <v>823778672</v>
      </c>
      <c r="C896">
        <v>814186848</v>
      </c>
      <c r="D896">
        <v>460877661</v>
      </c>
      <c r="E896">
        <v>658086268</v>
      </c>
      <c r="F896">
        <v>420283519</v>
      </c>
      <c r="G896">
        <v>838210268</v>
      </c>
      <c r="H896" s="1">
        <v>351298524</v>
      </c>
      <c r="I896" s="1">
        <v>108121559</v>
      </c>
      <c r="J896" s="1">
        <v>919853092</v>
      </c>
      <c r="K896" s="1">
        <v>726676057</v>
      </c>
      <c r="L896">
        <v>630128580</v>
      </c>
      <c r="M896">
        <v>611821862</v>
      </c>
      <c r="N896">
        <v>89350569</v>
      </c>
      <c r="O896">
        <v>291264130</v>
      </c>
      <c r="P896">
        <v>900098598</v>
      </c>
      <c r="Q896">
        <v>464589005</v>
      </c>
      <c r="R896">
        <v>934073000</v>
      </c>
      <c r="S896">
        <v>44518945</v>
      </c>
      <c r="T896">
        <v>340219656</v>
      </c>
      <c r="U896">
        <v>490396137</v>
      </c>
      <c r="V896">
        <v>44647436</v>
      </c>
      <c r="W896">
        <v>185292498</v>
      </c>
      <c r="X896">
        <v>462098090</v>
      </c>
      <c r="Y896">
        <v>870547689</v>
      </c>
      <c r="Z896">
        <v>137675792</v>
      </c>
      <c r="AA896">
        <v>673122402</v>
      </c>
      <c r="AB896">
        <v>783903850</v>
      </c>
      <c r="AC896">
        <v>760554068</v>
      </c>
      <c r="AD896">
        <v>187829542</v>
      </c>
      <c r="AE896">
        <v>593983922</v>
      </c>
      <c r="AF896">
        <v>66249858</v>
      </c>
      <c r="AG896">
        <v>721307481</v>
      </c>
      <c r="AH896">
        <v>644166477</v>
      </c>
      <c r="AI896">
        <v>241371614</v>
      </c>
      <c r="AJ896">
        <v>484818462</v>
      </c>
      <c r="AK896">
        <v>689515380</v>
      </c>
      <c r="AL896">
        <v>679512572</v>
      </c>
      <c r="AM896">
        <v>648481422</v>
      </c>
      <c r="AN896">
        <v>69092258</v>
      </c>
      <c r="AO896">
        <v>143009477</v>
      </c>
      <c r="AP896">
        <v>180527070</v>
      </c>
      <c r="AQ896">
        <v>178935045</v>
      </c>
      <c r="AR896">
        <v>538373881</v>
      </c>
      <c r="AS896">
        <v>182179543</v>
      </c>
      <c r="AT896">
        <v>765496355</v>
      </c>
      <c r="AU896">
        <v>309384768</v>
      </c>
      <c r="AV896">
        <v>566198040</v>
      </c>
      <c r="AW896">
        <v>744445204</v>
      </c>
      <c r="AX896">
        <v>637847664</v>
      </c>
      <c r="AY896">
        <v>958057880</v>
      </c>
      <c r="AZ896">
        <v>888259974</v>
      </c>
      <c r="BA896">
        <v>810442937</v>
      </c>
      <c r="BB896">
        <v>732736273</v>
      </c>
      <c r="BC896">
        <v>474493405</v>
      </c>
      <c r="BD896">
        <v>416265031</v>
      </c>
      <c r="BE896">
        <v>837326926</v>
      </c>
      <c r="BF896">
        <v>304110448</v>
      </c>
      <c r="BG896">
        <v>933645915</v>
      </c>
      <c r="BH896">
        <v>358116171</v>
      </c>
      <c r="BI896">
        <v>499439695</v>
      </c>
      <c r="BJ896">
        <v>240549873</v>
      </c>
      <c r="BK896">
        <v>725102706</v>
      </c>
      <c r="BL896">
        <v>409636386</v>
      </c>
      <c r="BM896">
        <v>81759541</v>
      </c>
      <c r="BN896">
        <v>80753203</v>
      </c>
      <c r="BO896">
        <v>181173882</v>
      </c>
      <c r="BP896">
        <v>920449892</v>
      </c>
      <c r="BQ896">
        <v>55483815</v>
      </c>
      <c r="BR896">
        <v>397868699</v>
      </c>
      <c r="BS896">
        <v>847070592</v>
      </c>
      <c r="BT896">
        <v>190357772</v>
      </c>
      <c r="BU896">
        <v>41563514</v>
      </c>
      <c r="BV896">
        <v>889929066</v>
      </c>
      <c r="BW896">
        <v>160474392</v>
      </c>
      <c r="BX896">
        <v>987295343</v>
      </c>
      <c r="BY896">
        <v>763540056</v>
      </c>
      <c r="BZ896">
        <v>846876919</v>
      </c>
      <c r="CA896">
        <v>56753925</v>
      </c>
      <c r="CB896">
        <v>29727863</v>
      </c>
      <c r="CC896">
        <v>172906262</v>
      </c>
      <c r="CD896">
        <v>395738495</v>
      </c>
      <c r="CE896">
        <v>756665104</v>
      </c>
      <c r="CF896">
        <v>71506322</v>
      </c>
      <c r="CG896">
        <v>329667906</v>
      </c>
      <c r="CH896">
        <v>357069914</v>
      </c>
      <c r="CI896">
        <v>285019661</v>
      </c>
      <c r="CJ896">
        <v>417379971</v>
      </c>
      <c r="CK896">
        <v>378173240</v>
      </c>
      <c r="CL896">
        <v>224456123</v>
      </c>
      <c r="CM896">
        <v>20939100</v>
      </c>
      <c r="CN896">
        <v>470372024</v>
      </c>
      <c r="CO896">
        <v>895596222</v>
      </c>
      <c r="CP896">
        <v>579384206</v>
      </c>
      <c r="CQ896">
        <v>516743782</v>
      </c>
      <c r="CR896">
        <v>80965755</v>
      </c>
      <c r="CS896">
        <v>290378065</v>
      </c>
      <c r="CT896">
        <v>21315382</v>
      </c>
      <c r="CU896">
        <v>558935918</v>
      </c>
      <c r="CV896">
        <v>454627979</v>
      </c>
      <c r="CW896">
        <v>673191118</v>
      </c>
      <c r="CX896">
        <v>187576479</v>
      </c>
      <c r="CY896">
        <v>150647321</v>
      </c>
      <c r="CZ896">
        <v>729898020</v>
      </c>
      <c r="DA896">
        <v>868083213</v>
      </c>
      <c r="DB896">
        <v>497460595</v>
      </c>
      <c r="DC896">
        <v>274727973</v>
      </c>
      <c r="DD896">
        <v>998324952</v>
      </c>
      <c r="DE896">
        <v>803465295</v>
      </c>
      <c r="DF896">
        <v>612062071</v>
      </c>
      <c r="DG896">
        <v>208605311</v>
      </c>
      <c r="DH896">
        <v>246776260</v>
      </c>
      <c r="DI896">
        <v>580868870</v>
      </c>
      <c r="DJ896">
        <v>278075223</v>
      </c>
      <c r="DK896">
        <v>501735930</v>
      </c>
      <c r="DL896">
        <v>374184948</v>
      </c>
      <c r="DM896">
        <v>814853003</v>
      </c>
      <c r="DN896">
        <v>348517409</v>
      </c>
      <c r="DO896">
        <v>695201392</v>
      </c>
      <c r="DP896">
        <v>662617036</v>
      </c>
    </row>
    <row r="897" spans="1:120" x14ac:dyDescent="0.25">
      <c r="A897">
        <v>995419995</v>
      </c>
      <c r="B897">
        <v>669021049</v>
      </c>
      <c r="C897">
        <v>566429683</v>
      </c>
      <c r="D897">
        <v>94892720</v>
      </c>
      <c r="E897">
        <v>862646823</v>
      </c>
      <c r="F897">
        <v>395873361</v>
      </c>
      <c r="G897">
        <v>25296274</v>
      </c>
      <c r="H897" s="1">
        <v>378236499</v>
      </c>
      <c r="I897" s="1">
        <v>263619666</v>
      </c>
      <c r="J897" s="1">
        <v>195932833</v>
      </c>
      <c r="K897" s="1">
        <v>42892409</v>
      </c>
      <c r="L897">
        <v>823195094</v>
      </c>
      <c r="M897">
        <v>171882422</v>
      </c>
      <c r="N897">
        <v>807121233</v>
      </c>
      <c r="O897">
        <v>950060298</v>
      </c>
      <c r="P897">
        <v>934452388</v>
      </c>
      <c r="Q897">
        <v>221685601</v>
      </c>
      <c r="R897">
        <v>988720612</v>
      </c>
      <c r="S897">
        <v>157177717</v>
      </c>
      <c r="T897">
        <v>55757267</v>
      </c>
      <c r="U897">
        <v>575846919</v>
      </c>
      <c r="V897">
        <v>475263717</v>
      </c>
      <c r="W897">
        <v>446021415</v>
      </c>
      <c r="X897">
        <v>702553685</v>
      </c>
      <c r="Y897">
        <v>966761993</v>
      </c>
      <c r="Z897">
        <v>595679829</v>
      </c>
      <c r="AA897">
        <v>74715210</v>
      </c>
      <c r="AB897">
        <v>285456691</v>
      </c>
      <c r="AC897">
        <v>387190965</v>
      </c>
      <c r="AD897">
        <v>640914657</v>
      </c>
      <c r="AE897">
        <v>664528560</v>
      </c>
      <c r="AF897">
        <v>471470711</v>
      </c>
      <c r="AG897">
        <v>321141886</v>
      </c>
      <c r="AH897">
        <v>998498096</v>
      </c>
      <c r="AI897">
        <v>978775374</v>
      </c>
      <c r="AJ897">
        <v>34561438</v>
      </c>
      <c r="AK897">
        <v>491101768</v>
      </c>
      <c r="AL897">
        <v>870983368</v>
      </c>
      <c r="AM897">
        <v>483677701</v>
      </c>
      <c r="AN897">
        <v>460894060</v>
      </c>
      <c r="AO897">
        <v>124352102</v>
      </c>
      <c r="AP897">
        <v>34067864</v>
      </c>
      <c r="AQ897">
        <v>371841332</v>
      </c>
      <c r="AR897">
        <v>879193884</v>
      </c>
      <c r="AS897">
        <v>287591741</v>
      </c>
      <c r="AT897">
        <v>508625710</v>
      </c>
      <c r="AU897">
        <v>701241833</v>
      </c>
      <c r="AV897">
        <v>141138997</v>
      </c>
      <c r="AW897">
        <v>506423269</v>
      </c>
      <c r="AX897">
        <v>833106604</v>
      </c>
      <c r="AY897">
        <v>531608196</v>
      </c>
      <c r="AZ897">
        <v>669484877</v>
      </c>
      <c r="BA897">
        <v>213428388</v>
      </c>
      <c r="BB897">
        <v>824365746</v>
      </c>
      <c r="BC897">
        <v>551523124</v>
      </c>
      <c r="BD897">
        <v>267145993</v>
      </c>
      <c r="BE897">
        <v>598126529</v>
      </c>
      <c r="BF897">
        <v>976757635</v>
      </c>
      <c r="BG897">
        <v>872980214</v>
      </c>
      <c r="BH897">
        <v>90708225</v>
      </c>
      <c r="BI897">
        <v>898310340</v>
      </c>
      <c r="BJ897">
        <v>72562471</v>
      </c>
      <c r="BK897">
        <v>948866433</v>
      </c>
      <c r="BL897">
        <v>590516644</v>
      </c>
      <c r="BM897">
        <v>842150825</v>
      </c>
      <c r="BN897">
        <v>829290783</v>
      </c>
      <c r="BO897">
        <v>404038737</v>
      </c>
      <c r="BP897">
        <v>349324622</v>
      </c>
      <c r="BQ897">
        <v>554408762</v>
      </c>
      <c r="BR897">
        <v>664349826</v>
      </c>
      <c r="BS897">
        <v>904389398</v>
      </c>
      <c r="BT897">
        <v>258352549</v>
      </c>
      <c r="BU897">
        <v>457054414</v>
      </c>
      <c r="BV897">
        <v>562781761</v>
      </c>
      <c r="BW897">
        <v>643632583</v>
      </c>
      <c r="BX897">
        <v>217395036</v>
      </c>
      <c r="BY897">
        <v>303445558</v>
      </c>
      <c r="BZ897">
        <v>34100234</v>
      </c>
      <c r="CA897">
        <v>547516285</v>
      </c>
      <c r="CB897">
        <v>737195603</v>
      </c>
      <c r="CC897">
        <v>230380133</v>
      </c>
      <c r="CD897">
        <v>597536265</v>
      </c>
      <c r="CE897">
        <v>342356349</v>
      </c>
      <c r="CF897">
        <v>350569448</v>
      </c>
      <c r="CG897">
        <v>607148445</v>
      </c>
      <c r="CH897">
        <v>203993107</v>
      </c>
      <c r="CI897">
        <v>214706170</v>
      </c>
      <c r="CJ897">
        <v>768236172</v>
      </c>
      <c r="CK897">
        <v>685770750</v>
      </c>
      <c r="CL897">
        <v>91912633</v>
      </c>
      <c r="CM897">
        <v>429787739</v>
      </c>
      <c r="CN897">
        <v>634036018</v>
      </c>
      <c r="CO897">
        <v>984000158</v>
      </c>
      <c r="CP897">
        <v>663056320</v>
      </c>
      <c r="CQ897">
        <v>866676667</v>
      </c>
      <c r="CR897">
        <v>560123506</v>
      </c>
      <c r="CS897">
        <v>204847118</v>
      </c>
      <c r="CT897">
        <v>151598475</v>
      </c>
      <c r="CU897">
        <v>609138261</v>
      </c>
      <c r="CV897">
        <v>378430583</v>
      </c>
      <c r="CW897">
        <v>44933866</v>
      </c>
      <c r="CX897">
        <v>23033762</v>
      </c>
      <c r="CY897">
        <v>120512635</v>
      </c>
      <c r="CZ897">
        <v>909647338</v>
      </c>
      <c r="DA897">
        <v>912543862</v>
      </c>
      <c r="DB897">
        <v>826484738</v>
      </c>
      <c r="DC897">
        <v>972094263</v>
      </c>
      <c r="DD897">
        <v>982763088</v>
      </c>
      <c r="DE897">
        <v>248980722</v>
      </c>
      <c r="DF897">
        <v>1543121</v>
      </c>
      <c r="DG897">
        <v>515814702</v>
      </c>
      <c r="DH897">
        <v>336783280</v>
      </c>
      <c r="DI897">
        <v>773696013</v>
      </c>
      <c r="DJ897">
        <v>623502876</v>
      </c>
      <c r="DK897">
        <v>962392681</v>
      </c>
      <c r="DL897">
        <v>119807686</v>
      </c>
      <c r="DM897">
        <v>991910504</v>
      </c>
      <c r="DN897">
        <v>217949409</v>
      </c>
      <c r="DO897">
        <v>302533142</v>
      </c>
      <c r="DP897">
        <v>985696153</v>
      </c>
    </row>
    <row r="898" spans="1:120" x14ac:dyDescent="0.25">
      <c r="A898">
        <v>206623291</v>
      </c>
      <c r="B898">
        <v>754988341</v>
      </c>
      <c r="C898">
        <v>308566518</v>
      </c>
      <c r="D898">
        <v>531498579</v>
      </c>
      <c r="E898">
        <v>764403323</v>
      </c>
      <c r="F898">
        <v>74875154</v>
      </c>
      <c r="G898">
        <v>768966358</v>
      </c>
      <c r="H898" s="1">
        <v>223044274</v>
      </c>
      <c r="I898" s="1">
        <v>366799634</v>
      </c>
      <c r="J898" s="1">
        <v>847594639</v>
      </c>
      <c r="K898" s="1">
        <v>745386088</v>
      </c>
      <c r="L898">
        <v>936011382</v>
      </c>
      <c r="M898">
        <v>552030986</v>
      </c>
      <c r="N898">
        <v>70772523</v>
      </c>
      <c r="O898">
        <v>807625073</v>
      </c>
      <c r="P898">
        <v>364739551</v>
      </c>
      <c r="Q898">
        <v>359342527</v>
      </c>
      <c r="R898">
        <v>305169056</v>
      </c>
      <c r="S898">
        <v>472217854</v>
      </c>
      <c r="T898">
        <v>193939994</v>
      </c>
      <c r="U898">
        <v>183843309</v>
      </c>
      <c r="V898">
        <v>30372575</v>
      </c>
      <c r="W898">
        <v>409768495</v>
      </c>
      <c r="X898">
        <v>526783351</v>
      </c>
      <c r="Y898">
        <v>72696018</v>
      </c>
      <c r="Z898">
        <v>678284092</v>
      </c>
      <c r="AA898">
        <v>917669998</v>
      </c>
      <c r="AB898">
        <v>124140977</v>
      </c>
      <c r="AC898">
        <v>452817145</v>
      </c>
      <c r="AD898">
        <v>931798330</v>
      </c>
      <c r="AE898">
        <v>850905102</v>
      </c>
      <c r="AF898">
        <v>566697351</v>
      </c>
      <c r="AG898">
        <v>650761571</v>
      </c>
      <c r="AH898">
        <v>483251131</v>
      </c>
      <c r="AI898">
        <v>551589536</v>
      </c>
      <c r="AJ898">
        <v>260767235</v>
      </c>
      <c r="AK898">
        <v>949212046</v>
      </c>
      <c r="AL898">
        <v>11748040</v>
      </c>
      <c r="AM898">
        <v>624458047</v>
      </c>
      <c r="AN898">
        <v>708844400</v>
      </c>
      <c r="AO898">
        <v>350357244</v>
      </c>
      <c r="AP898">
        <v>659760199</v>
      </c>
      <c r="AQ898">
        <v>435639507</v>
      </c>
      <c r="AR898">
        <v>716079953</v>
      </c>
      <c r="AS898">
        <v>825570155</v>
      </c>
      <c r="AT898">
        <v>151802775</v>
      </c>
      <c r="AU898">
        <v>854926617</v>
      </c>
      <c r="AV898">
        <v>179162091</v>
      </c>
      <c r="AW898">
        <v>434578608</v>
      </c>
      <c r="AX898">
        <v>868951008</v>
      </c>
      <c r="AY898">
        <v>250880854</v>
      </c>
      <c r="AZ898">
        <v>730122339</v>
      </c>
      <c r="BA898">
        <v>343870529</v>
      </c>
      <c r="BB898">
        <v>861796584</v>
      </c>
      <c r="BC898">
        <v>715686291</v>
      </c>
      <c r="BD898">
        <v>611274114</v>
      </c>
      <c r="BE898">
        <v>594066105</v>
      </c>
      <c r="BF898">
        <v>7840806</v>
      </c>
      <c r="BG898">
        <v>745558488</v>
      </c>
      <c r="BH898">
        <v>794718753</v>
      </c>
      <c r="BI898">
        <v>90165324</v>
      </c>
      <c r="BJ898">
        <v>208684015</v>
      </c>
      <c r="BK898">
        <v>842242130</v>
      </c>
      <c r="BL898">
        <v>178900024</v>
      </c>
      <c r="BM898">
        <v>225626073</v>
      </c>
      <c r="BN898">
        <v>148011257</v>
      </c>
      <c r="BO898">
        <v>992357293</v>
      </c>
      <c r="BP898">
        <v>447254616</v>
      </c>
      <c r="BQ898">
        <v>809867106</v>
      </c>
      <c r="BR898">
        <v>530214934</v>
      </c>
      <c r="BS898">
        <v>393173725</v>
      </c>
      <c r="BT898">
        <v>999675526</v>
      </c>
      <c r="BU898">
        <v>341653435</v>
      </c>
      <c r="BV898">
        <v>119111292</v>
      </c>
      <c r="BW898">
        <v>34792642</v>
      </c>
      <c r="BX898">
        <v>505371745</v>
      </c>
      <c r="BY898">
        <v>2412237</v>
      </c>
      <c r="BZ898">
        <v>492589009</v>
      </c>
      <c r="CA898">
        <v>263244312</v>
      </c>
      <c r="CB898">
        <v>457897714</v>
      </c>
      <c r="CC898">
        <v>867729786</v>
      </c>
      <c r="CD898">
        <v>923787820</v>
      </c>
      <c r="CE898">
        <v>134331864</v>
      </c>
      <c r="CF898">
        <v>101910651</v>
      </c>
      <c r="CG898">
        <v>460811501</v>
      </c>
      <c r="CH898">
        <v>784006619</v>
      </c>
      <c r="CI898">
        <v>210147626</v>
      </c>
      <c r="CJ898">
        <v>56673966</v>
      </c>
      <c r="CK898">
        <v>228746175</v>
      </c>
      <c r="CL898">
        <v>104354343</v>
      </c>
      <c r="CM898">
        <v>796545932</v>
      </c>
      <c r="CN898">
        <v>705843128</v>
      </c>
      <c r="CO898">
        <v>444706494</v>
      </c>
      <c r="CP898">
        <v>752609834</v>
      </c>
      <c r="CQ898">
        <v>492769830</v>
      </c>
      <c r="CR898">
        <v>857210472</v>
      </c>
      <c r="CS898">
        <v>721190963</v>
      </c>
      <c r="CT898">
        <v>529460770</v>
      </c>
      <c r="CU898">
        <v>829388380</v>
      </c>
      <c r="CV898">
        <v>698742304</v>
      </c>
      <c r="CW898">
        <v>667594841</v>
      </c>
      <c r="CX898">
        <v>77201043</v>
      </c>
      <c r="CY898">
        <v>167045667</v>
      </c>
      <c r="CZ898">
        <v>92797392</v>
      </c>
      <c r="DA898">
        <v>719019819</v>
      </c>
      <c r="DB898">
        <v>502378298</v>
      </c>
      <c r="DC898">
        <v>170276688</v>
      </c>
      <c r="DD898">
        <v>216005439</v>
      </c>
      <c r="DE898">
        <v>954970511</v>
      </c>
      <c r="DF898">
        <v>59999248</v>
      </c>
      <c r="DG898">
        <v>733945442</v>
      </c>
      <c r="DH898">
        <v>118754792</v>
      </c>
      <c r="DI898">
        <v>547236188</v>
      </c>
      <c r="DJ898">
        <v>240152844</v>
      </c>
      <c r="DK898">
        <v>648092252</v>
      </c>
      <c r="DL898">
        <v>526956294</v>
      </c>
      <c r="DM898">
        <v>985503406</v>
      </c>
      <c r="DN898">
        <v>109940606</v>
      </c>
      <c r="DO898">
        <v>243977653</v>
      </c>
      <c r="DP898">
        <v>216515974</v>
      </c>
    </row>
    <row r="899" spans="1:120" x14ac:dyDescent="0.25">
      <c r="A899">
        <v>389779303</v>
      </c>
      <c r="B899">
        <v>358041925</v>
      </c>
      <c r="C899">
        <v>315700250</v>
      </c>
      <c r="D899">
        <v>153064756</v>
      </c>
      <c r="E899">
        <v>323362639</v>
      </c>
      <c r="F899">
        <v>57613527</v>
      </c>
      <c r="G899">
        <v>720900417</v>
      </c>
      <c r="H899" s="1">
        <v>965549003</v>
      </c>
      <c r="I899" s="1">
        <v>169319691</v>
      </c>
      <c r="J899" s="1">
        <v>604688424</v>
      </c>
      <c r="K899" s="1">
        <v>618783239</v>
      </c>
      <c r="L899">
        <v>112760190</v>
      </c>
      <c r="M899">
        <v>69846683</v>
      </c>
      <c r="N899">
        <v>171606666</v>
      </c>
      <c r="O899">
        <v>213814983</v>
      </c>
      <c r="P899">
        <v>386535146</v>
      </c>
      <c r="Q899">
        <v>100416179</v>
      </c>
      <c r="R899">
        <v>653083705</v>
      </c>
      <c r="S899">
        <v>297097113</v>
      </c>
      <c r="T899">
        <v>579840574</v>
      </c>
      <c r="U899">
        <v>342495727</v>
      </c>
      <c r="V899">
        <v>284387140</v>
      </c>
      <c r="W899">
        <v>971114567</v>
      </c>
      <c r="X899">
        <v>862644492</v>
      </c>
      <c r="Y899">
        <v>840882963</v>
      </c>
      <c r="Z899">
        <v>122528822</v>
      </c>
      <c r="AA899">
        <v>891262097</v>
      </c>
      <c r="AB899">
        <v>812584346</v>
      </c>
      <c r="AC899">
        <v>974542256</v>
      </c>
      <c r="AD899">
        <v>633288857</v>
      </c>
      <c r="AE899">
        <v>371548945</v>
      </c>
      <c r="AF899">
        <v>549499001</v>
      </c>
      <c r="AG899">
        <v>128722317</v>
      </c>
      <c r="AH899">
        <v>190680545</v>
      </c>
      <c r="AI899">
        <v>818993884</v>
      </c>
      <c r="AJ899">
        <v>267345538</v>
      </c>
      <c r="AK899">
        <v>708131140</v>
      </c>
      <c r="AL899">
        <v>4937825</v>
      </c>
      <c r="AM899">
        <v>893587102</v>
      </c>
      <c r="AN899">
        <v>356180848</v>
      </c>
      <c r="AO899">
        <v>70609395</v>
      </c>
      <c r="AP899">
        <v>192492464</v>
      </c>
      <c r="AQ899">
        <v>696618698</v>
      </c>
      <c r="AR899">
        <v>793658014</v>
      </c>
      <c r="AS899">
        <v>699209818</v>
      </c>
      <c r="AT899">
        <v>120676314</v>
      </c>
      <c r="AU899">
        <v>866103902</v>
      </c>
      <c r="AV899">
        <v>571938675</v>
      </c>
      <c r="AW899">
        <v>316882827</v>
      </c>
      <c r="AX899">
        <v>862460334</v>
      </c>
      <c r="AY899">
        <v>872484722</v>
      </c>
      <c r="AZ899">
        <v>950143709</v>
      </c>
      <c r="BA899">
        <v>976333501</v>
      </c>
      <c r="BB899">
        <v>867333562</v>
      </c>
      <c r="BC899">
        <v>863651310</v>
      </c>
      <c r="BD899">
        <v>635983311</v>
      </c>
      <c r="BE899">
        <v>678992344</v>
      </c>
      <c r="BF899">
        <v>891928927</v>
      </c>
      <c r="BG899">
        <v>567451056</v>
      </c>
      <c r="BH899">
        <v>597063410</v>
      </c>
      <c r="BI899">
        <v>868371470</v>
      </c>
      <c r="BJ899">
        <v>405226813</v>
      </c>
      <c r="BK899">
        <v>352154807</v>
      </c>
      <c r="BL899">
        <v>838318939</v>
      </c>
      <c r="BM899">
        <v>608234521</v>
      </c>
      <c r="BN899">
        <v>442905629</v>
      </c>
      <c r="BO899">
        <v>137562671</v>
      </c>
      <c r="BP899">
        <v>49756134</v>
      </c>
      <c r="BQ899">
        <v>624076214</v>
      </c>
      <c r="BR899">
        <v>864047762</v>
      </c>
      <c r="BS899">
        <v>119181122</v>
      </c>
      <c r="BT899">
        <v>2018189</v>
      </c>
      <c r="BU899">
        <v>773588210</v>
      </c>
      <c r="BV899">
        <v>726208698</v>
      </c>
      <c r="BW899">
        <v>197245270</v>
      </c>
      <c r="BX899">
        <v>355185079</v>
      </c>
      <c r="BY899">
        <v>435413411</v>
      </c>
      <c r="BZ899">
        <v>379765135</v>
      </c>
      <c r="CA899">
        <v>844364206</v>
      </c>
      <c r="CB899">
        <v>426531605</v>
      </c>
      <c r="CC899">
        <v>236395044</v>
      </c>
      <c r="CD899">
        <v>436738568</v>
      </c>
      <c r="CE899">
        <v>653274289</v>
      </c>
      <c r="CF899">
        <v>623276471</v>
      </c>
      <c r="CG899">
        <v>249054480</v>
      </c>
      <c r="CH899">
        <v>478724758</v>
      </c>
      <c r="CI899">
        <v>267270258</v>
      </c>
      <c r="CJ899">
        <v>841837975</v>
      </c>
      <c r="CK899">
        <v>302276286</v>
      </c>
      <c r="CL899">
        <v>155699998</v>
      </c>
      <c r="CM899">
        <v>343480576</v>
      </c>
      <c r="CN899">
        <v>849023414</v>
      </c>
      <c r="CO899">
        <v>713597610</v>
      </c>
      <c r="CP899">
        <v>179156890</v>
      </c>
      <c r="CQ899">
        <v>15433554</v>
      </c>
      <c r="CR899">
        <v>885817880</v>
      </c>
      <c r="CS899">
        <v>118920363</v>
      </c>
      <c r="CT899">
        <v>224479230</v>
      </c>
      <c r="CU899">
        <v>101671826</v>
      </c>
      <c r="CV899">
        <v>613807401</v>
      </c>
      <c r="CW899">
        <v>136786137</v>
      </c>
      <c r="CX899">
        <v>193833128</v>
      </c>
      <c r="CY899">
        <v>717535370</v>
      </c>
      <c r="CZ899">
        <v>268523813</v>
      </c>
      <c r="DA899">
        <v>691894830</v>
      </c>
      <c r="DB899">
        <v>65375814</v>
      </c>
      <c r="DC899">
        <v>126458107</v>
      </c>
      <c r="DD899">
        <v>858080849</v>
      </c>
      <c r="DE899">
        <v>941627289</v>
      </c>
      <c r="DF899">
        <v>911268263</v>
      </c>
      <c r="DG899">
        <v>934536887</v>
      </c>
      <c r="DH899">
        <v>197747702</v>
      </c>
      <c r="DI899">
        <v>247564023</v>
      </c>
      <c r="DJ899">
        <v>631543923</v>
      </c>
      <c r="DK899">
        <v>184720711</v>
      </c>
      <c r="DL899">
        <v>901264702</v>
      </c>
      <c r="DM899">
        <v>33230590</v>
      </c>
      <c r="DN899">
        <v>413667404</v>
      </c>
      <c r="DO899">
        <v>498831591</v>
      </c>
      <c r="DP899">
        <v>683400411</v>
      </c>
    </row>
    <row r="900" spans="1:120" x14ac:dyDescent="0.25">
      <c r="A900">
        <v>507378605</v>
      </c>
      <c r="B900">
        <v>953151594</v>
      </c>
      <c r="C900">
        <v>475004431</v>
      </c>
      <c r="D900">
        <v>268724252</v>
      </c>
      <c r="E900">
        <v>737387793</v>
      </c>
      <c r="F900">
        <v>798491784</v>
      </c>
      <c r="G900">
        <v>500657401</v>
      </c>
      <c r="H900" s="1">
        <v>745630160</v>
      </c>
      <c r="I900" s="1">
        <v>332301656</v>
      </c>
      <c r="J900" s="1">
        <v>676870751</v>
      </c>
      <c r="K900" s="1">
        <v>815896052</v>
      </c>
      <c r="L900">
        <v>646068366</v>
      </c>
      <c r="M900">
        <v>338502665</v>
      </c>
      <c r="N900">
        <v>877299766</v>
      </c>
      <c r="O900">
        <v>169832402</v>
      </c>
      <c r="P900">
        <v>370873609</v>
      </c>
      <c r="Q900">
        <v>42438386</v>
      </c>
      <c r="R900">
        <v>443370228</v>
      </c>
      <c r="S900">
        <v>717111375</v>
      </c>
      <c r="T900">
        <v>802634294</v>
      </c>
      <c r="U900">
        <v>666357964</v>
      </c>
      <c r="V900">
        <v>347187729</v>
      </c>
      <c r="W900">
        <v>984097388</v>
      </c>
      <c r="X900">
        <v>54850527</v>
      </c>
      <c r="Y900">
        <v>45881592</v>
      </c>
      <c r="Z900">
        <v>714001108</v>
      </c>
      <c r="AA900">
        <v>86017732</v>
      </c>
      <c r="AB900">
        <v>395175200</v>
      </c>
      <c r="AC900">
        <v>650458871</v>
      </c>
      <c r="AD900">
        <v>973980257</v>
      </c>
      <c r="AE900">
        <v>363538101</v>
      </c>
      <c r="AF900">
        <v>731464990</v>
      </c>
      <c r="AG900">
        <v>185391071</v>
      </c>
      <c r="AH900">
        <v>394865781</v>
      </c>
      <c r="AI900">
        <v>76924335</v>
      </c>
      <c r="AJ900">
        <v>69138790</v>
      </c>
      <c r="AK900">
        <v>270123352</v>
      </c>
      <c r="AL900">
        <v>494340870</v>
      </c>
      <c r="AM900">
        <v>834443458</v>
      </c>
      <c r="AN900">
        <v>958848717</v>
      </c>
      <c r="AO900">
        <v>565777403</v>
      </c>
      <c r="AP900">
        <v>507376078</v>
      </c>
      <c r="AQ900">
        <v>43842358</v>
      </c>
      <c r="AR900">
        <v>719114185</v>
      </c>
      <c r="AS900">
        <v>867004838</v>
      </c>
      <c r="AT900">
        <v>514892440</v>
      </c>
      <c r="AU900">
        <v>665066456</v>
      </c>
      <c r="AV900">
        <v>752866167</v>
      </c>
      <c r="AW900">
        <v>656193163</v>
      </c>
      <c r="AX900">
        <v>467748522</v>
      </c>
      <c r="AY900">
        <v>397720874</v>
      </c>
      <c r="AZ900">
        <v>431429807</v>
      </c>
      <c r="BA900">
        <v>979527026</v>
      </c>
      <c r="BB900">
        <v>557606037</v>
      </c>
      <c r="BC900">
        <v>516889350</v>
      </c>
      <c r="BD900">
        <v>687900885</v>
      </c>
      <c r="BE900">
        <v>695653355</v>
      </c>
      <c r="BF900">
        <v>172893005</v>
      </c>
      <c r="BG900">
        <v>938333120</v>
      </c>
      <c r="BH900">
        <v>18379303</v>
      </c>
      <c r="BI900">
        <v>309150504</v>
      </c>
      <c r="BJ900">
        <v>988496406</v>
      </c>
      <c r="BK900">
        <v>537939823</v>
      </c>
      <c r="BL900">
        <v>716781653</v>
      </c>
      <c r="BM900">
        <v>563374740</v>
      </c>
      <c r="BN900">
        <v>6163153</v>
      </c>
      <c r="BO900">
        <v>625730354</v>
      </c>
      <c r="BP900">
        <v>482496495</v>
      </c>
      <c r="BQ900">
        <v>455530017</v>
      </c>
      <c r="BR900">
        <v>699330654</v>
      </c>
      <c r="BS900">
        <v>931810996</v>
      </c>
      <c r="BT900">
        <v>159042494</v>
      </c>
      <c r="BU900">
        <v>178962335</v>
      </c>
      <c r="BV900">
        <v>607152299</v>
      </c>
      <c r="BW900">
        <v>515855467</v>
      </c>
      <c r="BX900">
        <v>749861486</v>
      </c>
      <c r="BY900">
        <v>541101162</v>
      </c>
      <c r="BZ900">
        <v>173047990</v>
      </c>
      <c r="CA900">
        <v>45659536</v>
      </c>
      <c r="CB900">
        <v>503638631</v>
      </c>
      <c r="CC900">
        <v>220013811</v>
      </c>
      <c r="CD900">
        <v>378602973</v>
      </c>
      <c r="CE900">
        <v>112028651</v>
      </c>
      <c r="CF900">
        <v>725364962</v>
      </c>
      <c r="CG900">
        <v>406215199</v>
      </c>
      <c r="CH900">
        <v>654530905</v>
      </c>
      <c r="CI900">
        <v>280464533</v>
      </c>
      <c r="CJ900">
        <v>241789217</v>
      </c>
      <c r="CK900">
        <v>796759484</v>
      </c>
      <c r="CL900">
        <v>930688945</v>
      </c>
      <c r="CM900">
        <v>51711381</v>
      </c>
      <c r="CN900">
        <v>61027720</v>
      </c>
      <c r="CO900">
        <v>487868549</v>
      </c>
      <c r="CP900">
        <v>155861318</v>
      </c>
      <c r="CQ900">
        <v>855854356</v>
      </c>
      <c r="CR900">
        <v>818874938</v>
      </c>
      <c r="CS900">
        <v>280907646</v>
      </c>
      <c r="CT900">
        <v>580703131</v>
      </c>
      <c r="CU900">
        <v>889945819</v>
      </c>
      <c r="CV900">
        <v>819811784</v>
      </c>
      <c r="CW900">
        <v>501744162</v>
      </c>
      <c r="CX900">
        <v>386351155</v>
      </c>
      <c r="CY900">
        <v>378067976</v>
      </c>
      <c r="CZ900">
        <v>371769500</v>
      </c>
      <c r="DA900">
        <v>75366928</v>
      </c>
      <c r="DB900">
        <v>662622534</v>
      </c>
      <c r="DC900">
        <v>570684410</v>
      </c>
      <c r="DD900">
        <v>506543128</v>
      </c>
      <c r="DE900">
        <v>191508141</v>
      </c>
      <c r="DF900">
        <v>703495467</v>
      </c>
      <c r="DG900">
        <v>17340593</v>
      </c>
      <c r="DH900">
        <v>143109176</v>
      </c>
      <c r="DI900">
        <v>380785673</v>
      </c>
      <c r="DJ900">
        <v>991449423</v>
      </c>
      <c r="DK900">
        <v>450408913</v>
      </c>
      <c r="DL900">
        <v>592305769</v>
      </c>
      <c r="DM900">
        <v>889225567</v>
      </c>
      <c r="DN900">
        <v>615009802</v>
      </c>
      <c r="DO900">
        <v>977748726</v>
      </c>
      <c r="DP900">
        <v>334010840</v>
      </c>
    </row>
    <row r="901" spans="1:120" x14ac:dyDescent="0.25">
      <c r="A901">
        <v>779333852</v>
      </c>
      <c r="B901">
        <v>152053445</v>
      </c>
      <c r="C901">
        <v>762434479</v>
      </c>
      <c r="D901">
        <v>592062693</v>
      </c>
      <c r="E901">
        <v>374248194</v>
      </c>
      <c r="F901">
        <v>431799879</v>
      </c>
      <c r="G901">
        <v>892611017</v>
      </c>
      <c r="H901" s="1">
        <v>244525305</v>
      </c>
      <c r="I901" s="1">
        <v>999319057</v>
      </c>
      <c r="J901" s="1">
        <v>906488251</v>
      </c>
      <c r="K901" s="1">
        <v>729348736</v>
      </c>
      <c r="L901">
        <v>754529785</v>
      </c>
      <c r="M901">
        <v>61426711</v>
      </c>
      <c r="N901">
        <v>143431581</v>
      </c>
      <c r="O901">
        <v>688540376</v>
      </c>
      <c r="P901">
        <v>62945982</v>
      </c>
      <c r="Q901">
        <v>344750483</v>
      </c>
      <c r="R901">
        <v>229037580</v>
      </c>
      <c r="S901">
        <v>116119452</v>
      </c>
      <c r="T901">
        <v>53091028</v>
      </c>
      <c r="U901">
        <v>541847531</v>
      </c>
      <c r="V901">
        <v>780915305</v>
      </c>
      <c r="W901">
        <v>842321210</v>
      </c>
      <c r="X901">
        <v>161361517</v>
      </c>
      <c r="Y901">
        <v>674506534</v>
      </c>
      <c r="Z901">
        <v>493914912</v>
      </c>
      <c r="AA901">
        <v>358507726</v>
      </c>
      <c r="AB901">
        <v>304734487</v>
      </c>
      <c r="AC901">
        <v>247760604</v>
      </c>
      <c r="AD901">
        <v>108528469</v>
      </c>
      <c r="AE901">
        <v>272989349</v>
      </c>
      <c r="AF901">
        <v>571014152</v>
      </c>
      <c r="AG901">
        <v>147781961</v>
      </c>
      <c r="AH901">
        <v>714494969</v>
      </c>
      <c r="AI901">
        <v>685362666</v>
      </c>
      <c r="AJ901">
        <v>559995489</v>
      </c>
      <c r="AK901">
        <v>512473077</v>
      </c>
      <c r="AL901">
        <v>405993488</v>
      </c>
      <c r="AM901">
        <v>521386792</v>
      </c>
      <c r="AN901">
        <v>270521207</v>
      </c>
      <c r="AO901">
        <v>467760087</v>
      </c>
      <c r="AP901">
        <v>922934623</v>
      </c>
      <c r="AQ901">
        <v>458535545</v>
      </c>
      <c r="AR901">
        <v>156842187</v>
      </c>
      <c r="AS901">
        <v>653745838</v>
      </c>
      <c r="AT901">
        <v>610961704</v>
      </c>
      <c r="AU901">
        <v>53888476</v>
      </c>
      <c r="AV901">
        <v>983915611</v>
      </c>
      <c r="AW901">
        <v>728009554</v>
      </c>
      <c r="AX901">
        <v>190461524</v>
      </c>
      <c r="AY901">
        <v>976556639</v>
      </c>
      <c r="AZ901">
        <v>420001588</v>
      </c>
      <c r="BA901">
        <v>812783910</v>
      </c>
      <c r="BB901">
        <v>219713938</v>
      </c>
      <c r="BC901">
        <v>301889202</v>
      </c>
      <c r="BD901">
        <v>621851115</v>
      </c>
      <c r="BE901">
        <v>241903902</v>
      </c>
      <c r="BF901">
        <v>578780887</v>
      </c>
      <c r="BG901">
        <v>14012182</v>
      </c>
      <c r="BH901">
        <v>246427168</v>
      </c>
      <c r="BI901">
        <v>464631980</v>
      </c>
      <c r="BJ901">
        <v>397871889</v>
      </c>
      <c r="BK901">
        <v>26719412</v>
      </c>
      <c r="BL901">
        <v>356576513</v>
      </c>
      <c r="BM901">
        <v>335756404</v>
      </c>
      <c r="BN901">
        <v>934460220</v>
      </c>
      <c r="BO901">
        <v>764477939</v>
      </c>
      <c r="BP901">
        <v>627959615</v>
      </c>
      <c r="BQ901">
        <v>97674473</v>
      </c>
      <c r="BR901">
        <v>876201968</v>
      </c>
      <c r="BS901">
        <v>465872728</v>
      </c>
      <c r="BT901">
        <v>73625400</v>
      </c>
      <c r="BU901">
        <v>51506406</v>
      </c>
      <c r="BV901">
        <v>901212578</v>
      </c>
      <c r="BW901">
        <v>152728811</v>
      </c>
      <c r="BX901">
        <v>4592733</v>
      </c>
      <c r="BY901">
        <v>654746719</v>
      </c>
      <c r="BZ901">
        <v>269552237</v>
      </c>
      <c r="CA901">
        <v>907030955</v>
      </c>
      <c r="CB901">
        <v>127080416</v>
      </c>
      <c r="CC901">
        <v>798680736</v>
      </c>
      <c r="CD901">
        <v>946331929</v>
      </c>
      <c r="CE901">
        <v>674960293</v>
      </c>
      <c r="CF901">
        <v>811460207</v>
      </c>
      <c r="CG901">
        <v>658539135</v>
      </c>
      <c r="CH901">
        <v>469680017</v>
      </c>
      <c r="CI901">
        <v>640113707</v>
      </c>
      <c r="CJ901">
        <v>947274432</v>
      </c>
      <c r="CK901">
        <v>536697936</v>
      </c>
      <c r="CL901">
        <v>104588971</v>
      </c>
      <c r="CM901">
        <v>472484297</v>
      </c>
      <c r="CN901">
        <v>703491210</v>
      </c>
      <c r="CO901">
        <v>399661228</v>
      </c>
      <c r="CP901">
        <v>618564688</v>
      </c>
      <c r="CQ901">
        <v>354679674</v>
      </c>
      <c r="CR901">
        <v>281971136</v>
      </c>
      <c r="CS901">
        <v>666762265</v>
      </c>
      <c r="CT901">
        <v>192847796</v>
      </c>
      <c r="CU901">
        <v>868886235</v>
      </c>
      <c r="CV901">
        <v>964169015</v>
      </c>
      <c r="CW901">
        <v>220372345</v>
      </c>
      <c r="CX901">
        <v>506358678</v>
      </c>
      <c r="CY901">
        <v>201342015</v>
      </c>
      <c r="CZ901">
        <v>436109702</v>
      </c>
      <c r="DA901">
        <v>434183129</v>
      </c>
      <c r="DB901">
        <v>309417770</v>
      </c>
      <c r="DC901">
        <v>611143067</v>
      </c>
      <c r="DD901">
        <v>430301085</v>
      </c>
      <c r="DE901">
        <v>307185306</v>
      </c>
      <c r="DF901">
        <v>417238626</v>
      </c>
      <c r="DG901">
        <v>222363125</v>
      </c>
      <c r="DH901">
        <v>817503678</v>
      </c>
      <c r="DI901">
        <v>707995100</v>
      </c>
      <c r="DJ901">
        <v>111392259</v>
      </c>
      <c r="DK901">
        <v>360005172</v>
      </c>
      <c r="DL901">
        <v>470383557</v>
      </c>
      <c r="DM901">
        <v>246060746</v>
      </c>
      <c r="DN901">
        <v>366559482</v>
      </c>
      <c r="DO901">
        <v>534948340</v>
      </c>
      <c r="DP901">
        <v>822899695</v>
      </c>
    </row>
    <row r="902" spans="1:120" x14ac:dyDescent="0.25">
      <c r="A902">
        <v>877467553</v>
      </c>
      <c r="B902">
        <v>234268567</v>
      </c>
      <c r="C902">
        <v>227201648</v>
      </c>
      <c r="D902">
        <v>21201877</v>
      </c>
      <c r="E902">
        <v>143163426</v>
      </c>
      <c r="F902">
        <v>716555752</v>
      </c>
      <c r="G902">
        <v>537196081</v>
      </c>
      <c r="H902" s="1">
        <v>758375137</v>
      </c>
      <c r="I902" s="1">
        <v>247810423</v>
      </c>
      <c r="J902" s="1">
        <v>130473416</v>
      </c>
      <c r="K902" s="1">
        <v>247178476</v>
      </c>
      <c r="L902">
        <v>581432913</v>
      </c>
      <c r="M902">
        <v>557539495</v>
      </c>
      <c r="N902">
        <v>990033539</v>
      </c>
      <c r="O902">
        <v>646347477</v>
      </c>
      <c r="P902">
        <v>51311894</v>
      </c>
      <c r="Q902">
        <v>406137244</v>
      </c>
      <c r="R902">
        <v>658737130</v>
      </c>
      <c r="S902">
        <v>82024090</v>
      </c>
      <c r="T902">
        <v>616127239</v>
      </c>
      <c r="U902">
        <v>738923316</v>
      </c>
      <c r="V902">
        <v>376674084</v>
      </c>
      <c r="W902">
        <v>348112466</v>
      </c>
      <c r="X902">
        <v>926682945</v>
      </c>
      <c r="Y902">
        <v>750804264</v>
      </c>
      <c r="Z902">
        <v>139008550</v>
      </c>
      <c r="AA902">
        <v>680807353</v>
      </c>
      <c r="AB902">
        <v>810622011</v>
      </c>
      <c r="AC902">
        <v>495305018</v>
      </c>
      <c r="AD902">
        <v>46885268</v>
      </c>
      <c r="AE902">
        <v>399807130</v>
      </c>
      <c r="AF902">
        <v>759210563</v>
      </c>
      <c r="AG902">
        <v>892571836</v>
      </c>
      <c r="AH902">
        <v>734553158</v>
      </c>
      <c r="AI902">
        <v>992367612</v>
      </c>
      <c r="AJ902">
        <v>856132719</v>
      </c>
      <c r="AK902">
        <v>916556502</v>
      </c>
      <c r="AL902">
        <v>291669965</v>
      </c>
      <c r="AM902">
        <v>603252072</v>
      </c>
      <c r="AN902">
        <v>345542133</v>
      </c>
      <c r="AO902">
        <v>77774096</v>
      </c>
      <c r="AP902">
        <v>512951478</v>
      </c>
      <c r="AQ902">
        <v>635366267</v>
      </c>
      <c r="AR902">
        <v>404831597</v>
      </c>
      <c r="AS902">
        <v>865136572</v>
      </c>
      <c r="AT902">
        <v>255037725</v>
      </c>
      <c r="AU902">
        <v>656692837</v>
      </c>
      <c r="AV902">
        <v>644768867</v>
      </c>
      <c r="AW902">
        <v>712512198</v>
      </c>
      <c r="AX902">
        <v>452833055</v>
      </c>
      <c r="AY902">
        <v>52103627</v>
      </c>
      <c r="AZ902">
        <v>526656079</v>
      </c>
      <c r="BA902">
        <v>295341878</v>
      </c>
      <c r="BB902">
        <v>291045313</v>
      </c>
      <c r="BC902">
        <v>558514202</v>
      </c>
      <c r="BD902">
        <v>787617052</v>
      </c>
      <c r="BE902">
        <v>259086713</v>
      </c>
      <c r="BF902">
        <v>874662642</v>
      </c>
      <c r="BG902">
        <v>317680596</v>
      </c>
      <c r="BH902">
        <v>920283508</v>
      </c>
      <c r="BI902">
        <v>986520935</v>
      </c>
      <c r="BJ902">
        <v>827794089</v>
      </c>
      <c r="BK902">
        <v>990227951</v>
      </c>
      <c r="BL902">
        <v>862159320</v>
      </c>
      <c r="BM902">
        <v>797432282</v>
      </c>
      <c r="BN902">
        <v>15585673</v>
      </c>
      <c r="BO902">
        <v>3723505</v>
      </c>
      <c r="BP902">
        <v>366022838</v>
      </c>
      <c r="BQ902">
        <v>895289621</v>
      </c>
      <c r="BR902">
        <v>122812243</v>
      </c>
      <c r="BS902">
        <v>196999112</v>
      </c>
      <c r="BT902">
        <v>640992033</v>
      </c>
      <c r="BU902">
        <v>29988381</v>
      </c>
      <c r="BV902">
        <v>247651338</v>
      </c>
      <c r="BW902">
        <v>383096294</v>
      </c>
      <c r="BX902">
        <v>501208726</v>
      </c>
      <c r="BY902">
        <v>35447173</v>
      </c>
      <c r="BZ902">
        <v>141449581</v>
      </c>
      <c r="CA902">
        <v>208108871</v>
      </c>
      <c r="CB902">
        <v>366941173</v>
      </c>
      <c r="CC902">
        <v>12629611</v>
      </c>
      <c r="CD902">
        <v>877424369</v>
      </c>
      <c r="CE902">
        <v>16767603</v>
      </c>
      <c r="CF902">
        <v>350708565</v>
      </c>
      <c r="CG902">
        <v>292203862</v>
      </c>
      <c r="CH902">
        <v>607601008</v>
      </c>
      <c r="CI902">
        <v>395570800</v>
      </c>
      <c r="CJ902">
        <v>111701569</v>
      </c>
      <c r="CK902">
        <v>686383886</v>
      </c>
      <c r="CL902">
        <v>745492615</v>
      </c>
      <c r="CM902">
        <v>181443598</v>
      </c>
      <c r="CN902">
        <v>842457722</v>
      </c>
      <c r="CO902">
        <v>974798609</v>
      </c>
      <c r="CP902">
        <v>11962764</v>
      </c>
      <c r="CQ902">
        <v>663573330</v>
      </c>
      <c r="CR902">
        <v>535251478</v>
      </c>
      <c r="CS902">
        <v>143108018</v>
      </c>
      <c r="CT902">
        <v>829291409</v>
      </c>
      <c r="CU902">
        <v>219403781</v>
      </c>
      <c r="CV902">
        <v>596472829</v>
      </c>
      <c r="CW902">
        <v>310972282</v>
      </c>
      <c r="CX902">
        <v>953519461</v>
      </c>
      <c r="CY902">
        <v>854109945</v>
      </c>
      <c r="CZ902">
        <v>815755023</v>
      </c>
      <c r="DA902">
        <v>533401404</v>
      </c>
      <c r="DB902">
        <v>163013920</v>
      </c>
      <c r="DC902">
        <v>34158504</v>
      </c>
      <c r="DD902">
        <v>586051397</v>
      </c>
      <c r="DE902">
        <v>555768556</v>
      </c>
      <c r="DF902">
        <v>429789603</v>
      </c>
      <c r="DG902">
        <v>973104026</v>
      </c>
      <c r="DH902">
        <v>890060254</v>
      </c>
      <c r="DI902">
        <v>434720285</v>
      </c>
      <c r="DJ902">
        <v>935431105</v>
      </c>
      <c r="DK902">
        <v>428654426</v>
      </c>
      <c r="DL902">
        <v>842526950</v>
      </c>
      <c r="DM902">
        <v>932294886</v>
      </c>
      <c r="DN902">
        <v>77235911</v>
      </c>
      <c r="DO902">
        <v>913292805</v>
      </c>
      <c r="DP902">
        <v>722820552</v>
      </c>
    </row>
    <row r="903" spans="1:120" x14ac:dyDescent="0.25">
      <c r="A903">
        <v>629564877</v>
      </c>
      <c r="B903">
        <v>439688033</v>
      </c>
      <c r="C903">
        <v>172277547</v>
      </c>
      <c r="D903">
        <v>843672665</v>
      </c>
      <c r="E903">
        <v>70757290</v>
      </c>
      <c r="F903">
        <v>103492002</v>
      </c>
      <c r="G903">
        <v>370853791</v>
      </c>
      <c r="H903" s="1">
        <v>213987959</v>
      </c>
      <c r="I903" s="1">
        <v>127077657</v>
      </c>
      <c r="J903" s="1">
        <v>255768177</v>
      </c>
      <c r="K903" s="1">
        <v>485380696</v>
      </c>
      <c r="L903">
        <v>439259005</v>
      </c>
      <c r="M903">
        <v>347881075</v>
      </c>
      <c r="N903">
        <v>495654668</v>
      </c>
      <c r="O903">
        <v>963466187</v>
      </c>
      <c r="P903">
        <v>12309183</v>
      </c>
      <c r="Q903">
        <v>578859075</v>
      </c>
      <c r="R903">
        <v>456619052</v>
      </c>
      <c r="S903">
        <v>157042521</v>
      </c>
      <c r="T903">
        <v>938690250</v>
      </c>
      <c r="U903">
        <v>407689532</v>
      </c>
      <c r="V903">
        <v>417341744</v>
      </c>
      <c r="W903">
        <v>383112864</v>
      </c>
      <c r="X903">
        <v>785142205</v>
      </c>
      <c r="Y903">
        <v>753900195</v>
      </c>
      <c r="Z903">
        <v>585846640</v>
      </c>
      <c r="AA903">
        <v>412011124</v>
      </c>
      <c r="AB903">
        <v>910208690</v>
      </c>
      <c r="AC903">
        <v>388600031</v>
      </c>
      <c r="AD903">
        <v>665758160</v>
      </c>
      <c r="AE903">
        <v>822166627</v>
      </c>
      <c r="AF903">
        <v>306983828</v>
      </c>
      <c r="AG903">
        <v>360839954</v>
      </c>
      <c r="AH903">
        <v>416132534</v>
      </c>
      <c r="AI903">
        <v>810281060</v>
      </c>
      <c r="AJ903">
        <v>542932974</v>
      </c>
      <c r="AK903">
        <v>735103123</v>
      </c>
      <c r="AL903">
        <v>255804782</v>
      </c>
      <c r="AM903">
        <v>975112370</v>
      </c>
      <c r="AN903">
        <v>475351497</v>
      </c>
      <c r="AO903">
        <v>904844713</v>
      </c>
      <c r="AP903">
        <v>404629535</v>
      </c>
      <c r="AQ903">
        <v>217821270</v>
      </c>
      <c r="AR903">
        <v>845377458</v>
      </c>
      <c r="AS903">
        <v>69219134</v>
      </c>
      <c r="AT903">
        <v>657877420</v>
      </c>
      <c r="AU903">
        <v>955223452</v>
      </c>
      <c r="AV903">
        <v>303178087</v>
      </c>
      <c r="AW903">
        <v>893096185</v>
      </c>
      <c r="AX903">
        <v>576979642</v>
      </c>
      <c r="AY903">
        <v>231835939</v>
      </c>
      <c r="AZ903">
        <v>930442717</v>
      </c>
      <c r="BA903">
        <v>475746972</v>
      </c>
      <c r="BB903">
        <v>573236003</v>
      </c>
      <c r="BC903">
        <v>53360372</v>
      </c>
      <c r="BD903">
        <v>575908200</v>
      </c>
      <c r="BE903">
        <v>818950974</v>
      </c>
      <c r="BF903">
        <v>512664293</v>
      </c>
      <c r="BG903">
        <v>583699818</v>
      </c>
      <c r="BH903">
        <v>235582926</v>
      </c>
      <c r="BI903">
        <v>873234831</v>
      </c>
      <c r="BJ903">
        <v>549824310</v>
      </c>
      <c r="BK903">
        <v>183870696</v>
      </c>
      <c r="BL903">
        <v>512183410</v>
      </c>
      <c r="BM903">
        <v>136442060</v>
      </c>
      <c r="BN903">
        <v>163919813</v>
      </c>
      <c r="BO903">
        <v>357437735</v>
      </c>
      <c r="BP903">
        <v>984608711</v>
      </c>
      <c r="BQ903">
        <v>556001578</v>
      </c>
      <c r="BR903">
        <v>840519024</v>
      </c>
      <c r="BS903">
        <v>856847808</v>
      </c>
      <c r="BT903">
        <v>24512391</v>
      </c>
      <c r="BU903">
        <v>72072282</v>
      </c>
      <c r="BV903">
        <v>763007828</v>
      </c>
      <c r="BW903">
        <v>835758046</v>
      </c>
      <c r="BX903">
        <v>429292108</v>
      </c>
      <c r="BY903">
        <v>823059321</v>
      </c>
      <c r="BZ903">
        <v>816745601</v>
      </c>
      <c r="CA903">
        <v>277732565</v>
      </c>
      <c r="CB903">
        <v>83851677</v>
      </c>
      <c r="CC903">
        <v>457734835</v>
      </c>
      <c r="CD903">
        <v>214408721</v>
      </c>
      <c r="CE903">
        <v>252439274</v>
      </c>
      <c r="CF903">
        <v>103272008</v>
      </c>
      <c r="CG903">
        <v>375001468</v>
      </c>
      <c r="CH903">
        <v>705493401</v>
      </c>
      <c r="CI903">
        <v>775080119</v>
      </c>
      <c r="CJ903">
        <v>264104270</v>
      </c>
      <c r="CK903">
        <v>791567543</v>
      </c>
      <c r="CL903">
        <v>582608962</v>
      </c>
      <c r="CM903">
        <v>822797259</v>
      </c>
      <c r="CN903">
        <v>395777615</v>
      </c>
      <c r="CO903">
        <v>882293262</v>
      </c>
      <c r="CP903">
        <v>625822927</v>
      </c>
      <c r="CQ903">
        <v>741726444</v>
      </c>
      <c r="CR903">
        <v>546842018</v>
      </c>
      <c r="CS903">
        <v>503948855</v>
      </c>
      <c r="CT903">
        <v>354568903</v>
      </c>
      <c r="CU903">
        <v>18598064</v>
      </c>
      <c r="CV903">
        <v>37965303</v>
      </c>
      <c r="CW903">
        <v>537700804</v>
      </c>
      <c r="CX903">
        <v>211473805</v>
      </c>
      <c r="CY903">
        <v>411258537</v>
      </c>
      <c r="CZ903">
        <v>347593107</v>
      </c>
      <c r="DA903">
        <v>835130735</v>
      </c>
      <c r="DB903">
        <v>981230189</v>
      </c>
      <c r="DC903">
        <v>998051835</v>
      </c>
      <c r="DD903">
        <v>340947748</v>
      </c>
      <c r="DE903">
        <v>483087653</v>
      </c>
      <c r="DF903">
        <v>567922025</v>
      </c>
      <c r="DG903">
        <v>805145465</v>
      </c>
      <c r="DH903">
        <v>323286336</v>
      </c>
      <c r="DI903">
        <v>407252390</v>
      </c>
      <c r="DJ903">
        <v>709740816</v>
      </c>
      <c r="DK903">
        <v>664126276</v>
      </c>
      <c r="DL903">
        <v>99371179</v>
      </c>
      <c r="DM903">
        <v>780240584</v>
      </c>
      <c r="DN903">
        <v>750030870</v>
      </c>
      <c r="DO903">
        <v>824034461</v>
      </c>
      <c r="DP903">
        <v>474668527</v>
      </c>
    </row>
    <row r="904" spans="1:120" x14ac:dyDescent="0.25">
      <c r="A904">
        <v>232575065</v>
      </c>
      <c r="B904">
        <v>462389383</v>
      </c>
      <c r="C904">
        <v>918084591</v>
      </c>
      <c r="D904">
        <v>737731306</v>
      </c>
      <c r="E904">
        <v>25327657</v>
      </c>
      <c r="F904">
        <v>82652396</v>
      </c>
      <c r="G904">
        <v>834015455</v>
      </c>
      <c r="H904" s="1">
        <v>156442336</v>
      </c>
      <c r="I904" s="1">
        <v>641285824</v>
      </c>
      <c r="J904" s="1">
        <v>659960631</v>
      </c>
      <c r="K904" s="1">
        <v>823598644</v>
      </c>
      <c r="L904">
        <v>448574370</v>
      </c>
      <c r="M904">
        <v>616808638</v>
      </c>
      <c r="N904">
        <v>635009806</v>
      </c>
      <c r="O904">
        <v>231315565</v>
      </c>
      <c r="P904">
        <v>56816187</v>
      </c>
      <c r="Q904">
        <v>21368212</v>
      </c>
      <c r="R904">
        <v>253161564</v>
      </c>
      <c r="S904">
        <v>36944191</v>
      </c>
      <c r="T904">
        <v>61548245</v>
      </c>
      <c r="U904">
        <v>595040518</v>
      </c>
      <c r="V904">
        <v>115672711</v>
      </c>
      <c r="W904">
        <v>284664442</v>
      </c>
      <c r="X904">
        <v>897459585</v>
      </c>
      <c r="Y904">
        <v>341605194</v>
      </c>
      <c r="Z904">
        <v>738809502</v>
      </c>
      <c r="AA904">
        <v>47989886</v>
      </c>
      <c r="AB904">
        <v>99180015</v>
      </c>
      <c r="AC904">
        <v>976917648</v>
      </c>
      <c r="AD904">
        <v>759373906</v>
      </c>
      <c r="AE904">
        <v>967672233</v>
      </c>
      <c r="AF904">
        <v>272865456</v>
      </c>
      <c r="AG904">
        <v>646686460</v>
      </c>
      <c r="AH904">
        <v>99480422</v>
      </c>
      <c r="AI904">
        <v>586206595</v>
      </c>
      <c r="AJ904">
        <v>677389506</v>
      </c>
      <c r="AK904">
        <v>477627903</v>
      </c>
      <c r="AL904">
        <v>626732842</v>
      </c>
      <c r="AM904">
        <v>966586412</v>
      </c>
      <c r="AN904">
        <v>578831536</v>
      </c>
      <c r="AO904">
        <v>329697288</v>
      </c>
      <c r="AP904">
        <v>350716836</v>
      </c>
      <c r="AQ904">
        <v>537898413</v>
      </c>
      <c r="AR904">
        <v>12020823</v>
      </c>
      <c r="AS904">
        <v>214195918</v>
      </c>
      <c r="AT904">
        <v>482964118</v>
      </c>
      <c r="AU904">
        <v>189607797</v>
      </c>
      <c r="AV904">
        <v>606568365</v>
      </c>
      <c r="AW904">
        <v>502243625</v>
      </c>
      <c r="AX904">
        <v>762441505</v>
      </c>
      <c r="AY904">
        <v>498593450</v>
      </c>
      <c r="AZ904">
        <v>831420098</v>
      </c>
      <c r="BA904">
        <v>994367113</v>
      </c>
      <c r="BB904">
        <v>675435480</v>
      </c>
      <c r="BC904">
        <v>483379421</v>
      </c>
      <c r="BD904">
        <v>681418583</v>
      </c>
      <c r="BE904">
        <v>202144823</v>
      </c>
      <c r="BF904">
        <v>594823140</v>
      </c>
      <c r="BG904">
        <v>921813001</v>
      </c>
      <c r="BH904">
        <v>89404330</v>
      </c>
      <c r="BI904">
        <v>231316805</v>
      </c>
      <c r="BJ904">
        <v>960308535</v>
      </c>
      <c r="BK904">
        <v>461990071</v>
      </c>
      <c r="BL904">
        <v>263878020</v>
      </c>
      <c r="BM904">
        <v>537055061</v>
      </c>
      <c r="BN904">
        <v>439208661</v>
      </c>
      <c r="BO904">
        <v>741018828</v>
      </c>
      <c r="BP904">
        <v>135151784</v>
      </c>
      <c r="BQ904">
        <v>278369141</v>
      </c>
      <c r="BR904">
        <v>23984841</v>
      </c>
      <c r="BS904">
        <v>616668682</v>
      </c>
      <c r="BT904">
        <v>898679192</v>
      </c>
      <c r="BU904">
        <v>116178917</v>
      </c>
      <c r="BV904">
        <v>931518989</v>
      </c>
      <c r="BW904">
        <v>755985046</v>
      </c>
      <c r="BX904">
        <v>238361058</v>
      </c>
      <c r="BY904">
        <v>69159257</v>
      </c>
      <c r="BZ904">
        <v>343087222</v>
      </c>
      <c r="CA904">
        <v>754370400</v>
      </c>
      <c r="CB904">
        <v>772192182</v>
      </c>
      <c r="CC904">
        <v>30028146</v>
      </c>
      <c r="CD904">
        <v>950895861</v>
      </c>
      <c r="CE904">
        <v>28562908</v>
      </c>
      <c r="CF904">
        <v>129179440</v>
      </c>
      <c r="CG904">
        <v>810244098</v>
      </c>
      <c r="CH904">
        <v>624247667</v>
      </c>
      <c r="CI904">
        <v>794494102</v>
      </c>
      <c r="CJ904">
        <v>827885171</v>
      </c>
      <c r="CK904">
        <v>616175304</v>
      </c>
      <c r="CL904">
        <v>15527793</v>
      </c>
      <c r="CM904">
        <v>836502541</v>
      </c>
      <c r="CN904">
        <v>393007160</v>
      </c>
      <c r="CO904">
        <v>885179584</v>
      </c>
      <c r="CP904">
        <v>468417831</v>
      </c>
      <c r="CQ904">
        <v>372225527</v>
      </c>
      <c r="CR904">
        <v>387110318</v>
      </c>
      <c r="CS904">
        <v>618818445</v>
      </c>
      <c r="CT904">
        <v>537857075</v>
      </c>
      <c r="CU904">
        <v>240026010</v>
      </c>
      <c r="CV904">
        <v>125694423</v>
      </c>
      <c r="CW904">
        <v>616322416</v>
      </c>
      <c r="CX904">
        <v>543612784</v>
      </c>
      <c r="CY904">
        <v>834841601</v>
      </c>
      <c r="CZ904">
        <v>358116213</v>
      </c>
      <c r="DA904">
        <v>402182384</v>
      </c>
      <c r="DB904">
        <v>619617079</v>
      </c>
      <c r="DC904">
        <v>29965423</v>
      </c>
      <c r="DD904">
        <v>270770543</v>
      </c>
      <c r="DE904">
        <v>330234675</v>
      </c>
      <c r="DF904">
        <v>918204508</v>
      </c>
      <c r="DG904">
        <v>823252449</v>
      </c>
      <c r="DH904">
        <v>678480913</v>
      </c>
      <c r="DI904">
        <v>791675660</v>
      </c>
      <c r="DJ904">
        <v>253308247</v>
      </c>
      <c r="DK904">
        <v>595582888</v>
      </c>
      <c r="DL904">
        <v>113563028</v>
      </c>
      <c r="DM904">
        <v>357654559</v>
      </c>
      <c r="DN904">
        <v>114709866</v>
      </c>
      <c r="DO904">
        <v>438550749</v>
      </c>
      <c r="DP904">
        <v>207840311</v>
      </c>
    </row>
    <row r="905" spans="1:120" x14ac:dyDescent="0.25">
      <c r="A905">
        <v>711800996</v>
      </c>
      <c r="B905">
        <v>476546827</v>
      </c>
      <c r="C905">
        <v>658922556</v>
      </c>
      <c r="D905">
        <v>652818501</v>
      </c>
      <c r="E905">
        <v>2566993</v>
      </c>
      <c r="F905">
        <v>273286631</v>
      </c>
      <c r="G905">
        <v>821306370</v>
      </c>
      <c r="H905" s="1">
        <v>487499153</v>
      </c>
      <c r="I905" s="1">
        <v>677382155</v>
      </c>
      <c r="J905" s="1">
        <v>808816343</v>
      </c>
      <c r="K905" s="1">
        <v>252044355</v>
      </c>
      <c r="L905">
        <v>217893299</v>
      </c>
      <c r="M905">
        <v>800504405</v>
      </c>
      <c r="N905">
        <v>347500422</v>
      </c>
      <c r="O905">
        <v>36055708</v>
      </c>
      <c r="P905">
        <v>622174582</v>
      </c>
      <c r="Q905">
        <v>158463829</v>
      </c>
      <c r="R905">
        <v>884079051</v>
      </c>
      <c r="S905">
        <v>293411517</v>
      </c>
      <c r="T905">
        <v>674142251</v>
      </c>
      <c r="U905">
        <v>482527658</v>
      </c>
      <c r="V905">
        <v>241982583</v>
      </c>
      <c r="W905">
        <v>230590379</v>
      </c>
      <c r="X905">
        <v>275105108</v>
      </c>
      <c r="Y905">
        <v>369043643</v>
      </c>
      <c r="Z905">
        <v>29226087</v>
      </c>
      <c r="AA905">
        <v>92431416</v>
      </c>
      <c r="AB905">
        <v>303777251</v>
      </c>
      <c r="AC905">
        <v>672045713</v>
      </c>
      <c r="AD905">
        <v>537012390</v>
      </c>
      <c r="AE905">
        <v>776097317</v>
      </c>
      <c r="AF905">
        <v>821577233</v>
      </c>
      <c r="AG905">
        <v>39735854</v>
      </c>
      <c r="AH905">
        <v>986710437</v>
      </c>
      <c r="AI905">
        <v>963172648</v>
      </c>
      <c r="AJ905">
        <v>653770854</v>
      </c>
      <c r="AK905">
        <v>929878093</v>
      </c>
      <c r="AL905">
        <v>793901367</v>
      </c>
      <c r="AM905">
        <v>912097867</v>
      </c>
      <c r="AN905">
        <v>370065726</v>
      </c>
      <c r="AO905">
        <v>135165826</v>
      </c>
      <c r="AP905">
        <v>395100712</v>
      </c>
      <c r="AQ905">
        <v>576807587</v>
      </c>
      <c r="AR905">
        <v>852844768</v>
      </c>
      <c r="AS905">
        <v>497799698</v>
      </c>
      <c r="AT905">
        <v>180440801</v>
      </c>
      <c r="AU905">
        <v>368607</v>
      </c>
      <c r="AV905">
        <v>239425991</v>
      </c>
      <c r="AW905">
        <v>184592288</v>
      </c>
      <c r="AX905">
        <v>452759346</v>
      </c>
      <c r="AY905">
        <v>372168943</v>
      </c>
      <c r="AZ905">
        <v>895387229</v>
      </c>
      <c r="BA905">
        <v>420180142</v>
      </c>
      <c r="BB905">
        <v>628717255</v>
      </c>
      <c r="BC905">
        <v>556327354</v>
      </c>
      <c r="BD905">
        <v>245766175</v>
      </c>
      <c r="BE905">
        <v>545745121</v>
      </c>
      <c r="BF905">
        <v>247417489</v>
      </c>
      <c r="BG905">
        <v>954781467</v>
      </c>
      <c r="BH905">
        <v>164828835</v>
      </c>
      <c r="BI905">
        <v>776820312</v>
      </c>
      <c r="BJ905">
        <v>555807940</v>
      </c>
      <c r="BK905">
        <v>852062384</v>
      </c>
      <c r="BL905">
        <v>779707624</v>
      </c>
      <c r="BM905">
        <v>955113419</v>
      </c>
      <c r="BN905">
        <v>467079712</v>
      </c>
      <c r="BO905">
        <v>657894754</v>
      </c>
      <c r="BP905">
        <v>996129874</v>
      </c>
      <c r="BQ905">
        <v>473246416</v>
      </c>
      <c r="BR905">
        <v>367359923</v>
      </c>
      <c r="BS905">
        <v>887631985</v>
      </c>
      <c r="BT905">
        <v>603847041</v>
      </c>
      <c r="BU905">
        <v>342664077</v>
      </c>
      <c r="BV905">
        <v>789893779</v>
      </c>
      <c r="BW905">
        <v>336607639</v>
      </c>
      <c r="BX905">
        <v>713426358</v>
      </c>
      <c r="BY905">
        <v>114780875</v>
      </c>
      <c r="BZ905">
        <v>844622350</v>
      </c>
      <c r="CA905">
        <v>624701721</v>
      </c>
      <c r="CB905">
        <v>345145173</v>
      </c>
      <c r="CC905">
        <v>710736378</v>
      </c>
      <c r="CD905">
        <v>792848413</v>
      </c>
      <c r="CE905">
        <v>535735364</v>
      </c>
      <c r="CF905">
        <v>397369999</v>
      </c>
      <c r="CG905">
        <v>183512664</v>
      </c>
      <c r="CH905">
        <v>562646451</v>
      </c>
      <c r="CI905">
        <v>250036644</v>
      </c>
      <c r="CJ905">
        <v>704619025</v>
      </c>
      <c r="CK905">
        <v>830739186</v>
      </c>
      <c r="CL905">
        <v>254026361</v>
      </c>
      <c r="CM905">
        <v>548583186</v>
      </c>
      <c r="CN905">
        <v>366189725</v>
      </c>
      <c r="CO905">
        <v>613469195</v>
      </c>
      <c r="CP905">
        <v>767643358</v>
      </c>
      <c r="CQ905">
        <v>60802719</v>
      </c>
      <c r="CR905">
        <v>956952160</v>
      </c>
      <c r="CS905">
        <v>615270523</v>
      </c>
      <c r="CT905">
        <v>789281662</v>
      </c>
      <c r="CU905">
        <v>767680906</v>
      </c>
      <c r="CV905">
        <v>301891868</v>
      </c>
      <c r="CW905">
        <v>17529949</v>
      </c>
      <c r="CX905">
        <v>981810059</v>
      </c>
      <c r="CY905">
        <v>112934167</v>
      </c>
      <c r="CZ905">
        <v>363889461</v>
      </c>
      <c r="DA905">
        <v>895362915</v>
      </c>
      <c r="DB905">
        <v>467602121</v>
      </c>
      <c r="DC905">
        <v>194720845</v>
      </c>
      <c r="DD905">
        <v>507183116</v>
      </c>
      <c r="DE905">
        <v>589867822</v>
      </c>
      <c r="DF905">
        <v>43531907</v>
      </c>
      <c r="DG905">
        <v>496657703</v>
      </c>
      <c r="DH905">
        <v>627862760</v>
      </c>
      <c r="DI905">
        <v>680193987</v>
      </c>
      <c r="DJ905">
        <v>976618362</v>
      </c>
      <c r="DK905">
        <v>138096412</v>
      </c>
      <c r="DL905">
        <v>580092899</v>
      </c>
      <c r="DM905">
        <v>679894895</v>
      </c>
      <c r="DN905">
        <v>903095350</v>
      </c>
      <c r="DO905">
        <v>871058315</v>
      </c>
      <c r="DP905">
        <v>990132630</v>
      </c>
    </row>
    <row r="906" spans="1:120" x14ac:dyDescent="0.25">
      <c r="A906">
        <v>97674872</v>
      </c>
      <c r="B906">
        <v>742855214</v>
      </c>
      <c r="C906">
        <v>522436411</v>
      </c>
      <c r="D906">
        <v>566931064</v>
      </c>
      <c r="E906">
        <v>351218957</v>
      </c>
      <c r="F906">
        <v>517193357</v>
      </c>
      <c r="G906">
        <v>390716510</v>
      </c>
      <c r="H906" s="1">
        <v>656928084</v>
      </c>
      <c r="I906" s="1">
        <v>610894730</v>
      </c>
      <c r="J906" s="1">
        <v>83749960</v>
      </c>
      <c r="K906" s="1">
        <v>178505768</v>
      </c>
      <c r="L906">
        <v>554423222</v>
      </c>
      <c r="M906">
        <v>719681357</v>
      </c>
      <c r="N906">
        <v>661111491</v>
      </c>
      <c r="O906">
        <v>414796526</v>
      </c>
      <c r="P906">
        <v>170551503</v>
      </c>
      <c r="Q906">
        <v>810592084</v>
      </c>
      <c r="R906">
        <v>841574273</v>
      </c>
      <c r="S906">
        <v>34254358</v>
      </c>
      <c r="T906">
        <v>532608856</v>
      </c>
      <c r="U906">
        <v>160683527</v>
      </c>
      <c r="V906">
        <v>760080258</v>
      </c>
      <c r="W906">
        <v>885927306</v>
      </c>
      <c r="X906">
        <v>382841518</v>
      </c>
      <c r="Y906">
        <v>917254427</v>
      </c>
      <c r="Z906">
        <v>140132959</v>
      </c>
      <c r="AA906">
        <v>887629581</v>
      </c>
      <c r="AB906">
        <v>686544236</v>
      </c>
      <c r="AC906">
        <v>164849478</v>
      </c>
      <c r="AD906">
        <v>456338365</v>
      </c>
      <c r="AE906">
        <v>965428549</v>
      </c>
      <c r="AF906">
        <v>155011376</v>
      </c>
      <c r="AG906">
        <v>583573671</v>
      </c>
      <c r="AH906">
        <v>270737754</v>
      </c>
      <c r="AI906">
        <v>670250598</v>
      </c>
      <c r="AJ906">
        <v>671200997</v>
      </c>
      <c r="AK906">
        <v>871319257</v>
      </c>
      <c r="AL906">
        <v>871305424</v>
      </c>
      <c r="AM906">
        <v>317220216</v>
      </c>
      <c r="AN906">
        <v>967307952</v>
      </c>
      <c r="AO906">
        <v>107430207</v>
      </c>
      <c r="AP906">
        <v>504836247</v>
      </c>
      <c r="AQ906">
        <v>648883000</v>
      </c>
      <c r="AR906">
        <v>879820222</v>
      </c>
      <c r="AS906">
        <v>295512644</v>
      </c>
      <c r="AT906">
        <v>627764006</v>
      </c>
      <c r="AU906">
        <v>32157367</v>
      </c>
      <c r="AV906">
        <v>953391806</v>
      </c>
      <c r="AW906">
        <v>208554016</v>
      </c>
      <c r="AX906">
        <v>974468050</v>
      </c>
      <c r="AY906">
        <v>902146653</v>
      </c>
      <c r="AZ906">
        <v>835407251</v>
      </c>
      <c r="BA906">
        <v>346100085</v>
      </c>
      <c r="BB906">
        <v>278954543</v>
      </c>
      <c r="BC906">
        <v>175606021</v>
      </c>
      <c r="BD906">
        <v>590161122</v>
      </c>
      <c r="BE906">
        <v>445499764</v>
      </c>
      <c r="BF906">
        <v>46033890</v>
      </c>
      <c r="BG906">
        <v>277213406</v>
      </c>
      <c r="BH906">
        <v>324328297</v>
      </c>
      <c r="BI906">
        <v>310534777</v>
      </c>
      <c r="BJ906">
        <v>789070489</v>
      </c>
      <c r="BK906">
        <v>135876994</v>
      </c>
      <c r="BL906">
        <v>594644207</v>
      </c>
      <c r="BM906">
        <v>618482853</v>
      </c>
      <c r="BN906">
        <v>405926002</v>
      </c>
      <c r="BO906">
        <v>785254774</v>
      </c>
      <c r="BP906">
        <v>625792283</v>
      </c>
      <c r="BQ906">
        <v>375449070</v>
      </c>
      <c r="BR906">
        <v>485355537</v>
      </c>
      <c r="BS906">
        <v>90217897</v>
      </c>
      <c r="BT906">
        <v>806985585</v>
      </c>
      <c r="BU906">
        <v>360961240</v>
      </c>
      <c r="BV906">
        <v>559721846</v>
      </c>
      <c r="BW906">
        <v>951134378</v>
      </c>
      <c r="BX906">
        <v>539811934</v>
      </c>
      <c r="BY906">
        <v>529551989</v>
      </c>
      <c r="BZ906">
        <v>361866689</v>
      </c>
      <c r="CA906">
        <v>264487269</v>
      </c>
      <c r="CB906">
        <v>567039987</v>
      </c>
      <c r="CC906">
        <v>148935798</v>
      </c>
      <c r="CD906">
        <v>316188966</v>
      </c>
      <c r="CE906">
        <v>62799323</v>
      </c>
      <c r="CF906">
        <v>434198912</v>
      </c>
      <c r="CG906">
        <v>897160647</v>
      </c>
      <c r="CH906">
        <v>54025102</v>
      </c>
      <c r="CI906">
        <v>21349187</v>
      </c>
      <c r="CJ906">
        <v>718255191</v>
      </c>
      <c r="CK906">
        <v>786083643</v>
      </c>
      <c r="CL906">
        <v>659135370</v>
      </c>
      <c r="CM906">
        <v>892927706</v>
      </c>
      <c r="CN906">
        <v>695827638</v>
      </c>
      <c r="CO906">
        <v>719923408</v>
      </c>
      <c r="CP906">
        <v>286441900</v>
      </c>
      <c r="CQ906">
        <v>423109949</v>
      </c>
      <c r="CR906">
        <v>24047052</v>
      </c>
      <c r="CS906">
        <v>202653906</v>
      </c>
      <c r="CT906">
        <v>949804143</v>
      </c>
      <c r="CU906">
        <v>376122605</v>
      </c>
      <c r="CV906">
        <v>833296989</v>
      </c>
      <c r="CW906">
        <v>109279632</v>
      </c>
      <c r="CX906">
        <v>254763833</v>
      </c>
      <c r="CY906">
        <v>348794912</v>
      </c>
      <c r="CZ906">
        <v>187522946</v>
      </c>
      <c r="DA906">
        <v>889715431</v>
      </c>
      <c r="DB906">
        <v>301770323</v>
      </c>
      <c r="DC906">
        <v>366642229</v>
      </c>
      <c r="DD906">
        <v>800310717</v>
      </c>
      <c r="DE906">
        <v>303130814</v>
      </c>
      <c r="DF906">
        <v>946955620</v>
      </c>
      <c r="DG906">
        <v>883797756</v>
      </c>
      <c r="DH906">
        <v>444238156</v>
      </c>
      <c r="DI906">
        <v>304120992</v>
      </c>
      <c r="DJ906">
        <v>319754237</v>
      </c>
      <c r="DK906">
        <v>590160456</v>
      </c>
      <c r="DL906">
        <v>607525861</v>
      </c>
      <c r="DM906">
        <v>546082128</v>
      </c>
      <c r="DN906">
        <v>449696979</v>
      </c>
      <c r="DO906">
        <v>874604081</v>
      </c>
      <c r="DP906">
        <v>945697174</v>
      </c>
    </row>
    <row r="907" spans="1:120" x14ac:dyDescent="0.25">
      <c r="A907">
        <v>954219234</v>
      </c>
      <c r="B907">
        <v>600203217</v>
      </c>
      <c r="C907">
        <v>457757533</v>
      </c>
      <c r="D907">
        <v>726923620</v>
      </c>
      <c r="E907">
        <v>107696294</v>
      </c>
      <c r="F907">
        <v>587351494</v>
      </c>
      <c r="G907">
        <v>439060454</v>
      </c>
      <c r="H907" s="1">
        <v>57695269</v>
      </c>
      <c r="I907" s="1">
        <v>920671702</v>
      </c>
      <c r="J907" s="1">
        <v>209799800</v>
      </c>
      <c r="K907" s="1">
        <v>790240582</v>
      </c>
      <c r="L907">
        <v>12198921</v>
      </c>
      <c r="M907">
        <v>89494385</v>
      </c>
      <c r="N907">
        <v>240360680</v>
      </c>
      <c r="O907">
        <v>481754473</v>
      </c>
      <c r="P907">
        <v>357129442</v>
      </c>
      <c r="Q907">
        <v>705836525</v>
      </c>
      <c r="R907">
        <v>581358447</v>
      </c>
      <c r="S907">
        <v>175408501</v>
      </c>
      <c r="T907">
        <v>123423330</v>
      </c>
      <c r="U907">
        <v>591970467</v>
      </c>
      <c r="V907">
        <v>870750035</v>
      </c>
      <c r="W907">
        <v>568069450</v>
      </c>
      <c r="X907">
        <v>722763395</v>
      </c>
      <c r="Y907">
        <v>552486068</v>
      </c>
      <c r="Z907">
        <v>959366285</v>
      </c>
      <c r="AA907">
        <v>843299455</v>
      </c>
      <c r="AB907">
        <v>932816149</v>
      </c>
      <c r="AC907">
        <v>45067546</v>
      </c>
      <c r="AD907">
        <v>356082350</v>
      </c>
      <c r="AE907">
        <v>550060137</v>
      </c>
      <c r="AF907">
        <v>773119450</v>
      </c>
      <c r="AG907">
        <v>118959842</v>
      </c>
      <c r="AH907">
        <v>304026649</v>
      </c>
      <c r="AI907">
        <v>48824670</v>
      </c>
      <c r="AJ907">
        <v>111758694</v>
      </c>
      <c r="AK907">
        <v>943803549</v>
      </c>
      <c r="AL907">
        <v>676219056</v>
      </c>
      <c r="AM907">
        <v>27983875</v>
      </c>
      <c r="AN907">
        <v>993226368</v>
      </c>
      <c r="AO907">
        <v>839869111</v>
      </c>
      <c r="AP907">
        <v>641946644</v>
      </c>
      <c r="AQ907">
        <v>371842756</v>
      </c>
      <c r="AR907">
        <v>431567836</v>
      </c>
      <c r="AS907">
        <v>902888726</v>
      </c>
      <c r="AT907">
        <v>889586096</v>
      </c>
      <c r="AU907">
        <v>512106723</v>
      </c>
      <c r="AV907">
        <v>88398678</v>
      </c>
      <c r="AW907">
        <v>551067422</v>
      </c>
      <c r="AX907">
        <v>36886019</v>
      </c>
      <c r="AY907">
        <v>867966907</v>
      </c>
      <c r="AZ907">
        <v>572455408</v>
      </c>
      <c r="BA907">
        <v>517170377</v>
      </c>
      <c r="BB907">
        <v>907307922</v>
      </c>
      <c r="BC907">
        <v>919040413</v>
      </c>
      <c r="BD907">
        <v>333310848</v>
      </c>
      <c r="BE907">
        <v>979048834</v>
      </c>
      <c r="BF907">
        <v>10331123</v>
      </c>
      <c r="BG907">
        <v>707718653</v>
      </c>
      <c r="BH907">
        <v>28039918</v>
      </c>
      <c r="BI907">
        <v>574521244</v>
      </c>
      <c r="BJ907">
        <v>262925549</v>
      </c>
      <c r="BK907">
        <v>424082945</v>
      </c>
      <c r="BL907">
        <v>108857436</v>
      </c>
      <c r="BM907">
        <v>660729594</v>
      </c>
      <c r="BN907">
        <v>861955337</v>
      </c>
      <c r="BO907">
        <v>677280877</v>
      </c>
      <c r="BP907">
        <v>71592416</v>
      </c>
      <c r="BQ907">
        <v>902880920</v>
      </c>
      <c r="BR907">
        <v>142119640</v>
      </c>
      <c r="BS907">
        <v>832211436</v>
      </c>
      <c r="BT907">
        <v>707393877</v>
      </c>
      <c r="BU907">
        <v>833773317</v>
      </c>
      <c r="BV907">
        <v>534943528</v>
      </c>
      <c r="BW907">
        <v>675637796</v>
      </c>
      <c r="BX907">
        <v>780715931</v>
      </c>
      <c r="BY907">
        <v>884523527</v>
      </c>
      <c r="BZ907">
        <v>197262911</v>
      </c>
      <c r="CA907">
        <v>529102320</v>
      </c>
      <c r="CB907">
        <v>449949282</v>
      </c>
      <c r="CC907">
        <v>569988169</v>
      </c>
      <c r="CD907">
        <v>888019905</v>
      </c>
      <c r="CE907">
        <v>650069419</v>
      </c>
      <c r="CF907">
        <v>815330772</v>
      </c>
      <c r="CG907">
        <v>88168707</v>
      </c>
      <c r="CH907">
        <v>128699460</v>
      </c>
      <c r="CI907">
        <v>665427276</v>
      </c>
      <c r="CJ907">
        <v>811059073</v>
      </c>
      <c r="CK907">
        <v>762942208</v>
      </c>
      <c r="CL907">
        <v>10398751</v>
      </c>
      <c r="CM907">
        <v>256522167</v>
      </c>
      <c r="CN907">
        <v>138804210</v>
      </c>
      <c r="CO907">
        <v>720482185</v>
      </c>
      <c r="CP907">
        <v>983130465</v>
      </c>
      <c r="CQ907">
        <v>738354945</v>
      </c>
      <c r="CR907">
        <v>929064644</v>
      </c>
      <c r="CS907">
        <v>643519396</v>
      </c>
      <c r="CT907">
        <v>716345789</v>
      </c>
      <c r="CU907">
        <v>462782086</v>
      </c>
      <c r="CV907">
        <v>197627438</v>
      </c>
      <c r="CW907">
        <v>721939806</v>
      </c>
      <c r="CX907">
        <v>504126159</v>
      </c>
      <c r="CY907">
        <v>787420070</v>
      </c>
      <c r="CZ907">
        <v>486223044</v>
      </c>
      <c r="DA907">
        <v>580067863</v>
      </c>
      <c r="DB907">
        <v>287416150</v>
      </c>
      <c r="DC907">
        <v>445582388</v>
      </c>
      <c r="DD907">
        <v>596536740</v>
      </c>
      <c r="DE907">
        <v>147475017</v>
      </c>
      <c r="DF907">
        <v>604636352</v>
      </c>
      <c r="DG907">
        <v>355957976</v>
      </c>
      <c r="DH907">
        <v>89827919</v>
      </c>
      <c r="DI907">
        <v>494537173</v>
      </c>
      <c r="DJ907">
        <v>74020477</v>
      </c>
      <c r="DK907">
        <v>295764187</v>
      </c>
      <c r="DL907">
        <v>324690687</v>
      </c>
      <c r="DM907">
        <v>295571801</v>
      </c>
      <c r="DN907">
        <v>907411006</v>
      </c>
      <c r="DO907">
        <v>734918131</v>
      </c>
      <c r="DP907">
        <v>160143689</v>
      </c>
    </row>
    <row r="908" spans="1:120" x14ac:dyDescent="0.25">
      <c r="A908">
        <v>156315955</v>
      </c>
      <c r="B908">
        <v>913174613</v>
      </c>
      <c r="C908">
        <v>99449813</v>
      </c>
      <c r="D908">
        <v>798271805</v>
      </c>
      <c r="E908">
        <v>782873223</v>
      </c>
      <c r="F908">
        <v>99208868</v>
      </c>
      <c r="G908">
        <v>64613121</v>
      </c>
      <c r="H908" s="1">
        <v>721891537</v>
      </c>
      <c r="I908" s="1">
        <v>652794988</v>
      </c>
      <c r="J908" s="1">
        <v>918076276</v>
      </c>
      <c r="K908" s="1">
        <v>350046828</v>
      </c>
      <c r="L908">
        <v>344459719</v>
      </c>
      <c r="M908">
        <v>12606671</v>
      </c>
      <c r="N908">
        <v>946802123</v>
      </c>
      <c r="O908">
        <v>654906217</v>
      </c>
      <c r="P908">
        <v>630593884</v>
      </c>
      <c r="Q908">
        <v>549502476</v>
      </c>
      <c r="R908">
        <v>293059571</v>
      </c>
      <c r="S908">
        <v>148912622</v>
      </c>
      <c r="T908">
        <v>455704584</v>
      </c>
      <c r="U908">
        <v>251528837</v>
      </c>
      <c r="V908">
        <v>687222243</v>
      </c>
      <c r="W908">
        <v>896504786</v>
      </c>
      <c r="X908">
        <v>581585571</v>
      </c>
      <c r="Y908">
        <v>150882078</v>
      </c>
      <c r="Z908">
        <v>119556217</v>
      </c>
      <c r="AA908">
        <v>456621532</v>
      </c>
      <c r="AB908">
        <v>54634890</v>
      </c>
      <c r="AC908">
        <v>520674007</v>
      </c>
      <c r="AD908">
        <v>732993670</v>
      </c>
      <c r="AE908">
        <v>629583447</v>
      </c>
      <c r="AF908">
        <v>610459043</v>
      </c>
      <c r="AG908">
        <v>998420198</v>
      </c>
      <c r="AH908">
        <v>792911076</v>
      </c>
      <c r="AI908">
        <v>317373375</v>
      </c>
      <c r="AJ908">
        <v>25969039</v>
      </c>
      <c r="AK908">
        <v>920124585</v>
      </c>
      <c r="AL908">
        <v>729410584</v>
      </c>
      <c r="AM908">
        <v>892445334</v>
      </c>
      <c r="AN908">
        <v>772696990</v>
      </c>
      <c r="AO908">
        <v>531218937</v>
      </c>
      <c r="AP908">
        <v>827711842</v>
      </c>
      <c r="AQ908">
        <v>427233818</v>
      </c>
      <c r="AR908">
        <v>383319242</v>
      </c>
      <c r="AS908">
        <v>844164774</v>
      </c>
      <c r="AT908">
        <v>639984885</v>
      </c>
      <c r="AU908">
        <v>42947554</v>
      </c>
      <c r="AV908">
        <v>450187629</v>
      </c>
      <c r="AW908">
        <v>810173145</v>
      </c>
      <c r="AX908">
        <v>787873817</v>
      </c>
      <c r="AY908">
        <v>472264942</v>
      </c>
      <c r="AZ908">
        <v>326839147</v>
      </c>
      <c r="BA908">
        <v>41163858</v>
      </c>
      <c r="BB908">
        <v>117584228</v>
      </c>
      <c r="BC908">
        <v>803804539</v>
      </c>
      <c r="BD908">
        <v>236603923</v>
      </c>
      <c r="BE908">
        <v>801472442</v>
      </c>
      <c r="BF908">
        <v>711423534</v>
      </c>
      <c r="BG908">
        <v>722198218</v>
      </c>
      <c r="BH908">
        <v>883918261</v>
      </c>
      <c r="BI908">
        <v>547525568</v>
      </c>
      <c r="BJ908">
        <v>995020275</v>
      </c>
      <c r="BK908">
        <v>570379069</v>
      </c>
      <c r="BL908">
        <v>133493756</v>
      </c>
      <c r="BM908">
        <v>248238308</v>
      </c>
      <c r="BN908">
        <v>223082780</v>
      </c>
      <c r="BO908">
        <v>632296539</v>
      </c>
      <c r="BP908">
        <v>389933548</v>
      </c>
      <c r="BQ908">
        <v>121093648</v>
      </c>
      <c r="BR908">
        <v>805236527</v>
      </c>
      <c r="BS908">
        <v>943636314</v>
      </c>
      <c r="BT908">
        <v>40167300</v>
      </c>
      <c r="BU908">
        <v>891056395</v>
      </c>
      <c r="BV908">
        <v>316377647</v>
      </c>
      <c r="BW908">
        <v>248494759</v>
      </c>
      <c r="BX908">
        <v>251686209</v>
      </c>
      <c r="BY908">
        <v>256727582</v>
      </c>
      <c r="BZ908">
        <v>422107770</v>
      </c>
      <c r="CA908">
        <v>475337109</v>
      </c>
      <c r="CB908">
        <v>437580692</v>
      </c>
      <c r="CC908">
        <v>576625787</v>
      </c>
      <c r="CD908">
        <v>950415187</v>
      </c>
      <c r="CE908">
        <v>511700188</v>
      </c>
      <c r="CF908">
        <v>538765828</v>
      </c>
      <c r="CG908">
        <v>807803227</v>
      </c>
      <c r="CH908">
        <v>727525128</v>
      </c>
      <c r="CI908">
        <v>874942128</v>
      </c>
      <c r="CJ908">
        <v>673068028</v>
      </c>
      <c r="CK908">
        <v>7402448</v>
      </c>
      <c r="CL908">
        <v>361912950</v>
      </c>
      <c r="CM908">
        <v>598530058</v>
      </c>
      <c r="CN908">
        <v>599576765</v>
      </c>
      <c r="CO908">
        <v>518233862</v>
      </c>
      <c r="CP908">
        <v>9634886</v>
      </c>
      <c r="CQ908">
        <v>385513544</v>
      </c>
      <c r="CR908">
        <v>93889747</v>
      </c>
      <c r="CS908">
        <v>422695635</v>
      </c>
      <c r="CT908">
        <v>85778598</v>
      </c>
      <c r="CU908">
        <v>449847032</v>
      </c>
      <c r="CV908">
        <v>663196747</v>
      </c>
      <c r="CW908">
        <v>169404961</v>
      </c>
      <c r="CX908">
        <v>944780446</v>
      </c>
      <c r="CY908">
        <v>298692244</v>
      </c>
      <c r="CZ908">
        <v>981617377</v>
      </c>
      <c r="DA908">
        <v>200030181</v>
      </c>
      <c r="DB908">
        <v>453455367</v>
      </c>
      <c r="DC908">
        <v>975682180</v>
      </c>
      <c r="DD908">
        <v>211844530</v>
      </c>
      <c r="DE908">
        <v>82272298</v>
      </c>
      <c r="DF908">
        <v>794647942</v>
      </c>
      <c r="DG908">
        <v>504441441</v>
      </c>
      <c r="DH908">
        <v>761616928</v>
      </c>
      <c r="DI908">
        <v>267735154</v>
      </c>
      <c r="DJ908">
        <v>524366574</v>
      </c>
      <c r="DK908">
        <v>351264911</v>
      </c>
      <c r="DL908">
        <v>166527584</v>
      </c>
      <c r="DM908">
        <v>967004168</v>
      </c>
      <c r="DN908">
        <v>492723082</v>
      </c>
      <c r="DO908">
        <v>460364629</v>
      </c>
      <c r="DP908">
        <v>627544221</v>
      </c>
    </row>
    <row r="909" spans="1:120" x14ac:dyDescent="0.25">
      <c r="A909">
        <v>759963774</v>
      </c>
      <c r="B909">
        <v>227489753</v>
      </c>
      <c r="C909">
        <v>133756629</v>
      </c>
      <c r="D909">
        <v>614068928</v>
      </c>
      <c r="E909">
        <v>83254774</v>
      </c>
      <c r="F909">
        <v>913787072</v>
      </c>
      <c r="G909">
        <v>3984326</v>
      </c>
      <c r="H909" s="1">
        <v>715658042</v>
      </c>
      <c r="I909" s="1">
        <v>318581798</v>
      </c>
      <c r="J909" s="1">
        <v>315271156</v>
      </c>
      <c r="K909" s="1">
        <v>722916914</v>
      </c>
      <c r="L909">
        <v>656702142</v>
      </c>
      <c r="M909">
        <v>885236540</v>
      </c>
      <c r="N909">
        <v>70452927</v>
      </c>
      <c r="O909">
        <v>681061566</v>
      </c>
      <c r="P909">
        <v>702798797</v>
      </c>
      <c r="Q909">
        <v>197830955</v>
      </c>
      <c r="R909">
        <v>746745012</v>
      </c>
      <c r="S909">
        <v>51522154</v>
      </c>
      <c r="T909">
        <v>187433228</v>
      </c>
      <c r="U909">
        <v>151448107</v>
      </c>
      <c r="V909">
        <v>539553994</v>
      </c>
      <c r="W909">
        <v>338540033</v>
      </c>
      <c r="X909">
        <v>222989163</v>
      </c>
      <c r="Y909">
        <v>981783840</v>
      </c>
      <c r="Z909">
        <v>992659024</v>
      </c>
      <c r="AA909">
        <v>393499416</v>
      </c>
      <c r="AB909">
        <v>113017154</v>
      </c>
      <c r="AC909">
        <v>647323492</v>
      </c>
      <c r="AD909">
        <v>606031930</v>
      </c>
      <c r="AE909">
        <v>26973331</v>
      </c>
      <c r="AF909">
        <v>235453799</v>
      </c>
      <c r="AG909">
        <v>937167462</v>
      </c>
      <c r="AH909">
        <v>279887540</v>
      </c>
      <c r="AI909">
        <v>527768492</v>
      </c>
      <c r="AJ909">
        <v>49095469</v>
      </c>
      <c r="AK909">
        <v>143131556</v>
      </c>
      <c r="AL909">
        <v>131946396</v>
      </c>
      <c r="AM909">
        <v>536840590</v>
      </c>
      <c r="AN909">
        <v>972467151</v>
      </c>
      <c r="AO909">
        <v>686558645</v>
      </c>
      <c r="AP909">
        <v>65546532</v>
      </c>
      <c r="AQ909">
        <v>456759128</v>
      </c>
      <c r="AR909">
        <v>782354338</v>
      </c>
      <c r="AS909">
        <v>638053116</v>
      </c>
      <c r="AT909">
        <v>896593037</v>
      </c>
      <c r="AU909">
        <v>574116577</v>
      </c>
      <c r="AV909">
        <v>150946734</v>
      </c>
      <c r="AW909">
        <v>63837555</v>
      </c>
      <c r="AX909">
        <v>940569067</v>
      </c>
      <c r="AY909">
        <v>291077163</v>
      </c>
      <c r="AZ909">
        <v>977802969</v>
      </c>
      <c r="BA909">
        <v>67623298</v>
      </c>
      <c r="BB909">
        <v>679590030</v>
      </c>
      <c r="BC909">
        <v>175309557</v>
      </c>
      <c r="BD909">
        <v>208117066</v>
      </c>
      <c r="BE909">
        <v>473582719</v>
      </c>
      <c r="BF909">
        <v>868438290</v>
      </c>
      <c r="BG909">
        <v>118978668</v>
      </c>
      <c r="BH909">
        <v>669662016</v>
      </c>
      <c r="BI909">
        <v>655809251</v>
      </c>
      <c r="BJ909">
        <v>764986147</v>
      </c>
      <c r="BK909">
        <v>757913251</v>
      </c>
      <c r="BL909">
        <v>710519587</v>
      </c>
      <c r="BM909">
        <v>94338584</v>
      </c>
      <c r="BN909">
        <v>595923218</v>
      </c>
      <c r="BO909">
        <v>118891506</v>
      </c>
      <c r="BP909">
        <v>323290985</v>
      </c>
      <c r="BQ909">
        <v>570722200</v>
      </c>
      <c r="BR909">
        <v>588481580</v>
      </c>
      <c r="BS909">
        <v>41641181</v>
      </c>
      <c r="BT909">
        <v>251892926</v>
      </c>
      <c r="BU909">
        <v>613058930</v>
      </c>
      <c r="BV909">
        <v>584996675</v>
      </c>
      <c r="BW909">
        <v>400115168</v>
      </c>
      <c r="BX909">
        <v>63181050</v>
      </c>
      <c r="BY909">
        <v>396000371</v>
      </c>
      <c r="BZ909">
        <v>733864287</v>
      </c>
      <c r="CA909">
        <v>584952889</v>
      </c>
      <c r="CB909">
        <v>46987765</v>
      </c>
      <c r="CC909">
        <v>210554564</v>
      </c>
      <c r="CD909">
        <v>411147909</v>
      </c>
      <c r="CE909">
        <v>403433759</v>
      </c>
      <c r="CF909">
        <v>191608559</v>
      </c>
      <c r="CG909">
        <v>425699462</v>
      </c>
      <c r="CH909">
        <v>370707259</v>
      </c>
      <c r="CI909">
        <v>664910617</v>
      </c>
      <c r="CJ909">
        <v>15289126</v>
      </c>
      <c r="CK909">
        <v>229113504</v>
      </c>
      <c r="CL909">
        <v>385489016</v>
      </c>
      <c r="CM909">
        <v>785298269</v>
      </c>
      <c r="CN909">
        <v>969420734</v>
      </c>
      <c r="CO909">
        <v>921344668</v>
      </c>
      <c r="CP909">
        <v>113231540</v>
      </c>
      <c r="CQ909">
        <v>908459659</v>
      </c>
      <c r="CR909">
        <v>675963490</v>
      </c>
      <c r="CS909">
        <v>77735551</v>
      </c>
      <c r="CT909">
        <v>64368821</v>
      </c>
      <c r="CU909">
        <v>804101387</v>
      </c>
      <c r="CV909">
        <v>388528224</v>
      </c>
      <c r="CW909">
        <v>745469549</v>
      </c>
      <c r="CX909">
        <v>501117075</v>
      </c>
      <c r="CY909">
        <v>472030423</v>
      </c>
      <c r="CZ909">
        <v>569329585</v>
      </c>
      <c r="DA909">
        <v>878544603</v>
      </c>
      <c r="DB909">
        <v>677351730</v>
      </c>
      <c r="DC909">
        <v>556518344</v>
      </c>
      <c r="DD909">
        <v>87708625</v>
      </c>
      <c r="DE909">
        <v>402566807</v>
      </c>
      <c r="DF909">
        <v>193559727</v>
      </c>
      <c r="DG909">
        <v>580737832</v>
      </c>
      <c r="DH909">
        <v>225925730</v>
      </c>
      <c r="DI909">
        <v>359531522</v>
      </c>
      <c r="DJ909">
        <v>703766567</v>
      </c>
      <c r="DK909">
        <v>485599062</v>
      </c>
      <c r="DL909">
        <v>32530301</v>
      </c>
      <c r="DM909">
        <v>931173413</v>
      </c>
      <c r="DN909">
        <v>52946229</v>
      </c>
      <c r="DO909">
        <v>516130996</v>
      </c>
      <c r="DP909">
        <v>595374396</v>
      </c>
    </row>
    <row r="910" spans="1:120" x14ac:dyDescent="0.25">
      <c r="A910">
        <v>879665577</v>
      </c>
      <c r="B910">
        <v>48257992</v>
      </c>
      <c r="C910">
        <v>353755598</v>
      </c>
      <c r="D910">
        <v>606897831</v>
      </c>
      <c r="E910">
        <v>985451277</v>
      </c>
      <c r="F910">
        <v>568226709</v>
      </c>
      <c r="G910">
        <v>218499298</v>
      </c>
      <c r="H910" s="1">
        <v>563974653</v>
      </c>
      <c r="I910" s="1">
        <v>661191050</v>
      </c>
      <c r="J910" s="1">
        <v>681096359</v>
      </c>
      <c r="K910" s="1">
        <v>261013960</v>
      </c>
      <c r="L910">
        <v>514760041</v>
      </c>
      <c r="M910">
        <v>579938791</v>
      </c>
      <c r="N910">
        <v>724118373</v>
      </c>
      <c r="O910">
        <v>314489325</v>
      </c>
      <c r="P910">
        <v>799225470</v>
      </c>
      <c r="Q910">
        <v>260487942</v>
      </c>
      <c r="R910">
        <v>579468919</v>
      </c>
      <c r="S910">
        <v>536864736</v>
      </c>
      <c r="T910">
        <v>323926113</v>
      </c>
      <c r="U910">
        <v>216255027</v>
      </c>
      <c r="V910">
        <v>924164963</v>
      </c>
      <c r="W910">
        <v>946218382</v>
      </c>
      <c r="X910">
        <v>99655073</v>
      </c>
      <c r="Y910">
        <v>380492747</v>
      </c>
      <c r="Z910">
        <v>505267692</v>
      </c>
      <c r="AA910">
        <v>79807026</v>
      </c>
      <c r="AB910">
        <v>753821229</v>
      </c>
      <c r="AC910">
        <v>450919339</v>
      </c>
      <c r="AD910">
        <v>892510808</v>
      </c>
      <c r="AE910">
        <v>124663924</v>
      </c>
      <c r="AF910">
        <v>748875639</v>
      </c>
      <c r="AG910">
        <v>421495481</v>
      </c>
      <c r="AH910">
        <v>738047831</v>
      </c>
      <c r="AI910">
        <v>309732857</v>
      </c>
      <c r="AJ910">
        <v>318501997</v>
      </c>
      <c r="AK910">
        <v>731820056</v>
      </c>
      <c r="AL910">
        <v>493497507</v>
      </c>
      <c r="AM910">
        <v>771840527</v>
      </c>
      <c r="AN910">
        <v>543303485</v>
      </c>
      <c r="AO910">
        <v>34251866</v>
      </c>
      <c r="AP910">
        <v>359003902</v>
      </c>
      <c r="AQ910">
        <v>901510357</v>
      </c>
      <c r="AR910">
        <v>926097061</v>
      </c>
      <c r="AS910">
        <v>695714046</v>
      </c>
      <c r="AT910">
        <v>680892774</v>
      </c>
      <c r="AU910">
        <v>392545858</v>
      </c>
      <c r="AV910">
        <v>347319214</v>
      </c>
      <c r="AW910">
        <v>537014552</v>
      </c>
      <c r="AX910">
        <v>960205858</v>
      </c>
      <c r="AY910">
        <v>580119879</v>
      </c>
      <c r="AZ910">
        <v>833739181</v>
      </c>
      <c r="BA910">
        <v>430479049</v>
      </c>
      <c r="BB910">
        <v>395540667</v>
      </c>
      <c r="BC910">
        <v>952575992</v>
      </c>
      <c r="BD910">
        <v>664168165</v>
      </c>
      <c r="BE910">
        <v>145161144</v>
      </c>
      <c r="BF910">
        <v>675249053</v>
      </c>
      <c r="BG910">
        <v>535056090</v>
      </c>
      <c r="BH910">
        <v>978627582</v>
      </c>
      <c r="BI910">
        <v>99705252</v>
      </c>
      <c r="BJ910">
        <v>870969464</v>
      </c>
      <c r="BK910">
        <v>161204196</v>
      </c>
      <c r="BL910">
        <v>620026479</v>
      </c>
      <c r="BM910">
        <v>385731307</v>
      </c>
      <c r="BN910">
        <v>76530262</v>
      </c>
      <c r="BO910">
        <v>506467342</v>
      </c>
      <c r="BP910">
        <v>834082710</v>
      </c>
      <c r="BQ910">
        <v>152756985</v>
      </c>
      <c r="BR910">
        <v>115686276</v>
      </c>
      <c r="BS910">
        <v>173146538</v>
      </c>
      <c r="BT910">
        <v>645404155</v>
      </c>
      <c r="BU910">
        <v>253596637</v>
      </c>
      <c r="BV910">
        <v>966562029</v>
      </c>
      <c r="BW910">
        <v>77800746</v>
      </c>
      <c r="BX910">
        <v>818603378</v>
      </c>
      <c r="BY910">
        <v>414795956</v>
      </c>
      <c r="BZ910">
        <v>696874978</v>
      </c>
      <c r="CA910">
        <v>894079815</v>
      </c>
      <c r="CB910">
        <v>65303629</v>
      </c>
      <c r="CC910">
        <v>501038366</v>
      </c>
      <c r="CD910">
        <v>742043960</v>
      </c>
      <c r="CE910">
        <v>90436257</v>
      </c>
      <c r="CF910">
        <v>346992247</v>
      </c>
      <c r="CG910">
        <v>459086195</v>
      </c>
      <c r="CH910">
        <v>645752600</v>
      </c>
      <c r="CI910">
        <v>848449018</v>
      </c>
      <c r="CJ910">
        <v>282123410</v>
      </c>
      <c r="CK910">
        <v>194387127</v>
      </c>
      <c r="CL910">
        <v>656568511</v>
      </c>
      <c r="CM910">
        <v>364344159</v>
      </c>
      <c r="CN910">
        <v>396965483</v>
      </c>
      <c r="CO910">
        <v>659105553</v>
      </c>
      <c r="CP910">
        <v>371765964</v>
      </c>
      <c r="CQ910">
        <v>843727380</v>
      </c>
      <c r="CR910">
        <v>245897786</v>
      </c>
      <c r="CS910">
        <v>119020536</v>
      </c>
      <c r="CT910">
        <v>818238468</v>
      </c>
      <c r="CU910">
        <v>796903800</v>
      </c>
      <c r="CV910">
        <v>378028321</v>
      </c>
      <c r="CW910">
        <v>27001677</v>
      </c>
      <c r="CX910">
        <v>855020902</v>
      </c>
      <c r="CY910">
        <v>129549623</v>
      </c>
      <c r="CZ910">
        <v>736829342</v>
      </c>
      <c r="DA910">
        <v>309693798</v>
      </c>
      <c r="DB910">
        <v>409109626</v>
      </c>
      <c r="DC910">
        <v>584329688</v>
      </c>
      <c r="DD910">
        <v>233196035</v>
      </c>
      <c r="DE910">
        <v>614899502</v>
      </c>
      <c r="DF910">
        <v>207464451</v>
      </c>
      <c r="DG910">
        <v>324720580</v>
      </c>
      <c r="DH910">
        <v>89323395</v>
      </c>
      <c r="DI910">
        <v>405148322</v>
      </c>
      <c r="DJ910">
        <v>264802289</v>
      </c>
      <c r="DK910">
        <v>250346589</v>
      </c>
      <c r="DL910">
        <v>559435545</v>
      </c>
      <c r="DM910">
        <v>574451378</v>
      </c>
      <c r="DN910">
        <v>598067449</v>
      </c>
      <c r="DO910">
        <v>565289674</v>
      </c>
      <c r="DP910">
        <v>713859908</v>
      </c>
    </row>
    <row r="911" spans="1:120" x14ac:dyDescent="0.25">
      <c r="A911">
        <v>515729678</v>
      </c>
      <c r="B911">
        <v>887934192</v>
      </c>
      <c r="C911">
        <v>722394389</v>
      </c>
      <c r="D911">
        <v>393326793</v>
      </c>
      <c r="E911">
        <v>167906665</v>
      </c>
      <c r="F911">
        <v>224554959</v>
      </c>
      <c r="G911">
        <v>206928210</v>
      </c>
      <c r="H911" s="1">
        <v>85124714</v>
      </c>
      <c r="I911" s="1">
        <v>831664835</v>
      </c>
      <c r="J911" s="1">
        <v>784743793</v>
      </c>
      <c r="K911" s="1">
        <v>845297619</v>
      </c>
      <c r="L911">
        <v>851798533</v>
      </c>
      <c r="M911">
        <v>233900599</v>
      </c>
      <c r="N911">
        <v>356146496</v>
      </c>
      <c r="O911">
        <v>73053175</v>
      </c>
      <c r="P911">
        <v>539089584</v>
      </c>
      <c r="Q911">
        <v>448847121</v>
      </c>
      <c r="R911">
        <v>239354352</v>
      </c>
      <c r="S911">
        <v>9763434</v>
      </c>
      <c r="T911">
        <v>967397888</v>
      </c>
      <c r="U911">
        <v>215980561</v>
      </c>
      <c r="V911">
        <v>205378431</v>
      </c>
      <c r="W911">
        <v>321193789</v>
      </c>
      <c r="X911">
        <v>934932409</v>
      </c>
      <c r="Y911">
        <v>291636325</v>
      </c>
      <c r="Z911">
        <v>242219520</v>
      </c>
      <c r="AA911">
        <v>541627489</v>
      </c>
      <c r="AB911">
        <v>953065374</v>
      </c>
      <c r="AC911">
        <v>145896910</v>
      </c>
      <c r="AD911">
        <v>281578248</v>
      </c>
      <c r="AE911">
        <v>971373140</v>
      </c>
      <c r="AF911">
        <v>742622186</v>
      </c>
      <c r="AG911">
        <v>466520083</v>
      </c>
      <c r="AH911">
        <v>435475859</v>
      </c>
      <c r="AI911">
        <v>262883767</v>
      </c>
      <c r="AJ911">
        <v>740849595</v>
      </c>
      <c r="AK911">
        <v>221936533</v>
      </c>
      <c r="AL911">
        <v>592866881</v>
      </c>
      <c r="AM911">
        <v>820769564</v>
      </c>
      <c r="AN911">
        <v>986071705</v>
      </c>
      <c r="AO911">
        <v>307533502</v>
      </c>
      <c r="AP911">
        <v>770492433</v>
      </c>
      <c r="AQ911">
        <v>270167216</v>
      </c>
      <c r="AR911">
        <v>979140448</v>
      </c>
      <c r="AS911">
        <v>468154260</v>
      </c>
      <c r="AT911">
        <v>107211841</v>
      </c>
      <c r="AU911">
        <v>606919903</v>
      </c>
      <c r="AV911">
        <v>469771483</v>
      </c>
      <c r="AW911">
        <v>357418734</v>
      </c>
      <c r="AX911">
        <v>492196994</v>
      </c>
      <c r="AY911">
        <v>367231130</v>
      </c>
      <c r="AZ911">
        <v>16557082</v>
      </c>
      <c r="BA911">
        <v>956104271</v>
      </c>
      <c r="BB911">
        <v>937717492</v>
      </c>
      <c r="BC911">
        <v>192925895</v>
      </c>
      <c r="BD911">
        <v>436147822</v>
      </c>
      <c r="BE911">
        <v>286742193</v>
      </c>
      <c r="BF911">
        <v>473492416</v>
      </c>
      <c r="BG911">
        <v>619535350</v>
      </c>
      <c r="BH911">
        <v>440356309</v>
      </c>
      <c r="BI911">
        <v>451708510</v>
      </c>
      <c r="BJ911">
        <v>100838587</v>
      </c>
      <c r="BK911">
        <v>674185988</v>
      </c>
      <c r="BL911">
        <v>235358086</v>
      </c>
      <c r="BM911">
        <v>367447623</v>
      </c>
      <c r="BN911">
        <v>176167501</v>
      </c>
      <c r="BO911">
        <v>670697523</v>
      </c>
      <c r="BP911">
        <v>82461591</v>
      </c>
      <c r="BQ911">
        <v>840283124</v>
      </c>
      <c r="BR911">
        <v>475074386</v>
      </c>
      <c r="BS911">
        <v>239905180</v>
      </c>
      <c r="BT911">
        <v>940790544</v>
      </c>
      <c r="BU911">
        <v>56917008</v>
      </c>
      <c r="BV911">
        <v>915865290</v>
      </c>
      <c r="BW911">
        <v>708428458</v>
      </c>
      <c r="BX911">
        <v>659756222</v>
      </c>
      <c r="BY911">
        <v>888834821</v>
      </c>
      <c r="BZ911">
        <v>275479575</v>
      </c>
      <c r="CA911">
        <v>894627110</v>
      </c>
      <c r="CB911">
        <v>108490581</v>
      </c>
      <c r="CC911">
        <v>305028500</v>
      </c>
      <c r="CD911">
        <v>27744641</v>
      </c>
      <c r="CE911">
        <v>667210365</v>
      </c>
      <c r="CF911">
        <v>942123375</v>
      </c>
      <c r="CG911">
        <v>409643265</v>
      </c>
      <c r="CH911">
        <v>728368977</v>
      </c>
      <c r="CI911">
        <v>519363241</v>
      </c>
      <c r="CJ911">
        <v>144209571</v>
      </c>
      <c r="CK911">
        <v>106406610</v>
      </c>
      <c r="CL911">
        <v>136014375</v>
      </c>
      <c r="CM911">
        <v>972738727</v>
      </c>
      <c r="CN911">
        <v>731876343</v>
      </c>
      <c r="CO911">
        <v>152931688</v>
      </c>
      <c r="CP911">
        <v>921050632</v>
      </c>
      <c r="CQ911">
        <v>314438811</v>
      </c>
      <c r="CR911">
        <v>503194117</v>
      </c>
      <c r="CS911">
        <v>675029995</v>
      </c>
      <c r="CT911">
        <v>90736868</v>
      </c>
      <c r="CU911">
        <v>717717636</v>
      </c>
      <c r="CV911">
        <v>790469438</v>
      </c>
      <c r="CW911">
        <v>924151016</v>
      </c>
      <c r="CX911">
        <v>355983834</v>
      </c>
      <c r="CY911">
        <v>497771793</v>
      </c>
      <c r="CZ911">
        <v>460603419</v>
      </c>
      <c r="DA911">
        <v>217660595</v>
      </c>
      <c r="DB911">
        <v>197965503</v>
      </c>
      <c r="DC911">
        <v>310661894</v>
      </c>
      <c r="DD911">
        <v>663314777</v>
      </c>
      <c r="DE911">
        <v>600425074</v>
      </c>
      <c r="DF911">
        <v>113627637</v>
      </c>
      <c r="DG911">
        <v>12693029</v>
      </c>
      <c r="DH911">
        <v>367340316</v>
      </c>
      <c r="DI911">
        <v>914788663</v>
      </c>
      <c r="DJ911">
        <v>769697237</v>
      </c>
      <c r="DK911">
        <v>595390754</v>
      </c>
      <c r="DL911">
        <v>429864269</v>
      </c>
      <c r="DM911">
        <v>146681005</v>
      </c>
      <c r="DN911">
        <v>825470697</v>
      </c>
      <c r="DO911">
        <v>209636564</v>
      </c>
      <c r="DP911">
        <v>841806960</v>
      </c>
    </row>
    <row r="912" spans="1:120" x14ac:dyDescent="0.25">
      <c r="A912">
        <v>974898332</v>
      </c>
      <c r="B912">
        <v>461118615</v>
      </c>
      <c r="C912">
        <v>795122150</v>
      </c>
      <c r="D912">
        <v>62742641</v>
      </c>
      <c r="E912">
        <v>516369196</v>
      </c>
      <c r="F912">
        <v>939515099</v>
      </c>
      <c r="G912">
        <v>750850981</v>
      </c>
      <c r="H912" s="1">
        <v>428594037</v>
      </c>
      <c r="I912" s="1">
        <v>41344788</v>
      </c>
      <c r="J912" s="1">
        <v>90569617</v>
      </c>
      <c r="K912" s="1">
        <v>384001058</v>
      </c>
      <c r="L912">
        <v>816777572</v>
      </c>
      <c r="M912">
        <v>379465291</v>
      </c>
      <c r="N912">
        <v>659242077</v>
      </c>
      <c r="O912">
        <v>302751363</v>
      </c>
      <c r="P912">
        <v>664986675</v>
      </c>
      <c r="Q912">
        <v>364739593</v>
      </c>
      <c r="R912">
        <v>975861799</v>
      </c>
      <c r="S912">
        <v>367282386</v>
      </c>
      <c r="T912">
        <v>519961076</v>
      </c>
      <c r="U912">
        <v>762507036</v>
      </c>
      <c r="V912">
        <v>158156224</v>
      </c>
      <c r="W912">
        <v>730586680</v>
      </c>
      <c r="X912">
        <v>992516370</v>
      </c>
      <c r="Y912">
        <v>921996921</v>
      </c>
      <c r="Z912">
        <v>162877987</v>
      </c>
      <c r="AA912">
        <v>570684338</v>
      </c>
      <c r="AB912">
        <v>374132456</v>
      </c>
      <c r="AC912">
        <v>877761974</v>
      </c>
      <c r="AD912">
        <v>148440054</v>
      </c>
      <c r="AE912">
        <v>745964252</v>
      </c>
      <c r="AF912">
        <v>888897598</v>
      </c>
      <c r="AG912">
        <v>622683113</v>
      </c>
      <c r="AH912">
        <v>5335157</v>
      </c>
      <c r="AI912">
        <v>7687026</v>
      </c>
      <c r="AJ912">
        <v>886161444</v>
      </c>
      <c r="AK912">
        <v>491850266</v>
      </c>
      <c r="AL912">
        <v>482650405</v>
      </c>
      <c r="AM912">
        <v>17833846</v>
      </c>
      <c r="AN912">
        <v>343486845</v>
      </c>
      <c r="AO912">
        <v>141828904</v>
      </c>
      <c r="AP912">
        <v>175760570</v>
      </c>
      <c r="AQ912">
        <v>40484020</v>
      </c>
      <c r="AR912">
        <v>567569861</v>
      </c>
      <c r="AS912">
        <v>580761866</v>
      </c>
      <c r="AT912">
        <v>363528050</v>
      </c>
      <c r="AU912">
        <v>647002566</v>
      </c>
      <c r="AV912">
        <v>759230625</v>
      </c>
      <c r="AW912">
        <v>856893143</v>
      </c>
      <c r="AX912">
        <v>402021763</v>
      </c>
      <c r="AY912">
        <v>717225393</v>
      </c>
      <c r="AZ912">
        <v>321616650</v>
      </c>
      <c r="BA912">
        <v>383322588</v>
      </c>
      <c r="BB912">
        <v>175752000</v>
      </c>
      <c r="BC912">
        <v>749056223</v>
      </c>
      <c r="BD912">
        <v>541996933</v>
      </c>
      <c r="BE912">
        <v>337084070</v>
      </c>
      <c r="BF912">
        <v>388155850</v>
      </c>
      <c r="BG912">
        <v>657070032</v>
      </c>
      <c r="BH912">
        <v>874195527</v>
      </c>
      <c r="BI912">
        <v>439473505</v>
      </c>
      <c r="BJ912">
        <v>126458249</v>
      </c>
      <c r="BK912">
        <v>172731349</v>
      </c>
      <c r="BL912">
        <v>704616370</v>
      </c>
      <c r="BM912">
        <v>766377771</v>
      </c>
      <c r="BN912">
        <v>280714870</v>
      </c>
      <c r="BO912">
        <v>92366828</v>
      </c>
      <c r="BP912">
        <v>12701800</v>
      </c>
      <c r="BQ912">
        <v>579816328</v>
      </c>
      <c r="BR912">
        <v>405656389</v>
      </c>
      <c r="BS912">
        <v>733970637</v>
      </c>
      <c r="BT912">
        <v>351744949</v>
      </c>
      <c r="BU912">
        <v>498225293</v>
      </c>
      <c r="BV912">
        <v>634355520</v>
      </c>
      <c r="BW912">
        <v>758782876</v>
      </c>
      <c r="BX912">
        <v>869935224</v>
      </c>
      <c r="BY912">
        <v>919752156</v>
      </c>
      <c r="BZ912">
        <v>40810169</v>
      </c>
      <c r="CA912">
        <v>131444146</v>
      </c>
      <c r="CB912">
        <v>573608943</v>
      </c>
      <c r="CC912">
        <v>293098344</v>
      </c>
      <c r="CD912">
        <v>629407322</v>
      </c>
      <c r="CE912">
        <v>681332354</v>
      </c>
      <c r="CF912">
        <v>118431595</v>
      </c>
      <c r="CG912">
        <v>910010110</v>
      </c>
      <c r="CH912">
        <v>702679903</v>
      </c>
      <c r="CI912">
        <v>903130491</v>
      </c>
      <c r="CJ912">
        <v>844803050</v>
      </c>
      <c r="CK912">
        <v>452256193</v>
      </c>
      <c r="CL912">
        <v>622704417</v>
      </c>
      <c r="CM912">
        <v>280743283</v>
      </c>
      <c r="CN912">
        <v>386056129</v>
      </c>
      <c r="CO912">
        <v>427918641</v>
      </c>
      <c r="CP912">
        <v>869383506</v>
      </c>
      <c r="CQ912">
        <v>88194504</v>
      </c>
      <c r="CR912">
        <v>287686824</v>
      </c>
      <c r="CS912">
        <v>147629746</v>
      </c>
      <c r="CT912">
        <v>831009042</v>
      </c>
      <c r="CU912">
        <v>378184503</v>
      </c>
      <c r="CV912">
        <v>573393037</v>
      </c>
      <c r="CW912">
        <v>818699098</v>
      </c>
      <c r="CX912">
        <v>32571699</v>
      </c>
      <c r="CY912">
        <v>577242148</v>
      </c>
      <c r="CZ912">
        <v>589154662</v>
      </c>
      <c r="DA912">
        <v>875175148</v>
      </c>
      <c r="DB912">
        <v>973968310</v>
      </c>
      <c r="DC912">
        <v>973935158</v>
      </c>
      <c r="DD912">
        <v>526691927</v>
      </c>
      <c r="DE912">
        <v>618656853</v>
      </c>
      <c r="DF912">
        <v>595078770</v>
      </c>
      <c r="DG912">
        <v>951934853</v>
      </c>
      <c r="DH912">
        <v>686611322</v>
      </c>
      <c r="DI912">
        <v>91851541</v>
      </c>
      <c r="DJ912">
        <v>114853055</v>
      </c>
      <c r="DK912">
        <v>599480700</v>
      </c>
      <c r="DL912">
        <v>931226685</v>
      </c>
      <c r="DM912">
        <v>355034606</v>
      </c>
      <c r="DN912">
        <v>297856619</v>
      </c>
      <c r="DO912">
        <v>644298937</v>
      </c>
      <c r="DP912">
        <v>701251271</v>
      </c>
    </row>
    <row r="913" spans="1:120" x14ac:dyDescent="0.25">
      <c r="A913">
        <v>778023686</v>
      </c>
      <c r="B913">
        <v>370243426</v>
      </c>
      <c r="C913">
        <v>472154425</v>
      </c>
      <c r="D913">
        <v>339190964</v>
      </c>
      <c r="E913">
        <v>833998798</v>
      </c>
      <c r="F913">
        <v>213034403</v>
      </c>
      <c r="G913">
        <v>621919794</v>
      </c>
      <c r="H913" s="1">
        <v>17562850</v>
      </c>
      <c r="I913" s="1">
        <v>552392942</v>
      </c>
      <c r="J913" s="1">
        <v>12922804</v>
      </c>
      <c r="K913" s="1">
        <v>18088993</v>
      </c>
      <c r="L913">
        <v>900200349</v>
      </c>
      <c r="M913">
        <v>617319696</v>
      </c>
      <c r="N913">
        <v>237512264</v>
      </c>
      <c r="O913">
        <v>994437770</v>
      </c>
      <c r="P913">
        <v>467437560</v>
      </c>
      <c r="Q913">
        <v>731410883</v>
      </c>
      <c r="R913">
        <v>232933474</v>
      </c>
      <c r="S913">
        <v>693131142</v>
      </c>
      <c r="T913">
        <v>629142043</v>
      </c>
      <c r="U913">
        <v>141957864</v>
      </c>
      <c r="V913">
        <v>983777736</v>
      </c>
      <c r="W913">
        <v>693721836</v>
      </c>
      <c r="X913">
        <v>798137137</v>
      </c>
      <c r="Y913">
        <v>947519463</v>
      </c>
      <c r="Z913">
        <v>201296322</v>
      </c>
      <c r="AA913">
        <v>162641116</v>
      </c>
      <c r="AB913">
        <v>965121421</v>
      </c>
      <c r="AC913">
        <v>137936953</v>
      </c>
      <c r="AD913">
        <v>272047664</v>
      </c>
      <c r="AE913">
        <v>170558916</v>
      </c>
      <c r="AF913">
        <v>845861082</v>
      </c>
      <c r="AG913">
        <v>137713793</v>
      </c>
      <c r="AH913">
        <v>815033389</v>
      </c>
      <c r="AI913">
        <v>496038070</v>
      </c>
      <c r="AJ913">
        <v>385038977</v>
      </c>
      <c r="AK913">
        <v>131474205</v>
      </c>
      <c r="AL913">
        <v>50420114</v>
      </c>
      <c r="AM913">
        <v>898540668</v>
      </c>
      <c r="AN913">
        <v>318364715</v>
      </c>
      <c r="AO913">
        <v>844022048</v>
      </c>
      <c r="AP913">
        <v>420150029</v>
      </c>
      <c r="AQ913">
        <v>244336332</v>
      </c>
      <c r="AR913">
        <v>793601439</v>
      </c>
      <c r="AS913">
        <v>709418022</v>
      </c>
      <c r="AT913">
        <v>423505291</v>
      </c>
      <c r="AU913">
        <v>920442492</v>
      </c>
      <c r="AV913">
        <v>641188885</v>
      </c>
      <c r="AW913">
        <v>196715378</v>
      </c>
      <c r="AX913">
        <v>933426348</v>
      </c>
      <c r="AY913">
        <v>601335294</v>
      </c>
      <c r="AZ913">
        <v>664664918</v>
      </c>
      <c r="BA913">
        <v>890276547</v>
      </c>
      <c r="BB913">
        <v>681153970</v>
      </c>
      <c r="BC913">
        <v>642273399</v>
      </c>
      <c r="BD913">
        <v>816942868</v>
      </c>
      <c r="BE913">
        <v>384328027</v>
      </c>
      <c r="BF913">
        <v>126589745</v>
      </c>
      <c r="BG913">
        <v>120391771</v>
      </c>
      <c r="BH913">
        <v>221615788</v>
      </c>
      <c r="BI913">
        <v>1238109</v>
      </c>
      <c r="BJ913">
        <v>678087209</v>
      </c>
      <c r="BK913">
        <v>568897617</v>
      </c>
      <c r="BL913">
        <v>789645171</v>
      </c>
      <c r="BM913">
        <v>703602071</v>
      </c>
      <c r="BN913">
        <v>916491788</v>
      </c>
      <c r="BO913">
        <v>820884021</v>
      </c>
      <c r="BP913">
        <v>397740149</v>
      </c>
      <c r="BQ913">
        <v>6633443</v>
      </c>
      <c r="BR913">
        <v>322805472</v>
      </c>
      <c r="BS913">
        <v>775380776</v>
      </c>
      <c r="BT913">
        <v>991734958</v>
      </c>
      <c r="BU913">
        <v>266590161</v>
      </c>
      <c r="BV913">
        <v>606254839</v>
      </c>
      <c r="BW913">
        <v>239721328</v>
      </c>
      <c r="BX913">
        <v>870080025</v>
      </c>
      <c r="BY913">
        <v>389969560</v>
      </c>
      <c r="BZ913">
        <v>343395801</v>
      </c>
      <c r="CA913">
        <v>678726449</v>
      </c>
      <c r="CB913">
        <v>560978720</v>
      </c>
      <c r="CC913">
        <v>620784465</v>
      </c>
      <c r="CD913">
        <v>943310438</v>
      </c>
      <c r="CE913">
        <v>947438110</v>
      </c>
      <c r="CF913">
        <v>714988156</v>
      </c>
      <c r="CG913">
        <v>924972394</v>
      </c>
      <c r="CH913">
        <v>732953995</v>
      </c>
      <c r="CI913">
        <v>527856967</v>
      </c>
      <c r="CJ913">
        <v>592098906</v>
      </c>
      <c r="CK913">
        <v>118814936</v>
      </c>
      <c r="CL913">
        <v>690174343</v>
      </c>
      <c r="CM913">
        <v>416368690</v>
      </c>
      <c r="CN913">
        <v>911693451</v>
      </c>
      <c r="CO913">
        <v>798604612</v>
      </c>
      <c r="CP913">
        <v>664729229</v>
      </c>
      <c r="CQ913">
        <v>41193050</v>
      </c>
      <c r="CR913">
        <v>706856364</v>
      </c>
      <c r="CS913">
        <v>357044212</v>
      </c>
      <c r="CT913">
        <v>215431228</v>
      </c>
      <c r="CU913">
        <v>427181308</v>
      </c>
      <c r="CV913">
        <v>86519123</v>
      </c>
      <c r="CW913">
        <v>945073240</v>
      </c>
      <c r="CX913">
        <v>239507180</v>
      </c>
      <c r="CY913">
        <v>271088447</v>
      </c>
      <c r="CZ913">
        <v>449977604</v>
      </c>
      <c r="DA913">
        <v>362495957</v>
      </c>
      <c r="DB913">
        <v>750862635</v>
      </c>
      <c r="DC913">
        <v>3913843</v>
      </c>
      <c r="DD913">
        <v>439801050</v>
      </c>
      <c r="DE913">
        <v>290367781</v>
      </c>
      <c r="DF913">
        <v>988300630</v>
      </c>
      <c r="DG913">
        <v>71367635</v>
      </c>
      <c r="DH913">
        <v>985093499</v>
      </c>
      <c r="DI913">
        <v>652999856</v>
      </c>
      <c r="DJ913">
        <v>408899817</v>
      </c>
      <c r="DK913">
        <v>2714451</v>
      </c>
      <c r="DL913">
        <v>940581092</v>
      </c>
      <c r="DM913">
        <v>750317229</v>
      </c>
      <c r="DN913">
        <v>901894698</v>
      </c>
      <c r="DO913">
        <v>69735866</v>
      </c>
      <c r="DP913">
        <v>914925796</v>
      </c>
    </row>
    <row r="914" spans="1:120" x14ac:dyDescent="0.25">
      <c r="A914">
        <v>199213814</v>
      </c>
      <c r="B914">
        <v>468342818</v>
      </c>
      <c r="C914">
        <v>710663262</v>
      </c>
      <c r="D914">
        <v>195578676</v>
      </c>
      <c r="E914">
        <v>880076799</v>
      </c>
      <c r="F914">
        <v>75418606</v>
      </c>
      <c r="G914">
        <v>997795987</v>
      </c>
      <c r="H914" s="1">
        <v>487925290</v>
      </c>
      <c r="I914" s="1">
        <v>740050703</v>
      </c>
      <c r="J914" s="1">
        <v>212162920</v>
      </c>
      <c r="K914" s="1">
        <v>846361308</v>
      </c>
      <c r="L914">
        <v>339990975</v>
      </c>
      <c r="M914">
        <v>951607456</v>
      </c>
      <c r="N914">
        <v>300585618</v>
      </c>
      <c r="O914">
        <v>111268263</v>
      </c>
      <c r="P914">
        <v>562192152</v>
      </c>
      <c r="Q914">
        <v>297108436</v>
      </c>
      <c r="R914">
        <v>864218849</v>
      </c>
      <c r="S914">
        <v>280794094</v>
      </c>
      <c r="T914">
        <v>112088590</v>
      </c>
      <c r="U914">
        <v>652162054</v>
      </c>
      <c r="V914">
        <v>87183446</v>
      </c>
      <c r="W914">
        <v>908361172</v>
      </c>
      <c r="X914">
        <v>427017535</v>
      </c>
      <c r="Y914">
        <v>254880169</v>
      </c>
      <c r="Z914">
        <v>424009202</v>
      </c>
      <c r="AA914">
        <v>100547088</v>
      </c>
      <c r="AB914">
        <v>980067299</v>
      </c>
      <c r="AC914">
        <v>768350954</v>
      </c>
      <c r="AD914">
        <v>735600476</v>
      </c>
      <c r="AE914">
        <v>297493509</v>
      </c>
      <c r="AF914">
        <v>98888616</v>
      </c>
      <c r="AG914">
        <v>279264770</v>
      </c>
      <c r="AH914">
        <v>315799044</v>
      </c>
      <c r="AI914">
        <v>197898479</v>
      </c>
      <c r="AJ914">
        <v>820156925</v>
      </c>
      <c r="AK914">
        <v>909597870</v>
      </c>
      <c r="AL914">
        <v>967584873</v>
      </c>
      <c r="AM914">
        <v>753489141</v>
      </c>
      <c r="AN914">
        <v>541480797</v>
      </c>
      <c r="AO914">
        <v>188126648</v>
      </c>
      <c r="AP914">
        <v>454613115</v>
      </c>
      <c r="AQ914">
        <v>293363378</v>
      </c>
      <c r="AR914">
        <v>203192113</v>
      </c>
      <c r="AS914">
        <v>748287362</v>
      </c>
      <c r="AT914">
        <v>990745556</v>
      </c>
      <c r="AU914">
        <v>170816470</v>
      </c>
      <c r="AV914">
        <v>78963888</v>
      </c>
      <c r="AW914">
        <v>161767855</v>
      </c>
      <c r="AX914">
        <v>708245314</v>
      </c>
      <c r="AY914">
        <v>61555112</v>
      </c>
      <c r="AZ914">
        <v>113137352</v>
      </c>
      <c r="BA914">
        <v>630503105</v>
      </c>
      <c r="BB914">
        <v>390686725</v>
      </c>
      <c r="BC914">
        <v>98006442</v>
      </c>
      <c r="BD914">
        <v>197404945</v>
      </c>
      <c r="BE914">
        <v>71114887</v>
      </c>
      <c r="BF914">
        <v>278473597</v>
      </c>
      <c r="BG914">
        <v>248030523</v>
      </c>
      <c r="BH914">
        <v>419319501</v>
      </c>
      <c r="BI914">
        <v>434017400</v>
      </c>
      <c r="BJ914">
        <v>594008901</v>
      </c>
      <c r="BK914">
        <v>126537692</v>
      </c>
      <c r="BL914">
        <v>806206814</v>
      </c>
      <c r="BM914">
        <v>592612477</v>
      </c>
      <c r="BN914">
        <v>589364337</v>
      </c>
      <c r="BO914">
        <v>783595201</v>
      </c>
      <c r="BP914">
        <v>929566730</v>
      </c>
      <c r="BQ914">
        <v>902406513</v>
      </c>
      <c r="BR914">
        <v>146323254</v>
      </c>
      <c r="BS914">
        <v>120298314</v>
      </c>
      <c r="BT914">
        <v>125141478</v>
      </c>
      <c r="BU914">
        <v>743961951</v>
      </c>
      <c r="BV914">
        <v>63642866</v>
      </c>
      <c r="BW914">
        <v>337979117</v>
      </c>
      <c r="BX914">
        <v>505390952</v>
      </c>
      <c r="BY914">
        <v>676881132</v>
      </c>
      <c r="BZ914">
        <v>270386451</v>
      </c>
      <c r="CA914">
        <v>944774035</v>
      </c>
      <c r="CB914">
        <v>587698062</v>
      </c>
      <c r="CC914">
        <v>87589197</v>
      </c>
      <c r="CD914">
        <v>50850691</v>
      </c>
      <c r="CE914">
        <v>695129376</v>
      </c>
      <c r="CF914">
        <v>997988440</v>
      </c>
      <c r="CG914">
        <v>716023132</v>
      </c>
      <c r="CH914">
        <v>939668302</v>
      </c>
      <c r="CI914">
        <v>949439999</v>
      </c>
      <c r="CJ914">
        <v>714001799</v>
      </c>
      <c r="CK914">
        <v>561301635</v>
      </c>
      <c r="CL914">
        <v>101469566</v>
      </c>
      <c r="CM914">
        <v>319132676</v>
      </c>
      <c r="CN914">
        <v>668739376</v>
      </c>
      <c r="CO914">
        <v>210594741</v>
      </c>
      <c r="CP914">
        <v>66474855</v>
      </c>
      <c r="CQ914">
        <v>27459263</v>
      </c>
      <c r="CR914">
        <v>538796090</v>
      </c>
      <c r="CS914">
        <v>232891968</v>
      </c>
      <c r="CT914">
        <v>590376225</v>
      </c>
      <c r="CU914">
        <v>188283768</v>
      </c>
      <c r="CV914">
        <v>153864306</v>
      </c>
      <c r="CW914">
        <v>178840965</v>
      </c>
      <c r="CX914">
        <v>945796550</v>
      </c>
      <c r="CY914">
        <v>60064171</v>
      </c>
      <c r="CZ914">
        <v>403490082</v>
      </c>
      <c r="DA914">
        <v>214550973</v>
      </c>
      <c r="DB914">
        <v>999738863</v>
      </c>
      <c r="DC914">
        <v>97267362</v>
      </c>
      <c r="DD914">
        <v>462388380</v>
      </c>
      <c r="DE914">
        <v>558100493</v>
      </c>
      <c r="DF914">
        <v>431981738</v>
      </c>
      <c r="DG914">
        <v>273311979</v>
      </c>
      <c r="DH914">
        <v>560764372</v>
      </c>
      <c r="DI914">
        <v>842372218</v>
      </c>
      <c r="DJ914">
        <v>504370804</v>
      </c>
      <c r="DK914">
        <v>555336942</v>
      </c>
      <c r="DL914">
        <v>65249641</v>
      </c>
      <c r="DM914">
        <v>338184389</v>
      </c>
      <c r="DN914">
        <v>306047071</v>
      </c>
      <c r="DO914">
        <v>596180135</v>
      </c>
      <c r="DP914">
        <v>890303923</v>
      </c>
    </row>
    <row r="915" spans="1:120" x14ac:dyDescent="0.25">
      <c r="A915">
        <v>159813794</v>
      </c>
      <c r="B915">
        <v>222210654</v>
      </c>
      <c r="C915">
        <v>249399576</v>
      </c>
      <c r="D915">
        <v>805597276</v>
      </c>
      <c r="E915">
        <v>684913813</v>
      </c>
      <c r="F915">
        <v>645659668</v>
      </c>
      <c r="G915">
        <v>569262753</v>
      </c>
      <c r="H915" s="1">
        <v>303791744</v>
      </c>
      <c r="I915" s="1">
        <v>566811987</v>
      </c>
      <c r="J915" s="1">
        <v>595772653</v>
      </c>
      <c r="K915" s="1">
        <v>256001479</v>
      </c>
      <c r="L915">
        <v>165474098</v>
      </c>
      <c r="M915">
        <v>396044154</v>
      </c>
      <c r="N915">
        <v>269477711</v>
      </c>
      <c r="O915">
        <v>356635509</v>
      </c>
      <c r="P915">
        <v>536996777</v>
      </c>
      <c r="Q915">
        <v>985654099</v>
      </c>
      <c r="R915">
        <v>837587771</v>
      </c>
      <c r="S915">
        <v>90381613</v>
      </c>
      <c r="T915">
        <v>221377222</v>
      </c>
      <c r="U915">
        <v>169387324</v>
      </c>
      <c r="V915">
        <v>757742406</v>
      </c>
      <c r="W915">
        <v>770517065</v>
      </c>
      <c r="X915">
        <v>549802297</v>
      </c>
      <c r="Y915">
        <v>163570575</v>
      </c>
      <c r="Z915">
        <v>93413423</v>
      </c>
      <c r="AA915">
        <v>596990966</v>
      </c>
      <c r="AB915">
        <v>632319698</v>
      </c>
      <c r="AC915">
        <v>985494381</v>
      </c>
      <c r="AD915">
        <v>187053646</v>
      </c>
      <c r="AE915">
        <v>606698765</v>
      </c>
      <c r="AF915">
        <v>764363731</v>
      </c>
      <c r="AG915">
        <v>977529649</v>
      </c>
      <c r="AH915">
        <v>155301244</v>
      </c>
      <c r="AI915">
        <v>782342963</v>
      </c>
      <c r="AJ915">
        <v>255656527</v>
      </c>
      <c r="AK915">
        <v>343173182</v>
      </c>
      <c r="AL915">
        <v>650172882</v>
      </c>
      <c r="AM915">
        <v>605537177</v>
      </c>
      <c r="AN915">
        <v>191055808</v>
      </c>
      <c r="AO915">
        <v>979407433</v>
      </c>
      <c r="AP915">
        <v>343989743</v>
      </c>
      <c r="AQ915">
        <v>871650492</v>
      </c>
      <c r="AR915">
        <v>202941549</v>
      </c>
      <c r="AS915">
        <v>934007453</v>
      </c>
      <c r="AT915">
        <v>947425184</v>
      </c>
      <c r="AU915">
        <v>409797131</v>
      </c>
      <c r="AV915">
        <v>940861771</v>
      </c>
      <c r="AW915">
        <v>431965137</v>
      </c>
      <c r="AX915">
        <v>581844108</v>
      </c>
      <c r="AY915">
        <v>303269580</v>
      </c>
      <c r="AZ915">
        <v>492462682</v>
      </c>
      <c r="BA915">
        <v>222533331</v>
      </c>
      <c r="BB915">
        <v>226388026</v>
      </c>
      <c r="BC915">
        <v>292207020</v>
      </c>
      <c r="BD915">
        <v>36964927</v>
      </c>
      <c r="BE915">
        <v>961506175</v>
      </c>
      <c r="BF915">
        <v>290644552</v>
      </c>
      <c r="BG915">
        <v>645896247</v>
      </c>
      <c r="BH915">
        <v>232267607</v>
      </c>
      <c r="BI915">
        <v>148136790</v>
      </c>
      <c r="BJ915">
        <v>527664760</v>
      </c>
      <c r="BK915">
        <v>238660468</v>
      </c>
      <c r="BL915">
        <v>521576160</v>
      </c>
      <c r="BM915">
        <v>297083408</v>
      </c>
      <c r="BN915">
        <v>542600164</v>
      </c>
      <c r="BO915">
        <v>973125190</v>
      </c>
      <c r="BP915">
        <v>12413835</v>
      </c>
      <c r="BQ915">
        <v>454129258</v>
      </c>
      <c r="BR915">
        <v>717913605</v>
      </c>
      <c r="BS915">
        <v>391909351</v>
      </c>
      <c r="BT915">
        <v>289746069</v>
      </c>
      <c r="BU915">
        <v>48705841</v>
      </c>
      <c r="BV915">
        <v>737255750</v>
      </c>
      <c r="BW915">
        <v>597235178</v>
      </c>
      <c r="BX915">
        <v>889325513</v>
      </c>
      <c r="BY915">
        <v>172037727</v>
      </c>
      <c r="BZ915">
        <v>122725318</v>
      </c>
      <c r="CA915">
        <v>357154504</v>
      </c>
      <c r="CB915">
        <v>858701873</v>
      </c>
      <c r="CC915">
        <v>209779520</v>
      </c>
      <c r="CD915">
        <v>919474644</v>
      </c>
      <c r="CE915">
        <v>378661261</v>
      </c>
      <c r="CF915">
        <v>808519812</v>
      </c>
      <c r="CG915">
        <v>615160533</v>
      </c>
      <c r="CH915">
        <v>615000208</v>
      </c>
      <c r="CI915">
        <v>926335613</v>
      </c>
      <c r="CJ915">
        <v>263010696</v>
      </c>
      <c r="CK915">
        <v>368453918</v>
      </c>
      <c r="CL915">
        <v>555185467</v>
      </c>
      <c r="CM915">
        <v>680155420</v>
      </c>
      <c r="CN915">
        <v>80042163</v>
      </c>
      <c r="CO915">
        <v>574334737</v>
      </c>
      <c r="CP915">
        <v>264789675</v>
      </c>
      <c r="CQ915">
        <v>935408213</v>
      </c>
      <c r="CR915">
        <v>70625908</v>
      </c>
      <c r="CS915">
        <v>394228259</v>
      </c>
      <c r="CT915">
        <v>648067934</v>
      </c>
      <c r="CU915">
        <v>996578601</v>
      </c>
      <c r="CV915">
        <v>991767371</v>
      </c>
      <c r="CW915">
        <v>26579762</v>
      </c>
      <c r="CX915">
        <v>7829192</v>
      </c>
      <c r="CY915">
        <v>65813165</v>
      </c>
      <c r="CZ915">
        <v>127649028</v>
      </c>
      <c r="DA915">
        <v>799707137</v>
      </c>
      <c r="DB915">
        <v>583698965</v>
      </c>
      <c r="DC915">
        <v>686124980</v>
      </c>
      <c r="DD915">
        <v>769071110</v>
      </c>
      <c r="DE915">
        <v>259864046</v>
      </c>
      <c r="DF915">
        <v>5601392</v>
      </c>
      <c r="DG915">
        <v>992495204</v>
      </c>
      <c r="DH915">
        <v>886171871</v>
      </c>
      <c r="DI915">
        <v>281726301</v>
      </c>
      <c r="DJ915">
        <v>338936456</v>
      </c>
      <c r="DK915">
        <v>176467528</v>
      </c>
      <c r="DL915">
        <v>80017084</v>
      </c>
      <c r="DM915">
        <v>874570384</v>
      </c>
      <c r="DN915">
        <v>585113468</v>
      </c>
      <c r="DO915">
        <v>586531251</v>
      </c>
      <c r="DP915">
        <v>882360548</v>
      </c>
    </row>
    <row r="916" spans="1:120" x14ac:dyDescent="0.25">
      <c r="A916">
        <v>32300089</v>
      </c>
      <c r="B916">
        <v>151056028</v>
      </c>
      <c r="C916">
        <v>295785048</v>
      </c>
      <c r="D916">
        <v>8767699</v>
      </c>
      <c r="E916">
        <v>2222300</v>
      </c>
      <c r="F916">
        <v>282631477</v>
      </c>
      <c r="G916">
        <v>500257150</v>
      </c>
      <c r="H916" s="1">
        <v>927631836</v>
      </c>
      <c r="I916" s="1">
        <v>186617353</v>
      </c>
      <c r="J916" s="1">
        <v>781213583</v>
      </c>
      <c r="K916" s="1">
        <v>14062200</v>
      </c>
      <c r="L916">
        <v>131286245</v>
      </c>
      <c r="M916">
        <v>3413232</v>
      </c>
      <c r="N916">
        <v>101367450</v>
      </c>
      <c r="O916">
        <v>633434545</v>
      </c>
      <c r="P916">
        <v>112914388</v>
      </c>
      <c r="Q916">
        <v>954608134</v>
      </c>
      <c r="R916">
        <v>834634038</v>
      </c>
      <c r="S916">
        <v>797722831</v>
      </c>
      <c r="T916">
        <v>271071208</v>
      </c>
      <c r="U916">
        <v>29322388</v>
      </c>
      <c r="V916">
        <v>57618865</v>
      </c>
      <c r="W916">
        <v>334286472</v>
      </c>
      <c r="X916">
        <v>861433149</v>
      </c>
      <c r="Y916">
        <v>500202677</v>
      </c>
      <c r="Z916">
        <v>790786738</v>
      </c>
      <c r="AA916">
        <v>91486609</v>
      </c>
      <c r="AB916">
        <v>718465366</v>
      </c>
      <c r="AC916">
        <v>601338038</v>
      </c>
      <c r="AD916">
        <v>605293920</v>
      </c>
      <c r="AE916">
        <v>739529667</v>
      </c>
      <c r="AF916">
        <v>633245305</v>
      </c>
      <c r="AG916">
        <v>189526521</v>
      </c>
      <c r="AH916">
        <v>406829052</v>
      </c>
      <c r="AI916">
        <v>496578140</v>
      </c>
      <c r="AJ916">
        <v>698166703</v>
      </c>
      <c r="AK916">
        <v>450278573</v>
      </c>
      <c r="AL916">
        <v>831759498</v>
      </c>
      <c r="AM916">
        <v>761059763</v>
      </c>
      <c r="AN916">
        <v>376534623</v>
      </c>
      <c r="AO916">
        <v>81953994</v>
      </c>
      <c r="AP916">
        <v>782241397</v>
      </c>
      <c r="AQ916">
        <v>602738817</v>
      </c>
      <c r="AR916">
        <v>108405437</v>
      </c>
      <c r="AS916">
        <v>19018883</v>
      </c>
      <c r="AT916">
        <v>287659515</v>
      </c>
      <c r="AU916">
        <v>935893282</v>
      </c>
      <c r="AV916">
        <v>166645192</v>
      </c>
      <c r="AW916">
        <v>387523367</v>
      </c>
      <c r="AX916">
        <v>77444021</v>
      </c>
      <c r="AY916">
        <v>602296458</v>
      </c>
      <c r="AZ916">
        <v>996321055</v>
      </c>
      <c r="BA916">
        <v>517038833</v>
      </c>
      <c r="BB916">
        <v>246497398</v>
      </c>
      <c r="BC916">
        <v>505899687</v>
      </c>
      <c r="BD916">
        <v>540480185</v>
      </c>
      <c r="BE916">
        <v>418401766</v>
      </c>
      <c r="BF916">
        <v>568216969</v>
      </c>
      <c r="BG916">
        <v>18342802</v>
      </c>
      <c r="BH916">
        <v>225509388</v>
      </c>
      <c r="BI916">
        <v>101181265</v>
      </c>
      <c r="BJ916">
        <v>973894522</v>
      </c>
      <c r="BK916">
        <v>276672774</v>
      </c>
      <c r="BL916">
        <v>397113741</v>
      </c>
      <c r="BM916">
        <v>137576217</v>
      </c>
      <c r="BN916">
        <v>859017746</v>
      </c>
      <c r="BO916">
        <v>115217826</v>
      </c>
      <c r="BP916">
        <v>51155915</v>
      </c>
      <c r="BQ916">
        <v>810469253</v>
      </c>
      <c r="BR916">
        <v>663147602</v>
      </c>
      <c r="BS916">
        <v>315270574</v>
      </c>
      <c r="BT916">
        <v>676010713</v>
      </c>
      <c r="BU916">
        <v>638998307</v>
      </c>
      <c r="BV916">
        <v>523756393</v>
      </c>
      <c r="BW916">
        <v>514632455</v>
      </c>
      <c r="BX916">
        <v>414033099</v>
      </c>
      <c r="BY916">
        <v>351444014</v>
      </c>
      <c r="BZ916">
        <v>971188707</v>
      </c>
      <c r="CA916">
        <v>561830734</v>
      </c>
      <c r="CB916">
        <v>225963242</v>
      </c>
      <c r="CC916">
        <v>108613049</v>
      </c>
      <c r="CD916">
        <v>565119847</v>
      </c>
      <c r="CE916">
        <v>348266104</v>
      </c>
      <c r="CF916">
        <v>548899981</v>
      </c>
      <c r="CG916">
        <v>997511972</v>
      </c>
      <c r="CH916">
        <v>108792523</v>
      </c>
      <c r="CI916">
        <v>706816771</v>
      </c>
      <c r="CJ916">
        <v>111895787</v>
      </c>
      <c r="CK916">
        <v>238474717</v>
      </c>
      <c r="CL916">
        <v>608084187</v>
      </c>
      <c r="CM916">
        <v>458836907</v>
      </c>
      <c r="CN916">
        <v>269136634</v>
      </c>
      <c r="CO916">
        <v>324143342</v>
      </c>
      <c r="CP916">
        <v>277228417</v>
      </c>
      <c r="CQ916">
        <v>820479889</v>
      </c>
      <c r="CR916">
        <v>246915800</v>
      </c>
      <c r="CS916">
        <v>150272597</v>
      </c>
      <c r="CT916">
        <v>47416090</v>
      </c>
      <c r="CU916">
        <v>349333225</v>
      </c>
      <c r="CV916">
        <v>847446802</v>
      </c>
      <c r="CW916">
        <v>623824937</v>
      </c>
      <c r="CX916">
        <v>747381455</v>
      </c>
      <c r="CY916">
        <v>38865855</v>
      </c>
      <c r="CZ916">
        <v>185566224</v>
      </c>
      <c r="DA916">
        <v>170330816</v>
      </c>
      <c r="DB916">
        <v>32205891</v>
      </c>
      <c r="DC916">
        <v>214302797</v>
      </c>
      <c r="DD916">
        <v>616250301</v>
      </c>
      <c r="DE916">
        <v>288561754</v>
      </c>
      <c r="DF916">
        <v>656631717</v>
      </c>
      <c r="DG916">
        <v>32620663</v>
      </c>
      <c r="DH916">
        <v>718126400</v>
      </c>
      <c r="DI916">
        <v>826763756</v>
      </c>
      <c r="DJ916">
        <v>156205729</v>
      </c>
      <c r="DK916">
        <v>782666907</v>
      </c>
      <c r="DL916">
        <v>983054923</v>
      </c>
      <c r="DM916">
        <v>64559536</v>
      </c>
      <c r="DN916">
        <v>779940759</v>
      </c>
      <c r="DO916">
        <v>999814562</v>
      </c>
      <c r="DP916">
        <v>960624044</v>
      </c>
    </row>
    <row r="917" spans="1:120" x14ac:dyDescent="0.25">
      <c r="A917">
        <v>612202853</v>
      </c>
      <c r="B917">
        <v>317465453</v>
      </c>
      <c r="C917">
        <v>833103168</v>
      </c>
      <c r="D917">
        <v>871658705</v>
      </c>
      <c r="E917">
        <v>525704082</v>
      </c>
      <c r="F917">
        <v>226412344</v>
      </c>
      <c r="G917">
        <v>252167558</v>
      </c>
      <c r="H917" s="1">
        <v>656396330</v>
      </c>
      <c r="I917" s="1">
        <v>675337836</v>
      </c>
      <c r="J917" s="1">
        <v>718411517</v>
      </c>
      <c r="K917" s="1">
        <v>446363117</v>
      </c>
      <c r="L917">
        <v>595932836</v>
      </c>
      <c r="M917">
        <v>522015515</v>
      </c>
      <c r="N917">
        <v>986736960</v>
      </c>
      <c r="O917">
        <v>384258862</v>
      </c>
      <c r="P917">
        <v>514348665</v>
      </c>
      <c r="Q917">
        <v>871622232</v>
      </c>
      <c r="R917">
        <v>770225891</v>
      </c>
      <c r="S917">
        <v>464120140</v>
      </c>
      <c r="T917">
        <v>333507081</v>
      </c>
      <c r="U917">
        <v>860806830</v>
      </c>
      <c r="V917">
        <v>542973147</v>
      </c>
      <c r="W917">
        <v>911330464</v>
      </c>
      <c r="X917">
        <v>44479660</v>
      </c>
      <c r="Y917">
        <v>411871622</v>
      </c>
      <c r="Z917">
        <v>398111253</v>
      </c>
      <c r="AA917">
        <v>747566712</v>
      </c>
      <c r="AB917">
        <v>719161722</v>
      </c>
      <c r="AC917">
        <v>427885485</v>
      </c>
      <c r="AD917">
        <v>957914067</v>
      </c>
      <c r="AE917">
        <v>684019095</v>
      </c>
      <c r="AF917">
        <v>566615947</v>
      </c>
      <c r="AG917">
        <v>533842881</v>
      </c>
      <c r="AH917">
        <v>117475985</v>
      </c>
      <c r="AI917">
        <v>421332416</v>
      </c>
      <c r="AJ917">
        <v>456851477</v>
      </c>
      <c r="AK917">
        <v>965919762</v>
      </c>
      <c r="AL917">
        <v>927212181</v>
      </c>
      <c r="AM917">
        <v>350391345</v>
      </c>
      <c r="AN917">
        <v>170970851</v>
      </c>
      <c r="AO917">
        <v>964222090</v>
      </c>
      <c r="AP917">
        <v>615969139</v>
      </c>
      <c r="AQ917">
        <v>178166329</v>
      </c>
      <c r="AR917">
        <v>42142762</v>
      </c>
      <c r="AS917">
        <v>658161692</v>
      </c>
      <c r="AT917">
        <v>704933469</v>
      </c>
      <c r="AU917">
        <v>35497516</v>
      </c>
      <c r="AV917">
        <v>446456796</v>
      </c>
      <c r="AW917">
        <v>956975651</v>
      </c>
      <c r="AX917">
        <v>603414502</v>
      </c>
      <c r="AY917">
        <v>59913479</v>
      </c>
      <c r="AZ917">
        <v>396484063</v>
      </c>
      <c r="BA917">
        <v>344850844</v>
      </c>
      <c r="BB917">
        <v>60838742</v>
      </c>
      <c r="BC917">
        <v>931415093</v>
      </c>
      <c r="BD917">
        <v>953723065</v>
      </c>
      <c r="BE917">
        <v>272897804</v>
      </c>
      <c r="BF917">
        <v>723103537</v>
      </c>
      <c r="BG917">
        <v>578163368</v>
      </c>
      <c r="BH917">
        <v>475536098</v>
      </c>
      <c r="BI917">
        <v>73280413</v>
      </c>
      <c r="BJ917">
        <v>856822541</v>
      </c>
      <c r="BK917">
        <v>602825896</v>
      </c>
      <c r="BL917">
        <v>192397595</v>
      </c>
      <c r="BM917">
        <v>75355851</v>
      </c>
      <c r="BN917">
        <v>542775168</v>
      </c>
      <c r="BO917">
        <v>662806661</v>
      </c>
      <c r="BP917">
        <v>238223955</v>
      </c>
      <c r="BQ917">
        <v>692250550</v>
      </c>
      <c r="BR917">
        <v>793390175</v>
      </c>
      <c r="BS917">
        <v>645265142</v>
      </c>
      <c r="BT917">
        <v>509227744</v>
      </c>
      <c r="BU917">
        <v>872272123</v>
      </c>
      <c r="BV917">
        <v>425855848</v>
      </c>
      <c r="BW917">
        <v>883512446</v>
      </c>
      <c r="BX917">
        <v>540757488</v>
      </c>
      <c r="BY917">
        <v>198550973</v>
      </c>
      <c r="BZ917">
        <v>605439268</v>
      </c>
      <c r="CA917">
        <v>804557059</v>
      </c>
      <c r="CB917">
        <v>418097202</v>
      </c>
      <c r="CC917">
        <v>74232798</v>
      </c>
      <c r="CD917">
        <v>260680919</v>
      </c>
      <c r="CE917">
        <v>333029411</v>
      </c>
      <c r="CF917">
        <v>898040490</v>
      </c>
      <c r="CG917">
        <v>314561903</v>
      </c>
      <c r="CH917">
        <v>785474449</v>
      </c>
      <c r="CI917">
        <v>62114300</v>
      </c>
      <c r="CJ917">
        <v>534235501</v>
      </c>
      <c r="CK917">
        <v>585421747</v>
      </c>
      <c r="CL917">
        <v>747429725</v>
      </c>
      <c r="CM917">
        <v>55686975</v>
      </c>
      <c r="CN917">
        <v>574946621</v>
      </c>
      <c r="CO917">
        <v>182601697</v>
      </c>
      <c r="CP917">
        <v>680666727</v>
      </c>
      <c r="CQ917">
        <v>955826414</v>
      </c>
      <c r="CR917">
        <v>529951664</v>
      </c>
      <c r="CS917">
        <v>86547689</v>
      </c>
      <c r="CT917">
        <v>60091759</v>
      </c>
      <c r="CU917">
        <v>496604214</v>
      </c>
      <c r="CV917">
        <v>606638304</v>
      </c>
      <c r="CW917">
        <v>45421966</v>
      </c>
      <c r="CX917">
        <v>481722162</v>
      </c>
      <c r="CY917">
        <v>522249563</v>
      </c>
      <c r="CZ917">
        <v>531399292</v>
      </c>
      <c r="DA917">
        <v>232782737</v>
      </c>
      <c r="DB917">
        <v>322822178</v>
      </c>
      <c r="DC917">
        <v>15499367</v>
      </c>
      <c r="DD917">
        <v>430725915</v>
      </c>
      <c r="DE917">
        <v>678307955</v>
      </c>
      <c r="DF917">
        <v>273967442</v>
      </c>
      <c r="DG917">
        <v>181674034</v>
      </c>
      <c r="DH917">
        <v>119142083</v>
      </c>
      <c r="DI917">
        <v>118260414</v>
      </c>
      <c r="DJ917">
        <v>711209060</v>
      </c>
      <c r="DK917">
        <v>208229523</v>
      </c>
      <c r="DL917">
        <v>35052645</v>
      </c>
      <c r="DM917">
        <v>212220919</v>
      </c>
      <c r="DN917">
        <v>702261439</v>
      </c>
      <c r="DO917">
        <v>739177732</v>
      </c>
      <c r="DP917">
        <v>319387731</v>
      </c>
    </row>
    <row r="918" spans="1:120" x14ac:dyDescent="0.25">
      <c r="A918">
        <v>988868465</v>
      </c>
      <c r="B918">
        <v>771584830</v>
      </c>
      <c r="C918">
        <v>54930304</v>
      </c>
      <c r="D918">
        <v>25276393</v>
      </c>
      <c r="E918">
        <v>27582105</v>
      </c>
      <c r="F918">
        <v>101992117</v>
      </c>
      <c r="G918">
        <v>668104945</v>
      </c>
      <c r="H918" s="1">
        <v>901235935</v>
      </c>
      <c r="I918" s="1">
        <v>295085075</v>
      </c>
      <c r="J918" s="1">
        <v>238839499</v>
      </c>
      <c r="K918" s="1">
        <v>382073822</v>
      </c>
      <c r="L918">
        <v>743939813</v>
      </c>
      <c r="M918">
        <v>51653224</v>
      </c>
      <c r="N918">
        <v>678431029</v>
      </c>
      <c r="O918">
        <v>294284871</v>
      </c>
      <c r="P918">
        <v>857288485</v>
      </c>
      <c r="Q918">
        <v>108241527</v>
      </c>
      <c r="R918">
        <v>50518358</v>
      </c>
      <c r="S918">
        <v>456034612</v>
      </c>
      <c r="T918">
        <v>903232011</v>
      </c>
      <c r="U918">
        <v>768648595</v>
      </c>
      <c r="V918">
        <v>624727445</v>
      </c>
      <c r="W918">
        <v>962671122</v>
      </c>
      <c r="X918">
        <v>984726292</v>
      </c>
      <c r="Y918">
        <v>112699965</v>
      </c>
      <c r="Z918">
        <v>789234452</v>
      </c>
      <c r="AA918">
        <v>712980957</v>
      </c>
      <c r="AB918">
        <v>398073227</v>
      </c>
      <c r="AC918">
        <v>1786515</v>
      </c>
      <c r="AD918">
        <v>72734984</v>
      </c>
      <c r="AE918">
        <v>294154135</v>
      </c>
      <c r="AF918">
        <v>215732116</v>
      </c>
      <c r="AG918">
        <v>662173203</v>
      </c>
      <c r="AH918">
        <v>429854305</v>
      </c>
      <c r="AI918">
        <v>576480440</v>
      </c>
      <c r="AJ918">
        <v>906542350</v>
      </c>
      <c r="AK918">
        <v>264173094</v>
      </c>
      <c r="AL918">
        <v>103286689</v>
      </c>
      <c r="AM918">
        <v>905128498</v>
      </c>
      <c r="AN918">
        <v>980430711</v>
      </c>
      <c r="AO918">
        <v>172574906</v>
      </c>
      <c r="AP918">
        <v>489506949</v>
      </c>
      <c r="AQ918">
        <v>499924115</v>
      </c>
      <c r="AR918">
        <v>885438260</v>
      </c>
      <c r="AS918">
        <v>370482133</v>
      </c>
      <c r="AT918">
        <v>766759849</v>
      </c>
      <c r="AU918">
        <v>601012563</v>
      </c>
      <c r="AV918">
        <v>675593487</v>
      </c>
      <c r="AW918">
        <v>243286982</v>
      </c>
      <c r="AX918">
        <v>676396808</v>
      </c>
      <c r="AY918">
        <v>812566176</v>
      </c>
      <c r="AZ918">
        <v>802021330</v>
      </c>
      <c r="BA918">
        <v>437123954</v>
      </c>
      <c r="BB918">
        <v>219237896</v>
      </c>
      <c r="BC918">
        <v>339890519</v>
      </c>
      <c r="BD918">
        <v>972260608</v>
      </c>
      <c r="BE918">
        <v>220304579</v>
      </c>
      <c r="BF918">
        <v>287789053</v>
      </c>
      <c r="BG918">
        <v>547530343</v>
      </c>
      <c r="BH918">
        <v>514194068</v>
      </c>
      <c r="BI918">
        <v>936078665</v>
      </c>
      <c r="BJ918">
        <v>717915092</v>
      </c>
      <c r="BK918">
        <v>370458180</v>
      </c>
      <c r="BL918">
        <v>563781042</v>
      </c>
      <c r="BM918">
        <v>60370277</v>
      </c>
      <c r="BN918">
        <v>381413934</v>
      </c>
      <c r="BO918">
        <v>40626056</v>
      </c>
      <c r="BP918">
        <v>415048679</v>
      </c>
      <c r="BQ918">
        <v>598157221</v>
      </c>
      <c r="BR918">
        <v>774726971</v>
      </c>
      <c r="BS918">
        <v>247985381</v>
      </c>
      <c r="BT918">
        <v>780439050</v>
      </c>
      <c r="BU918">
        <v>256237172</v>
      </c>
      <c r="BV918">
        <v>865700964</v>
      </c>
      <c r="BW918">
        <v>305734181</v>
      </c>
      <c r="BX918">
        <v>440324705</v>
      </c>
      <c r="BY918">
        <v>989334867</v>
      </c>
      <c r="BZ918">
        <v>772868642</v>
      </c>
      <c r="CA918">
        <v>759125155</v>
      </c>
      <c r="CB918">
        <v>431599413</v>
      </c>
      <c r="CC918">
        <v>745012270</v>
      </c>
      <c r="CD918">
        <v>344633111</v>
      </c>
      <c r="CE918">
        <v>305632265</v>
      </c>
      <c r="CF918">
        <v>406732618</v>
      </c>
      <c r="CG918">
        <v>104222793</v>
      </c>
      <c r="CH918">
        <v>175168828</v>
      </c>
      <c r="CI918">
        <v>67138526</v>
      </c>
      <c r="CJ918">
        <v>233338085</v>
      </c>
      <c r="CK918">
        <v>247057103</v>
      </c>
      <c r="CL918">
        <v>585982348</v>
      </c>
      <c r="CM918">
        <v>974175790</v>
      </c>
      <c r="CN918">
        <v>819369481</v>
      </c>
      <c r="CO918">
        <v>9692746</v>
      </c>
      <c r="CP918">
        <v>298523557</v>
      </c>
      <c r="CQ918">
        <v>820396317</v>
      </c>
      <c r="CR918">
        <v>261444957</v>
      </c>
      <c r="CS918">
        <v>86406117</v>
      </c>
      <c r="CT918">
        <v>281869508</v>
      </c>
      <c r="CU918">
        <v>547040556</v>
      </c>
      <c r="CV918">
        <v>114305840</v>
      </c>
      <c r="CW918">
        <v>412159490</v>
      </c>
      <c r="CX918">
        <v>963837204</v>
      </c>
      <c r="CY918">
        <v>571700907</v>
      </c>
      <c r="CZ918">
        <v>345549989</v>
      </c>
      <c r="DA918">
        <v>579946343</v>
      </c>
      <c r="DB918">
        <v>431346106</v>
      </c>
      <c r="DC918">
        <v>303506904</v>
      </c>
      <c r="DD918">
        <v>184518011</v>
      </c>
      <c r="DE918">
        <v>174747539</v>
      </c>
      <c r="DF918">
        <v>894052903</v>
      </c>
      <c r="DG918">
        <v>828733173</v>
      </c>
      <c r="DH918">
        <v>372807149</v>
      </c>
      <c r="DI918">
        <v>122365187</v>
      </c>
      <c r="DJ918">
        <v>956823978</v>
      </c>
      <c r="DK918">
        <v>901308782</v>
      </c>
      <c r="DL918">
        <v>600293888</v>
      </c>
      <c r="DM918">
        <v>667488025</v>
      </c>
      <c r="DN918">
        <v>892836050</v>
      </c>
      <c r="DO918">
        <v>819228044</v>
      </c>
      <c r="DP918">
        <v>887148610</v>
      </c>
    </row>
    <row r="919" spans="1:120" x14ac:dyDescent="0.25">
      <c r="A919">
        <v>317494468</v>
      </c>
      <c r="B919">
        <v>361301668</v>
      </c>
      <c r="C919">
        <v>257476144</v>
      </c>
      <c r="D919">
        <v>103413458</v>
      </c>
      <c r="E919">
        <v>638281326</v>
      </c>
      <c r="F919">
        <v>856628849</v>
      </c>
      <c r="G919">
        <v>354897785</v>
      </c>
      <c r="H919" s="1">
        <v>180257665</v>
      </c>
      <c r="I919" s="1">
        <v>505337899</v>
      </c>
      <c r="J919" s="1">
        <v>419975304</v>
      </c>
      <c r="K919" s="1">
        <v>102442188</v>
      </c>
      <c r="L919">
        <v>96687969</v>
      </c>
      <c r="M919">
        <v>661244923</v>
      </c>
      <c r="N919">
        <v>832933569</v>
      </c>
      <c r="O919">
        <v>529636274</v>
      </c>
      <c r="P919">
        <v>369462783</v>
      </c>
      <c r="Q919">
        <v>575371518</v>
      </c>
      <c r="R919">
        <v>606980643</v>
      </c>
      <c r="S919">
        <v>693658290</v>
      </c>
      <c r="T919">
        <v>913004515</v>
      </c>
      <c r="U919">
        <v>303695148</v>
      </c>
      <c r="V919">
        <v>683711956</v>
      </c>
      <c r="W919">
        <v>872934854</v>
      </c>
      <c r="X919">
        <v>753719783</v>
      </c>
      <c r="Y919">
        <v>358385156</v>
      </c>
      <c r="Z919">
        <v>116508664</v>
      </c>
      <c r="AA919">
        <v>432230566</v>
      </c>
      <c r="AB919">
        <v>127656902</v>
      </c>
      <c r="AC919">
        <v>536019938</v>
      </c>
      <c r="AD919">
        <v>229356690</v>
      </c>
      <c r="AE919">
        <v>464216275</v>
      </c>
      <c r="AF919">
        <v>506299466</v>
      </c>
      <c r="AG919">
        <v>439842163</v>
      </c>
      <c r="AH919">
        <v>718184667</v>
      </c>
      <c r="AI919">
        <v>45214743</v>
      </c>
      <c r="AJ919">
        <v>298641058</v>
      </c>
      <c r="AK919">
        <v>499352618</v>
      </c>
      <c r="AL919">
        <v>502484560</v>
      </c>
      <c r="AM919">
        <v>672973835</v>
      </c>
      <c r="AN919">
        <v>118251073</v>
      </c>
      <c r="AO919">
        <v>177211830</v>
      </c>
      <c r="AP919">
        <v>201804542</v>
      </c>
      <c r="AQ919">
        <v>386707039</v>
      </c>
      <c r="AR919">
        <v>946870962</v>
      </c>
      <c r="AS919">
        <v>55303878</v>
      </c>
      <c r="AT919">
        <v>432717352</v>
      </c>
      <c r="AU919">
        <v>117783405</v>
      </c>
      <c r="AV919">
        <v>288451678</v>
      </c>
      <c r="AW919">
        <v>164112493</v>
      </c>
      <c r="AX919">
        <v>705792539</v>
      </c>
      <c r="AY919">
        <v>427825721</v>
      </c>
      <c r="AZ919">
        <v>458730041</v>
      </c>
      <c r="BA919">
        <v>623776231</v>
      </c>
      <c r="BB919">
        <v>720484301</v>
      </c>
      <c r="BC919">
        <v>860068900</v>
      </c>
      <c r="BD919">
        <v>993097818</v>
      </c>
      <c r="BE919">
        <v>449564763</v>
      </c>
      <c r="BF919">
        <v>88907528</v>
      </c>
      <c r="BG919">
        <v>34188598</v>
      </c>
      <c r="BH919">
        <v>712600522</v>
      </c>
      <c r="BI919">
        <v>492160337</v>
      </c>
      <c r="BJ919">
        <v>612287727</v>
      </c>
      <c r="BK919">
        <v>313057487</v>
      </c>
      <c r="BL919">
        <v>497677857</v>
      </c>
      <c r="BM919">
        <v>211336201</v>
      </c>
      <c r="BN919">
        <v>541891232</v>
      </c>
      <c r="BO919">
        <v>690288737</v>
      </c>
      <c r="BP919">
        <v>74636302</v>
      </c>
      <c r="BQ919">
        <v>528727558</v>
      </c>
      <c r="BR919">
        <v>211965948</v>
      </c>
      <c r="BS919">
        <v>87484215</v>
      </c>
      <c r="BT919">
        <v>873086896</v>
      </c>
      <c r="BU919">
        <v>338313398</v>
      </c>
      <c r="BV919">
        <v>430363173</v>
      </c>
      <c r="BW919">
        <v>377353405</v>
      </c>
      <c r="BX919">
        <v>194833115</v>
      </c>
      <c r="BY919">
        <v>72264833</v>
      </c>
      <c r="BZ919">
        <v>196670695</v>
      </c>
      <c r="CA919">
        <v>416794358</v>
      </c>
      <c r="CB919">
        <v>810529990</v>
      </c>
      <c r="CC919">
        <v>606644408</v>
      </c>
      <c r="CD919">
        <v>62529346</v>
      </c>
      <c r="CE919">
        <v>958681933</v>
      </c>
      <c r="CF919">
        <v>957655114</v>
      </c>
      <c r="CG919">
        <v>121762088</v>
      </c>
      <c r="CH919">
        <v>771238053</v>
      </c>
      <c r="CI919">
        <v>956406056</v>
      </c>
      <c r="CJ919">
        <v>960051016</v>
      </c>
      <c r="CK919">
        <v>454373383</v>
      </c>
      <c r="CL919">
        <v>754118156</v>
      </c>
      <c r="CM919">
        <v>85012109</v>
      </c>
      <c r="CN919">
        <v>854172690</v>
      </c>
      <c r="CO919">
        <v>10661798</v>
      </c>
      <c r="CP919">
        <v>612505545</v>
      </c>
      <c r="CQ919">
        <v>610840581</v>
      </c>
      <c r="CR919">
        <v>737913384</v>
      </c>
      <c r="CS919">
        <v>706537777</v>
      </c>
      <c r="CT919">
        <v>749926172</v>
      </c>
      <c r="CU919">
        <v>475398170</v>
      </c>
      <c r="CV919">
        <v>455431688</v>
      </c>
      <c r="CW919">
        <v>162856791</v>
      </c>
      <c r="CX919">
        <v>997749043</v>
      </c>
      <c r="CY919">
        <v>767688108</v>
      </c>
      <c r="CZ919">
        <v>201448560</v>
      </c>
      <c r="DA919">
        <v>377022692</v>
      </c>
      <c r="DB919">
        <v>298131331</v>
      </c>
      <c r="DC919">
        <v>152425537</v>
      </c>
      <c r="DD919">
        <v>341031405</v>
      </c>
      <c r="DE919">
        <v>342948730</v>
      </c>
      <c r="DF919">
        <v>820216728</v>
      </c>
      <c r="DG919">
        <v>193638668</v>
      </c>
      <c r="DH919">
        <v>39996252</v>
      </c>
      <c r="DI919">
        <v>867955381</v>
      </c>
      <c r="DJ919">
        <v>512024704</v>
      </c>
      <c r="DK919">
        <v>244058515</v>
      </c>
      <c r="DL919">
        <v>982872382</v>
      </c>
      <c r="DM919">
        <v>425151574</v>
      </c>
      <c r="DN919">
        <v>292609718</v>
      </c>
      <c r="DO919">
        <v>56716295</v>
      </c>
      <c r="DP919">
        <v>59819164</v>
      </c>
    </row>
    <row r="920" spans="1:120" x14ac:dyDescent="0.25">
      <c r="A920">
        <v>468730514</v>
      </c>
      <c r="B920">
        <v>451918307</v>
      </c>
      <c r="C920">
        <v>356686840</v>
      </c>
      <c r="D920">
        <v>354346894</v>
      </c>
      <c r="E920">
        <v>921032872</v>
      </c>
      <c r="F920">
        <v>333400236</v>
      </c>
      <c r="G920">
        <v>897231469</v>
      </c>
      <c r="H920" s="1">
        <v>319219215</v>
      </c>
      <c r="I920" s="1">
        <v>258845141</v>
      </c>
      <c r="J920" s="1">
        <v>13106947</v>
      </c>
      <c r="K920" s="1">
        <v>475750986</v>
      </c>
      <c r="L920">
        <v>449209193</v>
      </c>
      <c r="M920">
        <v>88668950</v>
      </c>
      <c r="N920">
        <v>971481001</v>
      </c>
      <c r="O920">
        <v>264846034</v>
      </c>
      <c r="P920">
        <v>875041788</v>
      </c>
      <c r="Q920">
        <v>435598616</v>
      </c>
      <c r="R920">
        <v>709000872</v>
      </c>
      <c r="S920">
        <v>707553618</v>
      </c>
      <c r="T920">
        <v>375301567</v>
      </c>
      <c r="U920">
        <v>2275997</v>
      </c>
      <c r="V920">
        <v>238571618</v>
      </c>
      <c r="W920">
        <v>440304678</v>
      </c>
      <c r="X920">
        <v>734043748</v>
      </c>
      <c r="Y920">
        <v>731697045</v>
      </c>
      <c r="Z920">
        <v>817062360</v>
      </c>
      <c r="AA920">
        <v>761687587</v>
      </c>
      <c r="AB920">
        <v>491048753</v>
      </c>
      <c r="AC920">
        <v>533862073</v>
      </c>
      <c r="AD920">
        <v>369215207</v>
      </c>
      <c r="AE920">
        <v>734884952</v>
      </c>
      <c r="AF920">
        <v>230473010</v>
      </c>
      <c r="AG920">
        <v>212119328</v>
      </c>
      <c r="AH920">
        <v>931099525</v>
      </c>
      <c r="AI920">
        <v>845198478</v>
      </c>
      <c r="AJ920">
        <v>716700931</v>
      </c>
      <c r="AK920">
        <v>618864115</v>
      </c>
      <c r="AL920">
        <v>638253182</v>
      </c>
      <c r="AM920">
        <v>364140978</v>
      </c>
      <c r="AN920">
        <v>870914229</v>
      </c>
      <c r="AO920">
        <v>410235713</v>
      </c>
      <c r="AP920">
        <v>184204897</v>
      </c>
      <c r="AQ920">
        <v>601651187</v>
      </c>
      <c r="AR920">
        <v>429386785</v>
      </c>
      <c r="AS920">
        <v>950449275</v>
      </c>
      <c r="AT920">
        <v>266526458</v>
      </c>
      <c r="AU920">
        <v>312001797</v>
      </c>
      <c r="AV920">
        <v>31060688</v>
      </c>
      <c r="AW920">
        <v>266919897</v>
      </c>
      <c r="AX920">
        <v>296470881</v>
      </c>
      <c r="AY920">
        <v>394094246</v>
      </c>
      <c r="AZ920">
        <v>385002872</v>
      </c>
      <c r="BA920">
        <v>262338677</v>
      </c>
      <c r="BB920">
        <v>223660254</v>
      </c>
      <c r="BC920">
        <v>255768790</v>
      </c>
      <c r="BD920">
        <v>15808518</v>
      </c>
      <c r="BE920">
        <v>800687818</v>
      </c>
      <c r="BF920">
        <v>705112725</v>
      </c>
      <c r="BG920">
        <v>735100452</v>
      </c>
      <c r="BH920">
        <v>164549906</v>
      </c>
      <c r="BI920">
        <v>110386849</v>
      </c>
      <c r="BJ920">
        <v>922466630</v>
      </c>
      <c r="BK920">
        <v>546689130</v>
      </c>
      <c r="BL920">
        <v>74694806</v>
      </c>
      <c r="BM920">
        <v>716234025</v>
      </c>
      <c r="BN920">
        <v>944077051</v>
      </c>
      <c r="BO920">
        <v>800074908</v>
      </c>
      <c r="BP920">
        <v>324676375</v>
      </c>
      <c r="BQ920">
        <v>317833348</v>
      </c>
      <c r="BR920">
        <v>519461265</v>
      </c>
      <c r="BS920">
        <v>374394410</v>
      </c>
      <c r="BT920">
        <v>421885753</v>
      </c>
      <c r="BU920">
        <v>793735109</v>
      </c>
      <c r="BV920">
        <v>933084569</v>
      </c>
      <c r="BW920">
        <v>280065306</v>
      </c>
      <c r="BX920">
        <v>499750957</v>
      </c>
      <c r="BY920">
        <v>506227012</v>
      </c>
      <c r="BZ920">
        <v>910046742</v>
      </c>
      <c r="CA920">
        <v>767176469</v>
      </c>
      <c r="CB920">
        <v>156853071</v>
      </c>
      <c r="CC920">
        <v>875064511</v>
      </c>
      <c r="CD920">
        <v>964335105</v>
      </c>
      <c r="CE920">
        <v>126043316</v>
      </c>
      <c r="CF920">
        <v>537311494</v>
      </c>
      <c r="CG920">
        <v>873338615</v>
      </c>
      <c r="CH920">
        <v>5919140</v>
      </c>
      <c r="CI920">
        <v>427728455</v>
      </c>
      <c r="CJ920">
        <v>547524705</v>
      </c>
      <c r="CK920">
        <v>12890550</v>
      </c>
      <c r="CL920">
        <v>807661187</v>
      </c>
      <c r="CM920">
        <v>469928784</v>
      </c>
      <c r="CN920">
        <v>784149307</v>
      </c>
      <c r="CO920">
        <v>539715066</v>
      </c>
      <c r="CP920">
        <v>19810759</v>
      </c>
      <c r="CQ920">
        <v>511776615</v>
      </c>
      <c r="CR920">
        <v>512332731</v>
      </c>
      <c r="CS920">
        <v>505720708</v>
      </c>
      <c r="CT920">
        <v>821973896</v>
      </c>
      <c r="CU920">
        <v>965112894</v>
      </c>
      <c r="CV920">
        <v>605675320</v>
      </c>
      <c r="CW920">
        <v>850068232</v>
      </c>
      <c r="CX920">
        <v>515843398</v>
      </c>
      <c r="CY920">
        <v>108176282</v>
      </c>
      <c r="CZ920">
        <v>135739533</v>
      </c>
      <c r="DA920">
        <v>125950715</v>
      </c>
      <c r="DB920">
        <v>115584557</v>
      </c>
      <c r="DC920">
        <v>523960373</v>
      </c>
      <c r="DD920">
        <v>271805864</v>
      </c>
      <c r="DE920">
        <v>116663252</v>
      </c>
      <c r="DF920">
        <v>750598055</v>
      </c>
      <c r="DG920">
        <v>889626158</v>
      </c>
      <c r="DH920">
        <v>621491018</v>
      </c>
      <c r="DI920">
        <v>532662837</v>
      </c>
      <c r="DJ920">
        <v>297772833</v>
      </c>
      <c r="DK920">
        <v>897822374</v>
      </c>
      <c r="DL920">
        <v>97938615</v>
      </c>
      <c r="DM920">
        <v>342040048</v>
      </c>
      <c r="DN920">
        <v>483751518</v>
      </c>
      <c r="DO920">
        <v>180364658</v>
      </c>
      <c r="DP920">
        <v>125386445</v>
      </c>
    </row>
    <row r="921" spans="1:120" x14ac:dyDescent="0.25">
      <c r="A921">
        <v>982198011</v>
      </c>
      <c r="B921">
        <v>698714545</v>
      </c>
      <c r="C921">
        <v>911587187</v>
      </c>
      <c r="D921">
        <v>129350378</v>
      </c>
      <c r="E921">
        <v>279896563</v>
      </c>
      <c r="F921">
        <v>136306447</v>
      </c>
      <c r="G921">
        <v>699952041</v>
      </c>
      <c r="H921" s="1">
        <v>419833042</v>
      </c>
      <c r="I921" s="1">
        <v>862911575</v>
      </c>
      <c r="J921" s="1">
        <v>306909895</v>
      </c>
      <c r="K921" s="1">
        <v>620541350</v>
      </c>
      <c r="L921">
        <v>616018593</v>
      </c>
      <c r="M921">
        <v>294640344</v>
      </c>
      <c r="N921">
        <v>852842545</v>
      </c>
      <c r="O921">
        <v>267622228</v>
      </c>
      <c r="P921">
        <v>759105966</v>
      </c>
      <c r="Q921">
        <v>902599485</v>
      </c>
      <c r="R921">
        <v>729728287</v>
      </c>
      <c r="S921">
        <v>275773060</v>
      </c>
      <c r="T921">
        <v>95755319</v>
      </c>
      <c r="U921">
        <v>52798875</v>
      </c>
      <c r="V921">
        <v>905497805</v>
      </c>
      <c r="W921">
        <v>374635962</v>
      </c>
      <c r="X921">
        <v>488126770</v>
      </c>
      <c r="Y921">
        <v>461305673</v>
      </c>
      <c r="Z921">
        <v>123919774</v>
      </c>
      <c r="AA921">
        <v>362739767</v>
      </c>
      <c r="AB921">
        <v>385884693</v>
      </c>
      <c r="AC921">
        <v>749414700</v>
      </c>
      <c r="AD921">
        <v>276353669</v>
      </c>
      <c r="AE921">
        <v>811639717</v>
      </c>
      <c r="AF921">
        <v>904916846</v>
      </c>
      <c r="AG921">
        <v>846722546</v>
      </c>
      <c r="AH921">
        <v>927694229</v>
      </c>
      <c r="AI921">
        <v>929087412</v>
      </c>
      <c r="AJ921">
        <v>361093893</v>
      </c>
      <c r="AK921">
        <v>285925310</v>
      </c>
      <c r="AL921">
        <v>894216226</v>
      </c>
      <c r="AM921">
        <v>470350230</v>
      </c>
      <c r="AN921">
        <v>90754509</v>
      </c>
      <c r="AO921">
        <v>477054767</v>
      </c>
      <c r="AP921">
        <v>356073193</v>
      </c>
      <c r="AQ921">
        <v>923632373</v>
      </c>
      <c r="AR921">
        <v>878185966</v>
      </c>
      <c r="AS921">
        <v>238471307</v>
      </c>
      <c r="AT921">
        <v>796913559</v>
      </c>
      <c r="AU921">
        <v>317002211</v>
      </c>
      <c r="AV921">
        <v>18762607</v>
      </c>
      <c r="AW921">
        <v>125811026</v>
      </c>
      <c r="AX921">
        <v>306934393</v>
      </c>
      <c r="AY921">
        <v>296798903</v>
      </c>
      <c r="AZ921">
        <v>173455335</v>
      </c>
      <c r="BA921">
        <v>143860968</v>
      </c>
      <c r="BB921">
        <v>254938211</v>
      </c>
      <c r="BC921">
        <v>999188181</v>
      </c>
      <c r="BD921">
        <v>785001543</v>
      </c>
      <c r="BE921">
        <v>702750489</v>
      </c>
      <c r="BF921">
        <v>210727315</v>
      </c>
      <c r="BG921">
        <v>322779793</v>
      </c>
      <c r="BH921">
        <v>808038343</v>
      </c>
      <c r="BI921">
        <v>639412207</v>
      </c>
      <c r="BJ921">
        <v>72814288</v>
      </c>
      <c r="BK921">
        <v>831612933</v>
      </c>
      <c r="BL921">
        <v>688301506</v>
      </c>
      <c r="BM921">
        <v>195834693</v>
      </c>
      <c r="BN921">
        <v>106535284</v>
      </c>
      <c r="BO921">
        <v>792241337</v>
      </c>
      <c r="BP921">
        <v>6942999</v>
      </c>
      <c r="BQ921">
        <v>223748411</v>
      </c>
      <c r="BR921">
        <v>971354361</v>
      </c>
      <c r="BS921">
        <v>666524602</v>
      </c>
      <c r="BT921">
        <v>973869068</v>
      </c>
      <c r="BU921">
        <v>239731607</v>
      </c>
      <c r="BV921">
        <v>772220839</v>
      </c>
      <c r="BW921">
        <v>225766836</v>
      </c>
      <c r="BX921">
        <v>933737851</v>
      </c>
      <c r="BY921">
        <v>433502500</v>
      </c>
      <c r="BZ921">
        <v>788598204</v>
      </c>
      <c r="CA921">
        <v>393591777</v>
      </c>
      <c r="CB921">
        <v>858313403</v>
      </c>
      <c r="CC921">
        <v>668773785</v>
      </c>
      <c r="CD921">
        <v>562501313</v>
      </c>
      <c r="CE921">
        <v>254190696</v>
      </c>
      <c r="CF921">
        <v>853771542</v>
      </c>
      <c r="CG921">
        <v>876511039</v>
      </c>
      <c r="CH921">
        <v>889608441</v>
      </c>
      <c r="CI921">
        <v>700534873</v>
      </c>
      <c r="CJ921">
        <v>886960811</v>
      </c>
      <c r="CK921">
        <v>462379460</v>
      </c>
      <c r="CL921">
        <v>402044064</v>
      </c>
      <c r="CM921">
        <v>870424819</v>
      </c>
      <c r="CN921">
        <v>905838141</v>
      </c>
      <c r="CO921">
        <v>729035123</v>
      </c>
      <c r="CP921">
        <v>72272997</v>
      </c>
      <c r="CQ921">
        <v>913196984</v>
      </c>
      <c r="CR921">
        <v>290021380</v>
      </c>
      <c r="CS921">
        <v>813092272</v>
      </c>
      <c r="CT921">
        <v>397173451</v>
      </c>
      <c r="CU921">
        <v>655772430</v>
      </c>
      <c r="CV921">
        <v>580510464</v>
      </c>
      <c r="CW921">
        <v>359035104</v>
      </c>
      <c r="CX921">
        <v>174910849</v>
      </c>
      <c r="CY921">
        <v>537336711</v>
      </c>
      <c r="CZ921">
        <v>547068722</v>
      </c>
      <c r="DA921">
        <v>517520829</v>
      </c>
      <c r="DB921">
        <v>502733932</v>
      </c>
      <c r="DC921">
        <v>971745288</v>
      </c>
      <c r="DD921">
        <v>486076669</v>
      </c>
      <c r="DE921">
        <v>427510361</v>
      </c>
      <c r="DF921">
        <v>480311865</v>
      </c>
      <c r="DG921">
        <v>467732415</v>
      </c>
      <c r="DH921">
        <v>457679611</v>
      </c>
      <c r="DI921">
        <v>377997296</v>
      </c>
      <c r="DJ921">
        <v>734530423</v>
      </c>
      <c r="DK921">
        <v>335774452</v>
      </c>
      <c r="DL921">
        <v>22135506</v>
      </c>
      <c r="DM921">
        <v>549184771</v>
      </c>
      <c r="DN921">
        <v>710406559</v>
      </c>
      <c r="DO921">
        <v>301560245</v>
      </c>
      <c r="DP921">
        <v>915026378</v>
      </c>
    </row>
    <row r="922" spans="1:120" x14ac:dyDescent="0.25">
      <c r="A922">
        <v>243700323</v>
      </c>
      <c r="B922">
        <v>702263723</v>
      </c>
      <c r="C922">
        <v>83385744</v>
      </c>
      <c r="D922">
        <v>652051062</v>
      </c>
      <c r="E922">
        <v>985774875</v>
      </c>
      <c r="F922">
        <v>270066712</v>
      </c>
      <c r="G922">
        <v>404363757</v>
      </c>
      <c r="H922" s="1">
        <v>229550626</v>
      </c>
      <c r="I922" s="1">
        <v>921000359</v>
      </c>
      <c r="J922" s="1">
        <v>65774894</v>
      </c>
      <c r="K922" s="1">
        <v>470587725</v>
      </c>
      <c r="L922">
        <v>929219568</v>
      </c>
      <c r="M922">
        <v>768188054</v>
      </c>
      <c r="N922">
        <v>802868374</v>
      </c>
      <c r="O922">
        <v>975576944</v>
      </c>
      <c r="P922">
        <v>506155868</v>
      </c>
      <c r="Q922">
        <v>662599566</v>
      </c>
      <c r="R922">
        <v>555537462</v>
      </c>
      <c r="S922">
        <v>267954984</v>
      </c>
      <c r="T922">
        <v>820061754</v>
      </c>
      <c r="U922">
        <v>418480746</v>
      </c>
      <c r="V922">
        <v>100306325</v>
      </c>
      <c r="W922">
        <v>373089551</v>
      </c>
      <c r="X922">
        <v>902344711</v>
      </c>
      <c r="Y922">
        <v>379161794</v>
      </c>
      <c r="Z922">
        <v>740107381</v>
      </c>
      <c r="AA922">
        <v>350513630</v>
      </c>
      <c r="AB922">
        <v>442472242</v>
      </c>
      <c r="AC922">
        <v>952356960</v>
      </c>
      <c r="AD922">
        <v>434107323</v>
      </c>
      <c r="AE922">
        <v>246019263</v>
      </c>
      <c r="AF922">
        <v>460026120</v>
      </c>
      <c r="AG922">
        <v>186297268</v>
      </c>
      <c r="AH922">
        <v>214706786</v>
      </c>
      <c r="AI922">
        <v>673912034</v>
      </c>
      <c r="AJ922">
        <v>917662885</v>
      </c>
      <c r="AK922">
        <v>382555504</v>
      </c>
      <c r="AL922">
        <v>695549749</v>
      </c>
      <c r="AM922">
        <v>595051888</v>
      </c>
      <c r="AN922">
        <v>930226913</v>
      </c>
      <c r="AO922">
        <v>82228768</v>
      </c>
      <c r="AP922">
        <v>932895175</v>
      </c>
      <c r="AQ922">
        <v>124143352</v>
      </c>
      <c r="AR922">
        <v>433890625</v>
      </c>
      <c r="AS922">
        <v>428374743</v>
      </c>
      <c r="AT922">
        <v>78128773</v>
      </c>
      <c r="AU922">
        <v>118474789</v>
      </c>
      <c r="AV922">
        <v>878746308</v>
      </c>
      <c r="AW922">
        <v>640008015</v>
      </c>
      <c r="AX922">
        <v>243325342</v>
      </c>
      <c r="AY922">
        <v>337381545</v>
      </c>
      <c r="AZ922">
        <v>238692414</v>
      </c>
      <c r="BA922">
        <v>210279318</v>
      </c>
      <c r="BB922">
        <v>644432885</v>
      </c>
      <c r="BC922">
        <v>887932368</v>
      </c>
      <c r="BD922">
        <v>913329376</v>
      </c>
      <c r="BE922">
        <v>299523477</v>
      </c>
      <c r="BF922">
        <v>246981086</v>
      </c>
      <c r="BG922">
        <v>131603764</v>
      </c>
      <c r="BH922">
        <v>718891694</v>
      </c>
      <c r="BI922">
        <v>463578099</v>
      </c>
      <c r="BJ922">
        <v>706270902</v>
      </c>
      <c r="BK922">
        <v>798918790</v>
      </c>
      <c r="BL922">
        <v>939545015</v>
      </c>
      <c r="BM922">
        <v>294953965</v>
      </c>
      <c r="BN922">
        <v>254895355</v>
      </c>
      <c r="BO922">
        <v>552953653</v>
      </c>
      <c r="BP922">
        <v>878243908</v>
      </c>
      <c r="BQ922">
        <v>926505725</v>
      </c>
      <c r="BR922">
        <v>822341468</v>
      </c>
      <c r="BS922">
        <v>696220260</v>
      </c>
      <c r="BT922">
        <v>799137263</v>
      </c>
      <c r="BU922">
        <v>260860030</v>
      </c>
      <c r="BV922">
        <v>182967851</v>
      </c>
      <c r="BW922">
        <v>899496124</v>
      </c>
      <c r="BX922">
        <v>534903135</v>
      </c>
      <c r="BY922">
        <v>876448338</v>
      </c>
      <c r="BZ922">
        <v>978454041</v>
      </c>
      <c r="CA922">
        <v>878621424</v>
      </c>
      <c r="CB922">
        <v>464027604</v>
      </c>
      <c r="CC922">
        <v>733002942</v>
      </c>
      <c r="CD922">
        <v>39096625</v>
      </c>
      <c r="CE922">
        <v>962556417</v>
      </c>
      <c r="CF922">
        <v>14174809</v>
      </c>
      <c r="CG922">
        <v>931093809</v>
      </c>
      <c r="CH922">
        <v>275448269</v>
      </c>
      <c r="CI922">
        <v>590350061</v>
      </c>
      <c r="CJ922">
        <v>732946310</v>
      </c>
      <c r="CK922">
        <v>58838938</v>
      </c>
      <c r="CL922">
        <v>277225223</v>
      </c>
      <c r="CM922">
        <v>233507872</v>
      </c>
      <c r="CN922">
        <v>193215048</v>
      </c>
      <c r="CO922">
        <v>699942196</v>
      </c>
      <c r="CP922">
        <v>725270897</v>
      </c>
      <c r="CQ922">
        <v>333169799</v>
      </c>
      <c r="CR922">
        <v>673524255</v>
      </c>
      <c r="CS922">
        <v>676283341</v>
      </c>
      <c r="CT922">
        <v>160004073</v>
      </c>
      <c r="CU922">
        <v>417434444</v>
      </c>
      <c r="CV922">
        <v>66394461</v>
      </c>
      <c r="CW922">
        <v>353352653</v>
      </c>
      <c r="CX922">
        <v>64969671</v>
      </c>
      <c r="CY922">
        <v>873778992</v>
      </c>
      <c r="CZ922">
        <v>768563168</v>
      </c>
      <c r="DA922">
        <v>299610979</v>
      </c>
      <c r="DB922">
        <v>818131163</v>
      </c>
      <c r="DC922">
        <v>386011019</v>
      </c>
      <c r="DD922">
        <v>528159188</v>
      </c>
      <c r="DE922">
        <v>144169882</v>
      </c>
      <c r="DF922">
        <v>887345560</v>
      </c>
      <c r="DG922">
        <v>6921111</v>
      </c>
      <c r="DH922">
        <v>774680070</v>
      </c>
      <c r="DI922">
        <v>412830416</v>
      </c>
      <c r="DJ922">
        <v>531255702</v>
      </c>
      <c r="DK922">
        <v>886579736</v>
      </c>
      <c r="DL922">
        <v>691439855</v>
      </c>
      <c r="DM922">
        <v>765542508</v>
      </c>
      <c r="DN922">
        <v>954628950</v>
      </c>
      <c r="DO922">
        <v>912484817</v>
      </c>
      <c r="DP922">
        <v>761293075</v>
      </c>
    </row>
    <row r="923" spans="1:120" x14ac:dyDescent="0.25">
      <c r="A923">
        <v>515049120</v>
      </c>
      <c r="B923">
        <v>876268961</v>
      </c>
      <c r="C923">
        <v>329985924</v>
      </c>
      <c r="D923">
        <v>17965836</v>
      </c>
      <c r="E923">
        <v>435391361</v>
      </c>
      <c r="F923">
        <v>372487619</v>
      </c>
      <c r="G923">
        <v>426402813</v>
      </c>
      <c r="H923" s="1">
        <v>157132996</v>
      </c>
      <c r="I923" s="1">
        <v>666091630</v>
      </c>
      <c r="J923" s="1">
        <v>342345043</v>
      </c>
      <c r="K923" s="1">
        <v>983652281</v>
      </c>
      <c r="L923">
        <v>58246277</v>
      </c>
      <c r="M923">
        <v>443827580</v>
      </c>
      <c r="N923">
        <v>203324184</v>
      </c>
      <c r="O923">
        <v>931403177</v>
      </c>
      <c r="P923">
        <v>275554627</v>
      </c>
      <c r="Q923">
        <v>269245195</v>
      </c>
      <c r="R923">
        <v>19423521</v>
      </c>
      <c r="S923">
        <v>293286177</v>
      </c>
      <c r="T923">
        <v>833204016</v>
      </c>
      <c r="U923">
        <v>721413475</v>
      </c>
      <c r="V923">
        <v>758049689</v>
      </c>
      <c r="W923">
        <v>960438121</v>
      </c>
      <c r="X923">
        <v>947290840</v>
      </c>
      <c r="Y923">
        <v>621056058</v>
      </c>
      <c r="Z923">
        <v>576417690</v>
      </c>
      <c r="AA923">
        <v>112030263</v>
      </c>
      <c r="AB923">
        <v>637762766</v>
      </c>
      <c r="AC923">
        <v>624190542</v>
      </c>
      <c r="AD923">
        <v>398338676</v>
      </c>
      <c r="AE923">
        <v>269210926</v>
      </c>
      <c r="AF923">
        <v>480711250</v>
      </c>
      <c r="AG923">
        <v>228194650</v>
      </c>
      <c r="AH923">
        <v>414243921</v>
      </c>
      <c r="AI923">
        <v>787623139</v>
      </c>
      <c r="AJ923">
        <v>478425238</v>
      </c>
      <c r="AK923">
        <v>104038382</v>
      </c>
      <c r="AL923">
        <v>850621204</v>
      </c>
      <c r="AM923">
        <v>571133281</v>
      </c>
      <c r="AN923">
        <v>417763806</v>
      </c>
      <c r="AO923">
        <v>226576214</v>
      </c>
      <c r="AP923">
        <v>861819095</v>
      </c>
      <c r="AQ923">
        <v>768706782</v>
      </c>
      <c r="AR923">
        <v>123818550</v>
      </c>
      <c r="AS923">
        <v>921647679</v>
      </c>
      <c r="AT923">
        <v>78051918</v>
      </c>
      <c r="AU923">
        <v>755131859</v>
      </c>
      <c r="AV923">
        <v>96145197</v>
      </c>
      <c r="AW923">
        <v>945459523</v>
      </c>
      <c r="AX923">
        <v>781955358</v>
      </c>
      <c r="AY923">
        <v>67399635</v>
      </c>
      <c r="AZ923">
        <v>949648351</v>
      </c>
      <c r="BA923">
        <v>448548426</v>
      </c>
      <c r="BB923">
        <v>193688864</v>
      </c>
      <c r="BC923">
        <v>584574422</v>
      </c>
      <c r="BD923">
        <v>615457451</v>
      </c>
      <c r="BE923">
        <v>144840849</v>
      </c>
      <c r="BF923">
        <v>709241888</v>
      </c>
      <c r="BG923">
        <v>689708884</v>
      </c>
      <c r="BH923">
        <v>323820670</v>
      </c>
      <c r="BI923">
        <v>733118079</v>
      </c>
      <c r="BJ923">
        <v>802337950</v>
      </c>
      <c r="BK923">
        <v>159974217</v>
      </c>
      <c r="BL923">
        <v>622756866</v>
      </c>
      <c r="BM923">
        <v>368700201</v>
      </c>
      <c r="BN923">
        <v>262250356</v>
      </c>
      <c r="BO923">
        <v>441759253</v>
      </c>
      <c r="BP923">
        <v>353141471</v>
      </c>
      <c r="BQ923">
        <v>435624352</v>
      </c>
      <c r="BR923">
        <v>533588828</v>
      </c>
      <c r="BS923">
        <v>156884154</v>
      </c>
      <c r="BT923">
        <v>451120820</v>
      </c>
      <c r="BU923">
        <v>752204451</v>
      </c>
      <c r="BV923">
        <v>242277973</v>
      </c>
      <c r="BW923">
        <v>236332069</v>
      </c>
      <c r="BX923">
        <v>127505534</v>
      </c>
      <c r="BY923">
        <v>74265158</v>
      </c>
      <c r="BZ923">
        <v>563327987</v>
      </c>
      <c r="CA923">
        <v>636759101</v>
      </c>
      <c r="CB923">
        <v>982700268</v>
      </c>
      <c r="CC923">
        <v>624173685</v>
      </c>
      <c r="CD923">
        <v>448073882</v>
      </c>
      <c r="CE923">
        <v>468228199</v>
      </c>
      <c r="CF923">
        <v>918798552</v>
      </c>
      <c r="CG923">
        <v>705513072</v>
      </c>
      <c r="CH923">
        <v>371208444</v>
      </c>
      <c r="CI923">
        <v>850766414</v>
      </c>
      <c r="CJ923">
        <v>723516116</v>
      </c>
      <c r="CK923">
        <v>41193592</v>
      </c>
      <c r="CL923">
        <v>399728474</v>
      </c>
      <c r="CM923">
        <v>875501156</v>
      </c>
      <c r="CN923">
        <v>579048570</v>
      </c>
      <c r="CO923">
        <v>961254458</v>
      </c>
      <c r="CP923">
        <v>591292897</v>
      </c>
      <c r="CQ923">
        <v>752862467</v>
      </c>
      <c r="CR923">
        <v>196834890</v>
      </c>
      <c r="CS923">
        <v>634828862</v>
      </c>
      <c r="CT923">
        <v>974930686</v>
      </c>
      <c r="CU923">
        <v>572041771</v>
      </c>
      <c r="CV923">
        <v>719962856</v>
      </c>
      <c r="CW923">
        <v>135997425</v>
      </c>
      <c r="CX923">
        <v>693505085</v>
      </c>
      <c r="CY923">
        <v>992950653</v>
      </c>
      <c r="CZ923">
        <v>576680302</v>
      </c>
      <c r="DA923">
        <v>634720910</v>
      </c>
      <c r="DB923">
        <v>737476506</v>
      </c>
      <c r="DC923">
        <v>713625955</v>
      </c>
      <c r="DD923">
        <v>835515011</v>
      </c>
      <c r="DE923">
        <v>621495500</v>
      </c>
      <c r="DF923">
        <v>356791696</v>
      </c>
      <c r="DG923">
        <v>597429076</v>
      </c>
      <c r="DH923">
        <v>645405445</v>
      </c>
      <c r="DI923">
        <v>98008078</v>
      </c>
      <c r="DJ923">
        <v>138060717</v>
      </c>
      <c r="DK923">
        <v>62652586</v>
      </c>
      <c r="DL923">
        <v>98330771</v>
      </c>
      <c r="DM923">
        <v>240989603</v>
      </c>
      <c r="DN923">
        <v>813460931</v>
      </c>
      <c r="DO923">
        <v>881387992</v>
      </c>
      <c r="DP923">
        <v>648380960</v>
      </c>
    </row>
    <row r="924" spans="1:120" x14ac:dyDescent="0.25">
      <c r="A924">
        <v>269081841</v>
      </c>
      <c r="B924">
        <v>827510305</v>
      </c>
      <c r="C924">
        <v>625481453</v>
      </c>
      <c r="D924">
        <v>880092718</v>
      </c>
      <c r="E924">
        <v>652410334</v>
      </c>
      <c r="F924">
        <v>273523596</v>
      </c>
      <c r="G924">
        <v>538767382</v>
      </c>
      <c r="H924" s="1">
        <v>111735257</v>
      </c>
      <c r="I924" s="1">
        <v>22873165</v>
      </c>
      <c r="J924" s="1">
        <v>592875621</v>
      </c>
      <c r="K924" s="1">
        <v>324391460</v>
      </c>
      <c r="L924">
        <v>777091794</v>
      </c>
      <c r="M924">
        <v>305459834</v>
      </c>
      <c r="N924">
        <v>998018517</v>
      </c>
      <c r="O924">
        <v>93250691</v>
      </c>
      <c r="P924">
        <v>212194558</v>
      </c>
      <c r="Q924">
        <v>683921546</v>
      </c>
      <c r="R924">
        <v>899454502</v>
      </c>
      <c r="S924">
        <v>68187354</v>
      </c>
      <c r="T924">
        <v>679214463</v>
      </c>
      <c r="U924">
        <v>912921876</v>
      </c>
      <c r="V924">
        <v>396608313</v>
      </c>
      <c r="W924">
        <v>666574831</v>
      </c>
      <c r="X924">
        <v>521406601</v>
      </c>
      <c r="Y924">
        <v>996030086</v>
      </c>
      <c r="Z924">
        <v>510926937</v>
      </c>
      <c r="AA924">
        <v>980959740</v>
      </c>
      <c r="AB924">
        <v>511203653</v>
      </c>
      <c r="AC924">
        <v>427198951</v>
      </c>
      <c r="AD924">
        <v>711463111</v>
      </c>
      <c r="AE924">
        <v>14375866</v>
      </c>
      <c r="AF924">
        <v>336701920</v>
      </c>
      <c r="AG924">
        <v>203385003</v>
      </c>
      <c r="AH924">
        <v>716443743</v>
      </c>
      <c r="AI924">
        <v>166010698</v>
      </c>
      <c r="AJ924">
        <v>209685358</v>
      </c>
      <c r="AK924">
        <v>964191669</v>
      </c>
      <c r="AL924">
        <v>541383491</v>
      </c>
      <c r="AM924">
        <v>456306160</v>
      </c>
      <c r="AN924">
        <v>346991859</v>
      </c>
      <c r="AO924">
        <v>524755593</v>
      </c>
      <c r="AP924">
        <v>973842282</v>
      </c>
      <c r="AQ924">
        <v>79264773</v>
      </c>
      <c r="AR924">
        <v>334581901</v>
      </c>
      <c r="AS924">
        <v>173173108</v>
      </c>
      <c r="AT924">
        <v>829277495</v>
      </c>
      <c r="AU924">
        <v>173010481</v>
      </c>
      <c r="AV924">
        <v>499146624</v>
      </c>
      <c r="AW924">
        <v>850843747</v>
      </c>
      <c r="AX924">
        <v>111129092</v>
      </c>
      <c r="AY924">
        <v>251230686</v>
      </c>
      <c r="AZ924">
        <v>331826791</v>
      </c>
      <c r="BA924">
        <v>377053252</v>
      </c>
      <c r="BB924">
        <v>137373932</v>
      </c>
      <c r="BC924">
        <v>26179305</v>
      </c>
      <c r="BD924">
        <v>113966846</v>
      </c>
      <c r="BE924">
        <v>791325680</v>
      </c>
      <c r="BF924">
        <v>948436496</v>
      </c>
      <c r="BG924">
        <v>24188626</v>
      </c>
      <c r="BH924">
        <v>115546545</v>
      </c>
      <c r="BI924">
        <v>733631875</v>
      </c>
      <c r="BJ924">
        <v>236892191</v>
      </c>
      <c r="BK924">
        <v>963362384</v>
      </c>
      <c r="BL924">
        <v>310647639</v>
      </c>
      <c r="BM924">
        <v>18982553</v>
      </c>
      <c r="BN924">
        <v>93640253</v>
      </c>
      <c r="BO924">
        <v>977807120</v>
      </c>
      <c r="BP924">
        <v>113333739</v>
      </c>
      <c r="BQ924">
        <v>977431877</v>
      </c>
      <c r="BR924">
        <v>17678701</v>
      </c>
      <c r="BS924">
        <v>693411470</v>
      </c>
      <c r="BT924">
        <v>588017646</v>
      </c>
      <c r="BU924">
        <v>275497344</v>
      </c>
      <c r="BV924">
        <v>900063749</v>
      </c>
      <c r="BW924">
        <v>524729935</v>
      </c>
      <c r="BX924">
        <v>105913153</v>
      </c>
      <c r="BY924">
        <v>952713093</v>
      </c>
      <c r="BZ924">
        <v>121059030</v>
      </c>
      <c r="CA924">
        <v>248972706</v>
      </c>
      <c r="CB924">
        <v>782253236</v>
      </c>
      <c r="CC924">
        <v>937172449</v>
      </c>
      <c r="CD924">
        <v>70517404</v>
      </c>
      <c r="CE924">
        <v>331933503</v>
      </c>
      <c r="CF924">
        <v>923925423</v>
      </c>
      <c r="CG924">
        <v>86643711</v>
      </c>
      <c r="CH924">
        <v>973682586</v>
      </c>
      <c r="CI924">
        <v>262967943</v>
      </c>
      <c r="CJ924">
        <v>602104754</v>
      </c>
      <c r="CK924">
        <v>898589744</v>
      </c>
      <c r="CL924">
        <v>759381074</v>
      </c>
      <c r="CM924">
        <v>512346016</v>
      </c>
      <c r="CN924">
        <v>941230016</v>
      </c>
      <c r="CO924">
        <v>274158291</v>
      </c>
      <c r="CP924">
        <v>837815851</v>
      </c>
      <c r="CQ924">
        <v>687304238</v>
      </c>
      <c r="CR924">
        <v>597754223</v>
      </c>
      <c r="CS924">
        <v>858310041</v>
      </c>
      <c r="CT924">
        <v>33044617</v>
      </c>
      <c r="CU924">
        <v>100870233</v>
      </c>
      <c r="CV924">
        <v>88667997</v>
      </c>
      <c r="CW924">
        <v>566710670</v>
      </c>
      <c r="CX924">
        <v>86885760</v>
      </c>
      <c r="CY924">
        <v>43968688</v>
      </c>
      <c r="CZ924">
        <v>593471477</v>
      </c>
      <c r="DA924">
        <v>136673313</v>
      </c>
      <c r="DB924">
        <v>856103420</v>
      </c>
      <c r="DC924">
        <v>385197642</v>
      </c>
      <c r="DD924">
        <v>274347378</v>
      </c>
      <c r="DE924">
        <v>986757823</v>
      </c>
      <c r="DF924">
        <v>55880992</v>
      </c>
      <c r="DG924">
        <v>923119436</v>
      </c>
      <c r="DH924">
        <v>69117733</v>
      </c>
      <c r="DI924">
        <v>895666933</v>
      </c>
      <c r="DJ924">
        <v>639867456</v>
      </c>
      <c r="DK924">
        <v>984882291</v>
      </c>
      <c r="DL924">
        <v>854476728</v>
      </c>
      <c r="DM924">
        <v>240472259</v>
      </c>
      <c r="DN924">
        <v>873951476</v>
      </c>
      <c r="DO924">
        <v>35342386</v>
      </c>
      <c r="DP924">
        <v>732140627</v>
      </c>
    </row>
    <row r="925" spans="1:120" x14ac:dyDescent="0.25">
      <c r="A925">
        <v>969861010</v>
      </c>
      <c r="B925">
        <v>425107339</v>
      </c>
      <c r="C925">
        <v>568032099</v>
      </c>
      <c r="D925">
        <v>256561605</v>
      </c>
      <c r="E925">
        <v>281218737</v>
      </c>
      <c r="F925">
        <v>256699047</v>
      </c>
      <c r="G925">
        <v>996583206</v>
      </c>
      <c r="H925" s="1">
        <v>821992451</v>
      </c>
      <c r="I925" s="1">
        <v>647205324</v>
      </c>
      <c r="J925" s="1">
        <v>536334564</v>
      </c>
      <c r="K925" s="1">
        <v>351858501</v>
      </c>
      <c r="L925">
        <v>758473597</v>
      </c>
      <c r="M925">
        <v>602140429</v>
      </c>
      <c r="N925">
        <v>730933127</v>
      </c>
      <c r="O925">
        <v>241184119</v>
      </c>
      <c r="P925">
        <v>459859172</v>
      </c>
      <c r="Q925">
        <v>689260606</v>
      </c>
      <c r="R925">
        <v>518153491</v>
      </c>
      <c r="S925">
        <v>281784173</v>
      </c>
      <c r="T925">
        <v>327333043</v>
      </c>
      <c r="U925">
        <v>858244075</v>
      </c>
      <c r="V925">
        <v>349204622</v>
      </c>
      <c r="W925">
        <v>976865177</v>
      </c>
      <c r="X925">
        <v>337367001</v>
      </c>
      <c r="Y925">
        <v>988902907</v>
      </c>
      <c r="Z925">
        <v>884250622</v>
      </c>
      <c r="AA925">
        <v>175381452</v>
      </c>
      <c r="AB925">
        <v>221100692</v>
      </c>
      <c r="AC925">
        <v>621143313</v>
      </c>
      <c r="AD925">
        <v>867644448</v>
      </c>
      <c r="AE925">
        <v>50753888</v>
      </c>
      <c r="AF925">
        <v>189867692</v>
      </c>
      <c r="AG925">
        <v>108524053</v>
      </c>
      <c r="AH925">
        <v>729155127</v>
      </c>
      <c r="AI925">
        <v>309501727</v>
      </c>
      <c r="AJ925">
        <v>783718777</v>
      </c>
      <c r="AK925">
        <v>214541162</v>
      </c>
      <c r="AL925">
        <v>390679669</v>
      </c>
      <c r="AM925">
        <v>505056331</v>
      </c>
      <c r="AN925">
        <v>204324252</v>
      </c>
      <c r="AO925">
        <v>915418824</v>
      </c>
      <c r="AP925">
        <v>808851835</v>
      </c>
      <c r="AQ925">
        <v>190320082</v>
      </c>
      <c r="AR925">
        <v>663668555</v>
      </c>
      <c r="AS925">
        <v>342030898</v>
      </c>
      <c r="AT925">
        <v>259036318</v>
      </c>
      <c r="AU925">
        <v>404802395</v>
      </c>
      <c r="AV925">
        <v>615586895</v>
      </c>
      <c r="AW925">
        <v>4731763</v>
      </c>
      <c r="AX925">
        <v>69367880</v>
      </c>
      <c r="AY925">
        <v>270135819</v>
      </c>
      <c r="AZ925">
        <v>275706293</v>
      </c>
      <c r="BA925">
        <v>547762070</v>
      </c>
      <c r="BB925">
        <v>673903498</v>
      </c>
      <c r="BC925">
        <v>85209071</v>
      </c>
      <c r="BD925">
        <v>480981771</v>
      </c>
      <c r="BE925">
        <v>770872431</v>
      </c>
      <c r="BF925">
        <v>405683920</v>
      </c>
      <c r="BG925">
        <v>801719224</v>
      </c>
      <c r="BH925">
        <v>283409924</v>
      </c>
      <c r="BI925">
        <v>279928538</v>
      </c>
      <c r="BJ925">
        <v>167610697</v>
      </c>
      <c r="BK925">
        <v>720790324</v>
      </c>
      <c r="BL925">
        <v>521706000</v>
      </c>
      <c r="BM925">
        <v>806330578</v>
      </c>
      <c r="BN925">
        <v>594300275</v>
      </c>
      <c r="BO925">
        <v>884247735</v>
      </c>
      <c r="BP925">
        <v>600204523</v>
      </c>
      <c r="BQ925">
        <v>632222644</v>
      </c>
      <c r="BR925">
        <v>411031461</v>
      </c>
      <c r="BS925">
        <v>274419752</v>
      </c>
      <c r="BT925">
        <v>961062853</v>
      </c>
      <c r="BU925">
        <v>825639361</v>
      </c>
      <c r="BV925">
        <v>716715627</v>
      </c>
      <c r="BW925">
        <v>942677387</v>
      </c>
      <c r="BX925">
        <v>171399114</v>
      </c>
      <c r="BY925">
        <v>544495407</v>
      </c>
      <c r="BZ925">
        <v>365096861</v>
      </c>
      <c r="CA925">
        <v>491110737</v>
      </c>
      <c r="CB925">
        <v>621923672</v>
      </c>
      <c r="CC925">
        <v>898209072</v>
      </c>
      <c r="CD925">
        <v>998929235</v>
      </c>
      <c r="CE925">
        <v>193071246</v>
      </c>
      <c r="CF925">
        <v>796784226</v>
      </c>
      <c r="CG925">
        <v>936934563</v>
      </c>
      <c r="CH925">
        <v>790586451</v>
      </c>
      <c r="CI925">
        <v>303589879</v>
      </c>
      <c r="CJ925">
        <v>838231799</v>
      </c>
      <c r="CK925">
        <v>435928757</v>
      </c>
      <c r="CL925">
        <v>26596074</v>
      </c>
      <c r="CM925">
        <v>460258256</v>
      </c>
      <c r="CN925">
        <v>213081715</v>
      </c>
      <c r="CO925">
        <v>949312658</v>
      </c>
      <c r="CP925">
        <v>459897686</v>
      </c>
      <c r="CQ925">
        <v>489714623</v>
      </c>
      <c r="CR925">
        <v>430497875</v>
      </c>
      <c r="CS925">
        <v>37790841</v>
      </c>
      <c r="CT925">
        <v>802179696</v>
      </c>
      <c r="CU925">
        <v>506724011</v>
      </c>
      <c r="CV925">
        <v>923354411</v>
      </c>
      <c r="CW925">
        <v>541309857</v>
      </c>
      <c r="CX925">
        <v>732380335</v>
      </c>
      <c r="CY925">
        <v>657716438</v>
      </c>
      <c r="CZ925">
        <v>681272029</v>
      </c>
      <c r="DA925">
        <v>696723419</v>
      </c>
      <c r="DB925">
        <v>11630095</v>
      </c>
      <c r="DC925">
        <v>885795624</v>
      </c>
      <c r="DD925">
        <v>707736597</v>
      </c>
      <c r="DE925">
        <v>217624577</v>
      </c>
      <c r="DF925">
        <v>226480508</v>
      </c>
      <c r="DG925">
        <v>478495026</v>
      </c>
      <c r="DH925">
        <v>406460158</v>
      </c>
      <c r="DI925">
        <v>785115089</v>
      </c>
      <c r="DJ925">
        <v>200254984</v>
      </c>
      <c r="DK925">
        <v>703734695</v>
      </c>
      <c r="DL925">
        <v>551291788</v>
      </c>
      <c r="DM925">
        <v>849570220</v>
      </c>
      <c r="DN925">
        <v>6163797</v>
      </c>
      <c r="DO925">
        <v>137615553</v>
      </c>
      <c r="DP925">
        <v>478963718</v>
      </c>
    </row>
    <row r="926" spans="1:120" x14ac:dyDescent="0.25">
      <c r="A926">
        <v>388248477</v>
      </c>
      <c r="B926">
        <v>583853009</v>
      </c>
      <c r="C926">
        <v>545192368</v>
      </c>
      <c r="D926">
        <v>904288535</v>
      </c>
      <c r="E926">
        <v>776550661</v>
      </c>
      <c r="F926">
        <v>56477366</v>
      </c>
      <c r="G926">
        <v>990249351</v>
      </c>
      <c r="H926" s="1">
        <v>475045270</v>
      </c>
      <c r="I926" s="1">
        <v>452143596</v>
      </c>
      <c r="J926" s="1">
        <v>529598386</v>
      </c>
      <c r="K926" s="1">
        <v>631992165</v>
      </c>
      <c r="L926">
        <v>437722816</v>
      </c>
      <c r="M926">
        <v>2379901</v>
      </c>
      <c r="N926">
        <v>86111966</v>
      </c>
      <c r="O926">
        <v>473660375</v>
      </c>
      <c r="P926">
        <v>544987516</v>
      </c>
      <c r="Q926">
        <v>605906686</v>
      </c>
      <c r="R926">
        <v>877068544</v>
      </c>
      <c r="S926">
        <v>61321182</v>
      </c>
      <c r="T926">
        <v>246724629</v>
      </c>
      <c r="U926">
        <v>459212734</v>
      </c>
      <c r="V926">
        <v>924244736</v>
      </c>
      <c r="W926">
        <v>676768640</v>
      </c>
      <c r="X926">
        <v>321428099</v>
      </c>
      <c r="Y926">
        <v>512231975</v>
      </c>
      <c r="Z926">
        <v>716149206</v>
      </c>
      <c r="AA926">
        <v>148629146</v>
      </c>
      <c r="AB926">
        <v>366733380</v>
      </c>
      <c r="AC926">
        <v>479479076</v>
      </c>
      <c r="AD926">
        <v>900966236</v>
      </c>
      <c r="AE926">
        <v>691845488</v>
      </c>
      <c r="AF926">
        <v>757342122</v>
      </c>
      <c r="AG926">
        <v>961956948</v>
      </c>
      <c r="AH926">
        <v>13082063</v>
      </c>
      <c r="AI926">
        <v>599436247</v>
      </c>
      <c r="AJ926">
        <v>411834791</v>
      </c>
      <c r="AK926">
        <v>329520414</v>
      </c>
      <c r="AL926">
        <v>26157222</v>
      </c>
      <c r="AM926">
        <v>211261839</v>
      </c>
      <c r="AN926">
        <v>832011669</v>
      </c>
      <c r="AO926">
        <v>270948255</v>
      </c>
      <c r="AP926">
        <v>722312422</v>
      </c>
      <c r="AQ926">
        <v>379550580</v>
      </c>
      <c r="AR926">
        <v>636239352</v>
      </c>
      <c r="AS926">
        <v>915899800</v>
      </c>
      <c r="AT926">
        <v>389625368</v>
      </c>
      <c r="AU926">
        <v>367407412</v>
      </c>
      <c r="AV926">
        <v>248762761</v>
      </c>
      <c r="AW926">
        <v>314840439</v>
      </c>
      <c r="AX926">
        <v>347743951</v>
      </c>
      <c r="AY926">
        <v>792121207</v>
      </c>
      <c r="AZ926">
        <v>7339936</v>
      </c>
      <c r="BA926">
        <v>643519940</v>
      </c>
      <c r="BB926">
        <v>53788509</v>
      </c>
      <c r="BC926">
        <v>654497007</v>
      </c>
      <c r="BD926">
        <v>746107978</v>
      </c>
      <c r="BE926">
        <v>396242032</v>
      </c>
      <c r="BF926">
        <v>91762647</v>
      </c>
      <c r="BG926">
        <v>772232971</v>
      </c>
      <c r="BH926">
        <v>166569177</v>
      </c>
      <c r="BI926">
        <v>443459669</v>
      </c>
      <c r="BJ926">
        <v>463393602</v>
      </c>
      <c r="BK926">
        <v>852288361</v>
      </c>
      <c r="BL926">
        <v>473548503</v>
      </c>
      <c r="BM926">
        <v>762011004</v>
      </c>
      <c r="BN926">
        <v>255980598</v>
      </c>
      <c r="BO926">
        <v>451724621</v>
      </c>
      <c r="BP926">
        <v>689022593</v>
      </c>
      <c r="BQ926">
        <v>735337870</v>
      </c>
      <c r="BR926">
        <v>41144009</v>
      </c>
      <c r="BS926">
        <v>634777672</v>
      </c>
      <c r="BT926">
        <v>677351034</v>
      </c>
      <c r="BU926">
        <v>715495089</v>
      </c>
      <c r="BV926">
        <v>229210599</v>
      </c>
      <c r="BW926">
        <v>110268257</v>
      </c>
      <c r="BX926">
        <v>93242970</v>
      </c>
      <c r="BY926">
        <v>22325388</v>
      </c>
      <c r="BZ926">
        <v>304711357</v>
      </c>
      <c r="CA926">
        <v>183818466</v>
      </c>
      <c r="CB926">
        <v>189949285</v>
      </c>
      <c r="CC926">
        <v>28958828</v>
      </c>
      <c r="CD926">
        <v>863736904</v>
      </c>
      <c r="CE926">
        <v>717845815</v>
      </c>
      <c r="CF926">
        <v>769922403</v>
      </c>
      <c r="CG926">
        <v>905702041</v>
      </c>
      <c r="CH926">
        <v>903844771</v>
      </c>
      <c r="CI926">
        <v>359355371</v>
      </c>
      <c r="CJ926">
        <v>214234243</v>
      </c>
      <c r="CK926">
        <v>53142645</v>
      </c>
      <c r="CL926">
        <v>453697038</v>
      </c>
      <c r="CM926">
        <v>604816462</v>
      </c>
      <c r="CN926">
        <v>311967983</v>
      </c>
      <c r="CO926">
        <v>602318006</v>
      </c>
      <c r="CP926">
        <v>89256022</v>
      </c>
      <c r="CQ926">
        <v>370936582</v>
      </c>
      <c r="CR926">
        <v>354394896</v>
      </c>
      <c r="CS926">
        <v>564233003</v>
      </c>
      <c r="CT926">
        <v>399311576</v>
      </c>
      <c r="CU926">
        <v>596237122</v>
      </c>
      <c r="CV926">
        <v>782984867</v>
      </c>
      <c r="CW926">
        <v>373954424</v>
      </c>
      <c r="CX926">
        <v>511465484</v>
      </c>
      <c r="CY926">
        <v>999325388</v>
      </c>
      <c r="CZ926">
        <v>496623693</v>
      </c>
      <c r="DA926">
        <v>674784219</v>
      </c>
      <c r="DB926">
        <v>497645803</v>
      </c>
      <c r="DC926">
        <v>657721666</v>
      </c>
      <c r="DD926">
        <v>708848813</v>
      </c>
      <c r="DE926">
        <v>776384833</v>
      </c>
      <c r="DF926">
        <v>326187116</v>
      </c>
      <c r="DG926">
        <v>602326485</v>
      </c>
      <c r="DH926">
        <v>747778892</v>
      </c>
      <c r="DI926">
        <v>910301791</v>
      </c>
      <c r="DJ926">
        <v>266160320</v>
      </c>
      <c r="DK926">
        <v>427723918</v>
      </c>
      <c r="DL926">
        <v>510002904</v>
      </c>
      <c r="DM926">
        <v>94197571</v>
      </c>
      <c r="DN926">
        <v>308134464</v>
      </c>
      <c r="DO926">
        <v>367280422</v>
      </c>
      <c r="DP926">
        <v>614043497</v>
      </c>
    </row>
    <row r="927" spans="1:120" x14ac:dyDescent="0.25">
      <c r="A927">
        <v>925225469</v>
      </c>
      <c r="B927">
        <v>669266808</v>
      </c>
      <c r="C927">
        <v>270238764</v>
      </c>
      <c r="D927">
        <v>303102110</v>
      </c>
      <c r="E927">
        <v>942831462</v>
      </c>
      <c r="F927">
        <v>432046117</v>
      </c>
      <c r="G927">
        <v>327417256</v>
      </c>
      <c r="H927" s="1">
        <v>953846156</v>
      </c>
      <c r="I927" s="1">
        <v>501378198</v>
      </c>
      <c r="J927" s="1">
        <v>81779193</v>
      </c>
      <c r="K927" s="1">
        <v>76104847</v>
      </c>
      <c r="L927">
        <v>618220543</v>
      </c>
      <c r="M927">
        <v>280805145</v>
      </c>
      <c r="N927">
        <v>946709754</v>
      </c>
      <c r="O927">
        <v>395427133</v>
      </c>
      <c r="P927">
        <v>538637887</v>
      </c>
      <c r="Q927">
        <v>359877258</v>
      </c>
      <c r="R927">
        <v>25984668</v>
      </c>
      <c r="S927">
        <v>499138898</v>
      </c>
      <c r="T927">
        <v>329121398</v>
      </c>
      <c r="U927">
        <v>230874354</v>
      </c>
      <c r="V927">
        <v>839984626</v>
      </c>
      <c r="W927">
        <v>998262032</v>
      </c>
      <c r="X927">
        <v>936825302</v>
      </c>
      <c r="Y927">
        <v>865132454</v>
      </c>
      <c r="Z927">
        <v>665732329</v>
      </c>
      <c r="AA927">
        <v>502695319</v>
      </c>
      <c r="AB927">
        <v>61803353</v>
      </c>
      <c r="AC927">
        <v>520394909</v>
      </c>
      <c r="AD927">
        <v>906884159</v>
      </c>
      <c r="AE927">
        <v>88313602</v>
      </c>
      <c r="AF927">
        <v>775357247</v>
      </c>
      <c r="AG927">
        <v>551133915</v>
      </c>
      <c r="AH927">
        <v>646218790</v>
      </c>
      <c r="AI927">
        <v>558759326</v>
      </c>
      <c r="AJ927">
        <v>691494897</v>
      </c>
      <c r="AK927">
        <v>614381325</v>
      </c>
      <c r="AL927">
        <v>596947286</v>
      </c>
      <c r="AM927">
        <v>619704323</v>
      </c>
      <c r="AN927">
        <v>117323859</v>
      </c>
      <c r="AO927">
        <v>528915574</v>
      </c>
      <c r="AP927">
        <v>682670925</v>
      </c>
      <c r="AQ927">
        <v>605342547</v>
      </c>
      <c r="AR927">
        <v>943171780</v>
      </c>
      <c r="AS927">
        <v>833155867</v>
      </c>
      <c r="AT927">
        <v>982761774</v>
      </c>
      <c r="AU927">
        <v>673479141</v>
      </c>
      <c r="AV927">
        <v>411661171</v>
      </c>
      <c r="AW927">
        <v>55754179</v>
      </c>
      <c r="AX927">
        <v>891306636</v>
      </c>
      <c r="AY927">
        <v>95029594</v>
      </c>
      <c r="AZ927">
        <v>221403162</v>
      </c>
      <c r="BA927">
        <v>459629034</v>
      </c>
      <c r="BB927">
        <v>859033894</v>
      </c>
      <c r="BC927">
        <v>905668852</v>
      </c>
      <c r="BD927">
        <v>582530880</v>
      </c>
      <c r="BE927">
        <v>839973991</v>
      </c>
      <c r="BF927">
        <v>206611584</v>
      </c>
      <c r="BG927">
        <v>417556186</v>
      </c>
      <c r="BH927">
        <v>601671302</v>
      </c>
      <c r="BI927">
        <v>390352513</v>
      </c>
      <c r="BJ927">
        <v>506540690</v>
      </c>
      <c r="BK927">
        <v>77436065</v>
      </c>
      <c r="BL927">
        <v>479347476</v>
      </c>
      <c r="BM927">
        <v>368403884</v>
      </c>
      <c r="BN927">
        <v>307545851</v>
      </c>
      <c r="BO927">
        <v>370412519</v>
      </c>
      <c r="BP927">
        <v>77197124</v>
      </c>
      <c r="BQ927">
        <v>586320530</v>
      </c>
      <c r="BR927">
        <v>665642880</v>
      </c>
      <c r="BS927">
        <v>144988532</v>
      </c>
      <c r="BT927">
        <v>791353651</v>
      </c>
      <c r="BU927">
        <v>99842463</v>
      </c>
      <c r="BV927">
        <v>43425732</v>
      </c>
      <c r="BW927">
        <v>928268114</v>
      </c>
      <c r="BX927">
        <v>306440315</v>
      </c>
      <c r="BY927">
        <v>343167247</v>
      </c>
      <c r="BZ927">
        <v>245615363</v>
      </c>
      <c r="CA927">
        <v>705594638</v>
      </c>
      <c r="CB927">
        <v>571207866</v>
      </c>
      <c r="CC927">
        <v>790889898</v>
      </c>
      <c r="CD927">
        <v>953070467</v>
      </c>
      <c r="CE927">
        <v>786219180</v>
      </c>
      <c r="CF927">
        <v>318836661</v>
      </c>
      <c r="CG927">
        <v>348196297</v>
      </c>
      <c r="CH927">
        <v>576536185</v>
      </c>
      <c r="CI927">
        <v>489570838</v>
      </c>
      <c r="CJ927">
        <v>450717834</v>
      </c>
      <c r="CK927">
        <v>766930515</v>
      </c>
      <c r="CL927">
        <v>508099265</v>
      </c>
      <c r="CM927">
        <v>284136877</v>
      </c>
      <c r="CN927">
        <v>612382501</v>
      </c>
      <c r="CO927">
        <v>861085822</v>
      </c>
      <c r="CP927">
        <v>208015945</v>
      </c>
      <c r="CQ927">
        <v>362748518</v>
      </c>
      <c r="CR927">
        <v>649822174</v>
      </c>
      <c r="CS927">
        <v>46231333</v>
      </c>
      <c r="CT927">
        <v>377371140</v>
      </c>
      <c r="CU927">
        <v>79449972</v>
      </c>
      <c r="CV927">
        <v>105847896</v>
      </c>
      <c r="CW927">
        <v>520854889</v>
      </c>
      <c r="CX927">
        <v>149898477</v>
      </c>
      <c r="CY927">
        <v>221050495</v>
      </c>
      <c r="CZ927">
        <v>617408517</v>
      </c>
      <c r="DA927">
        <v>852752287</v>
      </c>
      <c r="DB927">
        <v>119121006</v>
      </c>
      <c r="DC927">
        <v>700410850</v>
      </c>
      <c r="DD927">
        <v>562010014</v>
      </c>
      <c r="DE927">
        <v>831592110</v>
      </c>
      <c r="DF927">
        <v>785338380</v>
      </c>
      <c r="DG927">
        <v>796135385</v>
      </c>
      <c r="DH927">
        <v>840639393</v>
      </c>
      <c r="DI927">
        <v>672587899</v>
      </c>
      <c r="DJ927">
        <v>93851464</v>
      </c>
      <c r="DK927">
        <v>775367128</v>
      </c>
      <c r="DL927">
        <v>815963482</v>
      </c>
      <c r="DM927">
        <v>901670885</v>
      </c>
      <c r="DN927">
        <v>689475420</v>
      </c>
      <c r="DO927">
        <v>34326510</v>
      </c>
      <c r="DP927">
        <v>605973276</v>
      </c>
    </row>
    <row r="928" spans="1:120" x14ac:dyDescent="0.25">
      <c r="A928">
        <v>31427032</v>
      </c>
      <c r="B928">
        <v>185360333</v>
      </c>
      <c r="C928">
        <v>917515056</v>
      </c>
      <c r="D928">
        <v>487078028</v>
      </c>
      <c r="E928">
        <v>737149431</v>
      </c>
      <c r="F928">
        <v>621886054</v>
      </c>
      <c r="G928">
        <v>594444058</v>
      </c>
      <c r="H928" s="1">
        <v>673515538</v>
      </c>
      <c r="I928" s="1">
        <v>438605730</v>
      </c>
      <c r="J928" s="1">
        <v>597104756</v>
      </c>
      <c r="K928" s="1">
        <v>228005523</v>
      </c>
      <c r="L928">
        <v>975572199</v>
      </c>
      <c r="M928">
        <v>279547383</v>
      </c>
      <c r="N928">
        <v>599949261</v>
      </c>
      <c r="O928">
        <v>368815840</v>
      </c>
      <c r="P928">
        <v>574968778</v>
      </c>
      <c r="Q928">
        <v>678777596</v>
      </c>
      <c r="R928">
        <v>222998336</v>
      </c>
      <c r="S928">
        <v>393809901</v>
      </c>
      <c r="T928">
        <v>4418170</v>
      </c>
      <c r="U928">
        <v>28771215</v>
      </c>
      <c r="V928">
        <v>725347597</v>
      </c>
      <c r="W928">
        <v>893531474</v>
      </c>
      <c r="X928">
        <v>106013581</v>
      </c>
      <c r="Y928">
        <v>104698543</v>
      </c>
      <c r="Z928">
        <v>250139204</v>
      </c>
      <c r="AA928">
        <v>227848507</v>
      </c>
      <c r="AB928">
        <v>826677085</v>
      </c>
      <c r="AC928">
        <v>131771781</v>
      </c>
      <c r="AD928">
        <v>96189456</v>
      </c>
      <c r="AE928">
        <v>639551837</v>
      </c>
      <c r="AF928">
        <v>927262445</v>
      </c>
      <c r="AG928">
        <v>982576834</v>
      </c>
      <c r="AH928">
        <v>723383101</v>
      </c>
      <c r="AI928">
        <v>163576707</v>
      </c>
      <c r="AJ928">
        <v>436047932</v>
      </c>
      <c r="AK928">
        <v>857483730</v>
      </c>
      <c r="AL928">
        <v>16649057</v>
      </c>
      <c r="AM928">
        <v>381519485</v>
      </c>
      <c r="AN928">
        <v>754558829</v>
      </c>
      <c r="AO928">
        <v>513688547</v>
      </c>
      <c r="AP928">
        <v>698791965</v>
      </c>
      <c r="AQ928">
        <v>684136588</v>
      </c>
      <c r="AR928">
        <v>993139159</v>
      </c>
      <c r="AS928">
        <v>939102479</v>
      </c>
      <c r="AT928">
        <v>657541369</v>
      </c>
      <c r="AU928">
        <v>296458464</v>
      </c>
      <c r="AV928">
        <v>373269214</v>
      </c>
      <c r="AW928">
        <v>544116148</v>
      </c>
      <c r="AX928">
        <v>406251005</v>
      </c>
      <c r="AY928">
        <v>660414639</v>
      </c>
      <c r="AZ928">
        <v>383759879</v>
      </c>
      <c r="BA928">
        <v>415511434</v>
      </c>
      <c r="BB928">
        <v>159999282</v>
      </c>
      <c r="BC928">
        <v>299721757</v>
      </c>
      <c r="BD928">
        <v>527242053</v>
      </c>
      <c r="BE928">
        <v>489799282</v>
      </c>
      <c r="BF928">
        <v>293703757</v>
      </c>
      <c r="BG928">
        <v>374906068</v>
      </c>
      <c r="BH928">
        <v>54233473</v>
      </c>
      <c r="BI928">
        <v>437809799</v>
      </c>
      <c r="BJ928">
        <v>683482481</v>
      </c>
      <c r="BK928">
        <v>45091228</v>
      </c>
      <c r="BL928">
        <v>922601518</v>
      </c>
      <c r="BM928">
        <v>101491717</v>
      </c>
      <c r="BN928">
        <v>535031015</v>
      </c>
      <c r="BO928">
        <v>949435555</v>
      </c>
      <c r="BP928">
        <v>723403869</v>
      </c>
      <c r="BQ928">
        <v>132108828</v>
      </c>
      <c r="BR928">
        <v>600632560</v>
      </c>
      <c r="BS928">
        <v>540365070</v>
      </c>
      <c r="BT928">
        <v>298108824</v>
      </c>
      <c r="BU928">
        <v>570299290</v>
      </c>
      <c r="BV928">
        <v>401318187</v>
      </c>
      <c r="BW928">
        <v>588081534</v>
      </c>
      <c r="BX928">
        <v>989727791</v>
      </c>
      <c r="BY928">
        <v>737577650</v>
      </c>
      <c r="BZ928">
        <v>11603677</v>
      </c>
      <c r="CA928">
        <v>593241766</v>
      </c>
      <c r="CB928">
        <v>241971156</v>
      </c>
      <c r="CC928">
        <v>173038368</v>
      </c>
      <c r="CD928">
        <v>426498722</v>
      </c>
      <c r="CE928">
        <v>461098387</v>
      </c>
      <c r="CF928">
        <v>915259382</v>
      </c>
      <c r="CG928">
        <v>191193984</v>
      </c>
      <c r="CH928">
        <v>504326312</v>
      </c>
      <c r="CI928">
        <v>279081699</v>
      </c>
      <c r="CJ928">
        <v>935384609</v>
      </c>
      <c r="CK928">
        <v>957841141</v>
      </c>
      <c r="CL928">
        <v>969685824</v>
      </c>
      <c r="CM928">
        <v>960070211</v>
      </c>
      <c r="CN928">
        <v>643560002</v>
      </c>
      <c r="CO928">
        <v>216329334</v>
      </c>
      <c r="CP928">
        <v>226838356</v>
      </c>
      <c r="CQ928">
        <v>740234632</v>
      </c>
      <c r="CR928">
        <v>96628886</v>
      </c>
      <c r="CS928">
        <v>811456141</v>
      </c>
      <c r="CT928">
        <v>445357176</v>
      </c>
      <c r="CU928">
        <v>765625254</v>
      </c>
      <c r="CV928">
        <v>911209790</v>
      </c>
      <c r="CW928">
        <v>333706332</v>
      </c>
      <c r="CX928">
        <v>247421212</v>
      </c>
      <c r="CY928">
        <v>332896796</v>
      </c>
      <c r="CZ928">
        <v>858557522</v>
      </c>
      <c r="DA928">
        <v>678123530</v>
      </c>
      <c r="DB928">
        <v>212864388</v>
      </c>
      <c r="DC928">
        <v>368630767</v>
      </c>
      <c r="DD928">
        <v>279123629</v>
      </c>
      <c r="DE928">
        <v>808317293</v>
      </c>
      <c r="DF928">
        <v>91765818</v>
      </c>
      <c r="DG928">
        <v>739881608</v>
      </c>
      <c r="DH928">
        <v>807720165</v>
      </c>
      <c r="DI928">
        <v>395363024</v>
      </c>
      <c r="DJ928">
        <v>910736221</v>
      </c>
      <c r="DK928">
        <v>821194221</v>
      </c>
      <c r="DL928">
        <v>694442765</v>
      </c>
      <c r="DM928">
        <v>141127901</v>
      </c>
      <c r="DN928">
        <v>857656284</v>
      </c>
      <c r="DO928">
        <v>786864097</v>
      </c>
      <c r="DP928">
        <v>490782071</v>
      </c>
    </row>
    <row r="929" spans="1:120" x14ac:dyDescent="0.25">
      <c r="A929">
        <v>333608817</v>
      </c>
      <c r="B929">
        <v>162338885</v>
      </c>
      <c r="C929">
        <v>20135640</v>
      </c>
      <c r="D929">
        <v>68304999</v>
      </c>
      <c r="E929">
        <v>51107732</v>
      </c>
      <c r="F929">
        <v>375332306</v>
      </c>
      <c r="G929">
        <v>530380917</v>
      </c>
      <c r="H929" s="1">
        <v>424315776</v>
      </c>
      <c r="I929" s="1">
        <v>87237223</v>
      </c>
      <c r="J929" s="1">
        <v>37438863</v>
      </c>
      <c r="K929" s="1">
        <v>778810631</v>
      </c>
      <c r="L929">
        <v>42684063</v>
      </c>
      <c r="M929">
        <v>374660648</v>
      </c>
      <c r="N929">
        <v>214035067</v>
      </c>
      <c r="O929">
        <v>124792660</v>
      </c>
      <c r="P929">
        <v>822033170</v>
      </c>
      <c r="Q929">
        <v>327362105</v>
      </c>
      <c r="R929">
        <v>329739026</v>
      </c>
      <c r="S929">
        <v>147483693</v>
      </c>
      <c r="T929">
        <v>711898755</v>
      </c>
      <c r="U929">
        <v>511413830</v>
      </c>
      <c r="V929">
        <v>479558741</v>
      </c>
      <c r="W929">
        <v>788341444</v>
      </c>
      <c r="X929">
        <v>347787661</v>
      </c>
      <c r="Y929">
        <v>524594160</v>
      </c>
      <c r="Z929">
        <v>924186460</v>
      </c>
      <c r="AA929">
        <v>804084930</v>
      </c>
      <c r="AB929">
        <v>889972423</v>
      </c>
      <c r="AC929">
        <v>395529586</v>
      </c>
      <c r="AD929">
        <v>208746380</v>
      </c>
      <c r="AE929">
        <v>177189367</v>
      </c>
      <c r="AF929">
        <v>758992723</v>
      </c>
      <c r="AG929">
        <v>405142753</v>
      </c>
      <c r="AH929">
        <v>324946811</v>
      </c>
      <c r="AI929">
        <v>500489701</v>
      </c>
      <c r="AJ929">
        <v>187635636</v>
      </c>
      <c r="AK929">
        <v>735958555</v>
      </c>
      <c r="AL929">
        <v>497099</v>
      </c>
      <c r="AM929">
        <v>559292345</v>
      </c>
      <c r="AN929">
        <v>476589962</v>
      </c>
      <c r="AO929">
        <v>1822529</v>
      </c>
      <c r="AP929">
        <v>490019923</v>
      </c>
      <c r="AQ929">
        <v>763339561</v>
      </c>
      <c r="AR929">
        <v>22573519</v>
      </c>
      <c r="AS929">
        <v>220995889</v>
      </c>
      <c r="AT929">
        <v>367396805</v>
      </c>
      <c r="AU929">
        <v>673956559</v>
      </c>
      <c r="AV929">
        <v>364049600</v>
      </c>
      <c r="AW929">
        <v>409718501</v>
      </c>
      <c r="AX929">
        <v>227130279</v>
      </c>
      <c r="AY929">
        <v>277564772</v>
      </c>
      <c r="AZ929">
        <v>396800359</v>
      </c>
      <c r="BA929">
        <v>230092196</v>
      </c>
      <c r="BB929">
        <v>203718970</v>
      </c>
      <c r="BC929">
        <v>367651904</v>
      </c>
      <c r="BD929">
        <v>862990916</v>
      </c>
      <c r="BE929">
        <v>512132275</v>
      </c>
      <c r="BF929">
        <v>219423473</v>
      </c>
      <c r="BG929">
        <v>291047042</v>
      </c>
      <c r="BH929">
        <v>699335992</v>
      </c>
      <c r="BI929">
        <v>952516003</v>
      </c>
      <c r="BJ929">
        <v>677210055</v>
      </c>
      <c r="BK929">
        <v>438596697</v>
      </c>
      <c r="BL929">
        <v>564589481</v>
      </c>
      <c r="BM929">
        <v>365354227</v>
      </c>
      <c r="BN929">
        <v>187310814</v>
      </c>
      <c r="BO929">
        <v>628618908</v>
      </c>
      <c r="BP929">
        <v>585731003</v>
      </c>
      <c r="BQ929">
        <v>897989730</v>
      </c>
      <c r="BR929">
        <v>725581202</v>
      </c>
      <c r="BS929">
        <v>273860147</v>
      </c>
      <c r="BT929">
        <v>948981255</v>
      </c>
      <c r="BU929">
        <v>554883128</v>
      </c>
      <c r="BV929">
        <v>914158610</v>
      </c>
      <c r="BW929">
        <v>188392755</v>
      </c>
      <c r="BX929">
        <v>204487385</v>
      </c>
      <c r="BY929">
        <v>86965580</v>
      </c>
      <c r="BZ929">
        <v>479585855</v>
      </c>
      <c r="CA929">
        <v>187873344</v>
      </c>
      <c r="CB929">
        <v>876251272</v>
      </c>
      <c r="CC929">
        <v>871023940</v>
      </c>
      <c r="CD929">
        <v>995608533</v>
      </c>
      <c r="CE929">
        <v>585672302</v>
      </c>
      <c r="CF929">
        <v>16064275</v>
      </c>
      <c r="CG929">
        <v>874516297</v>
      </c>
      <c r="CH929">
        <v>477630687</v>
      </c>
      <c r="CI929">
        <v>542634821</v>
      </c>
      <c r="CJ929">
        <v>88765565</v>
      </c>
      <c r="CK929">
        <v>609844032</v>
      </c>
      <c r="CL929">
        <v>469873212</v>
      </c>
      <c r="CM929">
        <v>21672495</v>
      </c>
      <c r="CN929">
        <v>413924952</v>
      </c>
      <c r="CO929">
        <v>312502165</v>
      </c>
      <c r="CP929">
        <v>9473446</v>
      </c>
      <c r="CQ929">
        <v>642783878</v>
      </c>
      <c r="CR929">
        <v>556539329</v>
      </c>
      <c r="CS929">
        <v>885248588</v>
      </c>
      <c r="CT929">
        <v>64665142</v>
      </c>
      <c r="CU929">
        <v>882122692</v>
      </c>
      <c r="CV929">
        <v>635302732</v>
      </c>
      <c r="CW929">
        <v>301565269</v>
      </c>
      <c r="CX929">
        <v>442620533</v>
      </c>
      <c r="CY929">
        <v>474184081</v>
      </c>
      <c r="CZ929">
        <v>23841445</v>
      </c>
      <c r="DA929">
        <v>258657625</v>
      </c>
      <c r="DB929">
        <v>325484439</v>
      </c>
      <c r="DC929">
        <v>179026937</v>
      </c>
      <c r="DD929">
        <v>598501006</v>
      </c>
      <c r="DE929">
        <v>279704917</v>
      </c>
      <c r="DF929">
        <v>283455711</v>
      </c>
      <c r="DG929">
        <v>863501359</v>
      </c>
      <c r="DH929">
        <v>116323091</v>
      </c>
      <c r="DI929">
        <v>301664155</v>
      </c>
      <c r="DJ929">
        <v>113105347</v>
      </c>
      <c r="DK929">
        <v>349232193</v>
      </c>
      <c r="DL929">
        <v>756394004</v>
      </c>
      <c r="DM929">
        <v>284842753</v>
      </c>
      <c r="DN929">
        <v>418244133</v>
      </c>
      <c r="DO929">
        <v>86857369</v>
      </c>
      <c r="DP929">
        <v>133305616</v>
      </c>
    </row>
    <row r="930" spans="1:120" x14ac:dyDescent="0.25">
      <c r="A930">
        <v>577772896</v>
      </c>
      <c r="B930">
        <v>917758856</v>
      </c>
      <c r="C930">
        <v>603305087</v>
      </c>
      <c r="D930">
        <v>544569299</v>
      </c>
      <c r="E930">
        <v>97213625</v>
      </c>
      <c r="F930">
        <v>651647874</v>
      </c>
      <c r="G930">
        <v>208400769</v>
      </c>
      <c r="H930" s="1">
        <v>521259987</v>
      </c>
      <c r="I930" s="1">
        <v>289330267</v>
      </c>
      <c r="J930" s="1">
        <v>889561608</v>
      </c>
      <c r="K930" s="1">
        <v>773106907</v>
      </c>
      <c r="L930">
        <v>550623246</v>
      </c>
      <c r="M930">
        <v>794970081</v>
      </c>
      <c r="N930">
        <v>982382316</v>
      </c>
      <c r="O930">
        <v>576943516</v>
      </c>
      <c r="P930">
        <v>886501543</v>
      </c>
      <c r="Q930">
        <v>620377987</v>
      </c>
      <c r="R930">
        <v>401957254</v>
      </c>
      <c r="S930">
        <v>730329835</v>
      </c>
      <c r="T930">
        <v>748737364</v>
      </c>
      <c r="U930">
        <v>583783078</v>
      </c>
      <c r="V930">
        <v>70472415</v>
      </c>
      <c r="W930">
        <v>956621416</v>
      </c>
      <c r="X930">
        <v>305550554</v>
      </c>
      <c r="Y930">
        <v>84065944</v>
      </c>
      <c r="Z930">
        <v>436898507</v>
      </c>
      <c r="AA930">
        <v>860563463</v>
      </c>
      <c r="AB930">
        <v>410607765</v>
      </c>
      <c r="AC930">
        <v>431541268</v>
      </c>
      <c r="AD930">
        <v>188447738</v>
      </c>
      <c r="AE930">
        <v>229516092</v>
      </c>
      <c r="AF930">
        <v>843970808</v>
      </c>
      <c r="AG930">
        <v>941654917</v>
      </c>
      <c r="AH930">
        <v>476423732</v>
      </c>
      <c r="AI930">
        <v>689584877</v>
      </c>
      <c r="AJ930">
        <v>766775118</v>
      </c>
      <c r="AK930">
        <v>434452080</v>
      </c>
      <c r="AL930">
        <v>867941971</v>
      </c>
      <c r="AM930">
        <v>531779975</v>
      </c>
      <c r="AN930">
        <v>948183775</v>
      </c>
      <c r="AO930">
        <v>695000407</v>
      </c>
      <c r="AP930">
        <v>55719803</v>
      </c>
      <c r="AQ930">
        <v>402673978</v>
      </c>
      <c r="AR930">
        <v>543983982</v>
      </c>
      <c r="AS930">
        <v>959007786</v>
      </c>
      <c r="AT930">
        <v>132856940</v>
      </c>
      <c r="AU930">
        <v>278444062</v>
      </c>
      <c r="AV930">
        <v>111149065</v>
      </c>
      <c r="AW930">
        <v>548325220</v>
      </c>
      <c r="AX930">
        <v>346485875</v>
      </c>
      <c r="AY930">
        <v>397296989</v>
      </c>
      <c r="AZ930">
        <v>645706475</v>
      </c>
      <c r="BA930">
        <v>967800906</v>
      </c>
      <c r="BB930">
        <v>440631102</v>
      </c>
      <c r="BC930">
        <v>785598038</v>
      </c>
      <c r="BD930">
        <v>483044843</v>
      </c>
      <c r="BE930">
        <v>234301564</v>
      </c>
      <c r="BF930">
        <v>318238634</v>
      </c>
      <c r="BG930">
        <v>145455104</v>
      </c>
      <c r="BH930">
        <v>71918150</v>
      </c>
      <c r="BI930">
        <v>4184313</v>
      </c>
      <c r="BJ930">
        <v>426062286</v>
      </c>
      <c r="BK930">
        <v>555628680</v>
      </c>
      <c r="BL930">
        <v>33373007</v>
      </c>
      <c r="BM930">
        <v>433762450</v>
      </c>
      <c r="BN930">
        <v>369101981</v>
      </c>
      <c r="BO930">
        <v>844424341</v>
      </c>
      <c r="BP930">
        <v>914320679</v>
      </c>
      <c r="BQ930">
        <v>595143340</v>
      </c>
      <c r="BR930">
        <v>887254627</v>
      </c>
      <c r="BS930">
        <v>400977709</v>
      </c>
      <c r="BT930">
        <v>614695666</v>
      </c>
      <c r="BU930">
        <v>12706817</v>
      </c>
      <c r="BV930">
        <v>709013038</v>
      </c>
      <c r="BW930">
        <v>899743226</v>
      </c>
      <c r="BX930">
        <v>256683978</v>
      </c>
      <c r="BY930">
        <v>654333888</v>
      </c>
      <c r="BZ930">
        <v>43280143</v>
      </c>
      <c r="CA930">
        <v>438382158</v>
      </c>
      <c r="CB930">
        <v>71837915</v>
      </c>
      <c r="CC930">
        <v>177454431</v>
      </c>
      <c r="CD930">
        <v>76295116</v>
      </c>
      <c r="CE930">
        <v>737159647</v>
      </c>
      <c r="CF930">
        <v>489557132</v>
      </c>
      <c r="CG930">
        <v>830070878</v>
      </c>
      <c r="CH930">
        <v>39844435</v>
      </c>
      <c r="CI930">
        <v>6525858</v>
      </c>
      <c r="CJ930">
        <v>637496011</v>
      </c>
      <c r="CK930">
        <v>200283871</v>
      </c>
      <c r="CL930">
        <v>503435033</v>
      </c>
      <c r="CM930">
        <v>5773673</v>
      </c>
      <c r="CN930">
        <v>976511756</v>
      </c>
      <c r="CO930">
        <v>70740985</v>
      </c>
      <c r="CP930">
        <v>835616572</v>
      </c>
      <c r="CQ930">
        <v>47227874</v>
      </c>
      <c r="CR930">
        <v>110334491</v>
      </c>
      <c r="CS930">
        <v>99035974</v>
      </c>
      <c r="CT930">
        <v>689332974</v>
      </c>
      <c r="CU930">
        <v>80156327</v>
      </c>
      <c r="CV930">
        <v>469274320</v>
      </c>
      <c r="CW930">
        <v>461839502</v>
      </c>
      <c r="CX930">
        <v>903069094</v>
      </c>
      <c r="CY930">
        <v>561117057</v>
      </c>
      <c r="CZ930">
        <v>804015220</v>
      </c>
      <c r="DA930">
        <v>688938357</v>
      </c>
      <c r="DB930">
        <v>185357487</v>
      </c>
      <c r="DC930">
        <v>863902031</v>
      </c>
      <c r="DD930">
        <v>153462115</v>
      </c>
      <c r="DE930">
        <v>519421163</v>
      </c>
      <c r="DF930">
        <v>370546498</v>
      </c>
      <c r="DG930">
        <v>546261954</v>
      </c>
      <c r="DH930">
        <v>695188856</v>
      </c>
      <c r="DI930">
        <v>734881452</v>
      </c>
      <c r="DJ930">
        <v>483667317</v>
      </c>
      <c r="DK930">
        <v>654670435</v>
      </c>
      <c r="DL930">
        <v>59015457</v>
      </c>
      <c r="DM930">
        <v>442189414</v>
      </c>
      <c r="DN930">
        <v>731295637</v>
      </c>
      <c r="DO930">
        <v>933672958</v>
      </c>
      <c r="DP930">
        <v>917310672</v>
      </c>
    </row>
    <row r="931" spans="1:120" x14ac:dyDescent="0.25">
      <c r="A931">
        <v>124242021</v>
      </c>
      <c r="B931">
        <v>419033122</v>
      </c>
      <c r="C931">
        <v>218427972</v>
      </c>
      <c r="D931">
        <v>167227572</v>
      </c>
      <c r="E931">
        <v>267648441</v>
      </c>
      <c r="F931">
        <v>408448690</v>
      </c>
      <c r="G931">
        <v>267840996</v>
      </c>
      <c r="H931" s="1">
        <v>969305359</v>
      </c>
      <c r="I931" s="1">
        <v>848241998</v>
      </c>
      <c r="J931" s="1">
        <v>864621365</v>
      </c>
      <c r="K931" s="1">
        <v>984044547</v>
      </c>
      <c r="L931">
        <v>307870210</v>
      </c>
      <c r="M931">
        <v>777027898</v>
      </c>
      <c r="N931">
        <v>588339000</v>
      </c>
      <c r="O931">
        <v>933451748</v>
      </c>
      <c r="P931">
        <v>763665943</v>
      </c>
      <c r="Q931">
        <v>672005145</v>
      </c>
      <c r="R931">
        <v>227984642</v>
      </c>
      <c r="S931">
        <v>236365765</v>
      </c>
      <c r="T931">
        <v>709896083</v>
      </c>
      <c r="U931">
        <v>134494038</v>
      </c>
      <c r="V931">
        <v>250713427</v>
      </c>
      <c r="W931">
        <v>323018081</v>
      </c>
      <c r="X931">
        <v>682632475</v>
      </c>
      <c r="Y931">
        <v>312691402</v>
      </c>
      <c r="Z931">
        <v>298434237</v>
      </c>
      <c r="AA931">
        <v>916426842</v>
      </c>
      <c r="AB931">
        <v>746372966</v>
      </c>
      <c r="AC931">
        <v>160247046</v>
      </c>
      <c r="AD931">
        <v>431527317</v>
      </c>
      <c r="AE931">
        <v>206991180</v>
      </c>
      <c r="AF931">
        <v>155834827</v>
      </c>
      <c r="AG931">
        <v>860094344</v>
      </c>
      <c r="AH931">
        <v>48419770</v>
      </c>
      <c r="AI931">
        <v>807126082</v>
      </c>
      <c r="AJ931">
        <v>932963402</v>
      </c>
      <c r="AK931">
        <v>853494420</v>
      </c>
      <c r="AL931">
        <v>499908584</v>
      </c>
      <c r="AM931">
        <v>52631973</v>
      </c>
      <c r="AN931">
        <v>561114390</v>
      </c>
      <c r="AO931">
        <v>485547399</v>
      </c>
      <c r="AP931">
        <v>744392473</v>
      </c>
      <c r="AQ931">
        <v>593846385</v>
      </c>
      <c r="AR931">
        <v>236570710</v>
      </c>
      <c r="AS931">
        <v>827548198</v>
      </c>
      <c r="AT931">
        <v>285636959</v>
      </c>
      <c r="AU931">
        <v>412794090</v>
      </c>
      <c r="AV931">
        <v>42057167</v>
      </c>
      <c r="AW931">
        <v>865265617</v>
      </c>
      <c r="AX931">
        <v>160847262</v>
      </c>
      <c r="AY931">
        <v>643998814</v>
      </c>
      <c r="AZ931">
        <v>273334487</v>
      </c>
      <c r="BA931">
        <v>925667971</v>
      </c>
      <c r="BB931">
        <v>750547320</v>
      </c>
      <c r="BC931">
        <v>90006686</v>
      </c>
      <c r="BD931">
        <v>835306834</v>
      </c>
      <c r="BE931">
        <v>98967629</v>
      </c>
      <c r="BF931">
        <v>92224225</v>
      </c>
      <c r="BG931">
        <v>868706475</v>
      </c>
      <c r="BH931">
        <v>237298110</v>
      </c>
      <c r="BI931">
        <v>854053962</v>
      </c>
      <c r="BJ931">
        <v>346295020</v>
      </c>
      <c r="BK931">
        <v>242088312</v>
      </c>
      <c r="BL931">
        <v>412224731</v>
      </c>
      <c r="BM931">
        <v>267980391</v>
      </c>
      <c r="BN931">
        <v>375177838</v>
      </c>
      <c r="BO931">
        <v>736457413</v>
      </c>
      <c r="BP931">
        <v>526226894</v>
      </c>
      <c r="BQ931">
        <v>309189789</v>
      </c>
      <c r="BR931">
        <v>187245107</v>
      </c>
      <c r="BS931">
        <v>721544424</v>
      </c>
      <c r="BT931">
        <v>424652537</v>
      </c>
      <c r="BU931">
        <v>435388525</v>
      </c>
      <c r="BV931">
        <v>853294752</v>
      </c>
      <c r="BW931">
        <v>284856666</v>
      </c>
      <c r="BX931">
        <v>54319842</v>
      </c>
      <c r="BY931">
        <v>936266206</v>
      </c>
      <c r="BZ931">
        <v>257217211</v>
      </c>
      <c r="CA931">
        <v>45691279</v>
      </c>
      <c r="CB931">
        <v>666533592</v>
      </c>
      <c r="CC931">
        <v>657091961</v>
      </c>
      <c r="CD931">
        <v>368265151</v>
      </c>
      <c r="CE931">
        <v>697445116</v>
      </c>
      <c r="CF931">
        <v>924344458</v>
      </c>
      <c r="CG931">
        <v>543581876</v>
      </c>
      <c r="CH931">
        <v>731443254</v>
      </c>
      <c r="CI931">
        <v>11992097</v>
      </c>
      <c r="CJ931">
        <v>777385608</v>
      </c>
      <c r="CK931">
        <v>316657151</v>
      </c>
      <c r="CL931">
        <v>839420167</v>
      </c>
      <c r="CM931">
        <v>472184327</v>
      </c>
      <c r="CN931">
        <v>105572924</v>
      </c>
      <c r="CO931">
        <v>815306070</v>
      </c>
      <c r="CP931">
        <v>149638571</v>
      </c>
      <c r="CQ931">
        <v>819688774</v>
      </c>
      <c r="CR931">
        <v>618443012</v>
      </c>
      <c r="CS931">
        <v>175355955</v>
      </c>
      <c r="CT931">
        <v>233008042</v>
      </c>
      <c r="CU931">
        <v>202820975</v>
      </c>
      <c r="CV931">
        <v>799542359</v>
      </c>
      <c r="CW931">
        <v>103026336</v>
      </c>
      <c r="CX931">
        <v>456147544</v>
      </c>
      <c r="CY931">
        <v>253897022</v>
      </c>
      <c r="CZ931">
        <v>522343927</v>
      </c>
      <c r="DA931">
        <v>325869640</v>
      </c>
      <c r="DB931">
        <v>93110798</v>
      </c>
      <c r="DC931">
        <v>395833284</v>
      </c>
      <c r="DD931">
        <v>100759189</v>
      </c>
      <c r="DE931">
        <v>2702655</v>
      </c>
      <c r="DF931">
        <v>732310548</v>
      </c>
      <c r="DG931">
        <v>240190225</v>
      </c>
      <c r="DH931">
        <v>130793770</v>
      </c>
      <c r="DI931">
        <v>809796676</v>
      </c>
      <c r="DJ931">
        <v>200956408</v>
      </c>
      <c r="DK931">
        <v>966064389</v>
      </c>
      <c r="DL931">
        <v>779644834</v>
      </c>
      <c r="DM931">
        <v>892868375</v>
      </c>
      <c r="DN931">
        <v>740328344</v>
      </c>
      <c r="DO931">
        <v>121000739</v>
      </c>
      <c r="DP931">
        <v>141880201</v>
      </c>
    </row>
    <row r="932" spans="1:120" x14ac:dyDescent="0.25">
      <c r="A932">
        <v>729977858</v>
      </c>
      <c r="B932">
        <v>355923747</v>
      </c>
      <c r="C932">
        <v>101341273</v>
      </c>
      <c r="D932">
        <v>1206496</v>
      </c>
      <c r="E932">
        <v>884305910</v>
      </c>
      <c r="F932">
        <v>230110912</v>
      </c>
      <c r="G932">
        <v>381787946</v>
      </c>
      <c r="H932" s="1">
        <v>320542761</v>
      </c>
      <c r="I932" s="1">
        <v>359623791</v>
      </c>
      <c r="J932" s="1">
        <v>62845728</v>
      </c>
      <c r="K932" s="1">
        <v>905908192</v>
      </c>
      <c r="L932">
        <v>754501055</v>
      </c>
      <c r="M932">
        <v>452922009</v>
      </c>
      <c r="N932">
        <v>257333986</v>
      </c>
      <c r="O932">
        <v>674737191</v>
      </c>
      <c r="P932">
        <v>451805353</v>
      </c>
      <c r="Q932">
        <v>157834045</v>
      </c>
      <c r="R932">
        <v>547193094</v>
      </c>
      <c r="S932">
        <v>12428661</v>
      </c>
      <c r="T932">
        <v>467552101</v>
      </c>
      <c r="U932">
        <v>692843551</v>
      </c>
      <c r="V932">
        <v>952663585</v>
      </c>
      <c r="W932">
        <v>474780327</v>
      </c>
      <c r="X932">
        <v>970031103</v>
      </c>
      <c r="Y932">
        <v>393718026</v>
      </c>
      <c r="Z932">
        <v>949603618</v>
      </c>
      <c r="AA932">
        <v>737595114</v>
      </c>
      <c r="AB932">
        <v>541431273</v>
      </c>
      <c r="AC932">
        <v>500554467</v>
      </c>
      <c r="AD932">
        <v>561852260</v>
      </c>
      <c r="AE932">
        <v>449021637</v>
      </c>
      <c r="AF932">
        <v>726409095</v>
      </c>
      <c r="AG932">
        <v>729944311</v>
      </c>
      <c r="AH932">
        <v>587609273</v>
      </c>
      <c r="AI932">
        <v>958172068</v>
      </c>
      <c r="AJ932">
        <v>808762273</v>
      </c>
      <c r="AK932">
        <v>77301031</v>
      </c>
      <c r="AL932">
        <v>123162388</v>
      </c>
      <c r="AM932">
        <v>448486191</v>
      </c>
      <c r="AN932">
        <v>49938516</v>
      </c>
      <c r="AO932">
        <v>971201257</v>
      </c>
      <c r="AP932">
        <v>719202475</v>
      </c>
      <c r="AQ932">
        <v>736134382</v>
      </c>
      <c r="AR932">
        <v>182315191</v>
      </c>
      <c r="AS932">
        <v>329727315</v>
      </c>
      <c r="AT932">
        <v>456432417</v>
      </c>
      <c r="AU932">
        <v>806334210</v>
      </c>
      <c r="AV932">
        <v>499612706</v>
      </c>
      <c r="AW932">
        <v>961367307</v>
      </c>
      <c r="AX932">
        <v>453876931</v>
      </c>
      <c r="AY932">
        <v>436981661</v>
      </c>
      <c r="AZ932">
        <v>718324010</v>
      </c>
      <c r="BA932">
        <v>138372593</v>
      </c>
      <c r="BB932">
        <v>792064283</v>
      </c>
      <c r="BC932">
        <v>278587219</v>
      </c>
      <c r="BD932">
        <v>916208275</v>
      </c>
      <c r="BE932">
        <v>726612413</v>
      </c>
      <c r="BF932">
        <v>694675861</v>
      </c>
      <c r="BG932">
        <v>186996707</v>
      </c>
      <c r="BH932">
        <v>940627254</v>
      </c>
      <c r="BI932">
        <v>944069635</v>
      </c>
      <c r="BJ932">
        <v>132316426</v>
      </c>
      <c r="BK932">
        <v>997753967</v>
      </c>
      <c r="BL932">
        <v>684695348</v>
      </c>
      <c r="BM932">
        <v>507584605</v>
      </c>
      <c r="BN932">
        <v>686065252</v>
      </c>
      <c r="BO932">
        <v>529571662</v>
      </c>
      <c r="BP932">
        <v>741952965</v>
      </c>
      <c r="BQ932">
        <v>180368550</v>
      </c>
      <c r="BR932">
        <v>725734384</v>
      </c>
      <c r="BS932">
        <v>118667700</v>
      </c>
      <c r="BT932">
        <v>923955877</v>
      </c>
      <c r="BU932">
        <v>840477813</v>
      </c>
      <c r="BV932">
        <v>618477136</v>
      </c>
      <c r="BW932">
        <v>789037716</v>
      </c>
      <c r="BX932">
        <v>674909545</v>
      </c>
      <c r="BY932">
        <v>599585373</v>
      </c>
      <c r="BZ932">
        <v>900846888</v>
      </c>
      <c r="CA932">
        <v>118827221</v>
      </c>
      <c r="CB932">
        <v>68375007</v>
      </c>
      <c r="CC932">
        <v>113015214</v>
      </c>
      <c r="CD932">
        <v>337201088</v>
      </c>
      <c r="CE932">
        <v>468846862</v>
      </c>
      <c r="CF932">
        <v>561195254</v>
      </c>
      <c r="CG932">
        <v>651292319</v>
      </c>
      <c r="CH932">
        <v>279102812</v>
      </c>
      <c r="CI932">
        <v>838333281</v>
      </c>
      <c r="CJ932">
        <v>70558354</v>
      </c>
      <c r="CK932">
        <v>468079239</v>
      </c>
      <c r="CL932">
        <v>638636022</v>
      </c>
      <c r="CM932">
        <v>102237581</v>
      </c>
      <c r="CN932">
        <v>483803235</v>
      </c>
      <c r="CO932">
        <v>810757070</v>
      </c>
      <c r="CP932">
        <v>17306524</v>
      </c>
      <c r="CQ932">
        <v>339277465</v>
      </c>
      <c r="CR932">
        <v>537449473</v>
      </c>
      <c r="CS932">
        <v>397747863</v>
      </c>
      <c r="CT932">
        <v>341738616</v>
      </c>
      <c r="CU932">
        <v>627919817</v>
      </c>
      <c r="CV932">
        <v>977487552</v>
      </c>
      <c r="CW932">
        <v>174925186</v>
      </c>
      <c r="CX932">
        <v>829348811</v>
      </c>
      <c r="CY932">
        <v>847480424</v>
      </c>
      <c r="CZ932">
        <v>663197238</v>
      </c>
      <c r="DA932">
        <v>429673564</v>
      </c>
      <c r="DB932">
        <v>522308974</v>
      </c>
      <c r="DC932">
        <v>29382125</v>
      </c>
      <c r="DD932">
        <v>962887330</v>
      </c>
      <c r="DE932">
        <v>952590938</v>
      </c>
      <c r="DF932">
        <v>846433003</v>
      </c>
      <c r="DG932">
        <v>263851701</v>
      </c>
      <c r="DH932">
        <v>367827069</v>
      </c>
      <c r="DI932">
        <v>335144072</v>
      </c>
      <c r="DJ932">
        <v>270026477</v>
      </c>
      <c r="DK932">
        <v>59464342</v>
      </c>
      <c r="DL932">
        <v>92630481</v>
      </c>
      <c r="DM932">
        <v>69148354</v>
      </c>
      <c r="DN932">
        <v>300952332</v>
      </c>
      <c r="DO932">
        <v>408748167</v>
      </c>
      <c r="DP932">
        <v>321143442</v>
      </c>
    </row>
    <row r="933" spans="1:120" x14ac:dyDescent="0.25">
      <c r="A933">
        <v>725119945</v>
      </c>
      <c r="B933">
        <v>926783358</v>
      </c>
      <c r="C933">
        <v>653035232</v>
      </c>
      <c r="D933">
        <v>248627505</v>
      </c>
      <c r="E933">
        <v>955045146</v>
      </c>
      <c r="F933">
        <v>759386245</v>
      </c>
      <c r="G933">
        <v>272362815</v>
      </c>
      <c r="H933" s="1">
        <v>210136614</v>
      </c>
      <c r="I933" s="1">
        <v>501231729</v>
      </c>
      <c r="J933" s="1">
        <v>650456661</v>
      </c>
      <c r="K933" s="1">
        <v>667497633</v>
      </c>
      <c r="L933">
        <v>677483677</v>
      </c>
      <c r="M933">
        <v>512144408</v>
      </c>
      <c r="N933">
        <v>311199023</v>
      </c>
      <c r="O933">
        <v>131673679</v>
      </c>
      <c r="P933">
        <v>676000142</v>
      </c>
      <c r="Q933">
        <v>670856599</v>
      </c>
      <c r="R933">
        <v>78293687</v>
      </c>
      <c r="S933">
        <v>504887129</v>
      </c>
      <c r="T933">
        <v>483331802</v>
      </c>
      <c r="U933">
        <v>193759827</v>
      </c>
      <c r="V933">
        <v>854093811</v>
      </c>
      <c r="W933">
        <v>107458357</v>
      </c>
      <c r="X933">
        <v>207519666</v>
      </c>
      <c r="Y933">
        <v>833362028</v>
      </c>
      <c r="Z933">
        <v>184360499</v>
      </c>
      <c r="AA933">
        <v>307459978</v>
      </c>
      <c r="AB933">
        <v>59765872</v>
      </c>
      <c r="AC933">
        <v>319531385</v>
      </c>
      <c r="AD933">
        <v>601959837</v>
      </c>
      <c r="AE933">
        <v>372643291</v>
      </c>
      <c r="AF933">
        <v>630199055</v>
      </c>
      <c r="AG933">
        <v>388974715</v>
      </c>
      <c r="AH933">
        <v>882060288</v>
      </c>
      <c r="AI933">
        <v>576847470</v>
      </c>
      <c r="AJ933">
        <v>202497259</v>
      </c>
      <c r="AK933">
        <v>740918892</v>
      </c>
      <c r="AL933">
        <v>662681310</v>
      </c>
      <c r="AM933">
        <v>876556063</v>
      </c>
      <c r="AN933">
        <v>926182790</v>
      </c>
      <c r="AO933">
        <v>623786088</v>
      </c>
      <c r="AP933">
        <v>713892904</v>
      </c>
      <c r="AQ933">
        <v>193476423</v>
      </c>
      <c r="AR933">
        <v>942662846</v>
      </c>
      <c r="AS933">
        <v>231983166</v>
      </c>
      <c r="AT933">
        <v>471178660</v>
      </c>
      <c r="AU933">
        <v>220942043</v>
      </c>
      <c r="AV933">
        <v>109692884</v>
      </c>
      <c r="AW933">
        <v>633417906</v>
      </c>
      <c r="AX933">
        <v>818178838</v>
      </c>
      <c r="AY933">
        <v>138334578</v>
      </c>
      <c r="AZ933">
        <v>389199197</v>
      </c>
      <c r="BA933">
        <v>345069057</v>
      </c>
      <c r="BB933">
        <v>938519119</v>
      </c>
      <c r="BC933">
        <v>359344526</v>
      </c>
      <c r="BD933">
        <v>909216492</v>
      </c>
      <c r="BE933">
        <v>340484854</v>
      </c>
      <c r="BF933">
        <v>688708297</v>
      </c>
      <c r="BG933">
        <v>24885102</v>
      </c>
      <c r="BH933">
        <v>762490926</v>
      </c>
      <c r="BI933">
        <v>229095658</v>
      </c>
      <c r="BJ933">
        <v>881813707</v>
      </c>
      <c r="BK933">
        <v>116537697</v>
      </c>
      <c r="BL933">
        <v>732907435</v>
      </c>
      <c r="BM933">
        <v>579703080</v>
      </c>
      <c r="BN933">
        <v>662574260</v>
      </c>
      <c r="BO933">
        <v>581929527</v>
      </c>
      <c r="BP933">
        <v>55645239</v>
      </c>
      <c r="BQ933">
        <v>297957721</v>
      </c>
      <c r="BR933">
        <v>851274416</v>
      </c>
      <c r="BS933">
        <v>639752887</v>
      </c>
      <c r="BT933">
        <v>248177913</v>
      </c>
      <c r="BU933">
        <v>82436915</v>
      </c>
      <c r="BV933">
        <v>633303002</v>
      </c>
      <c r="BW933">
        <v>716560744</v>
      </c>
      <c r="BX933">
        <v>947815372</v>
      </c>
      <c r="BY933">
        <v>566645848</v>
      </c>
      <c r="BZ933">
        <v>123297409</v>
      </c>
      <c r="CA933">
        <v>563140124</v>
      </c>
      <c r="CB933">
        <v>786543131</v>
      </c>
      <c r="CC933">
        <v>965763895</v>
      </c>
      <c r="CD933">
        <v>679203344</v>
      </c>
      <c r="CE933">
        <v>701676597</v>
      </c>
      <c r="CF933">
        <v>673937218</v>
      </c>
      <c r="CG933">
        <v>785746769</v>
      </c>
      <c r="CH933">
        <v>37472377</v>
      </c>
      <c r="CI933">
        <v>590389936</v>
      </c>
      <c r="CJ933">
        <v>745870261</v>
      </c>
      <c r="CK933">
        <v>714465877</v>
      </c>
      <c r="CL933">
        <v>857638277</v>
      </c>
      <c r="CM933">
        <v>556864052</v>
      </c>
      <c r="CN933">
        <v>331900759</v>
      </c>
      <c r="CO933">
        <v>904660457</v>
      </c>
      <c r="CP933">
        <v>44852813</v>
      </c>
      <c r="CQ933">
        <v>552239581</v>
      </c>
      <c r="CR933">
        <v>44591111</v>
      </c>
      <c r="CS933">
        <v>735451256</v>
      </c>
      <c r="CT933">
        <v>478973280</v>
      </c>
      <c r="CU933">
        <v>73246233</v>
      </c>
      <c r="CV933">
        <v>171828930</v>
      </c>
      <c r="CW933">
        <v>343719801</v>
      </c>
      <c r="CX933">
        <v>755283597</v>
      </c>
      <c r="CY933">
        <v>744466158</v>
      </c>
      <c r="CZ933">
        <v>374922805</v>
      </c>
      <c r="DA933">
        <v>420724388</v>
      </c>
      <c r="DB933">
        <v>887266762</v>
      </c>
      <c r="DC933">
        <v>37997496</v>
      </c>
      <c r="DD933">
        <v>535915399</v>
      </c>
      <c r="DE933">
        <v>758065150</v>
      </c>
      <c r="DF933">
        <v>416275781</v>
      </c>
      <c r="DG933">
        <v>255332362</v>
      </c>
      <c r="DH933">
        <v>825378518</v>
      </c>
      <c r="DI933">
        <v>261819800</v>
      </c>
      <c r="DJ933">
        <v>548300123</v>
      </c>
      <c r="DK933">
        <v>219094286</v>
      </c>
      <c r="DL933">
        <v>721001026</v>
      </c>
      <c r="DM933">
        <v>543603975</v>
      </c>
      <c r="DN933">
        <v>776653980</v>
      </c>
      <c r="DO933">
        <v>197244771</v>
      </c>
      <c r="DP933">
        <v>380635606</v>
      </c>
    </row>
    <row r="934" spans="1:120" x14ac:dyDescent="0.25">
      <c r="A934">
        <v>800349669</v>
      </c>
      <c r="B934">
        <v>612643409</v>
      </c>
      <c r="C934">
        <v>982726003</v>
      </c>
      <c r="D934">
        <v>151269721</v>
      </c>
      <c r="E934">
        <v>136633244</v>
      </c>
      <c r="F934">
        <v>342322575</v>
      </c>
      <c r="G934">
        <v>553127106</v>
      </c>
      <c r="H934" s="1">
        <v>646760655</v>
      </c>
      <c r="I934" s="1">
        <v>382541390</v>
      </c>
      <c r="J934" s="1">
        <v>47227299</v>
      </c>
      <c r="K934" s="1">
        <v>221310339</v>
      </c>
      <c r="L934">
        <v>427169459</v>
      </c>
      <c r="M934">
        <v>458371861</v>
      </c>
      <c r="N934">
        <v>568830937</v>
      </c>
      <c r="O934">
        <v>399071978</v>
      </c>
      <c r="P934">
        <v>213918192</v>
      </c>
      <c r="Q934">
        <v>102671209</v>
      </c>
      <c r="R934">
        <v>926965054</v>
      </c>
      <c r="S934">
        <v>596790191</v>
      </c>
      <c r="T934">
        <v>619008697</v>
      </c>
      <c r="U934">
        <v>114160551</v>
      </c>
      <c r="V934">
        <v>620584674</v>
      </c>
      <c r="W934">
        <v>779143532</v>
      </c>
      <c r="X934">
        <v>528692292</v>
      </c>
      <c r="Y934">
        <v>290465332</v>
      </c>
      <c r="Z934">
        <v>167129086</v>
      </c>
      <c r="AA934">
        <v>809055916</v>
      </c>
      <c r="AB934">
        <v>976188972</v>
      </c>
      <c r="AC934">
        <v>960695363</v>
      </c>
      <c r="AD934">
        <v>731757887</v>
      </c>
      <c r="AE934">
        <v>461507250</v>
      </c>
      <c r="AF934">
        <v>192038922</v>
      </c>
      <c r="AG934">
        <v>571868725</v>
      </c>
      <c r="AH934">
        <v>402501304</v>
      </c>
      <c r="AI934">
        <v>88702954</v>
      </c>
      <c r="AJ934">
        <v>577008391</v>
      </c>
      <c r="AK934">
        <v>173730073</v>
      </c>
      <c r="AL934">
        <v>601362422</v>
      </c>
      <c r="AM934">
        <v>118216845</v>
      </c>
      <c r="AN934">
        <v>487649517</v>
      </c>
      <c r="AO934">
        <v>296117668</v>
      </c>
      <c r="AP934">
        <v>480184922</v>
      </c>
      <c r="AQ934">
        <v>573919678</v>
      </c>
      <c r="AR934">
        <v>250770694</v>
      </c>
      <c r="AS934">
        <v>861305357</v>
      </c>
      <c r="AT934">
        <v>631534800</v>
      </c>
      <c r="AU934">
        <v>767475600</v>
      </c>
      <c r="AV934">
        <v>813602577</v>
      </c>
      <c r="AW934">
        <v>581200181</v>
      </c>
      <c r="AX934">
        <v>719328750</v>
      </c>
      <c r="AY934">
        <v>974444253</v>
      </c>
      <c r="AZ934">
        <v>916938218</v>
      </c>
      <c r="BA934">
        <v>440636015</v>
      </c>
      <c r="BB934">
        <v>888114007</v>
      </c>
      <c r="BC934">
        <v>509628868</v>
      </c>
      <c r="BD934">
        <v>780144430</v>
      </c>
      <c r="BE934">
        <v>102470241</v>
      </c>
      <c r="BF934">
        <v>485129377</v>
      </c>
      <c r="BG934">
        <v>176154271</v>
      </c>
      <c r="BH934">
        <v>993580383</v>
      </c>
      <c r="BI934">
        <v>369693493</v>
      </c>
      <c r="BJ934">
        <v>197978622</v>
      </c>
      <c r="BK934">
        <v>212328496</v>
      </c>
      <c r="BL934">
        <v>875251290</v>
      </c>
      <c r="BM934">
        <v>600541669</v>
      </c>
      <c r="BN934">
        <v>234842693</v>
      </c>
      <c r="BO934">
        <v>502673755</v>
      </c>
      <c r="BP934">
        <v>50203003</v>
      </c>
      <c r="BQ934">
        <v>224080871</v>
      </c>
      <c r="BR934">
        <v>180380643</v>
      </c>
      <c r="BS934">
        <v>998733020</v>
      </c>
      <c r="BT934">
        <v>626463446</v>
      </c>
      <c r="BU934">
        <v>289944698</v>
      </c>
      <c r="BV934">
        <v>431498524</v>
      </c>
      <c r="BW934">
        <v>287046284</v>
      </c>
      <c r="BX934">
        <v>743364550</v>
      </c>
      <c r="BY934">
        <v>85403822</v>
      </c>
      <c r="BZ934">
        <v>513704529</v>
      </c>
      <c r="CA934">
        <v>771271317</v>
      </c>
      <c r="CB934">
        <v>78735754</v>
      </c>
      <c r="CC934">
        <v>655482955</v>
      </c>
      <c r="CD934">
        <v>223133487</v>
      </c>
      <c r="CE934">
        <v>320934936</v>
      </c>
      <c r="CF934">
        <v>789205237</v>
      </c>
      <c r="CG934">
        <v>302616741</v>
      </c>
      <c r="CH934">
        <v>98068390</v>
      </c>
      <c r="CI934">
        <v>821461027</v>
      </c>
      <c r="CJ934">
        <v>149343474</v>
      </c>
      <c r="CK934">
        <v>181086126</v>
      </c>
      <c r="CL934">
        <v>649306851</v>
      </c>
      <c r="CM934">
        <v>770773048</v>
      </c>
      <c r="CN934">
        <v>895626622</v>
      </c>
      <c r="CO934">
        <v>325043108</v>
      </c>
      <c r="CP934">
        <v>943859332</v>
      </c>
      <c r="CQ934">
        <v>519367551</v>
      </c>
      <c r="CR934">
        <v>505397316</v>
      </c>
      <c r="CS934">
        <v>340058244</v>
      </c>
      <c r="CT934">
        <v>667522509</v>
      </c>
      <c r="CU934">
        <v>754713258</v>
      </c>
      <c r="CV934">
        <v>339744883</v>
      </c>
      <c r="CW934">
        <v>907723793</v>
      </c>
      <c r="CX934">
        <v>254986350</v>
      </c>
      <c r="CY934">
        <v>385080939</v>
      </c>
      <c r="CZ934">
        <v>201840064</v>
      </c>
      <c r="DA934">
        <v>129019326</v>
      </c>
      <c r="DB934">
        <v>376315604</v>
      </c>
      <c r="DC934">
        <v>172743214</v>
      </c>
      <c r="DD934">
        <v>154729615</v>
      </c>
      <c r="DE934">
        <v>38879682</v>
      </c>
      <c r="DF934">
        <v>805305603</v>
      </c>
      <c r="DG934">
        <v>471640610</v>
      </c>
      <c r="DH934">
        <v>938557166</v>
      </c>
      <c r="DI934">
        <v>712286776</v>
      </c>
      <c r="DJ934">
        <v>250062003</v>
      </c>
      <c r="DK934">
        <v>807919445</v>
      </c>
      <c r="DL934">
        <v>841556775</v>
      </c>
      <c r="DM934">
        <v>112978915</v>
      </c>
      <c r="DN934">
        <v>327818739</v>
      </c>
      <c r="DO934">
        <v>896870021</v>
      </c>
      <c r="DP934">
        <v>663724283</v>
      </c>
    </row>
    <row r="935" spans="1:120" x14ac:dyDescent="0.25">
      <c r="A935">
        <v>844829593</v>
      </c>
      <c r="B935">
        <v>172239710</v>
      </c>
      <c r="C935">
        <v>358790990</v>
      </c>
      <c r="D935">
        <v>534749217</v>
      </c>
      <c r="E935">
        <v>666694647</v>
      </c>
      <c r="F935">
        <v>894610931</v>
      </c>
      <c r="G935">
        <v>514782361</v>
      </c>
      <c r="H935" s="1">
        <v>126889378</v>
      </c>
      <c r="I935" s="1">
        <v>960466397</v>
      </c>
      <c r="J935" s="1">
        <v>838627072</v>
      </c>
      <c r="K935" s="1">
        <v>64841644</v>
      </c>
      <c r="L935">
        <v>372377334</v>
      </c>
      <c r="M935">
        <v>732951583</v>
      </c>
      <c r="N935">
        <v>803820408</v>
      </c>
      <c r="O935">
        <v>207727784</v>
      </c>
      <c r="P935">
        <v>261838645</v>
      </c>
      <c r="Q935">
        <v>508630358</v>
      </c>
      <c r="R935">
        <v>829409449</v>
      </c>
      <c r="S935">
        <v>389869680</v>
      </c>
      <c r="T935">
        <v>38851681</v>
      </c>
      <c r="U935">
        <v>263540886</v>
      </c>
      <c r="V935">
        <v>458703241</v>
      </c>
      <c r="W935">
        <v>951851217</v>
      </c>
      <c r="X935">
        <v>952646233</v>
      </c>
      <c r="Y935">
        <v>526126124</v>
      </c>
      <c r="Z935">
        <v>927251220</v>
      </c>
      <c r="AA935">
        <v>87270682</v>
      </c>
      <c r="AB935">
        <v>881505977</v>
      </c>
      <c r="AC935">
        <v>246224077</v>
      </c>
      <c r="AD935">
        <v>709865966</v>
      </c>
      <c r="AE935">
        <v>650027562</v>
      </c>
      <c r="AF935">
        <v>21578225</v>
      </c>
      <c r="AG935">
        <v>327760503</v>
      </c>
      <c r="AH935">
        <v>34280673</v>
      </c>
      <c r="AI935">
        <v>510046434</v>
      </c>
      <c r="AJ935">
        <v>30784560</v>
      </c>
      <c r="AK935">
        <v>252529222</v>
      </c>
      <c r="AL935">
        <v>452816108</v>
      </c>
      <c r="AM935">
        <v>798374673</v>
      </c>
      <c r="AN935">
        <v>855926835</v>
      </c>
      <c r="AO935">
        <v>361914417</v>
      </c>
      <c r="AP935">
        <v>161094749</v>
      </c>
      <c r="AQ935">
        <v>678034995</v>
      </c>
      <c r="AR935">
        <v>512124497</v>
      </c>
      <c r="AS935">
        <v>896508859</v>
      </c>
      <c r="AT935">
        <v>385181056</v>
      </c>
      <c r="AU935">
        <v>352772017</v>
      </c>
      <c r="AV935">
        <v>673505100</v>
      </c>
      <c r="AW935">
        <v>828094284</v>
      </c>
      <c r="AX935">
        <v>666091458</v>
      </c>
      <c r="AY935">
        <v>989919634</v>
      </c>
      <c r="AZ935">
        <v>767842730</v>
      </c>
      <c r="BA935">
        <v>655240692</v>
      </c>
      <c r="BB935">
        <v>661887589</v>
      </c>
      <c r="BC935">
        <v>559181368</v>
      </c>
      <c r="BD935">
        <v>405956792</v>
      </c>
      <c r="BE935">
        <v>121721955</v>
      </c>
      <c r="BF935">
        <v>329919010</v>
      </c>
      <c r="BG935">
        <v>97265314</v>
      </c>
      <c r="BH935">
        <v>988785929</v>
      </c>
      <c r="BI935">
        <v>252363942</v>
      </c>
      <c r="BJ935">
        <v>197070974</v>
      </c>
      <c r="BK935">
        <v>942597026</v>
      </c>
      <c r="BL935">
        <v>44446534</v>
      </c>
      <c r="BM935">
        <v>80268370</v>
      </c>
      <c r="BN935">
        <v>827584835</v>
      </c>
      <c r="BO935">
        <v>876930233</v>
      </c>
      <c r="BP935">
        <v>252757068</v>
      </c>
      <c r="BQ935">
        <v>460432788</v>
      </c>
      <c r="BR935">
        <v>581237755</v>
      </c>
      <c r="BS935">
        <v>487202118</v>
      </c>
      <c r="BT935">
        <v>302753016</v>
      </c>
      <c r="BU935">
        <v>205539071</v>
      </c>
      <c r="BV935">
        <v>760175684</v>
      </c>
      <c r="BW935">
        <v>906993322</v>
      </c>
      <c r="BX935">
        <v>495647768</v>
      </c>
      <c r="BY935">
        <v>739548092</v>
      </c>
      <c r="BZ935">
        <v>387549441</v>
      </c>
      <c r="CA935">
        <v>258359096</v>
      </c>
      <c r="CB935">
        <v>392410566</v>
      </c>
      <c r="CC935">
        <v>788003725</v>
      </c>
      <c r="CD935">
        <v>379706082</v>
      </c>
      <c r="CE935">
        <v>982369984</v>
      </c>
      <c r="CF935">
        <v>860708759</v>
      </c>
      <c r="CG935">
        <v>204548895</v>
      </c>
      <c r="CH935">
        <v>940068114</v>
      </c>
      <c r="CI935">
        <v>320324715</v>
      </c>
      <c r="CJ935">
        <v>822575801</v>
      </c>
      <c r="CK935">
        <v>86470574</v>
      </c>
      <c r="CL935">
        <v>865775013</v>
      </c>
      <c r="CM935">
        <v>909147494</v>
      </c>
      <c r="CN935">
        <v>533678076</v>
      </c>
      <c r="CO935">
        <v>883969709</v>
      </c>
      <c r="CP935">
        <v>550860587</v>
      </c>
      <c r="CQ935">
        <v>339609128</v>
      </c>
      <c r="CR935">
        <v>621300498</v>
      </c>
      <c r="CS935">
        <v>41907495</v>
      </c>
      <c r="CT935">
        <v>866604603</v>
      </c>
      <c r="CU935">
        <v>278007940</v>
      </c>
      <c r="CV935">
        <v>367581193</v>
      </c>
      <c r="CW935">
        <v>630983274</v>
      </c>
      <c r="CX935">
        <v>772345368</v>
      </c>
      <c r="CY935">
        <v>571123749</v>
      </c>
      <c r="CZ935">
        <v>615116013</v>
      </c>
      <c r="DA935">
        <v>755227234</v>
      </c>
      <c r="DB935">
        <v>665942476</v>
      </c>
      <c r="DC935">
        <v>477203712</v>
      </c>
      <c r="DD935">
        <v>405561090</v>
      </c>
      <c r="DE935">
        <v>482999425</v>
      </c>
      <c r="DF935">
        <v>177898557</v>
      </c>
      <c r="DG935">
        <v>617346551</v>
      </c>
      <c r="DH935">
        <v>353691935</v>
      </c>
      <c r="DI935">
        <v>392398110</v>
      </c>
      <c r="DJ935">
        <v>95436598</v>
      </c>
      <c r="DK935">
        <v>465519900</v>
      </c>
      <c r="DL935">
        <v>408472416</v>
      </c>
      <c r="DM935">
        <v>222343109</v>
      </c>
      <c r="DN935">
        <v>176990957</v>
      </c>
      <c r="DO935">
        <v>83200047</v>
      </c>
      <c r="DP935">
        <v>851746694</v>
      </c>
    </row>
    <row r="936" spans="1:120" x14ac:dyDescent="0.25">
      <c r="A936">
        <v>874487878</v>
      </c>
      <c r="B936">
        <v>347567627</v>
      </c>
      <c r="C936">
        <v>461505015</v>
      </c>
      <c r="D936">
        <v>527421721</v>
      </c>
      <c r="E936">
        <v>730372646</v>
      </c>
      <c r="F936">
        <v>87095680</v>
      </c>
      <c r="G936">
        <v>455514172</v>
      </c>
      <c r="H936" s="1">
        <v>902031138</v>
      </c>
      <c r="I936" s="1">
        <v>885661479</v>
      </c>
      <c r="J936" s="1">
        <v>273293621</v>
      </c>
      <c r="K936" s="1">
        <v>606784593</v>
      </c>
      <c r="L936">
        <v>65303476</v>
      </c>
      <c r="M936">
        <v>342078815</v>
      </c>
      <c r="N936">
        <v>349962286</v>
      </c>
      <c r="O936">
        <v>412394276</v>
      </c>
      <c r="P936">
        <v>85224275</v>
      </c>
      <c r="Q936">
        <v>837647032</v>
      </c>
      <c r="R936">
        <v>843558473</v>
      </c>
      <c r="S936">
        <v>343579522</v>
      </c>
      <c r="T936">
        <v>491774629</v>
      </c>
      <c r="U936">
        <v>297633501</v>
      </c>
      <c r="V936">
        <v>82892403</v>
      </c>
      <c r="W936">
        <v>257214607</v>
      </c>
      <c r="X936">
        <v>299868392</v>
      </c>
      <c r="Y936">
        <v>336109792</v>
      </c>
      <c r="Z936">
        <v>639554214</v>
      </c>
      <c r="AA936">
        <v>886688852</v>
      </c>
      <c r="AB936">
        <v>954830356</v>
      </c>
      <c r="AC936">
        <v>376310290</v>
      </c>
      <c r="AD936">
        <v>768975268</v>
      </c>
      <c r="AE936">
        <v>59490598</v>
      </c>
      <c r="AF936">
        <v>272569920</v>
      </c>
      <c r="AG936">
        <v>495651147</v>
      </c>
      <c r="AH936">
        <v>349280235</v>
      </c>
      <c r="AI936">
        <v>972517919</v>
      </c>
      <c r="AJ936">
        <v>40342588</v>
      </c>
      <c r="AK936">
        <v>430084127</v>
      </c>
      <c r="AL936">
        <v>939769839</v>
      </c>
      <c r="AM936">
        <v>394610723</v>
      </c>
      <c r="AN936">
        <v>528436506</v>
      </c>
      <c r="AO936">
        <v>66387607</v>
      </c>
      <c r="AP936">
        <v>110610307</v>
      </c>
      <c r="AQ936">
        <v>353999356</v>
      </c>
      <c r="AR936">
        <v>992003891</v>
      </c>
      <c r="AS936">
        <v>30596814</v>
      </c>
      <c r="AT936">
        <v>905061366</v>
      </c>
      <c r="AU936">
        <v>407860933</v>
      </c>
      <c r="AV936">
        <v>826625327</v>
      </c>
      <c r="AW936">
        <v>921447624</v>
      </c>
      <c r="AX936">
        <v>613616995</v>
      </c>
      <c r="AY936">
        <v>786379682</v>
      </c>
      <c r="AZ936">
        <v>270181667</v>
      </c>
      <c r="BA936">
        <v>459948414</v>
      </c>
      <c r="BB936">
        <v>802523693</v>
      </c>
      <c r="BC936">
        <v>916589007</v>
      </c>
      <c r="BD936">
        <v>388165396</v>
      </c>
      <c r="BE936">
        <v>675273486</v>
      </c>
      <c r="BF936">
        <v>762590880</v>
      </c>
      <c r="BG936">
        <v>155136422</v>
      </c>
      <c r="BH936">
        <v>31592540</v>
      </c>
      <c r="BI936">
        <v>53352760</v>
      </c>
      <c r="BJ936">
        <v>440815518</v>
      </c>
      <c r="BK936">
        <v>338969506</v>
      </c>
      <c r="BL936">
        <v>771030176</v>
      </c>
      <c r="BM936">
        <v>452739238</v>
      </c>
      <c r="BN936">
        <v>215039314</v>
      </c>
      <c r="BO936">
        <v>501318784</v>
      </c>
      <c r="BP936">
        <v>971121481</v>
      </c>
      <c r="BQ936">
        <v>222960475</v>
      </c>
      <c r="BR936">
        <v>422885091</v>
      </c>
      <c r="BS936">
        <v>999582897</v>
      </c>
      <c r="BT936">
        <v>446588203</v>
      </c>
      <c r="BU936">
        <v>434480380</v>
      </c>
      <c r="BV936">
        <v>849388254</v>
      </c>
      <c r="BW936">
        <v>896854151</v>
      </c>
      <c r="BX936">
        <v>159379345</v>
      </c>
      <c r="BY936">
        <v>213471689</v>
      </c>
      <c r="BZ936">
        <v>389972484</v>
      </c>
      <c r="CA936">
        <v>832965391</v>
      </c>
      <c r="CB936">
        <v>680697101</v>
      </c>
      <c r="CC936">
        <v>130268929</v>
      </c>
      <c r="CD936">
        <v>452413475</v>
      </c>
      <c r="CE936">
        <v>554356688</v>
      </c>
      <c r="CF936">
        <v>424361867</v>
      </c>
      <c r="CG936">
        <v>529000235</v>
      </c>
      <c r="CH936">
        <v>237766975</v>
      </c>
      <c r="CI936">
        <v>151161559</v>
      </c>
      <c r="CJ936">
        <v>152045987</v>
      </c>
      <c r="CK936">
        <v>913281380</v>
      </c>
      <c r="CL936">
        <v>592892354</v>
      </c>
      <c r="CM936">
        <v>588652148</v>
      </c>
      <c r="CN936">
        <v>162608364</v>
      </c>
      <c r="CO936">
        <v>488840753</v>
      </c>
      <c r="CP936">
        <v>570727589</v>
      </c>
      <c r="CQ936">
        <v>273025551</v>
      </c>
      <c r="CR936">
        <v>900302976</v>
      </c>
      <c r="CS936">
        <v>643742141</v>
      </c>
      <c r="CT936">
        <v>779775405</v>
      </c>
      <c r="CU936">
        <v>33823431</v>
      </c>
      <c r="CV936">
        <v>647782460</v>
      </c>
      <c r="CW936">
        <v>692423177</v>
      </c>
      <c r="CX936">
        <v>793118183</v>
      </c>
      <c r="CY936">
        <v>343159332</v>
      </c>
      <c r="CZ936">
        <v>158452087</v>
      </c>
      <c r="DA936">
        <v>715891376</v>
      </c>
      <c r="DB936">
        <v>745499916</v>
      </c>
      <c r="DC936">
        <v>965412379</v>
      </c>
      <c r="DD936">
        <v>466826024</v>
      </c>
      <c r="DE936">
        <v>16179886</v>
      </c>
      <c r="DF936">
        <v>564050352</v>
      </c>
      <c r="DG936">
        <v>905321839</v>
      </c>
      <c r="DH936">
        <v>154212280</v>
      </c>
      <c r="DI936">
        <v>484561103</v>
      </c>
      <c r="DJ936">
        <v>851585243</v>
      </c>
      <c r="DK936">
        <v>962221941</v>
      </c>
      <c r="DL936">
        <v>487631297</v>
      </c>
      <c r="DM936">
        <v>11154078</v>
      </c>
      <c r="DN936">
        <v>339133409</v>
      </c>
      <c r="DO936">
        <v>247016765</v>
      </c>
      <c r="DP936">
        <v>934160032</v>
      </c>
    </row>
    <row r="937" spans="1:120" x14ac:dyDescent="0.25">
      <c r="A937">
        <v>209026173</v>
      </c>
      <c r="B937">
        <v>924182693</v>
      </c>
      <c r="C937">
        <v>167737416</v>
      </c>
      <c r="D937">
        <v>10874572</v>
      </c>
      <c r="E937">
        <v>682299294</v>
      </c>
      <c r="F937">
        <v>435555748</v>
      </c>
      <c r="G937">
        <v>526477669</v>
      </c>
      <c r="H937" s="1">
        <v>999924341</v>
      </c>
      <c r="I937" s="1">
        <v>991685059</v>
      </c>
      <c r="J937" s="1">
        <v>840305444</v>
      </c>
      <c r="K937" s="1">
        <v>985658396</v>
      </c>
      <c r="L937">
        <v>291385109</v>
      </c>
      <c r="M937">
        <v>617672337</v>
      </c>
      <c r="N937">
        <v>694892341</v>
      </c>
      <c r="O937">
        <v>192718377</v>
      </c>
      <c r="P937">
        <v>980924738</v>
      </c>
      <c r="Q937">
        <v>145568193</v>
      </c>
      <c r="R937">
        <v>990553647</v>
      </c>
      <c r="S937">
        <v>23252248</v>
      </c>
      <c r="T937">
        <v>751643081</v>
      </c>
      <c r="U937">
        <v>636376412</v>
      </c>
      <c r="V937">
        <v>758463154</v>
      </c>
      <c r="W937">
        <v>451356912</v>
      </c>
      <c r="X937">
        <v>716962689</v>
      </c>
      <c r="Y937">
        <v>177503662</v>
      </c>
      <c r="Z937">
        <v>520816421</v>
      </c>
      <c r="AA937">
        <v>329784359</v>
      </c>
      <c r="AB937">
        <v>477359254</v>
      </c>
      <c r="AC937">
        <v>821838434</v>
      </c>
      <c r="AD937">
        <v>120536531</v>
      </c>
      <c r="AE937">
        <v>756329388</v>
      </c>
      <c r="AF937">
        <v>194477872</v>
      </c>
      <c r="AG937">
        <v>473956224</v>
      </c>
      <c r="AH937">
        <v>942639012</v>
      </c>
      <c r="AI937">
        <v>789555266</v>
      </c>
      <c r="AJ937">
        <v>344560463</v>
      </c>
      <c r="AK937">
        <v>350376049</v>
      </c>
      <c r="AL937">
        <v>320248708</v>
      </c>
      <c r="AM937">
        <v>827160726</v>
      </c>
      <c r="AN937">
        <v>603449311</v>
      </c>
      <c r="AO937">
        <v>904953573</v>
      </c>
      <c r="AP937">
        <v>272059437</v>
      </c>
      <c r="AQ937">
        <v>914769877</v>
      </c>
      <c r="AR937">
        <v>354125669</v>
      </c>
      <c r="AS937">
        <v>685888202</v>
      </c>
      <c r="AT937">
        <v>60701571</v>
      </c>
      <c r="AU937">
        <v>550772970</v>
      </c>
      <c r="AV937">
        <v>468226635</v>
      </c>
      <c r="AW937">
        <v>574956824</v>
      </c>
      <c r="AX937">
        <v>690455970</v>
      </c>
      <c r="AY937">
        <v>41914397</v>
      </c>
      <c r="AZ937">
        <v>113291921</v>
      </c>
      <c r="BA937">
        <v>473383646</v>
      </c>
      <c r="BB937">
        <v>992122093</v>
      </c>
      <c r="BC937">
        <v>880559995</v>
      </c>
      <c r="BD937">
        <v>214305065</v>
      </c>
      <c r="BE937">
        <v>583595907</v>
      </c>
      <c r="BF937">
        <v>197023718</v>
      </c>
      <c r="BG937">
        <v>602887698</v>
      </c>
      <c r="BH937">
        <v>735363841</v>
      </c>
      <c r="BI937">
        <v>9092035</v>
      </c>
      <c r="BJ937">
        <v>881712363</v>
      </c>
      <c r="BK937">
        <v>985546620</v>
      </c>
      <c r="BL937">
        <v>117411640</v>
      </c>
      <c r="BM937">
        <v>924186830</v>
      </c>
      <c r="BN937">
        <v>712642812</v>
      </c>
      <c r="BO937">
        <v>232695823</v>
      </c>
      <c r="BP937">
        <v>439095935</v>
      </c>
      <c r="BQ937">
        <v>654127735</v>
      </c>
      <c r="BR937">
        <v>94840841</v>
      </c>
      <c r="BS937">
        <v>421349302</v>
      </c>
      <c r="BT937">
        <v>251359946</v>
      </c>
      <c r="BU937">
        <v>744020535</v>
      </c>
      <c r="BV937">
        <v>952275538</v>
      </c>
      <c r="BW937">
        <v>223408585</v>
      </c>
      <c r="BX937">
        <v>546510443</v>
      </c>
      <c r="BY937">
        <v>324628001</v>
      </c>
      <c r="BZ937">
        <v>985951021</v>
      </c>
      <c r="CA937">
        <v>266525253</v>
      </c>
      <c r="CB937">
        <v>166648431</v>
      </c>
      <c r="CC937">
        <v>97763627</v>
      </c>
      <c r="CD937">
        <v>744284980</v>
      </c>
      <c r="CE937">
        <v>312258774</v>
      </c>
      <c r="CF937">
        <v>20454527</v>
      </c>
      <c r="CG937">
        <v>966768587</v>
      </c>
      <c r="CH937">
        <v>471363659</v>
      </c>
      <c r="CI937">
        <v>107773266</v>
      </c>
      <c r="CJ937">
        <v>73041817</v>
      </c>
      <c r="CK937">
        <v>22181</v>
      </c>
      <c r="CL937">
        <v>927736043</v>
      </c>
      <c r="CM937">
        <v>134900066</v>
      </c>
      <c r="CN937">
        <v>652192775</v>
      </c>
      <c r="CO937">
        <v>159535948</v>
      </c>
      <c r="CP937">
        <v>287602453</v>
      </c>
      <c r="CQ937">
        <v>323020084</v>
      </c>
      <c r="CR937">
        <v>49928339</v>
      </c>
      <c r="CS937">
        <v>349836848</v>
      </c>
      <c r="CT937">
        <v>717114102</v>
      </c>
      <c r="CU937">
        <v>655072454</v>
      </c>
      <c r="CV937">
        <v>390247945</v>
      </c>
      <c r="CW937">
        <v>375052406</v>
      </c>
      <c r="CX937">
        <v>603339582</v>
      </c>
      <c r="CY937">
        <v>202210538</v>
      </c>
      <c r="CZ937">
        <v>832360401</v>
      </c>
      <c r="DA937">
        <v>594408473</v>
      </c>
      <c r="DB937">
        <v>363000610</v>
      </c>
      <c r="DC937">
        <v>221146096</v>
      </c>
      <c r="DD937">
        <v>511825571</v>
      </c>
      <c r="DE937">
        <v>843098874</v>
      </c>
      <c r="DF937">
        <v>671436628</v>
      </c>
      <c r="DG937">
        <v>594600686</v>
      </c>
      <c r="DH937">
        <v>57248772</v>
      </c>
      <c r="DI937">
        <v>568290341</v>
      </c>
      <c r="DJ937">
        <v>743818723</v>
      </c>
      <c r="DK937">
        <v>661491188</v>
      </c>
      <c r="DL937">
        <v>690870138</v>
      </c>
      <c r="DM937">
        <v>371054862</v>
      </c>
      <c r="DN937">
        <v>247234186</v>
      </c>
      <c r="DO937">
        <v>715191303</v>
      </c>
      <c r="DP937">
        <v>920074521</v>
      </c>
    </row>
    <row r="938" spans="1:120" x14ac:dyDescent="0.25">
      <c r="A938">
        <v>183173009</v>
      </c>
      <c r="B938">
        <v>654216066</v>
      </c>
      <c r="C938">
        <v>971965596</v>
      </c>
      <c r="D938">
        <v>617482921</v>
      </c>
      <c r="E938">
        <v>648691089</v>
      </c>
      <c r="F938">
        <v>266169520</v>
      </c>
      <c r="G938">
        <v>692243420</v>
      </c>
      <c r="H938" s="1">
        <v>317376385</v>
      </c>
      <c r="I938" s="1">
        <v>735662557</v>
      </c>
      <c r="J938" s="1">
        <v>13411287</v>
      </c>
      <c r="K938" s="1">
        <v>503529955</v>
      </c>
      <c r="L938">
        <v>345653247</v>
      </c>
      <c r="M938">
        <v>823123093</v>
      </c>
      <c r="N938">
        <v>1636441</v>
      </c>
      <c r="O938">
        <v>301194842</v>
      </c>
      <c r="P938">
        <v>891142663</v>
      </c>
      <c r="Q938">
        <v>372500651</v>
      </c>
      <c r="R938">
        <v>962616513</v>
      </c>
      <c r="S938">
        <v>565748156</v>
      </c>
      <c r="T938">
        <v>550525593</v>
      </c>
      <c r="U938">
        <v>622368341</v>
      </c>
      <c r="V938">
        <v>68291381</v>
      </c>
      <c r="W938">
        <v>54277448</v>
      </c>
      <c r="X938">
        <v>192191723</v>
      </c>
      <c r="Y938">
        <v>984047201</v>
      </c>
      <c r="Z938">
        <v>671347141</v>
      </c>
      <c r="AA938">
        <v>955443168</v>
      </c>
      <c r="AB938">
        <v>155641900</v>
      </c>
      <c r="AC938">
        <v>258362219</v>
      </c>
      <c r="AD938">
        <v>751490708</v>
      </c>
      <c r="AE938">
        <v>94792174</v>
      </c>
      <c r="AF938">
        <v>263417686</v>
      </c>
      <c r="AG938">
        <v>83426101</v>
      </c>
      <c r="AH938">
        <v>409871868</v>
      </c>
      <c r="AI938">
        <v>901601687</v>
      </c>
      <c r="AJ938">
        <v>646808099</v>
      </c>
      <c r="AK938">
        <v>308348863</v>
      </c>
      <c r="AL938">
        <v>846259170</v>
      </c>
      <c r="AM938">
        <v>767012816</v>
      </c>
      <c r="AN938">
        <v>468926215</v>
      </c>
      <c r="AO938">
        <v>617699845</v>
      </c>
      <c r="AP938">
        <v>800513975</v>
      </c>
      <c r="AQ938">
        <v>849743620</v>
      </c>
      <c r="AR938">
        <v>702166693</v>
      </c>
      <c r="AS938">
        <v>311193016</v>
      </c>
      <c r="AT938">
        <v>666154426</v>
      </c>
      <c r="AU938">
        <v>757143943</v>
      </c>
      <c r="AV938">
        <v>694227569</v>
      </c>
      <c r="AW938">
        <v>441349484</v>
      </c>
      <c r="AX938">
        <v>129903231</v>
      </c>
      <c r="AY938">
        <v>85879471</v>
      </c>
      <c r="AZ938">
        <v>413630255</v>
      </c>
      <c r="BA938">
        <v>77371581</v>
      </c>
      <c r="BB938">
        <v>606024818</v>
      </c>
      <c r="BC938">
        <v>899259707</v>
      </c>
      <c r="BD938">
        <v>200934262</v>
      </c>
      <c r="BE938">
        <v>783331417</v>
      </c>
      <c r="BF938">
        <v>626934775</v>
      </c>
      <c r="BG938">
        <v>128694802</v>
      </c>
      <c r="BH938">
        <v>292898031</v>
      </c>
      <c r="BI938">
        <v>309748705</v>
      </c>
      <c r="BJ938">
        <v>923657943</v>
      </c>
      <c r="BK938">
        <v>806117423</v>
      </c>
      <c r="BL938">
        <v>116274208</v>
      </c>
      <c r="BM938">
        <v>567573502</v>
      </c>
      <c r="BN938">
        <v>12871398</v>
      </c>
      <c r="BO938">
        <v>827107472</v>
      </c>
      <c r="BP938">
        <v>154079948</v>
      </c>
      <c r="BQ938">
        <v>365750464</v>
      </c>
      <c r="BR938">
        <v>89093568</v>
      </c>
      <c r="BS938">
        <v>173107470</v>
      </c>
      <c r="BT938">
        <v>260264070</v>
      </c>
      <c r="BU938">
        <v>908124136</v>
      </c>
      <c r="BV938">
        <v>365946399</v>
      </c>
      <c r="BW938">
        <v>803473380</v>
      </c>
      <c r="BX938">
        <v>659982991</v>
      </c>
      <c r="BY938">
        <v>228493916</v>
      </c>
      <c r="BZ938">
        <v>635954094</v>
      </c>
      <c r="CA938">
        <v>482712163</v>
      </c>
      <c r="CB938">
        <v>413654796</v>
      </c>
      <c r="CC938">
        <v>518588008</v>
      </c>
      <c r="CD938">
        <v>928961813</v>
      </c>
      <c r="CE938">
        <v>400567310</v>
      </c>
      <c r="CF938">
        <v>302007072</v>
      </c>
      <c r="CG938">
        <v>953156926</v>
      </c>
      <c r="CH938">
        <v>570490499</v>
      </c>
      <c r="CI938">
        <v>256763462</v>
      </c>
      <c r="CJ938">
        <v>687801972</v>
      </c>
      <c r="CK938">
        <v>36375415</v>
      </c>
      <c r="CL938">
        <v>917810429</v>
      </c>
      <c r="CM938">
        <v>945306772</v>
      </c>
      <c r="CN938">
        <v>912442711</v>
      </c>
      <c r="CO938">
        <v>361610572</v>
      </c>
      <c r="CP938">
        <v>489944640</v>
      </c>
      <c r="CQ938">
        <v>129219288</v>
      </c>
      <c r="CR938">
        <v>553536131</v>
      </c>
      <c r="CS938">
        <v>767323280</v>
      </c>
      <c r="CT938">
        <v>470680786</v>
      </c>
      <c r="CU938">
        <v>396601848</v>
      </c>
      <c r="CV938">
        <v>38838478</v>
      </c>
      <c r="CW938">
        <v>872280290</v>
      </c>
      <c r="CX938">
        <v>23248755</v>
      </c>
      <c r="CY938">
        <v>724667753</v>
      </c>
      <c r="CZ938">
        <v>349795246</v>
      </c>
      <c r="DA938">
        <v>149859682</v>
      </c>
      <c r="DB938">
        <v>988404279</v>
      </c>
      <c r="DC938">
        <v>173763670</v>
      </c>
      <c r="DD938">
        <v>125500100</v>
      </c>
      <c r="DE938">
        <v>140952529</v>
      </c>
      <c r="DF938">
        <v>29418801</v>
      </c>
      <c r="DG938">
        <v>869785539</v>
      </c>
      <c r="DH938">
        <v>474094990</v>
      </c>
      <c r="DI938">
        <v>584277682</v>
      </c>
      <c r="DJ938">
        <v>914023998</v>
      </c>
      <c r="DK938">
        <v>524419082</v>
      </c>
      <c r="DL938">
        <v>583694570</v>
      </c>
      <c r="DM938">
        <v>380692948</v>
      </c>
      <c r="DN938">
        <v>361722690</v>
      </c>
      <c r="DO938">
        <v>629237001</v>
      </c>
      <c r="DP938">
        <v>425598742</v>
      </c>
    </row>
    <row r="939" spans="1:120" x14ac:dyDescent="0.25">
      <c r="A939">
        <v>601619781</v>
      </c>
      <c r="B939">
        <v>694341557</v>
      </c>
      <c r="C939">
        <v>63159546</v>
      </c>
      <c r="D939">
        <v>236082520</v>
      </c>
      <c r="E939">
        <v>513026442</v>
      </c>
      <c r="F939">
        <v>307754621</v>
      </c>
      <c r="G939">
        <v>420541162</v>
      </c>
      <c r="H939" s="1">
        <v>444257745</v>
      </c>
      <c r="I939" s="1">
        <v>327728847</v>
      </c>
      <c r="J939" s="1">
        <v>997168152</v>
      </c>
      <c r="K939" s="1">
        <v>731530568</v>
      </c>
      <c r="L939">
        <v>116185387</v>
      </c>
      <c r="M939">
        <v>648878574</v>
      </c>
      <c r="N939">
        <v>250089510</v>
      </c>
      <c r="O939">
        <v>874280802</v>
      </c>
      <c r="P939">
        <v>815617790</v>
      </c>
      <c r="Q939">
        <v>798782405</v>
      </c>
      <c r="R939">
        <v>105642479</v>
      </c>
      <c r="S939">
        <v>720902771</v>
      </c>
      <c r="T939">
        <v>690974394</v>
      </c>
      <c r="U939">
        <v>384185904</v>
      </c>
      <c r="V939">
        <v>713451758</v>
      </c>
      <c r="W939">
        <v>345056484</v>
      </c>
      <c r="X939">
        <v>105238852</v>
      </c>
      <c r="Y939">
        <v>224136175</v>
      </c>
      <c r="Z939">
        <v>782871654</v>
      </c>
      <c r="AA939">
        <v>120665464</v>
      </c>
      <c r="AB939">
        <v>420684700</v>
      </c>
      <c r="AC939">
        <v>560336117</v>
      </c>
      <c r="AD939">
        <v>362048185</v>
      </c>
      <c r="AE939">
        <v>295778859</v>
      </c>
      <c r="AF939">
        <v>75322944</v>
      </c>
      <c r="AG939">
        <v>340890731</v>
      </c>
      <c r="AH939">
        <v>295885604</v>
      </c>
      <c r="AI939">
        <v>878656933</v>
      </c>
      <c r="AJ939">
        <v>456525309</v>
      </c>
      <c r="AK939">
        <v>658918433</v>
      </c>
      <c r="AL939">
        <v>752953869</v>
      </c>
      <c r="AM939">
        <v>911969966</v>
      </c>
      <c r="AN939">
        <v>571817588</v>
      </c>
      <c r="AO939">
        <v>227151414</v>
      </c>
      <c r="AP939">
        <v>859594870</v>
      </c>
      <c r="AQ939">
        <v>654531080</v>
      </c>
      <c r="AR939">
        <v>575222108</v>
      </c>
      <c r="AS939">
        <v>942678763</v>
      </c>
      <c r="AT939">
        <v>453117873</v>
      </c>
      <c r="AU939">
        <v>351976017</v>
      </c>
      <c r="AV939">
        <v>344480429</v>
      </c>
      <c r="AW939">
        <v>474805094</v>
      </c>
      <c r="AX939">
        <v>555396391</v>
      </c>
      <c r="AY939">
        <v>367071479</v>
      </c>
      <c r="AZ939">
        <v>2023721</v>
      </c>
      <c r="BA939">
        <v>15146303</v>
      </c>
      <c r="BB939">
        <v>135839046</v>
      </c>
      <c r="BC939">
        <v>81502547</v>
      </c>
      <c r="BD939">
        <v>430214668</v>
      </c>
      <c r="BE939">
        <v>494835034</v>
      </c>
      <c r="BF939">
        <v>985401264</v>
      </c>
      <c r="BG939">
        <v>318316803</v>
      </c>
      <c r="BH939">
        <v>595476417</v>
      </c>
      <c r="BI939">
        <v>126352750</v>
      </c>
      <c r="BJ939">
        <v>711837222</v>
      </c>
      <c r="BK939">
        <v>206013594</v>
      </c>
      <c r="BL939">
        <v>323866028</v>
      </c>
      <c r="BM939">
        <v>642124065</v>
      </c>
      <c r="BN939">
        <v>232446570</v>
      </c>
      <c r="BO939">
        <v>151689466</v>
      </c>
      <c r="BP939">
        <v>613492078</v>
      </c>
      <c r="BQ939">
        <v>885650631</v>
      </c>
      <c r="BR939">
        <v>178101443</v>
      </c>
      <c r="BS939">
        <v>562164750</v>
      </c>
      <c r="BT939">
        <v>534355616</v>
      </c>
      <c r="BU939">
        <v>158089372</v>
      </c>
      <c r="BV939">
        <v>982265437</v>
      </c>
      <c r="BW939">
        <v>184058908</v>
      </c>
      <c r="BX939">
        <v>920550454</v>
      </c>
      <c r="BY939">
        <v>546638584</v>
      </c>
      <c r="BZ939">
        <v>406095296</v>
      </c>
      <c r="CA939">
        <v>595638044</v>
      </c>
      <c r="CB939">
        <v>165502002</v>
      </c>
      <c r="CC939">
        <v>15444470</v>
      </c>
      <c r="CD939">
        <v>217566570</v>
      </c>
      <c r="CE939">
        <v>443360047</v>
      </c>
      <c r="CF939">
        <v>764565979</v>
      </c>
      <c r="CG939">
        <v>218540759</v>
      </c>
      <c r="CH939">
        <v>453305085</v>
      </c>
      <c r="CI939">
        <v>985096818</v>
      </c>
      <c r="CJ939">
        <v>647146585</v>
      </c>
      <c r="CK939">
        <v>925993465</v>
      </c>
      <c r="CL939">
        <v>532104363</v>
      </c>
      <c r="CM939">
        <v>833728696</v>
      </c>
      <c r="CN939">
        <v>587181092</v>
      </c>
      <c r="CO939">
        <v>594084073</v>
      </c>
      <c r="CP939">
        <v>243926217</v>
      </c>
      <c r="CQ939">
        <v>878153995</v>
      </c>
      <c r="CR939">
        <v>356598747</v>
      </c>
      <c r="CS939">
        <v>746470683</v>
      </c>
      <c r="CT939">
        <v>570046248</v>
      </c>
      <c r="CU939">
        <v>543905381</v>
      </c>
      <c r="CV939">
        <v>274036508</v>
      </c>
      <c r="CW939">
        <v>753041220</v>
      </c>
      <c r="CX939">
        <v>86231295</v>
      </c>
      <c r="CY939">
        <v>518447967</v>
      </c>
      <c r="CZ939">
        <v>625245755</v>
      </c>
      <c r="DA939">
        <v>17790674</v>
      </c>
      <c r="DB939">
        <v>822629637</v>
      </c>
      <c r="DC939">
        <v>347964492</v>
      </c>
      <c r="DD939">
        <v>782092821</v>
      </c>
      <c r="DE939">
        <v>769319628</v>
      </c>
      <c r="DF939">
        <v>47805325</v>
      </c>
      <c r="DG939">
        <v>558043084</v>
      </c>
      <c r="DH939">
        <v>560700306</v>
      </c>
      <c r="DI939">
        <v>561709789</v>
      </c>
      <c r="DJ939">
        <v>230209406</v>
      </c>
      <c r="DK939">
        <v>716166970</v>
      </c>
      <c r="DL939">
        <v>245526927</v>
      </c>
      <c r="DM939">
        <v>98700802</v>
      </c>
      <c r="DN939">
        <v>957399526</v>
      </c>
      <c r="DO939">
        <v>511320693</v>
      </c>
      <c r="DP939">
        <v>164153662</v>
      </c>
    </row>
    <row r="940" spans="1:120" x14ac:dyDescent="0.25">
      <c r="A940">
        <v>939644463</v>
      </c>
      <c r="B940">
        <v>777230562</v>
      </c>
      <c r="C940">
        <v>47064832</v>
      </c>
      <c r="D940">
        <v>978584586</v>
      </c>
      <c r="E940">
        <v>358919877</v>
      </c>
      <c r="F940">
        <v>715944035</v>
      </c>
      <c r="G940">
        <v>836365917</v>
      </c>
      <c r="H940" s="1">
        <v>412388150</v>
      </c>
      <c r="I940" s="1">
        <v>549170530</v>
      </c>
      <c r="J940" s="1">
        <v>466777406</v>
      </c>
      <c r="K940" s="1">
        <v>13378114</v>
      </c>
      <c r="L940">
        <v>904836210</v>
      </c>
      <c r="M940">
        <v>488451462</v>
      </c>
      <c r="N940">
        <v>184770305</v>
      </c>
      <c r="O940">
        <v>672385125</v>
      </c>
      <c r="P940">
        <v>144972308</v>
      </c>
      <c r="Q940">
        <v>991352058</v>
      </c>
      <c r="R940">
        <v>499459081</v>
      </c>
      <c r="S940">
        <v>335054240</v>
      </c>
      <c r="T940">
        <v>627186154</v>
      </c>
      <c r="U940">
        <v>41006216</v>
      </c>
      <c r="V940">
        <v>813373608</v>
      </c>
      <c r="W940">
        <v>42730915</v>
      </c>
      <c r="X940">
        <v>860873494</v>
      </c>
      <c r="Y940">
        <v>243475773</v>
      </c>
      <c r="Z940">
        <v>304672652</v>
      </c>
      <c r="AA940">
        <v>562955755</v>
      </c>
      <c r="AB940">
        <v>963233869</v>
      </c>
      <c r="AC940">
        <v>229431966</v>
      </c>
      <c r="AD940">
        <v>45709443</v>
      </c>
      <c r="AE940">
        <v>844021061</v>
      </c>
      <c r="AF940">
        <v>1844316</v>
      </c>
      <c r="AG940">
        <v>599941513</v>
      </c>
      <c r="AH940">
        <v>497250268</v>
      </c>
      <c r="AI940">
        <v>555955859</v>
      </c>
      <c r="AJ940">
        <v>599931974</v>
      </c>
      <c r="AK940">
        <v>320067201</v>
      </c>
      <c r="AL940">
        <v>346538078</v>
      </c>
      <c r="AM940">
        <v>31298510</v>
      </c>
      <c r="AN940">
        <v>514731133</v>
      </c>
      <c r="AO940">
        <v>523099329</v>
      </c>
      <c r="AP940">
        <v>285075717</v>
      </c>
      <c r="AQ940">
        <v>931496064</v>
      </c>
      <c r="AR940">
        <v>584605257</v>
      </c>
      <c r="AS940">
        <v>726807043</v>
      </c>
      <c r="AT940">
        <v>612148722</v>
      </c>
      <c r="AU940">
        <v>7165693</v>
      </c>
      <c r="AV940">
        <v>22138183</v>
      </c>
      <c r="AW940">
        <v>505691527</v>
      </c>
      <c r="AX940">
        <v>503113382</v>
      </c>
      <c r="AY940">
        <v>259100758</v>
      </c>
      <c r="AZ940">
        <v>893880694</v>
      </c>
      <c r="BA940">
        <v>305866045</v>
      </c>
      <c r="BB940">
        <v>179265776</v>
      </c>
      <c r="BC940">
        <v>800908169</v>
      </c>
      <c r="BD940">
        <v>498170643</v>
      </c>
      <c r="BE940">
        <v>444215478</v>
      </c>
      <c r="BF940">
        <v>706996772</v>
      </c>
      <c r="BG940">
        <v>785492081</v>
      </c>
      <c r="BH940">
        <v>589811816</v>
      </c>
      <c r="BI940">
        <v>45866697</v>
      </c>
      <c r="BJ940">
        <v>692050957</v>
      </c>
      <c r="BK940">
        <v>773103605</v>
      </c>
      <c r="BL940">
        <v>367039557</v>
      </c>
      <c r="BM940">
        <v>137085688</v>
      </c>
      <c r="BN940">
        <v>501094850</v>
      </c>
      <c r="BO940">
        <v>23202831</v>
      </c>
      <c r="BP940">
        <v>612429226</v>
      </c>
      <c r="BQ940">
        <v>971560686</v>
      </c>
      <c r="BR940">
        <v>601301715</v>
      </c>
      <c r="BS940">
        <v>644607256</v>
      </c>
      <c r="BT940">
        <v>24369022</v>
      </c>
      <c r="BU940">
        <v>748828779</v>
      </c>
      <c r="BV940">
        <v>9060870</v>
      </c>
      <c r="BW940">
        <v>493766895</v>
      </c>
      <c r="BX940">
        <v>222019131</v>
      </c>
      <c r="BY940">
        <v>933982021</v>
      </c>
      <c r="BZ940">
        <v>651910652</v>
      </c>
      <c r="CA940">
        <v>929401677</v>
      </c>
      <c r="CB940">
        <v>319235774</v>
      </c>
      <c r="CC940">
        <v>874535736</v>
      </c>
      <c r="CD940">
        <v>137393282</v>
      </c>
      <c r="CE940">
        <v>774887391</v>
      </c>
      <c r="CF940">
        <v>426872003</v>
      </c>
      <c r="CG940">
        <v>819776680</v>
      </c>
      <c r="CH940">
        <v>797386311</v>
      </c>
      <c r="CI940">
        <v>421714563</v>
      </c>
      <c r="CJ940">
        <v>145663170</v>
      </c>
      <c r="CK940">
        <v>542766935</v>
      </c>
      <c r="CL940">
        <v>739675200</v>
      </c>
      <c r="CM940">
        <v>625586064</v>
      </c>
      <c r="CN940">
        <v>144156029</v>
      </c>
      <c r="CO940">
        <v>158901415</v>
      </c>
      <c r="CP940">
        <v>144240405</v>
      </c>
      <c r="CQ940">
        <v>547881078</v>
      </c>
      <c r="CR940">
        <v>535241880</v>
      </c>
      <c r="CS940">
        <v>734151811</v>
      </c>
      <c r="CT940">
        <v>822876540</v>
      </c>
      <c r="CU940">
        <v>698624445</v>
      </c>
      <c r="CV940">
        <v>801735507</v>
      </c>
      <c r="CW940">
        <v>445076684</v>
      </c>
      <c r="CX940">
        <v>901178396</v>
      </c>
      <c r="CY940">
        <v>359954840</v>
      </c>
      <c r="CZ940">
        <v>157924656</v>
      </c>
      <c r="DA940">
        <v>491447953</v>
      </c>
      <c r="DB940">
        <v>137282518</v>
      </c>
      <c r="DC940">
        <v>200609295</v>
      </c>
      <c r="DD940">
        <v>742775077</v>
      </c>
      <c r="DE940">
        <v>867103621</v>
      </c>
      <c r="DF940">
        <v>960997673</v>
      </c>
      <c r="DG940">
        <v>678040400</v>
      </c>
      <c r="DH940">
        <v>994493382</v>
      </c>
      <c r="DI940">
        <v>614997247</v>
      </c>
      <c r="DJ940">
        <v>644251225</v>
      </c>
      <c r="DK940">
        <v>836883107</v>
      </c>
      <c r="DL940">
        <v>384806447</v>
      </c>
      <c r="DM940">
        <v>983176656</v>
      </c>
      <c r="DN940">
        <v>220468719</v>
      </c>
      <c r="DO940">
        <v>237850215</v>
      </c>
      <c r="DP940">
        <v>176107564</v>
      </c>
    </row>
    <row r="941" spans="1:120" x14ac:dyDescent="0.25">
      <c r="A941">
        <v>728046721</v>
      </c>
      <c r="B941">
        <v>604652319</v>
      </c>
      <c r="C941">
        <v>161966418</v>
      </c>
      <c r="D941">
        <v>441838277</v>
      </c>
      <c r="E941">
        <v>108994755</v>
      </c>
      <c r="F941">
        <v>43430974</v>
      </c>
      <c r="G941">
        <v>774301608</v>
      </c>
      <c r="H941" s="1">
        <v>930271053</v>
      </c>
      <c r="I941" s="1">
        <v>217386024</v>
      </c>
      <c r="J941" s="1">
        <v>158443117</v>
      </c>
      <c r="K941" s="1">
        <v>155864509</v>
      </c>
      <c r="L941">
        <v>784448118</v>
      </c>
      <c r="M941">
        <v>334654242</v>
      </c>
      <c r="N941">
        <v>838123181</v>
      </c>
      <c r="O941">
        <v>339305521</v>
      </c>
      <c r="P941">
        <v>945954946</v>
      </c>
      <c r="Q941">
        <v>842919612</v>
      </c>
      <c r="R941">
        <v>485602390</v>
      </c>
      <c r="S941">
        <v>464842131</v>
      </c>
      <c r="T941">
        <v>512083360</v>
      </c>
      <c r="U941">
        <v>917344075</v>
      </c>
      <c r="V941">
        <v>87908049</v>
      </c>
      <c r="W941">
        <v>609378914</v>
      </c>
      <c r="X941">
        <v>223672921</v>
      </c>
      <c r="Y941">
        <v>29529310</v>
      </c>
      <c r="Z941">
        <v>107480965</v>
      </c>
      <c r="AA941">
        <v>961343288</v>
      </c>
      <c r="AB941">
        <v>666860285</v>
      </c>
      <c r="AC941">
        <v>889232104</v>
      </c>
      <c r="AD941">
        <v>623498007</v>
      </c>
      <c r="AE941">
        <v>171000374</v>
      </c>
      <c r="AF941">
        <v>535768976</v>
      </c>
      <c r="AG941">
        <v>282570598</v>
      </c>
      <c r="AH941">
        <v>293836560</v>
      </c>
      <c r="AI941">
        <v>153211771</v>
      </c>
      <c r="AJ941">
        <v>369866950</v>
      </c>
      <c r="AK941">
        <v>762841509</v>
      </c>
      <c r="AL941">
        <v>131026127</v>
      </c>
      <c r="AM941">
        <v>579317915</v>
      </c>
      <c r="AN941">
        <v>544054933</v>
      </c>
      <c r="AO941">
        <v>180120308</v>
      </c>
      <c r="AP941">
        <v>655483391</v>
      </c>
      <c r="AQ941">
        <v>59900533</v>
      </c>
      <c r="AR941">
        <v>558068852</v>
      </c>
      <c r="AS941">
        <v>558237160</v>
      </c>
      <c r="AT941">
        <v>411345274</v>
      </c>
      <c r="AU941">
        <v>146630163</v>
      </c>
      <c r="AV941">
        <v>369968559</v>
      </c>
      <c r="AW941">
        <v>980586514</v>
      </c>
      <c r="AX941">
        <v>865956074</v>
      </c>
      <c r="AY941">
        <v>533165640</v>
      </c>
      <c r="AZ941">
        <v>949784685</v>
      </c>
      <c r="BA941">
        <v>458817701</v>
      </c>
      <c r="BB941">
        <v>444718181</v>
      </c>
      <c r="BC941">
        <v>629825252</v>
      </c>
      <c r="BD941">
        <v>136616187</v>
      </c>
      <c r="BE941">
        <v>190128918</v>
      </c>
      <c r="BF941">
        <v>75462866</v>
      </c>
      <c r="BG941">
        <v>511705110</v>
      </c>
      <c r="BH941">
        <v>747535254</v>
      </c>
      <c r="BI941">
        <v>541875903</v>
      </c>
      <c r="BJ941">
        <v>28869041</v>
      </c>
      <c r="BK941">
        <v>575599307</v>
      </c>
      <c r="BL941">
        <v>939146581</v>
      </c>
      <c r="BM941">
        <v>106964526</v>
      </c>
      <c r="BN941">
        <v>29446937</v>
      </c>
      <c r="BO941">
        <v>144365108</v>
      </c>
      <c r="BP941">
        <v>466975760</v>
      </c>
      <c r="BQ941">
        <v>377615430</v>
      </c>
      <c r="BR941">
        <v>648851245</v>
      </c>
      <c r="BS941">
        <v>560639009</v>
      </c>
      <c r="BT941">
        <v>349334572</v>
      </c>
      <c r="BU941">
        <v>105437801</v>
      </c>
      <c r="BV941">
        <v>924948103</v>
      </c>
      <c r="BW941">
        <v>856723032</v>
      </c>
      <c r="BX941">
        <v>6912531</v>
      </c>
      <c r="BY941">
        <v>572037286</v>
      </c>
      <c r="BZ941">
        <v>616928747</v>
      </c>
      <c r="CA941">
        <v>480652255</v>
      </c>
      <c r="CB941">
        <v>354068191</v>
      </c>
      <c r="CC941">
        <v>43822726</v>
      </c>
      <c r="CD941">
        <v>91230455</v>
      </c>
      <c r="CE941">
        <v>648848211</v>
      </c>
      <c r="CF941">
        <v>650748705</v>
      </c>
      <c r="CG941">
        <v>764787833</v>
      </c>
      <c r="CH941">
        <v>948799097</v>
      </c>
      <c r="CI941">
        <v>395240698</v>
      </c>
      <c r="CJ941">
        <v>914719699</v>
      </c>
      <c r="CK941">
        <v>587860808</v>
      </c>
      <c r="CL941">
        <v>345664611</v>
      </c>
      <c r="CM941">
        <v>311706169</v>
      </c>
      <c r="CN941">
        <v>766496071</v>
      </c>
      <c r="CO941">
        <v>737228137</v>
      </c>
      <c r="CP941">
        <v>370901456</v>
      </c>
      <c r="CQ941">
        <v>53874618</v>
      </c>
      <c r="CR941">
        <v>341750483</v>
      </c>
      <c r="CS941">
        <v>210269689</v>
      </c>
      <c r="CT941">
        <v>866532337</v>
      </c>
      <c r="CU941">
        <v>460066834</v>
      </c>
      <c r="CV941">
        <v>906726394</v>
      </c>
      <c r="CW941">
        <v>3821046</v>
      </c>
      <c r="CX941">
        <v>484039569</v>
      </c>
      <c r="CY941">
        <v>747419801</v>
      </c>
      <c r="CZ941">
        <v>751871179</v>
      </c>
      <c r="DA941">
        <v>730016091</v>
      </c>
      <c r="DB941">
        <v>119361628</v>
      </c>
      <c r="DC941">
        <v>172782560</v>
      </c>
      <c r="DD941">
        <v>371103248</v>
      </c>
      <c r="DE941">
        <v>173242736</v>
      </c>
      <c r="DF941">
        <v>133418450</v>
      </c>
      <c r="DG941">
        <v>81768545</v>
      </c>
      <c r="DH941">
        <v>360990580</v>
      </c>
      <c r="DI941">
        <v>724016121</v>
      </c>
      <c r="DJ941">
        <v>252430585</v>
      </c>
      <c r="DK941">
        <v>348364529</v>
      </c>
      <c r="DL941">
        <v>684736009</v>
      </c>
      <c r="DM941">
        <v>895752272</v>
      </c>
      <c r="DN941">
        <v>466610366</v>
      </c>
      <c r="DO941">
        <v>616012624</v>
      </c>
      <c r="DP941">
        <v>273954796</v>
      </c>
    </row>
    <row r="942" spans="1:120" x14ac:dyDescent="0.25">
      <c r="A942">
        <v>179981393</v>
      </c>
      <c r="B942">
        <v>969102155</v>
      </c>
      <c r="C942">
        <v>478644707</v>
      </c>
      <c r="D942">
        <v>603176175</v>
      </c>
      <c r="E942">
        <v>471805456</v>
      </c>
      <c r="F942">
        <v>774212825</v>
      </c>
      <c r="G942">
        <v>501172647</v>
      </c>
      <c r="H942" s="1">
        <v>318497441</v>
      </c>
      <c r="I942" s="1">
        <v>316358903</v>
      </c>
      <c r="J942" s="1">
        <v>802254116</v>
      </c>
      <c r="K942" s="1">
        <v>473474348</v>
      </c>
      <c r="L942">
        <v>179555724</v>
      </c>
      <c r="M942">
        <v>418761924</v>
      </c>
      <c r="N942">
        <v>87915048</v>
      </c>
      <c r="O942">
        <v>676092096</v>
      </c>
      <c r="P942">
        <v>53482741</v>
      </c>
      <c r="Q942">
        <v>851729055</v>
      </c>
      <c r="R942">
        <v>289109429</v>
      </c>
      <c r="S942">
        <v>853746024</v>
      </c>
      <c r="T942">
        <v>867091639</v>
      </c>
      <c r="U942">
        <v>834350266</v>
      </c>
      <c r="V942">
        <v>673058486</v>
      </c>
      <c r="W942">
        <v>23054330</v>
      </c>
      <c r="X942">
        <v>390888338</v>
      </c>
      <c r="Y942">
        <v>719118394</v>
      </c>
      <c r="Z942">
        <v>902924549</v>
      </c>
      <c r="AA942">
        <v>976019358</v>
      </c>
      <c r="AB942">
        <v>540796097</v>
      </c>
      <c r="AC942">
        <v>68328883</v>
      </c>
      <c r="AD942">
        <v>268946993</v>
      </c>
      <c r="AE942">
        <v>365226237</v>
      </c>
      <c r="AF942">
        <v>983952388</v>
      </c>
      <c r="AG942">
        <v>848436942</v>
      </c>
      <c r="AH942">
        <v>522393818</v>
      </c>
      <c r="AI942">
        <v>598754566</v>
      </c>
      <c r="AJ942">
        <v>340792876</v>
      </c>
      <c r="AK942">
        <v>801827770</v>
      </c>
      <c r="AL942">
        <v>458262164</v>
      </c>
      <c r="AM942">
        <v>236262429</v>
      </c>
      <c r="AN942">
        <v>779644077</v>
      </c>
      <c r="AO942">
        <v>125328217</v>
      </c>
      <c r="AP942">
        <v>798750944</v>
      </c>
      <c r="AQ942">
        <v>937990160</v>
      </c>
      <c r="AR942">
        <v>853533086</v>
      </c>
      <c r="AS942">
        <v>573145343</v>
      </c>
      <c r="AT942">
        <v>280822894</v>
      </c>
      <c r="AU942">
        <v>735498384</v>
      </c>
      <c r="AV942">
        <v>574776670</v>
      </c>
      <c r="AW942">
        <v>862488540</v>
      </c>
      <c r="AX942">
        <v>286705905</v>
      </c>
      <c r="AY942">
        <v>750601654</v>
      </c>
      <c r="AZ942">
        <v>481660449</v>
      </c>
      <c r="BA942">
        <v>394164159</v>
      </c>
      <c r="BB942">
        <v>212938936</v>
      </c>
      <c r="BC942">
        <v>88383046</v>
      </c>
      <c r="BD942">
        <v>126725592</v>
      </c>
      <c r="BE942">
        <v>117324526</v>
      </c>
      <c r="BF942">
        <v>921154752</v>
      </c>
      <c r="BG942">
        <v>662803224</v>
      </c>
      <c r="BH942">
        <v>996109598</v>
      </c>
      <c r="BI942">
        <v>51762889</v>
      </c>
      <c r="BJ942">
        <v>366504369</v>
      </c>
      <c r="BK942">
        <v>80874699</v>
      </c>
      <c r="BL942">
        <v>656526335</v>
      </c>
      <c r="BM942">
        <v>479764169</v>
      </c>
      <c r="BN942">
        <v>792015142</v>
      </c>
      <c r="BO942">
        <v>3530467</v>
      </c>
      <c r="BP942">
        <v>306568146</v>
      </c>
      <c r="BQ942">
        <v>585675839</v>
      </c>
      <c r="BR942">
        <v>133208882</v>
      </c>
      <c r="BS942">
        <v>535438020</v>
      </c>
      <c r="BT942">
        <v>221971994</v>
      </c>
      <c r="BU942">
        <v>232384188</v>
      </c>
      <c r="BV942">
        <v>238446077</v>
      </c>
      <c r="BW942">
        <v>488932340</v>
      </c>
      <c r="BX942">
        <v>467380579</v>
      </c>
      <c r="BY942">
        <v>27580217</v>
      </c>
      <c r="BZ942">
        <v>227304034</v>
      </c>
      <c r="CA942">
        <v>527216588</v>
      </c>
      <c r="CB942">
        <v>141217760</v>
      </c>
      <c r="CC942">
        <v>827182078</v>
      </c>
      <c r="CD942">
        <v>165528914</v>
      </c>
      <c r="CE942">
        <v>328683854</v>
      </c>
      <c r="CF942">
        <v>148470660</v>
      </c>
      <c r="CG942">
        <v>651639437</v>
      </c>
      <c r="CH942">
        <v>217062341</v>
      </c>
      <c r="CI942">
        <v>254299370</v>
      </c>
      <c r="CJ942">
        <v>686901013</v>
      </c>
      <c r="CK942">
        <v>395025936</v>
      </c>
      <c r="CL942">
        <v>332892054</v>
      </c>
      <c r="CM942">
        <v>776192297</v>
      </c>
      <c r="CN942">
        <v>944593354</v>
      </c>
      <c r="CO942">
        <v>192911888</v>
      </c>
      <c r="CP942">
        <v>556419243</v>
      </c>
      <c r="CQ942">
        <v>129049547</v>
      </c>
      <c r="CR942">
        <v>366095466</v>
      </c>
      <c r="CS942">
        <v>459355508</v>
      </c>
      <c r="CT942">
        <v>702207841</v>
      </c>
      <c r="CU942">
        <v>823314198</v>
      </c>
      <c r="CV942">
        <v>372688246</v>
      </c>
      <c r="CW942">
        <v>317571490</v>
      </c>
      <c r="CX942">
        <v>317583571</v>
      </c>
      <c r="CY942">
        <v>954960012</v>
      </c>
      <c r="CZ942">
        <v>840373496</v>
      </c>
      <c r="DA942">
        <v>665095761</v>
      </c>
      <c r="DB942">
        <v>603795701</v>
      </c>
      <c r="DC942">
        <v>772410397</v>
      </c>
      <c r="DD942">
        <v>395538161</v>
      </c>
      <c r="DE942">
        <v>423449884</v>
      </c>
      <c r="DF942">
        <v>810373316</v>
      </c>
      <c r="DG942">
        <v>189488577</v>
      </c>
      <c r="DH942">
        <v>763194891</v>
      </c>
      <c r="DI942">
        <v>393900089</v>
      </c>
      <c r="DJ942">
        <v>293803878</v>
      </c>
      <c r="DK942">
        <v>636872757</v>
      </c>
      <c r="DL942">
        <v>263216886</v>
      </c>
      <c r="DM942">
        <v>528834259</v>
      </c>
      <c r="DN942">
        <v>709006981</v>
      </c>
      <c r="DO942">
        <v>630351231</v>
      </c>
      <c r="DP942">
        <v>776285492</v>
      </c>
    </row>
    <row r="943" spans="1:120" x14ac:dyDescent="0.25">
      <c r="A943">
        <v>676600800</v>
      </c>
      <c r="B943">
        <v>384963770</v>
      </c>
      <c r="C943">
        <v>911496762</v>
      </c>
      <c r="D943">
        <v>404523698</v>
      </c>
      <c r="E943">
        <v>640683906</v>
      </c>
      <c r="F943">
        <v>546942533</v>
      </c>
      <c r="G943">
        <v>933691009</v>
      </c>
      <c r="H943" s="1">
        <v>692012342</v>
      </c>
      <c r="I943" s="1">
        <v>451370157</v>
      </c>
      <c r="J943" s="1">
        <v>169420860</v>
      </c>
      <c r="K943" s="1">
        <v>823420977</v>
      </c>
      <c r="L943">
        <v>737792084</v>
      </c>
      <c r="M943">
        <v>979665174</v>
      </c>
      <c r="N943">
        <v>648012960</v>
      </c>
      <c r="O943">
        <v>738343657</v>
      </c>
      <c r="P943">
        <v>350945475</v>
      </c>
      <c r="Q943">
        <v>654903597</v>
      </c>
      <c r="R943">
        <v>402522138</v>
      </c>
      <c r="S943">
        <v>112457634</v>
      </c>
      <c r="T943">
        <v>165085227</v>
      </c>
      <c r="U943">
        <v>812981122</v>
      </c>
      <c r="V943">
        <v>756679418</v>
      </c>
      <c r="W943">
        <v>158878358</v>
      </c>
      <c r="X943">
        <v>652920293</v>
      </c>
      <c r="Y943">
        <v>797326668</v>
      </c>
      <c r="Z943">
        <v>344768795</v>
      </c>
      <c r="AA943">
        <v>950518268</v>
      </c>
      <c r="AB943">
        <v>933579318</v>
      </c>
      <c r="AC943">
        <v>52397691</v>
      </c>
      <c r="AD943">
        <v>59198379</v>
      </c>
      <c r="AE943">
        <v>190026240</v>
      </c>
      <c r="AF943">
        <v>362077186</v>
      </c>
      <c r="AG943">
        <v>197353385</v>
      </c>
      <c r="AH943">
        <v>493764054</v>
      </c>
      <c r="AI943">
        <v>632423022</v>
      </c>
      <c r="AJ943">
        <v>518526471</v>
      </c>
      <c r="AK943">
        <v>817971792</v>
      </c>
      <c r="AL943">
        <v>172503991</v>
      </c>
      <c r="AM943">
        <v>153633425</v>
      </c>
      <c r="AN943">
        <v>860668180</v>
      </c>
      <c r="AO943">
        <v>358146502</v>
      </c>
      <c r="AP943">
        <v>519834708</v>
      </c>
      <c r="AQ943">
        <v>300697911</v>
      </c>
      <c r="AR943">
        <v>414333565</v>
      </c>
      <c r="AS943">
        <v>475421308</v>
      </c>
      <c r="AT943">
        <v>879435696</v>
      </c>
      <c r="AU943">
        <v>754658984</v>
      </c>
      <c r="AV943">
        <v>403563959</v>
      </c>
      <c r="AW943">
        <v>26247698</v>
      </c>
      <c r="AX943">
        <v>98153424</v>
      </c>
      <c r="AY943">
        <v>750681222</v>
      </c>
      <c r="AZ943">
        <v>751136658</v>
      </c>
      <c r="BA943">
        <v>197914222</v>
      </c>
      <c r="BB943">
        <v>427009246</v>
      </c>
      <c r="BC943">
        <v>506708680</v>
      </c>
      <c r="BD943">
        <v>86180084</v>
      </c>
      <c r="BE943">
        <v>63232533</v>
      </c>
      <c r="BF943">
        <v>431348936</v>
      </c>
      <c r="BG943">
        <v>605610316</v>
      </c>
      <c r="BH943">
        <v>886984494</v>
      </c>
      <c r="BI943">
        <v>107397804</v>
      </c>
      <c r="BJ943">
        <v>645033280</v>
      </c>
      <c r="BK943">
        <v>35763734</v>
      </c>
      <c r="BL943">
        <v>616616534</v>
      </c>
      <c r="BM943">
        <v>499064038</v>
      </c>
      <c r="BN943">
        <v>483980544</v>
      </c>
      <c r="BO943">
        <v>867230811</v>
      </c>
      <c r="BP943">
        <v>974608896</v>
      </c>
      <c r="BQ943">
        <v>303857019</v>
      </c>
      <c r="BR943">
        <v>105628157</v>
      </c>
      <c r="BS943">
        <v>128943699</v>
      </c>
      <c r="BT943">
        <v>239755692</v>
      </c>
      <c r="BU943">
        <v>556785841</v>
      </c>
      <c r="BV943">
        <v>959229093</v>
      </c>
      <c r="BW943">
        <v>883679582</v>
      </c>
      <c r="BX943">
        <v>702501991</v>
      </c>
      <c r="BY943">
        <v>693222203</v>
      </c>
      <c r="BZ943">
        <v>502366341</v>
      </c>
      <c r="CA943">
        <v>75952172</v>
      </c>
      <c r="CB943">
        <v>515010256</v>
      </c>
      <c r="CC943">
        <v>250084453</v>
      </c>
      <c r="CD943">
        <v>382851791</v>
      </c>
      <c r="CE943">
        <v>163504882</v>
      </c>
      <c r="CF943">
        <v>976511863</v>
      </c>
      <c r="CG943">
        <v>345212278</v>
      </c>
      <c r="CH943">
        <v>732225714</v>
      </c>
      <c r="CI943">
        <v>276385700</v>
      </c>
      <c r="CJ943">
        <v>843395429</v>
      </c>
      <c r="CK943">
        <v>670984316</v>
      </c>
      <c r="CL943">
        <v>307847718</v>
      </c>
      <c r="CM943">
        <v>175157146</v>
      </c>
      <c r="CN943">
        <v>423899578</v>
      </c>
      <c r="CO943">
        <v>888511928</v>
      </c>
      <c r="CP943">
        <v>311925707</v>
      </c>
      <c r="CQ943">
        <v>659865751</v>
      </c>
      <c r="CR943">
        <v>108742875</v>
      </c>
      <c r="CS943">
        <v>258753695</v>
      </c>
      <c r="CT943">
        <v>173834727</v>
      </c>
      <c r="CU943">
        <v>439373710</v>
      </c>
      <c r="CV943">
        <v>925831327</v>
      </c>
      <c r="CW943">
        <v>311833996</v>
      </c>
      <c r="CX943">
        <v>650508087</v>
      </c>
      <c r="CY943">
        <v>606355393</v>
      </c>
      <c r="CZ943">
        <v>707572833</v>
      </c>
      <c r="DA943">
        <v>308278628</v>
      </c>
      <c r="DB943">
        <v>630158983</v>
      </c>
      <c r="DC943">
        <v>159502285</v>
      </c>
      <c r="DD943">
        <v>677095657</v>
      </c>
      <c r="DE943">
        <v>887584593</v>
      </c>
      <c r="DF943">
        <v>808670131</v>
      </c>
      <c r="DG943">
        <v>966640409</v>
      </c>
      <c r="DH943">
        <v>284233174</v>
      </c>
      <c r="DI943">
        <v>851881461</v>
      </c>
      <c r="DJ943">
        <v>300044295</v>
      </c>
      <c r="DK943">
        <v>969339714</v>
      </c>
      <c r="DL943">
        <v>535304213</v>
      </c>
      <c r="DM943">
        <v>620439446</v>
      </c>
      <c r="DN943">
        <v>256500790</v>
      </c>
      <c r="DO943">
        <v>759986650</v>
      </c>
      <c r="DP943">
        <v>317112133</v>
      </c>
    </row>
    <row r="944" spans="1:120" x14ac:dyDescent="0.25">
      <c r="A944">
        <v>700310</v>
      </c>
      <c r="B944">
        <v>880869184</v>
      </c>
      <c r="C944">
        <v>416070707</v>
      </c>
      <c r="D944">
        <v>928158578</v>
      </c>
      <c r="E944">
        <v>604456749</v>
      </c>
      <c r="F944">
        <v>454785606</v>
      </c>
      <c r="G944">
        <v>834470738</v>
      </c>
      <c r="H944" s="1">
        <v>331823234</v>
      </c>
      <c r="I944" s="1">
        <v>883510261</v>
      </c>
      <c r="J944" s="1">
        <v>187876932</v>
      </c>
      <c r="K944" s="1">
        <v>868232621</v>
      </c>
      <c r="L944">
        <v>958588840</v>
      </c>
      <c r="M944">
        <v>431506639</v>
      </c>
      <c r="N944">
        <v>387574183</v>
      </c>
      <c r="O944">
        <v>794586255</v>
      </c>
      <c r="P944">
        <v>365434319</v>
      </c>
      <c r="Q944">
        <v>534459837</v>
      </c>
      <c r="R944">
        <v>4126661</v>
      </c>
      <c r="S944">
        <v>626842998</v>
      </c>
      <c r="T944">
        <v>894121533</v>
      </c>
      <c r="U944">
        <v>275659866</v>
      </c>
      <c r="V944">
        <v>493592906</v>
      </c>
      <c r="W944">
        <v>262114587</v>
      </c>
      <c r="X944">
        <v>696001966</v>
      </c>
      <c r="Y944">
        <v>99879545</v>
      </c>
      <c r="Z944">
        <v>831707875</v>
      </c>
      <c r="AA944">
        <v>322791741</v>
      </c>
      <c r="AB944">
        <v>192399787</v>
      </c>
      <c r="AC944">
        <v>317997406</v>
      </c>
      <c r="AD944">
        <v>352817658</v>
      </c>
      <c r="AE944">
        <v>960125974</v>
      </c>
      <c r="AF944">
        <v>422607253</v>
      </c>
      <c r="AG944">
        <v>409689531</v>
      </c>
      <c r="AH944">
        <v>191131950</v>
      </c>
      <c r="AI944">
        <v>712510913</v>
      </c>
      <c r="AJ944">
        <v>75206157</v>
      </c>
      <c r="AK944">
        <v>636754363</v>
      </c>
      <c r="AL944">
        <v>257489201</v>
      </c>
      <c r="AM944">
        <v>648180679</v>
      </c>
      <c r="AN944">
        <v>783336689</v>
      </c>
      <c r="AO944">
        <v>901415954</v>
      </c>
      <c r="AP944">
        <v>703878314</v>
      </c>
      <c r="AQ944">
        <v>452930907</v>
      </c>
      <c r="AR944">
        <v>949287267</v>
      </c>
      <c r="AS944">
        <v>568444949</v>
      </c>
      <c r="AT944">
        <v>153339547</v>
      </c>
      <c r="AU944">
        <v>795708413</v>
      </c>
      <c r="AV944">
        <v>751929921</v>
      </c>
      <c r="AW944">
        <v>585914433</v>
      </c>
      <c r="AX944">
        <v>746075818</v>
      </c>
      <c r="AY944">
        <v>566263134</v>
      </c>
      <c r="AZ944">
        <v>976825032</v>
      </c>
      <c r="BA944">
        <v>325376812</v>
      </c>
      <c r="BB944">
        <v>665891790</v>
      </c>
      <c r="BC944">
        <v>510854486</v>
      </c>
      <c r="BD944">
        <v>697376133</v>
      </c>
      <c r="BE944">
        <v>814084229</v>
      </c>
      <c r="BF944">
        <v>809085491</v>
      </c>
      <c r="BG944">
        <v>219965523</v>
      </c>
      <c r="BH944">
        <v>28230656</v>
      </c>
      <c r="BI944">
        <v>784867882</v>
      </c>
      <c r="BJ944">
        <v>668467055</v>
      </c>
      <c r="BK944">
        <v>412573965</v>
      </c>
      <c r="BL944">
        <v>541992837</v>
      </c>
      <c r="BM944">
        <v>313668650</v>
      </c>
      <c r="BN944">
        <v>972132610</v>
      </c>
      <c r="BO944">
        <v>903127200</v>
      </c>
      <c r="BP944">
        <v>793078865</v>
      </c>
      <c r="BQ944">
        <v>738693106</v>
      </c>
      <c r="BR944">
        <v>98243698</v>
      </c>
      <c r="BS944">
        <v>227296023</v>
      </c>
      <c r="BT944">
        <v>727626600</v>
      </c>
      <c r="BU944">
        <v>845157705</v>
      </c>
      <c r="BV944">
        <v>792111829</v>
      </c>
      <c r="BW944">
        <v>373532397</v>
      </c>
      <c r="BX944">
        <v>905821797</v>
      </c>
      <c r="BY944">
        <v>806644087</v>
      </c>
      <c r="BZ944">
        <v>802284782</v>
      </c>
      <c r="CA944">
        <v>973868139</v>
      </c>
      <c r="CB944">
        <v>221567020</v>
      </c>
      <c r="CC944">
        <v>32053036</v>
      </c>
      <c r="CD944">
        <v>551930611</v>
      </c>
      <c r="CE944">
        <v>107474592</v>
      </c>
      <c r="CF944">
        <v>580569467</v>
      </c>
      <c r="CG944">
        <v>81936163</v>
      </c>
      <c r="CH944">
        <v>12563666</v>
      </c>
      <c r="CI944">
        <v>96054307</v>
      </c>
      <c r="CJ944">
        <v>551956240</v>
      </c>
      <c r="CK944">
        <v>947541491</v>
      </c>
      <c r="CL944">
        <v>802824020</v>
      </c>
      <c r="CM944">
        <v>858314535</v>
      </c>
      <c r="CN944">
        <v>325307367</v>
      </c>
      <c r="CO944">
        <v>621982530</v>
      </c>
      <c r="CP944">
        <v>895960024</v>
      </c>
      <c r="CQ944">
        <v>66236362</v>
      </c>
      <c r="CR944">
        <v>193017799</v>
      </c>
      <c r="CS944">
        <v>226952322</v>
      </c>
      <c r="CT944">
        <v>316333250</v>
      </c>
      <c r="CU944">
        <v>149812453</v>
      </c>
      <c r="CV944">
        <v>792411679</v>
      </c>
      <c r="CW944">
        <v>972759898</v>
      </c>
      <c r="CX944">
        <v>255905247</v>
      </c>
      <c r="CY944">
        <v>92297223</v>
      </c>
      <c r="CZ944">
        <v>337233890</v>
      </c>
      <c r="DA944">
        <v>191789806</v>
      </c>
      <c r="DB944">
        <v>161374894</v>
      </c>
      <c r="DC944">
        <v>147214950</v>
      </c>
      <c r="DD944">
        <v>894489565</v>
      </c>
      <c r="DE944">
        <v>567029606</v>
      </c>
      <c r="DF944">
        <v>681781430</v>
      </c>
      <c r="DG944">
        <v>150736538</v>
      </c>
      <c r="DH944">
        <v>289234454</v>
      </c>
      <c r="DI944">
        <v>524695615</v>
      </c>
      <c r="DJ944">
        <v>108328213</v>
      </c>
      <c r="DK944">
        <v>95812159</v>
      </c>
      <c r="DL944">
        <v>338537184</v>
      </c>
      <c r="DM944">
        <v>665006294</v>
      </c>
      <c r="DN944">
        <v>339586051</v>
      </c>
      <c r="DO944">
        <v>619237585</v>
      </c>
      <c r="DP944">
        <v>46619011</v>
      </c>
    </row>
    <row r="945" spans="1:120" x14ac:dyDescent="0.25">
      <c r="A945">
        <v>796060205</v>
      </c>
      <c r="B945">
        <v>934932733</v>
      </c>
      <c r="C945">
        <v>269214076</v>
      </c>
      <c r="D945">
        <v>554278248</v>
      </c>
      <c r="E945">
        <v>877122361</v>
      </c>
      <c r="F945">
        <v>676064601</v>
      </c>
      <c r="G945">
        <v>662724398</v>
      </c>
      <c r="H945" s="1">
        <v>879325161</v>
      </c>
      <c r="I945" s="1">
        <v>629163839</v>
      </c>
      <c r="J945" s="1">
        <v>896825376</v>
      </c>
      <c r="K945" s="1">
        <v>40623565</v>
      </c>
      <c r="L945">
        <v>958642306</v>
      </c>
      <c r="M945">
        <v>52648133</v>
      </c>
      <c r="N945">
        <v>717029728</v>
      </c>
      <c r="O945">
        <v>724420110</v>
      </c>
      <c r="P945">
        <v>767537717</v>
      </c>
      <c r="Q945">
        <v>748658738</v>
      </c>
      <c r="R945">
        <v>599718131</v>
      </c>
      <c r="S945">
        <v>347147611</v>
      </c>
      <c r="T945">
        <v>515222623</v>
      </c>
      <c r="U945">
        <v>354610478</v>
      </c>
      <c r="V945">
        <v>219223110</v>
      </c>
      <c r="W945">
        <v>143784124</v>
      </c>
      <c r="X945">
        <v>647374838</v>
      </c>
      <c r="Y945">
        <v>405932462</v>
      </c>
      <c r="Z945">
        <v>686463437</v>
      </c>
      <c r="AA945">
        <v>376020706</v>
      </c>
      <c r="AB945">
        <v>921713144</v>
      </c>
      <c r="AC945">
        <v>212918287</v>
      </c>
      <c r="AD945">
        <v>36793128</v>
      </c>
      <c r="AE945">
        <v>359371741</v>
      </c>
      <c r="AF945">
        <v>11063283</v>
      </c>
      <c r="AG945">
        <v>4945948</v>
      </c>
      <c r="AH945">
        <v>469199986</v>
      </c>
      <c r="AI945">
        <v>33496403</v>
      </c>
      <c r="AJ945">
        <v>577407076</v>
      </c>
      <c r="AK945">
        <v>68244930</v>
      </c>
      <c r="AL945">
        <v>808269682</v>
      </c>
      <c r="AM945">
        <v>953574960</v>
      </c>
      <c r="AN945">
        <v>17122487</v>
      </c>
      <c r="AO945">
        <v>468862764</v>
      </c>
      <c r="AP945">
        <v>738527617</v>
      </c>
      <c r="AQ945">
        <v>947323524</v>
      </c>
      <c r="AR945">
        <v>949412323</v>
      </c>
      <c r="AS945">
        <v>652949665</v>
      </c>
      <c r="AT945">
        <v>988105761</v>
      </c>
      <c r="AU945">
        <v>151286243</v>
      </c>
      <c r="AV945">
        <v>237397680</v>
      </c>
      <c r="AW945">
        <v>450317277</v>
      </c>
      <c r="AX945">
        <v>102015304</v>
      </c>
      <c r="AY945">
        <v>874162502</v>
      </c>
      <c r="AZ945">
        <v>676638919</v>
      </c>
      <c r="BA945">
        <v>645585559</v>
      </c>
      <c r="BB945">
        <v>70134494</v>
      </c>
      <c r="BC945">
        <v>252138629</v>
      </c>
      <c r="BD945">
        <v>290367719</v>
      </c>
      <c r="BE945">
        <v>410002801</v>
      </c>
      <c r="BF945">
        <v>305817645</v>
      </c>
      <c r="BG945">
        <v>376512305</v>
      </c>
      <c r="BH945">
        <v>833095148</v>
      </c>
      <c r="BI945">
        <v>442241969</v>
      </c>
      <c r="BJ945">
        <v>15793387</v>
      </c>
      <c r="BK945">
        <v>433538511</v>
      </c>
      <c r="BL945">
        <v>163956050</v>
      </c>
      <c r="BM945">
        <v>436530132</v>
      </c>
      <c r="BN945">
        <v>145469127</v>
      </c>
      <c r="BO945">
        <v>8688106</v>
      </c>
      <c r="BP945">
        <v>346205527</v>
      </c>
      <c r="BQ945">
        <v>435154232</v>
      </c>
      <c r="BR945">
        <v>410781965</v>
      </c>
      <c r="BS945">
        <v>745166501</v>
      </c>
      <c r="BT945">
        <v>507276389</v>
      </c>
      <c r="BU945">
        <v>82074556</v>
      </c>
      <c r="BV945">
        <v>678963034</v>
      </c>
      <c r="BW945">
        <v>187181737</v>
      </c>
      <c r="BX945">
        <v>252370303</v>
      </c>
      <c r="BY945">
        <v>397266178</v>
      </c>
      <c r="BZ945">
        <v>809704854</v>
      </c>
      <c r="CA945">
        <v>694503386</v>
      </c>
      <c r="CB945">
        <v>524137443</v>
      </c>
      <c r="CC945">
        <v>880941878</v>
      </c>
      <c r="CD945">
        <v>93669609</v>
      </c>
      <c r="CE945">
        <v>497565109</v>
      </c>
      <c r="CF945">
        <v>830967333</v>
      </c>
      <c r="CG945">
        <v>703164920</v>
      </c>
      <c r="CH945">
        <v>134821200</v>
      </c>
      <c r="CI945">
        <v>518813096</v>
      </c>
      <c r="CJ945">
        <v>989464947</v>
      </c>
      <c r="CK945">
        <v>869334738</v>
      </c>
      <c r="CL945">
        <v>726708305</v>
      </c>
      <c r="CM945">
        <v>240980221</v>
      </c>
      <c r="CN945">
        <v>766631216</v>
      </c>
      <c r="CO945">
        <v>150422777</v>
      </c>
      <c r="CP945">
        <v>744639587</v>
      </c>
      <c r="CQ945">
        <v>817439186</v>
      </c>
      <c r="CR945">
        <v>395493378</v>
      </c>
      <c r="CS945">
        <v>124082308</v>
      </c>
      <c r="CT945">
        <v>516345598</v>
      </c>
      <c r="CU945">
        <v>115928381</v>
      </c>
      <c r="CV945">
        <v>797294360</v>
      </c>
      <c r="CW945">
        <v>199473623</v>
      </c>
      <c r="CX945">
        <v>764599116</v>
      </c>
      <c r="CY945">
        <v>196789464</v>
      </c>
      <c r="CZ945">
        <v>23455278</v>
      </c>
      <c r="DA945">
        <v>712702609</v>
      </c>
      <c r="DB945">
        <v>321478576</v>
      </c>
      <c r="DC945">
        <v>86965773</v>
      </c>
      <c r="DD945">
        <v>764940673</v>
      </c>
      <c r="DE945">
        <v>372381606</v>
      </c>
      <c r="DF945">
        <v>535947697</v>
      </c>
      <c r="DG945">
        <v>43380788</v>
      </c>
      <c r="DH945">
        <v>331665878</v>
      </c>
      <c r="DI945">
        <v>964136356</v>
      </c>
      <c r="DJ945">
        <v>687817722</v>
      </c>
      <c r="DK945">
        <v>152445378</v>
      </c>
      <c r="DL945">
        <v>135154504</v>
      </c>
      <c r="DM945">
        <v>160392260</v>
      </c>
      <c r="DN945">
        <v>164350320</v>
      </c>
      <c r="DO945">
        <v>834470052</v>
      </c>
      <c r="DP945">
        <v>376106818</v>
      </c>
    </row>
    <row r="946" spans="1:120" x14ac:dyDescent="0.25">
      <c r="A946">
        <v>24723698</v>
      </c>
      <c r="B946">
        <v>578597963</v>
      </c>
      <c r="C946">
        <v>625700122</v>
      </c>
      <c r="D946">
        <v>235393707</v>
      </c>
      <c r="E946">
        <v>46641161</v>
      </c>
      <c r="F946">
        <v>154619090</v>
      </c>
      <c r="G946">
        <v>614951788</v>
      </c>
      <c r="H946" s="1">
        <v>434827926</v>
      </c>
      <c r="I946" s="1">
        <v>788605534</v>
      </c>
      <c r="J946" s="1">
        <v>644463885</v>
      </c>
      <c r="K946" s="1">
        <v>807764460</v>
      </c>
      <c r="L946">
        <v>307800130</v>
      </c>
      <c r="M946">
        <v>101152815</v>
      </c>
      <c r="N946">
        <v>125673219</v>
      </c>
      <c r="O946">
        <v>149684551</v>
      </c>
      <c r="P946">
        <v>761620563</v>
      </c>
      <c r="Q946">
        <v>462395838</v>
      </c>
      <c r="R946">
        <v>794237681</v>
      </c>
      <c r="S946">
        <v>611074597</v>
      </c>
      <c r="T946">
        <v>635741547</v>
      </c>
      <c r="U946">
        <v>136048623</v>
      </c>
      <c r="V946">
        <v>761461392</v>
      </c>
      <c r="W946">
        <v>409611206</v>
      </c>
      <c r="X946">
        <v>50699995</v>
      </c>
      <c r="Y946">
        <v>722355750</v>
      </c>
      <c r="Z946">
        <v>88548387</v>
      </c>
      <c r="AA946">
        <v>775376789</v>
      </c>
      <c r="AB946">
        <v>416341708</v>
      </c>
      <c r="AC946">
        <v>134254419</v>
      </c>
      <c r="AD946">
        <v>929765903</v>
      </c>
      <c r="AE946">
        <v>486751031</v>
      </c>
      <c r="AF946">
        <v>909215356</v>
      </c>
      <c r="AG946">
        <v>466583211</v>
      </c>
      <c r="AH946">
        <v>599172042</v>
      </c>
      <c r="AI946">
        <v>21448550</v>
      </c>
      <c r="AJ946">
        <v>451022819</v>
      </c>
      <c r="AK946">
        <v>904111393</v>
      </c>
      <c r="AL946">
        <v>189653311</v>
      </c>
      <c r="AM946">
        <v>362412949</v>
      </c>
      <c r="AN946">
        <v>697930208</v>
      </c>
      <c r="AO946">
        <v>803315377</v>
      </c>
      <c r="AP946">
        <v>704973513</v>
      </c>
      <c r="AQ946">
        <v>838845680</v>
      </c>
      <c r="AR946">
        <v>997020572</v>
      </c>
      <c r="AS946">
        <v>631067619</v>
      </c>
      <c r="AT946">
        <v>863884911</v>
      </c>
      <c r="AU946">
        <v>313896210</v>
      </c>
      <c r="AV946">
        <v>98485852</v>
      </c>
      <c r="AW946">
        <v>860401154</v>
      </c>
      <c r="AX946">
        <v>821705694</v>
      </c>
      <c r="AY946">
        <v>116323180</v>
      </c>
      <c r="AZ946">
        <v>367133254</v>
      </c>
      <c r="BA946">
        <v>269834917</v>
      </c>
      <c r="BB946">
        <v>834312340</v>
      </c>
      <c r="BC946">
        <v>595198692</v>
      </c>
      <c r="BD946">
        <v>940049423</v>
      </c>
      <c r="BE946">
        <v>867723735</v>
      </c>
      <c r="BF946">
        <v>670810187</v>
      </c>
      <c r="BG946">
        <v>743049038</v>
      </c>
      <c r="BH946">
        <v>728952996</v>
      </c>
      <c r="BI946">
        <v>579301236</v>
      </c>
      <c r="BJ946">
        <v>58609833</v>
      </c>
      <c r="BK946">
        <v>493408420</v>
      </c>
      <c r="BL946">
        <v>663172861</v>
      </c>
      <c r="BM946">
        <v>311308381</v>
      </c>
      <c r="BN946">
        <v>573239552</v>
      </c>
      <c r="BO946">
        <v>340788606</v>
      </c>
      <c r="BP946">
        <v>762827543</v>
      </c>
      <c r="BQ946">
        <v>726548571</v>
      </c>
      <c r="BR946">
        <v>97706641</v>
      </c>
      <c r="BS946">
        <v>344283863</v>
      </c>
      <c r="BT946">
        <v>556373120</v>
      </c>
      <c r="BU946">
        <v>545986132</v>
      </c>
      <c r="BV946">
        <v>883580022</v>
      </c>
      <c r="BW946">
        <v>65392951</v>
      </c>
      <c r="BX946">
        <v>558793585</v>
      </c>
      <c r="BY946">
        <v>201247426</v>
      </c>
      <c r="BZ946">
        <v>642997238</v>
      </c>
      <c r="CA946">
        <v>650633235</v>
      </c>
      <c r="CB946">
        <v>703188775</v>
      </c>
      <c r="CC946">
        <v>85967594</v>
      </c>
      <c r="CD946">
        <v>895387189</v>
      </c>
      <c r="CE946">
        <v>192582404</v>
      </c>
      <c r="CF946">
        <v>355303381</v>
      </c>
      <c r="CG946">
        <v>295039757</v>
      </c>
      <c r="CH946">
        <v>489352410</v>
      </c>
      <c r="CI946">
        <v>224154557</v>
      </c>
      <c r="CJ946">
        <v>294912740</v>
      </c>
      <c r="CK946">
        <v>750743283</v>
      </c>
      <c r="CL946">
        <v>938985210</v>
      </c>
      <c r="CM946">
        <v>427388398</v>
      </c>
      <c r="CN946">
        <v>688652228</v>
      </c>
      <c r="CO946">
        <v>616924258</v>
      </c>
      <c r="CP946">
        <v>736291611</v>
      </c>
      <c r="CQ946">
        <v>498879055</v>
      </c>
      <c r="CR946">
        <v>674591485</v>
      </c>
      <c r="CS946">
        <v>128045952</v>
      </c>
      <c r="CT946">
        <v>584126065</v>
      </c>
      <c r="CU946">
        <v>676240718</v>
      </c>
      <c r="CV946">
        <v>464522069</v>
      </c>
      <c r="CW946">
        <v>998875582</v>
      </c>
      <c r="CX946">
        <v>570855834</v>
      </c>
      <c r="CY946">
        <v>103555063</v>
      </c>
      <c r="CZ946">
        <v>381493904</v>
      </c>
      <c r="DA946">
        <v>187779479</v>
      </c>
      <c r="DB946">
        <v>464864275</v>
      </c>
      <c r="DC946">
        <v>176117005</v>
      </c>
      <c r="DD946">
        <v>999676892</v>
      </c>
      <c r="DE946">
        <v>254320246</v>
      </c>
      <c r="DF946">
        <v>514681104</v>
      </c>
      <c r="DG946">
        <v>848384544</v>
      </c>
      <c r="DH946">
        <v>994412799</v>
      </c>
      <c r="DI946">
        <v>414822317</v>
      </c>
      <c r="DJ946">
        <v>202320321</v>
      </c>
      <c r="DK946">
        <v>474438596</v>
      </c>
      <c r="DL946">
        <v>84292493</v>
      </c>
      <c r="DM946">
        <v>973791431</v>
      </c>
      <c r="DN946">
        <v>164289322</v>
      </c>
      <c r="DO946">
        <v>903452090</v>
      </c>
      <c r="DP946">
        <v>616629306</v>
      </c>
    </row>
    <row r="947" spans="1:120" x14ac:dyDescent="0.25">
      <c r="A947">
        <v>323538597</v>
      </c>
      <c r="B947">
        <v>675270506</v>
      </c>
      <c r="C947">
        <v>104769469</v>
      </c>
      <c r="D947">
        <v>680083819</v>
      </c>
      <c r="E947">
        <v>846780705</v>
      </c>
      <c r="F947">
        <v>370863896</v>
      </c>
      <c r="G947">
        <v>600462242</v>
      </c>
      <c r="H947" s="1">
        <v>663412461</v>
      </c>
      <c r="I947" s="1">
        <v>864672326</v>
      </c>
      <c r="J947" s="1">
        <v>505618272</v>
      </c>
      <c r="K947" s="1">
        <v>983651210</v>
      </c>
      <c r="L947">
        <v>776829402</v>
      </c>
      <c r="M947">
        <v>375548746</v>
      </c>
      <c r="N947">
        <v>687739118</v>
      </c>
      <c r="O947">
        <v>215819028</v>
      </c>
      <c r="P947">
        <v>292863360</v>
      </c>
      <c r="Q947">
        <v>717456459</v>
      </c>
      <c r="R947">
        <v>648596082</v>
      </c>
      <c r="S947">
        <v>934321431</v>
      </c>
      <c r="T947">
        <v>363958076</v>
      </c>
      <c r="U947">
        <v>719523663</v>
      </c>
      <c r="V947">
        <v>748390684</v>
      </c>
      <c r="W947">
        <v>930751314</v>
      </c>
      <c r="X947">
        <v>471691348</v>
      </c>
      <c r="Y947">
        <v>119851369</v>
      </c>
      <c r="Z947">
        <v>153584215</v>
      </c>
      <c r="AA947">
        <v>866889768</v>
      </c>
      <c r="AB947">
        <v>423068449</v>
      </c>
      <c r="AC947">
        <v>760693618</v>
      </c>
      <c r="AD947">
        <v>295205338</v>
      </c>
      <c r="AE947">
        <v>883068088</v>
      </c>
      <c r="AF947">
        <v>654397867</v>
      </c>
      <c r="AG947">
        <v>275285672</v>
      </c>
      <c r="AH947">
        <v>623529392</v>
      </c>
      <c r="AI947">
        <v>681497638</v>
      </c>
      <c r="AJ947">
        <v>290190822</v>
      </c>
      <c r="AK947">
        <v>583931466</v>
      </c>
      <c r="AL947">
        <v>838171703</v>
      </c>
      <c r="AM947">
        <v>173407801</v>
      </c>
      <c r="AN947">
        <v>586492595</v>
      </c>
      <c r="AO947">
        <v>279380517</v>
      </c>
      <c r="AP947">
        <v>21604112</v>
      </c>
      <c r="AQ947">
        <v>712381487</v>
      </c>
      <c r="AR947">
        <v>595710650</v>
      </c>
      <c r="AS947">
        <v>476923427</v>
      </c>
      <c r="AT947">
        <v>14473139</v>
      </c>
      <c r="AU947">
        <v>445163724</v>
      </c>
      <c r="AV947">
        <v>575410521</v>
      </c>
      <c r="AW947">
        <v>394799727</v>
      </c>
      <c r="AX947">
        <v>19273392</v>
      </c>
      <c r="AY947">
        <v>686638751</v>
      </c>
      <c r="AZ947">
        <v>423876240</v>
      </c>
      <c r="BA947">
        <v>123660395</v>
      </c>
      <c r="BB947">
        <v>599775445</v>
      </c>
      <c r="BC947">
        <v>255294324</v>
      </c>
      <c r="BD947">
        <v>7474214</v>
      </c>
      <c r="BE947">
        <v>349924354</v>
      </c>
      <c r="BF947">
        <v>124315298</v>
      </c>
      <c r="BG947">
        <v>458132795</v>
      </c>
      <c r="BH947">
        <v>240384643</v>
      </c>
      <c r="BI947">
        <v>321352424</v>
      </c>
      <c r="BJ947">
        <v>192542450</v>
      </c>
      <c r="BK947">
        <v>85706756</v>
      </c>
      <c r="BL947">
        <v>540827583</v>
      </c>
      <c r="BM947">
        <v>62724016</v>
      </c>
      <c r="BN947">
        <v>844591077</v>
      </c>
      <c r="BO947">
        <v>511125950</v>
      </c>
      <c r="BP947">
        <v>815567213</v>
      </c>
      <c r="BQ947">
        <v>919432544</v>
      </c>
      <c r="BR947">
        <v>840731622</v>
      </c>
      <c r="BS947">
        <v>629935853</v>
      </c>
      <c r="BT947">
        <v>426153079</v>
      </c>
      <c r="BU947">
        <v>155846900</v>
      </c>
      <c r="BV947">
        <v>431213276</v>
      </c>
      <c r="BW947">
        <v>859362195</v>
      </c>
      <c r="BX947">
        <v>497733859</v>
      </c>
      <c r="BY947">
        <v>661302362</v>
      </c>
      <c r="BZ947">
        <v>318899242</v>
      </c>
      <c r="CA947">
        <v>455032918</v>
      </c>
      <c r="CB947">
        <v>424280124</v>
      </c>
      <c r="CC947">
        <v>793380468</v>
      </c>
      <c r="CD947">
        <v>316036757</v>
      </c>
      <c r="CE947">
        <v>83614537</v>
      </c>
      <c r="CF947">
        <v>301923741</v>
      </c>
      <c r="CG947">
        <v>540468616</v>
      </c>
      <c r="CH947">
        <v>802513865</v>
      </c>
      <c r="CI947">
        <v>855525488</v>
      </c>
      <c r="CJ947">
        <v>454622427</v>
      </c>
      <c r="CK947">
        <v>521185638</v>
      </c>
      <c r="CL947">
        <v>263262717</v>
      </c>
      <c r="CM947">
        <v>840556387</v>
      </c>
      <c r="CN947">
        <v>891556496</v>
      </c>
      <c r="CO947">
        <v>541555843</v>
      </c>
      <c r="CP947">
        <v>953456719</v>
      </c>
      <c r="CQ947">
        <v>379652436</v>
      </c>
      <c r="CR947">
        <v>291299055</v>
      </c>
      <c r="CS947">
        <v>871921158</v>
      </c>
      <c r="CT947">
        <v>433057943</v>
      </c>
      <c r="CU947">
        <v>600534378</v>
      </c>
      <c r="CV947">
        <v>793521494</v>
      </c>
      <c r="CW947">
        <v>410231782</v>
      </c>
      <c r="CX947">
        <v>573552726</v>
      </c>
      <c r="CY947">
        <v>875979863</v>
      </c>
      <c r="CZ947">
        <v>340715969</v>
      </c>
      <c r="DA947">
        <v>467043972</v>
      </c>
      <c r="DB947">
        <v>98584423</v>
      </c>
      <c r="DC947">
        <v>911992366</v>
      </c>
      <c r="DD947">
        <v>665305322</v>
      </c>
      <c r="DE947">
        <v>426603742</v>
      </c>
      <c r="DF947">
        <v>459554031</v>
      </c>
      <c r="DG947">
        <v>125381630</v>
      </c>
      <c r="DH947">
        <v>231613182</v>
      </c>
      <c r="DI947">
        <v>139224466</v>
      </c>
      <c r="DJ947">
        <v>442786266</v>
      </c>
      <c r="DK947">
        <v>162326471</v>
      </c>
      <c r="DL947">
        <v>575602827</v>
      </c>
      <c r="DM947">
        <v>696821636</v>
      </c>
      <c r="DN947">
        <v>952032660</v>
      </c>
      <c r="DO947">
        <v>505156910</v>
      </c>
      <c r="DP947">
        <v>969805064</v>
      </c>
    </row>
    <row r="948" spans="1:120" x14ac:dyDescent="0.25">
      <c r="A948">
        <v>239846845</v>
      </c>
      <c r="B948">
        <v>17006225</v>
      </c>
      <c r="C948">
        <v>997771522</v>
      </c>
      <c r="D948">
        <v>556638531</v>
      </c>
      <c r="E948">
        <v>481820545</v>
      </c>
      <c r="F948">
        <v>739201931</v>
      </c>
      <c r="G948">
        <v>868667516</v>
      </c>
      <c r="H948" s="1">
        <v>82175131</v>
      </c>
      <c r="I948" s="1">
        <v>670345915</v>
      </c>
      <c r="J948" s="1">
        <v>270451712</v>
      </c>
      <c r="K948" s="1">
        <v>143269510</v>
      </c>
      <c r="L948">
        <v>624098961</v>
      </c>
      <c r="M948">
        <v>540685259</v>
      </c>
      <c r="N948">
        <v>185457750</v>
      </c>
      <c r="O948">
        <v>964358761</v>
      </c>
      <c r="P948">
        <v>77596167</v>
      </c>
      <c r="Q948">
        <v>994572624</v>
      </c>
      <c r="R948">
        <v>732093268</v>
      </c>
      <c r="S948">
        <v>277038724</v>
      </c>
      <c r="T948">
        <v>235863611</v>
      </c>
      <c r="U948">
        <v>660415950</v>
      </c>
      <c r="V948">
        <v>208429239</v>
      </c>
      <c r="W948">
        <v>489886059</v>
      </c>
      <c r="X948">
        <v>31273939</v>
      </c>
      <c r="Y948">
        <v>277701244</v>
      </c>
      <c r="Z948">
        <v>277043775</v>
      </c>
      <c r="AA948">
        <v>138894108</v>
      </c>
      <c r="AB948">
        <v>677023741</v>
      </c>
      <c r="AC948">
        <v>122669818</v>
      </c>
      <c r="AD948">
        <v>787610855</v>
      </c>
      <c r="AE948">
        <v>85166443</v>
      </c>
      <c r="AF948">
        <v>649727452</v>
      </c>
      <c r="AG948">
        <v>552192962</v>
      </c>
      <c r="AH948">
        <v>978859169</v>
      </c>
      <c r="AI948">
        <v>27295506</v>
      </c>
      <c r="AJ948">
        <v>391265964</v>
      </c>
      <c r="AK948">
        <v>346678606</v>
      </c>
      <c r="AL948">
        <v>595512126</v>
      </c>
      <c r="AM948">
        <v>681020023</v>
      </c>
      <c r="AN948">
        <v>186225398</v>
      </c>
      <c r="AO948">
        <v>170287562</v>
      </c>
      <c r="AP948">
        <v>765101099</v>
      </c>
      <c r="AQ948">
        <v>883126488</v>
      </c>
      <c r="AR948">
        <v>453484643</v>
      </c>
      <c r="AS948">
        <v>274825121</v>
      </c>
      <c r="AT948">
        <v>853521194</v>
      </c>
      <c r="AU948">
        <v>652594492</v>
      </c>
      <c r="AV948">
        <v>278079144</v>
      </c>
      <c r="AW948">
        <v>669872914</v>
      </c>
      <c r="AX948">
        <v>532414472</v>
      </c>
      <c r="AY948">
        <v>370118362</v>
      </c>
      <c r="AZ948">
        <v>947686428</v>
      </c>
      <c r="BA948">
        <v>91458478</v>
      </c>
      <c r="BB948">
        <v>846866510</v>
      </c>
      <c r="BC948">
        <v>97558098</v>
      </c>
      <c r="BD948">
        <v>956136281</v>
      </c>
      <c r="BE948">
        <v>762330768</v>
      </c>
      <c r="BF948">
        <v>432427785</v>
      </c>
      <c r="BG948">
        <v>827970482</v>
      </c>
      <c r="BH948">
        <v>616238022</v>
      </c>
      <c r="BI948">
        <v>557397073</v>
      </c>
      <c r="BJ948">
        <v>927296973</v>
      </c>
      <c r="BK948">
        <v>903329366</v>
      </c>
      <c r="BL948">
        <v>470888152</v>
      </c>
      <c r="BM948">
        <v>11080765</v>
      </c>
      <c r="BN948">
        <v>656503587</v>
      </c>
      <c r="BO948">
        <v>840302985</v>
      </c>
      <c r="BP948">
        <v>779541368</v>
      </c>
      <c r="BQ948">
        <v>78890790</v>
      </c>
      <c r="BR948">
        <v>603425286</v>
      </c>
      <c r="BS948">
        <v>717314941</v>
      </c>
      <c r="BT948">
        <v>448259451</v>
      </c>
      <c r="BU948">
        <v>958718178</v>
      </c>
      <c r="BV948">
        <v>86131287</v>
      </c>
      <c r="BW948">
        <v>868358799</v>
      </c>
      <c r="BX948">
        <v>534419946</v>
      </c>
      <c r="BY948">
        <v>614530690</v>
      </c>
      <c r="BZ948">
        <v>369425752</v>
      </c>
      <c r="CA948">
        <v>416707190</v>
      </c>
      <c r="CB948">
        <v>146801129</v>
      </c>
      <c r="CC948">
        <v>879685562</v>
      </c>
      <c r="CD948">
        <v>969560027</v>
      </c>
      <c r="CE948">
        <v>184862689</v>
      </c>
      <c r="CF948">
        <v>216593392</v>
      </c>
      <c r="CG948">
        <v>709389434</v>
      </c>
      <c r="CH948">
        <v>781967838</v>
      </c>
      <c r="CI948">
        <v>239737089</v>
      </c>
      <c r="CJ948">
        <v>764731567</v>
      </c>
      <c r="CK948">
        <v>234136830</v>
      </c>
      <c r="CL948">
        <v>672013797</v>
      </c>
      <c r="CM948">
        <v>755286895</v>
      </c>
      <c r="CN948">
        <v>125764103</v>
      </c>
      <c r="CO948">
        <v>31279191</v>
      </c>
      <c r="CP948">
        <v>968276364</v>
      </c>
      <c r="CQ948">
        <v>872740860</v>
      </c>
      <c r="CR948">
        <v>167555031</v>
      </c>
      <c r="CS948">
        <v>769634643</v>
      </c>
      <c r="CT948">
        <v>550972313</v>
      </c>
      <c r="CU948">
        <v>621072753</v>
      </c>
      <c r="CV948">
        <v>255270379</v>
      </c>
      <c r="CW948">
        <v>649708928</v>
      </c>
      <c r="CX948">
        <v>342175645</v>
      </c>
      <c r="CY948">
        <v>333261553</v>
      </c>
      <c r="CZ948">
        <v>746234075</v>
      </c>
      <c r="DA948">
        <v>102953444</v>
      </c>
      <c r="DB948">
        <v>7914553</v>
      </c>
      <c r="DC948">
        <v>482187686</v>
      </c>
      <c r="DD948">
        <v>63730783</v>
      </c>
      <c r="DE948">
        <v>355561255</v>
      </c>
      <c r="DF948">
        <v>188301483</v>
      </c>
      <c r="DG948">
        <v>480096767</v>
      </c>
      <c r="DH948">
        <v>807862987</v>
      </c>
      <c r="DI948">
        <v>223502835</v>
      </c>
      <c r="DJ948">
        <v>944176059</v>
      </c>
      <c r="DK948">
        <v>354602683</v>
      </c>
      <c r="DL948">
        <v>534397593</v>
      </c>
      <c r="DM948">
        <v>296430833</v>
      </c>
      <c r="DN948">
        <v>774225125</v>
      </c>
      <c r="DO948">
        <v>355359530</v>
      </c>
      <c r="DP948">
        <v>466359372</v>
      </c>
    </row>
    <row r="949" spans="1:120" x14ac:dyDescent="0.25">
      <c r="A949">
        <v>930848559</v>
      </c>
      <c r="B949">
        <v>554357934</v>
      </c>
      <c r="C949">
        <v>807607987</v>
      </c>
      <c r="D949">
        <v>728783160</v>
      </c>
      <c r="E949">
        <v>88714424</v>
      </c>
      <c r="F949">
        <v>352225082</v>
      </c>
      <c r="G949">
        <v>61825173</v>
      </c>
      <c r="H949" s="1">
        <v>673441665</v>
      </c>
      <c r="I949" s="1">
        <v>356651276</v>
      </c>
      <c r="J949" s="1">
        <v>79464607</v>
      </c>
      <c r="K949" s="1">
        <v>704875161</v>
      </c>
      <c r="L949">
        <v>783496829</v>
      </c>
      <c r="M949">
        <v>703266152</v>
      </c>
      <c r="N949">
        <v>217881796</v>
      </c>
      <c r="O949">
        <v>757265404</v>
      </c>
      <c r="P949">
        <v>789125912</v>
      </c>
      <c r="Q949">
        <v>789120005</v>
      </c>
      <c r="R949">
        <v>98924260</v>
      </c>
      <c r="S949">
        <v>651198024</v>
      </c>
      <c r="T949">
        <v>203815039</v>
      </c>
      <c r="U949">
        <v>865288438</v>
      </c>
      <c r="V949">
        <v>524655810</v>
      </c>
      <c r="W949">
        <v>60041590</v>
      </c>
      <c r="X949">
        <v>57985677</v>
      </c>
      <c r="Y949">
        <v>412851980</v>
      </c>
      <c r="Z949">
        <v>667744807</v>
      </c>
      <c r="AA949">
        <v>159266951</v>
      </c>
      <c r="AB949">
        <v>403648026</v>
      </c>
      <c r="AC949">
        <v>486951577</v>
      </c>
      <c r="AD949">
        <v>722395481</v>
      </c>
      <c r="AE949">
        <v>613767951</v>
      </c>
      <c r="AF949">
        <v>205476426</v>
      </c>
      <c r="AG949">
        <v>480660461</v>
      </c>
      <c r="AH949">
        <v>223389165</v>
      </c>
      <c r="AI949">
        <v>552687223</v>
      </c>
      <c r="AJ949">
        <v>404015992</v>
      </c>
      <c r="AK949">
        <v>877218031</v>
      </c>
      <c r="AL949">
        <v>224833023</v>
      </c>
      <c r="AM949">
        <v>178564122</v>
      </c>
      <c r="AN949">
        <v>261325510</v>
      </c>
      <c r="AO949">
        <v>127929477</v>
      </c>
      <c r="AP949">
        <v>993332687</v>
      </c>
      <c r="AQ949">
        <v>673186831</v>
      </c>
      <c r="AR949">
        <v>507985226</v>
      </c>
      <c r="AS949">
        <v>766773475</v>
      </c>
      <c r="AT949">
        <v>938759582</v>
      </c>
      <c r="AU949">
        <v>105721903</v>
      </c>
      <c r="AV949">
        <v>564845962</v>
      </c>
      <c r="AW949">
        <v>680548969</v>
      </c>
      <c r="AX949">
        <v>772388196</v>
      </c>
      <c r="AY949">
        <v>353717700</v>
      </c>
      <c r="AZ949">
        <v>845877978</v>
      </c>
      <c r="BA949">
        <v>439340704</v>
      </c>
      <c r="BB949">
        <v>302235057</v>
      </c>
      <c r="BC949">
        <v>59991458</v>
      </c>
      <c r="BD949">
        <v>953167479</v>
      </c>
      <c r="BE949">
        <v>420434139</v>
      </c>
      <c r="BF949">
        <v>756526829</v>
      </c>
      <c r="BG949">
        <v>786056988</v>
      </c>
      <c r="BH949">
        <v>726649144</v>
      </c>
      <c r="BI949">
        <v>805348425</v>
      </c>
      <c r="BJ949">
        <v>591392300</v>
      </c>
      <c r="BK949">
        <v>140023100</v>
      </c>
      <c r="BL949">
        <v>437889532</v>
      </c>
      <c r="BM949">
        <v>547339815</v>
      </c>
      <c r="BN949">
        <v>19592781</v>
      </c>
      <c r="BO949">
        <v>168226579</v>
      </c>
      <c r="BP949">
        <v>492113840</v>
      </c>
      <c r="BQ949">
        <v>394503188</v>
      </c>
      <c r="BR949">
        <v>612718667</v>
      </c>
      <c r="BS949">
        <v>107850174</v>
      </c>
      <c r="BT949">
        <v>270273495</v>
      </c>
      <c r="BU949">
        <v>507190090</v>
      </c>
      <c r="BV949">
        <v>705395765</v>
      </c>
      <c r="BW949">
        <v>621650737</v>
      </c>
      <c r="BX949">
        <v>347218280</v>
      </c>
      <c r="BY949">
        <v>678623042</v>
      </c>
      <c r="BZ949">
        <v>971621846</v>
      </c>
      <c r="CA949">
        <v>612196576</v>
      </c>
      <c r="CB949">
        <v>715238678</v>
      </c>
      <c r="CC949">
        <v>845261773</v>
      </c>
      <c r="CD949">
        <v>347769477</v>
      </c>
      <c r="CE949">
        <v>335136406</v>
      </c>
      <c r="CF949">
        <v>368243831</v>
      </c>
      <c r="CG949">
        <v>639628143</v>
      </c>
      <c r="CH949">
        <v>861047734</v>
      </c>
      <c r="CI949">
        <v>678042438</v>
      </c>
      <c r="CJ949">
        <v>308742253</v>
      </c>
      <c r="CK949">
        <v>711926487</v>
      </c>
      <c r="CL949">
        <v>914241310</v>
      </c>
      <c r="CM949">
        <v>342843530</v>
      </c>
      <c r="CN949">
        <v>121559970</v>
      </c>
      <c r="CO949">
        <v>684616947</v>
      </c>
      <c r="CP949">
        <v>710058060</v>
      </c>
      <c r="CQ949">
        <v>828765711</v>
      </c>
      <c r="CR949">
        <v>462536146</v>
      </c>
      <c r="CS949">
        <v>603207856</v>
      </c>
      <c r="CT949">
        <v>184790806</v>
      </c>
      <c r="CU949">
        <v>596848828</v>
      </c>
      <c r="CV949">
        <v>723678883</v>
      </c>
      <c r="CW949">
        <v>224135794</v>
      </c>
      <c r="CX949">
        <v>839796910</v>
      </c>
      <c r="CY949">
        <v>769241101</v>
      </c>
      <c r="CZ949">
        <v>770176206</v>
      </c>
      <c r="DA949">
        <v>330313795</v>
      </c>
      <c r="DB949">
        <v>98632656</v>
      </c>
      <c r="DC949">
        <v>61973566</v>
      </c>
      <c r="DD949">
        <v>723146938</v>
      </c>
      <c r="DE949">
        <v>330809963</v>
      </c>
      <c r="DF949">
        <v>662065040</v>
      </c>
      <c r="DG949">
        <v>979712554</v>
      </c>
      <c r="DH949">
        <v>998984036</v>
      </c>
      <c r="DI949">
        <v>849134723</v>
      </c>
      <c r="DJ949">
        <v>4488064</v>
      </c>
      <c r="DK949">
        <v>778408907</v>
      </c>
      <c r="DL949">
        <v>188034406</v>
      </c>
      <c r="DM949">
        <v>405381067</v>
      </c>
      <c r="DN949">
        <v>195993901</v>
      </c>
      <c r="DO949">
        <v>982915154</v>
      </c>
      <c r="DP949">
        <v>640808451</v>
      </c>
    </row>
    <row r="950" spans="1:120" x14ac:dyDescent="0.25">
      <c r="A950">
        <v>330480855</v>
      </c>
      <c r="B950">
        <v>650363508</v>
      </c>
      <c r="C950">
        <v>438878</v>
      </c>
      <c r="D950">
        <v>143216097</v>
      </c>
      <c r="E950">
        <v>685945571</v>
      </c>
      <c r="F950">
        <v>407607484</v>
      </c>
      <c r="G950">
        <v>695822827</v>
      </c>
      <c r="H950" s="1">
        <v>951907059</v>
      </c>
      <c r="I950" s="1">
        <v>325278166</v>
      </c>
      <c r="J950" s="1">
        <v>937572523</v>
      </c>
      <c r="K950" s="1">
        <v>389550682</v>
      </c>
      <c r="L950">
        <v>705057607</v>
      </c>
      <c r="M950">
        <v>957837358</v>
      </c>
      <c r="N950">
        <v>208552179</v>
      </c>
      <c r="O950">
        <v>258293249</v>
      </c>
      <c r="P950">
        <v>522652236</v>
      </c>
      <c r="Q950">
        <v>387507008</v>
      </c>
      <c r="R950">
        <v>236164730</v>
      </c>
      <c r="S950">
        <v>795968084</v>
      </c>
      <c r="T950">
        <v>333091783</v>
      </c>
      <c r="U950">
        <v>108183970</v>
      </c>
      <c r="V950">
        <v>789910209</v>
      </c>
      <c r="W950">
        <v>513839459</v>
      </c>
      <c r="X950">
        <v>651489156</v>
      </c>
      <c r="Y950">
        <v>498029534</v>
      </c>
      <c r="Z950">
        <v>839297671</v>
      </c>
      <c r="AA950">
        <v>47329827</v>
      </c>
      <c r="AB950">
        <v>631890057</v>
      </c>
      <c r="AC950">
        <v>492480795</v>
      </c>
      <c r="AD950">
        <v>307445962</v>
      </c>
      <c r="AE950">
        <v>384725516</v>
      </c>
      <c r="AF950">
        <v>25520386</v>
      </c>
      <c r="AG950">
        <v>211550159</v>
      </c>
      <c r="AH950">
        <v>53094143</v>
      </c>
      <c r="AI950">
        <v>112360118</v>
      </c>
      <c r="AJ950">
        <v>244637351</v>
      </c>
      <c r="AK950">
        <v>711606604</v>
      </c>
      <c r="AL950">
        <v>11469778</v>
      </c>
      <c r="AM950">
        <v>314142532</v>
      </c>
      <c r="AN950">
        <v>284539793</v>
      </c>
      <c r="AO950">
        <v>620772325</v>
      </c>
      <c r="AP950">
        <v>317851092</v>
      </c>
      <c r="AQ950">
        <v>388755214</v>
      </c>
      <c r="AR950">
        <v>889332997</v>
      </c>
      <c r="AS950">
        <v>494908902</v>
      </c>
      <c r="AT950">
        <v>103685402</v>
      </c>
      <c r="AU950">
        <v>269638003</v>
      </c>
      <c r="AV950">
        <v>347945945</v>
      </c>
      <c r="AW950">
        <v>542588405</v>
      </c>
      <c r="AX950">
        <v>389164881</v>
      </c>
      <c r="AY950">
        <v>957665828</v>
      </c>
      <c r="AZ950">
        <v>796766075</v>
      </c>
      <c r="BA950">
        <v>461307421</v>
      </c>
      <c r="BB950">
        <v>217814321</v>
      </c>
      <c r="BC950">
        <v>961364644</v>
      </c>
      <c r="BD950">
        <v>599844551</v>
      </c>
      <c r="BE950">
        <v>276085165</v>
      </c>
      <c r="BF950">
        <v>604430741</v>
      </c>
      <c r="BG950">
        <v>177085014</v>
      </c>
      <c r="BH950">
        <v>192204510</v>
      </c>
      <c r="BI950">
        <v>198667114</v>
      </c>
      <c r="BJ950">
        <v>919334504</v>
      </c>
      <c r="BK950">
        <v>178704946</v>
      </c>
      <c r="BL950">
        <v>959962012</v>
      </c>
      <c r="BM950">
        <v>142218745</v>
      </c>
      <c r="BN950">
        <v>156826743</v>
      </c>
      <c r="BO950">
        <v>480615095</v>
      </c>
      <c r="BP950">
        <v>389896666</v>
      </c>
      <c r="BQ950">
        <v>71516451</v>
      </c>
      <c r="BR950">
        <v>943481731</v>
      </c>
      <c r="BS950">
        <v>113533229</v>
      </c>
      <c r="BT950">
        <v>629209575</v>
      </c>
      <c r="BU950">
        <v>745196340</v>
      </c>
      <c r="BV950">
        <v>347278422</v>
      </c>
      <c r="BW950">
        <v>339847246</v>
      </c>
      <c r="BX950">
        <v>673577593</v>
      </c>
      <c r="BY950">
        <v>449447494</v>
      </c>
      <c r="BZ950">
        <v>538222873</v>
      </c>
      <c r="CA950">
        <v>570501683</v>
      </c>
      <c r="CB950">
        <v>676832106</v>
      </c>
      <c r="CC950">
        <v>903933547</v>
      </c>
      <c r="CD950">
        <v>403356252</v>
      </c>
      <c r="CE950">
        <v>769409242</v>
      </c>
      <c r="CF950">
        <v>710805519</v>
      </c>
      <c r="CG950">
        <v>643106823</v>
      </c>
      <c r="CH950">
        <v>673242043</v>
      </c>
      <c r="CI950">
        <v>445840857</v>
      </c>
      <c r="CJ950">
        <v>114613889</v>
      </c>
      <c r="CK950">
        <v>410092273</v>
      </c>
      <c r="CL950">
        <v>172839982</v>
      </c>
      <c r="CM950">
        <v>582569856</v>
      </c>
      <c r="CN950">
        <v>19066913</v>
      </c>
      <c r="CO950">
        <v>263387098</v>
      </c>
      <c r="CP950">
        <v>452572180</v>
      </c>
      <c r="CQ950">
        <v>805413103</v>
      </c>
      <c r="CR950">
        <v>43581419</v>
      </c>
      <c r="CS950">
        <v>113271310</v>
      </c>
      <c r="CT950">
        <v>260174099</v>
      </c>
      <c r="CU950">
        <v>65569738</v>
      </c>
      <c r="CV950">
        <v>551208566</v>
      </c>
      <c r="CW950">
        <v>196752437</v>
      </c>
      <c r="CX950">
        <v>537445028</v>
      </c>
      <c r="CY950">
        <v>651047890</v>
      </c>
      <c r="CZ950">
        <v>260010765</v>
      </c>
      <c r="DA950">
        <v>854871134</v>
      </c>
      <c r="DB950">
        <v>932363086</v>
      </c>
      <c r="DC950">
        <v>336602613</v>
      </c>
      <c r="DD950">
        <v>802629648</v>
      </c>
      <c r="DE950">
        <v>248096446</v>
      </c>
      <c r="DF950">
        <v>770829017</v>
      </c>
      <c r="DG950">
        <v>621483772</v>
      </c>
      <c r="DH950">
        <v>637757955</v>
      </c>
      <c r="DI950">
        <v>807887034</v>
      </c>
      <c r="DJ950">
        <v>576574809</v>
      </c>
      <c r="DK950">
        <v>214211163</v>
      </c>
      <c r="DL950">
        <v>140432508</v>
      </c>
      <c r="DM950">
        <v>820565454</v>
      </c>
      <c r="DN950">
        <v>389789075</v>
      </c>
      <c r="DO950">
        <v>514795566</v>
      </c>
      <c r="DP950">
        <v>473896117</v>
      </c>
    </row>
    <row r="951" spans="1:120" x14ac:dyDescent="0.25">
      <c r="A951">
        <v>705504615</v>
      </c>
      <c r="B951">
        <v>510188096</v>
      </c>
      <c r="C951">
        <v>458509921</v>
      </c>
      <c r="D951">
        <v>718521576</v>
      </c>
      <c r="E951">
        <v>813838465</v>
      </c>
      <c r="F951">
        <v>68122890</v>
      </c>
      <c r="G951">
        <v>307804006</v>
      </c>
      <c r="H951" s="1">
        <v>816269166</v>
      </c>
      <c r="I951" s="1">
        <v>407736351</v>
      </c>
      <c r="J951" s="1">
        <v>144671910</v>
      </c>
      <c r="K951" s="1">
        <v>578278734</v>
      </c>
      <c r="L951">
        <v>181398944</v>
      </c>
      <c r="M951">
        <v>817294811</v>
      </c>
      <c r="N951">
        <v>791488759</v>
      </c>
      <c r="O951">
        <v>151512182</v>
      </c>
      <c r="P951">
        <v>623720661</v>
      </c>
      <c r="Q951">
        <v>47366164</v>
      </c>
      <c r="R951">
        <v>335938646</v>
      </c>
      <c r="S951">
        <v>473603614</v>
      </c>
      <c r="T951">
        <v>558982644</v>
      </c>
      <c r="U951">
        <v>997652614</v>
      </c>
      <c r="V951">
        <v>648888844</v>
      </c>
      <c r="W951">
        <v>834799561</v>
      </c>
      <c r="X951">
        <v>699082054</v>
      </c>
      <c r="Y951">
        <v>456393881</v>
      </c>
      <c r="Z951">
        <v>537801972</v>
      </c>
      <c r="AA951">
        <v>192548206</v>
      </c>
      <c r="AB951">
        <v>804760317</v>
      </c>
      <c r="AC951">
        <v>877282489</v>
      </c>
      <c r="AD951">
        <v>703037309</v>
      </c>
      <c r="AE951">
        <v>238784026</v>
      </c>
      <c r="AF951">
        <v>164733171</v>
      </c>
      <c r="AG951">
        <v>558513437</v>
      </c>
      <c r="AH951">
        <v>534652603</v>
      </c>
      <c r="AI951">
        <v>703893621</v>
      </c>
      <c r="AJ951">
        <v>459687906</v>
      </c>
      <c r="AK951">
        <v>148770781</v>
      </c>
      <c r="AL951">
        <v>915228590</v>
      </c>
      <c r="AM951">
        <v>25958341</v>
      </c>
      <c r="AN951">
        <v>126932190</v>
      </c>
      <c r="AO951">
        <v>311204556</v>
      </c>
      <c r="AP951">
        <v>852062130</v>
      </c>
      <c r="AQ951">
        <v>450588099</v>
      </c>
      <c r="AR951">
        <v>472509086</v>
      </c>
      <c r="AS951">
        <v>354610920</v>
      </c>
      <c r="AT951">
        <v>839063690</v>
      </c>
      <c r="AU951">
        <v>427470192</v>
      </c>
      <c r="AV951">
        <v>800373452</v>
      </c>
      <c r="AW951">
        <v>58420878</v>
      </c>
      <c r="AX951">
        <v>540395955</v>
      </c>
      <c r="AY951">
        <v>320478038</v>
      </c>
      <c r="AZ951">
        <v>38314414</v>
      </c>
      <c r="BA951">
        <v>822596125</v>
      </c>
      <c r="BB951">
        <v>73854923</v>
      </c>
      <c r="BC951">
        <v>192107629</v>
      </c>
      <c r="BD951">
        <v>683034417</v>
      </c>
      <c r="BE951">
        <v>450902816</v>
      </c>
      <c r="BF951">
        <v>242998796</v>
      </c>
      <c r="BG951">
        <v>154743272</v>
      </c>
      <c r="BH951">
        <v>43885303</v>
      </c>
      <c r="BI951">
        <v>971976486</v>
      </c>
      <c r="BJ951">
        <v>792996161</v>
      </c>
      <c r="BK951">
        <v>493883352</v>
      </c>
      <c r="BL951">
        <v>950564028</v>
      </c>
      <c r="BM951">
        <v>943956263</v>
      </c>
      <c r="BN951">
        <v>800885151</v>
      </c>
      <c r="BO951">
        <v>515991770</v>
      </c>
      <c r="BP951">
        <v>48107268</v>
      </c>
      <c r="BQ951">
        <v>309282777</v>
      </c>
      <c r="BR951">
        <v>979684877</v>
      </c>
      <c r="BS951">
        <v>825254474</v>
      </c>
      <c r="BT951">
        <v>410383526</v>
      </c>
      <c r="BU951">
        <v>157886402</v>
      </c>
      <c r="BV951">
        <v>701015418</v>
      </c>
      <c r="BW951">
        <v>437274253</v>
      </c>
      <c r="BX951">
        <v>851025493</v>
      </c>
      <c r="BY951">
        <v>921771816</v>
      </c>
      <c r="BZ951">
        <v>901102597</v>
      </c>
      <c r="CA951">
        <v>642180170</v>
      </c>
      <c r="CB951">
        <v>456023769</v>
      </c>
      <c r="CC951">
        <v>936122467</v>
      </c>
      <c r="CD951">
        <v>69600889</v>
      </c>
      <c r="CE951">
        <v>725189774</v>
      </c>
      <c r="CF951">
        <v>447855995</v>
      </c>
      <c r="CG951">
        <v>499268754</v>
      </c>
      <c r="CH951">
        <v>748836658</v>
      </c>
      <c r="CI951">
        <v>158967758</v>
      </c>
      <c r="CJ951">
        <v>54248298</v>
      </c>
      <c r="CK951">
        <v>739780266</v>
      </c>
      <c r="CL951">
        <v>102355774</v>
      </c>
      <c r="CM951">
        <v>115230057</v>
      </c>
      <c r="CN951">
        <v>171143785</v>
      </c>
      <c r="CO951">
        <v>61566909</v>
      </c>
      <c r="CP951">
        <v>716044864</v>
      </c>
      <c r="CQ951">
        <v>600634976</v>
      </c>
      <c r="CR951">
        <v>857565572</v>
      </c>
      <c r="CS951">
        <v>617947960</v>
      </c>
      <c r="CT951">
        <v>88472044</v>
      </c>
      <c r="CU951">
        <v>687142550</v>
      </c>
      <c r="CV951">
        <v>246037953</v>
      </c>
      <c r="CW951">
        <v>987767225</v>
      </c>
      <c r="CX951">
        <v>489578218</v>
      </c>
      <c r="CY951">
        <v>821147312</v>
      </c>
      <c r="CZ951">
        <v>360994263</v>
      </c>
      <c r="DA951">
        <v>555847907</v>
      </c>
      <c r="DB951">
        <v>506985573</v>
      </c>
      <c r="DC951">
        <v>769393681</v>
      </c>
      <c r="DD951">
        <v>722616999</v>
      </c>
      <c r="DE951">
        <v>791099726</v>
      </c>
      <c r="DF951">
        <v>881928250</v>
      </c>
      <c r="DG951">
        <v>959239204</v>
      </c>
      <c r="DH951">
        <v>887353115</v>
      </c>
      <c r="DI951">
        <v>550064576</v>
      </c>
      <c r="DJ951">
        <v>260755168</v>
      </c>
      <c r="DK951">
        <v>711371041</v>
      </c>
      <c r="DL951">
        <v>751007515</v>
      </c>
      <c r="DM951">
        <v>854714703</v>
      </c>
      <c r="DN951">
        <v>840151186</v>
      </c>
      <c r="DO951">
        <v>67220537</v>
      </c>
      <c r="DP951">
        <v>853493470</v>
      </c>
    </row>
    <row r="952" spans="1:120" x14ac:dyDescent="0.25">
      <c r="A952">
        <v>456048673</v>
      </c>
      <c r="B952">
        <v>662750935</v>
      </c>
      <c r="C952">
        <v>548360586</v>
      </c>
      <c r="D952">
        <v>675185449</v>
      </c>
      <c r="E952">
        <v>741441856</v>
      </c>
      <c r="F952">
        <v>801354160</v>
      </c>
      <c r="G952">
        <v>792934916</v>
      </c>
      <c r="H952" s="1">
        <v>252647847</v>
      </c>
      <c r="I952" s="1">
        <v>816361149</v>
      </c>
      <c r="J952" s="1">
        <v>391215608</v>
      </c>
      <c r="K952" s="1">
        <v>922410720</v>
      </c>
      <c r="L952">
        <v>844475074</v>
      </c>
      <c r="M952">
        <v>52268818</v>
      </c>
      <c r="N952">
        <v>606500169</v>
      </c>
      <c r="O952">
        <v>191385316</v>
      </c>
      <c r="P952">
        <v>75546040</v>
      </c>
      <c r="Q952">
        <v>812494981</v>
      </c>
      <c r="R952">
        <v>969829824</v>
      </c>
      <c r="S952">
        <v>792064216</v>
      </c>
      <c r="T952">
        <v>35312586</v>
      </c>
      <c r="U952">
        <v>269438130</v>
      </c>
      <c r="V952">
        <v>326007734</v>
      </c>
      <c r="W952">
        <v>581516187</v>
      </c>
      <c r="X952">
        <v>128349304</v>
      </c>
      <c r="Y952">
        <v>611659189</v>
      </c>
      <c r="Z952">
        <v>805657804</v>
      </c>
      <c r="AA952">
        <v>906917850</v>
      </c>
      <c r="AB952">
        <v>916308850</v>
      </c>
      <c r="AC952">
        <v>651573557</v>
      </c>
      <c r="AD952">
        <v>150998134</v>
      </c>
      <c r="AE952">
        <v>390733823</v>
      </c>
      <c r="AF952">
        <v>848156341</v>
      </c>
      <c r="AG952">
        <v>331999601</v>
      </c>
      <c r="AH952">
        <v>907413631</v>
      </c>
      <c r="AI952">
        <v>289900929</v>
      </c>
      <c r="AJ952">
        <v>856455506</v>
      </c>
      <c r="AK952">
        <v>413042638</v>
      </c>
      <c r="AL952">
        <v>452329569</v>
      </c>
      <c r="AM952">
        <v>515476207</v>
      </c>
      <c r="AN952">
        <v>760820678</v>
      </c>
      <c r="AO952">
        <v>499898963</v>
      </c>
      <c r="AP952">
        <v>754466741</v>
      </c>
      <c r="AQ952">
        <v>259408594</v>
      </c>
      <c r="AR952">
        <v>9552377</v>
      </c>
      <c r="AS952">
        <v>402586540</v>
      </c>
      <c r="AT952">
        <v>785887626</v>
      </c>
      <c r="AU952">
        <v>194440299</v>
      </c>
      <c r="AV952">
        <v>417943623</v>
      </c>
      <c r="AW952">
        <v>460425100</v>
      </c>
      <c r="AX952">
        <v>640628871</v>
      </c>
      <c r="AY952">
        <v>659274407</v>
      </c>
      <c r="AZ952">
        <v>568653874</v>
      </c>
      <c r="BA952">
        <v>799096135</v>
      </c>
      <c r="BB952">
        <v>743756899</v>
      </c>
      <c r="BC952">
        <v>18436566</v>
      </c>
      <c r="BD952">
        <v>375231931</v>
      </c>
      <c r="BE952">
        <v>527530300</v>
      </c>
      <c r="BF952">
        <v>761749053</v>
      </c>
      <c r="BG952">
        <v>190626290</v>
      </c>
      <c r="BH952">
        <v>17827162</v>
      </c>
      <c r="BI952">
        <v>295604124</v>
      </c>
      <c r="BJ952">
        <v>410345667</v>
      </c>
      <c r="BK952">
        <v>104098006</v>
      </c>
      <c r="BL952">
        <v>710017583</v>
      </c>
      <c r="BM952">
        <v>321556564</v>
      </c>
      <c r="BN952">
        <v>702325275</v>
      </c>
      <c r="BO952">
        <v>774595129</v>
      </c>
      <c r="BP952">
        <v>580246580</v>
      </c>
      <c r="BQ952">
        <v>737861099</v>
      </c>
      <c r="BR952">
        <v>421235278</v>
      </c>
      <c r="BS952">
        <v>326303733</v>
      </c>
      <c r="BT952">
        <v>795298918</v>
      </c>
      <c r="BU952">
        <v>613455544</v>
      </c>
      <c r="BV952">
        <v>406681319</v>
      </c>
      <c r="BW952">
        <v>414074417</v>
      </c>
      <c r="BX952">
        <v>215024457</v>
      </c>
      <c r="BY952">
        <v>705288452</v>
      </c>
      <c r="BZ952">
        <v>564176570</v>
      </c>
      <c r="CA952">
        <v>813258467</v>
      </c>
      <c r="CB952">
        <v>360480690</v>
      </c>
      <c r="CC952">
        <v>241363392</v>
      </c>
      <c r="CD952">
        <v>846387785</v>
      </c>
      <c r="CE952">
        <v>437544618</v>
      </c>
      <c r="CF952">
        <v>754659612</v>
      </c>
      <c r="CG952">
        <v>741047174</v>
      </c>
      <c r="CH952">
        <v>377367961</v>
      </c>
      <c r="CI952">
        <v>53582710</v>
      </c>
      <c r="CJ952">
        <v>216168886</v>
      </c>
      <c r="CK952">
        <v>660178950</v>
      </c>
      <c r="CL952">
        <v>257515510</v>
      </c>
      <c r="CM952">
        <v>388934505</v>
      </c>
      <c r="CN952">
        <v>35509228</v>
      </c>
      <c r="CO952">
        <v>176247351</v>
      </c>
      <c r="CP952">
        <v>202687573</v>
      </c>
      <c r="CQ952">
        <v>187171732</v>
      </c>
      <c r="CR952">
        <v>619963559</v>
      </c>
      <c r="CS952">
        <v>693541936</v>
      </c>
      <c r="CT952">
        <v>836361173</v>
      </c>
      <c r="CU952">
        <v>547704760</v>
      </c>
      <c r="CV952">
        <v>387394592</v>
      </c>
      <c r="CW952">
        <v>50171710</v>
      </c>
      <c r="CX952">
        <v>296290904</v>
      </c>
      <c r="CY952">
        <v>941538277</v>
      </c>
      <c r="CZ952">
        <v>677034907</v>
      </c>
      <c r="DA952">
        <v>467241989</v>
      </c>
      <c r="DB952">
        <v>292935433</v>
      </c>
      <c r="DC952">
        <v>71541976</v>
      </c>
      <c r="DD952">
        <v>497995149</v>
      </c>
      <c r="DE952">
        <v>24851026</v>
      </c>
      <c r="DF952">
        <v>14155216</v>
      </c>
      <c r="DG952">
        <v>841429369</v>
      </c>
      <c r="DH952">
        <v>652208946</v>
      </c>
      <c r="DI952">
        <v>610331638</v>
      </c>
      <c r="DJ952">
        <v>4967836</v>
      </c>
      <c r="DK952">
        <v>761690356</v>
      </c>
      <c r="DL952">
        <v>295106593</v>
      </c>
      <c r="DM952">
        <v>684304065</v>
      </c>
      <c r="DN952">
        <v>785703519</v>
      </c>
      <c r="DO952">
        <v>395826105</v>
      </c>
      <c r="DP952">
        <v>909497195</v>
      </c>
    </row>
    <row r="953" spans="1:120" x14ac:dyDescent="0.25">
      <c r="A953">
        <v>558157275</v>
      </c>
      <c r="B953">
        <v>362964202</v>
      </c>
      <c r="C953">
        <v>667150713</v>
      </c>
      <c r="D953">
        <v>995925790</v>
      </c>
      <c r="E953">
        <v>763104880</v>
      </c>
      <c r="F953">
        <v>572426791</v>
      </c>
      <c r="G953">
        <v>817411146</v>
      </c>
      <c r="H953" s="1">
        <v>479876628</v>
      </c>
      <c r="I953" s="1">
        <v>970366881</v>
      </c>
      <c r="J953" s="1">
        <v>722108367</v>
      </c>
      <c r="K953" s="1">
        <v>303316289</v>
      </c>
      <c r="L953">
        <v>854168106</v>
      </c>
      <c r="M953">
        <v>686757693</v>
      </c>
      <c r="N953">
        <v>761043826</v>
      </c>
      <c r="O953">
        <v>106651580</v>
      </c>
      <c r="P953">
        <v>591400249</v>
      </c>
      <c r="Q953">
        <v>518959499</v>
      </c>
      <c r="R953">
        <v>116317999</v>
      </c>
      <c r="S953">
        <v>768651814</v>
      </c>
      <c r="T953">
        <v>902273455</v>
      </c>
      <c r="U953">
        <v>578323199</v>
      </c>
      <c r="V953">
        <v>973787785</v>
      </c>
      <c r="W953">
        <v>985201122</v>
      </c>
      <c r="X953">
        <v>26103230</v>
      </c>
      <c r="Y953">
        <v>814274021</v>
      </c>
      <c r="Z953">
        <v>713617647</v>
      </c>
      <c r="AA953">
        <v>286386546</v>
      </c>
      <c r="AB953">
        <v>488331910</v>
      </c>
      <c r="AC953">
        <v>259785365</v>
      </c>
      <c r="AD953">
        <v>449934358</v>
      </c>
      <c r="AE953">
        <v>986643863</v>
      </c>
      <c r="AF953">
        <v>950825437</v>
      </c>
      <c r="AG953">
        <v>50995046</v>
      </c>
      <c r="AH953">
        <v>161307148</v>
      </c>
      <c r="AI953">
        <v>233248096</v>
      </c>
      <c r="AJ953">
        <v>259295033</v>
      </c>
      <c r="AK953">
        <v>299130597</v>
      </c>
      <c r="AL953">
        <v>25997590</v>
      </c>
      <c r="AM953">
        <v>121008829</v>
      </c>
      <c r="AN953">
        <v>228214692</v>
      </c>
      <c r="AO953">
        <v>109044512</v>
      </c>
      <c r="AP953">
        <v>732500582</v>
      </c>
      <c r="AQ953">
        <v>248812073</v>
      </c>
      <c r="AR953">
        <v>639298193</v>
      </c>
      <c r="AS953">
        <v>697884922</v>
      </c>
      <c r="AT953">
        <v>786323278</v>
      </c>
      <c r="AU953">
        <v>752245514</v>
      </c>
      <c r="AV953">
        <v>394146610</v>
      </c>
      <c r="AW953">
        <v>404826054</v>
      </c>
      <c r="AX953">
        <v>367284858</v>
      </c>
      <c r="AY953">
        <v>586650011</v>
      </c>
      <c r="AZ953">
        <v>322047815</v>
      </c>
      <c r="BA953">
        <v>615797977</v>
      </c>
      <c r="BB953">
        <v>498152577</v>
      </c>
      <c r="BC953">
        <v>333068177</v>
      </c>
      <c r="BD953">
        <v>851278264</v>
      </c>
      <c r="BE953">
        <v>113861545</v>
      </c>
      <c r="BF953">
        <v>317191286</v>
      </c>
      <c r="BG953">
        <v>505447217</v>
      </c>
      <c r="BH953">
        <v>836021349</v>
      </c>
      <c r="BI953">
        <v>663612963</v>
      </c>
      <c r="BJ953">
        <v>62197506</v>
      </c>
      <c r="BK953">
        <v>511158371</v>
      </c>
      <c r="BL953">
        <v>486353209</v>
      </c>
      <c r="BM953">
        <v>559865997</v>
      </c>
      <c r="BN953">
        <v>655967560</v>
      </c>
      <c r="BO953">
        <v>700043890</v>
      </c>
      <c r="BP953">
        <v>647511444</v>
      </c>
      <c r="BQ953">
        <v>649325137</v>
      </c>
      <c r="BR953">
        <v>349958924</v>
      </c>
      <c r="BS953">
        <v>268716299</v>
      </c>
      <c r="BT953">
        <v>482866652</v>
      </c>
      <c r="BU953">
        <v>668835841</v>
      </c>
      <c r="BV953">
        <v>35711260</v>
      </c>
      <c r="BW953">
        <v>207347703</v>
      </c>
      <c r="BX953">
        <v>241523349</v>
      </c>
      <c r="BY953">
        <v>472710986</v>
      </c>
      <c r="BZ953">
        <v>207119737</v>
      </c>
      <c r="CA953">
        <v>123970416</v>
      </c>
      <c r="CB953">
        <v>421215440</v>
      </c>
      <c r="CC953">
        <v>293072895</v>
      </c>
      <c r="CD953">
        <v>781589687</v>
      </c>
      <c r="CE953">
        <v>943335742</v>
      </c>
      <c r="CF953">
        <v>340699594</v>
      </c>
      <c r="CG953">
        <v>341401577</v>
      </c>
      <c r="CH953">
        <v>967729786</v>
      </c>
      <c r="CI953">
        <v>34339774</v>
      </c>
      <c r="CJ953">
        <v>330035644</v>
      </c>
      <c r="CK953">
        <v>548116865</v>
      </c>
      <c r="CL953">
        <v>284514550</v>
      </c>
      <c r="CM953">
        <v>403802441</v>
      </c>
      <c r="CN953">
        <v>475218804</v>
      </c>
      <c r="CO953">
        <v>813434441</v>
      </c>
      <c r="CP953">
        <v>838740704</v>
      </c>
      <c r="CQ953">
        <v>230294297</v>
      </c>
      <c r="CR953">
        <v>291221988</v>
      </c>
      <c r="CS953">
        <v>808731835</v>
      </c>
      <c r="CT953">
        <v>641980540</v>
      </c>
      <c r="CU953">
        <v>223294838</v>
      </c>
      <c r="CV953">
        <v>759472295</v>
      </c>
      <c r="CW953">
        <v>414650326</v>
      </c>
      <c r="CX953">
        <v>261032756</v>
      </c>
      <c r="CY953">
        <v>209211961</v>
      </c>
      <c r="CZ953">
        <v>630993554</v>
      </c>
      <c r="DA953">
        <v>421905792</v>
      </c>
      <c r="DB953">
        <v>857323403</v>
      </c>
      <c r="DC953">
        <v>557261627</v>
      </c>
      <c r="DD953">
        <v>179243632</v>
      </c>
      <c r="DE953">
        <v>672217230</v>
      </c>
      <c r="DF953">
        <v>950051058</v>
      </c>
      <c r="DG953">
        <v>706429484</v>
      </c>
      <c r="DH953">
        <v>50462305</v>
      </c>
      <c r="DI953">
        <v>295039844</v>
      </c>
      <c r="DJ953">
        <v>635184662</v>
      </c>
      <c r="DK953">
        <v>165490957</v>
      </c>
      <c r="DL953">
        <v>539094933</v>
      </c>
      <c r="DM953">
        <v>559533336</v>
      </c>
      <c r="DN953">
        <v>441163914</v>
      </c>
      <c r="DO953">
        <v>817606494</v>
      </c>
      <c r="DP953">
        <v>727808123</v>
      </c>
    </row>
    <row r="954" spans="1:120" x14ac:dyDescent="0.25">
      <c r="A954">
        <v>123254733</v>
      </c>
      <c r="B954">
        <v>45120349</v>
      </c>
      <c r="C954">
        <v>373220443</v>
      </c>
      <c r="D954">
        <v>408379603</v>
      </c>
      <c r="E954">
        <v>828664525</v>
      </c>
      <c r="F954">
        <v>96682603</v>
      </c>
      <c r="G954">
        <v>462517343</v>
      </c>
      <c r="H954" s="1">
        <v>961151148</v>
      </c>
      <c r="I954" s="1">
        <v>271947943</v>
      </c>
      <c r="J954" s="1">
        <v>730342000</v>
      </c>
      <c r="K954" s="1">
        <v>332154207</v>
      </c>
      <c r="L954">
        <v>605356508</v>
      </c>
      <c r="M954">
        <v>677807322</v>
      </c>
      <c r="N954">
        <v>812938138</v>
      </c>
      <c r="O954">
        <v>816778690</v>
      </c>
      <c r="P954">
        <v>918826775</v>
      </c>
      <c r="Q954">
        <v>802039903</v>
      </c>
      <c r="R954">
        <v>805129110</v>
      </c>
      <c r="S954">
        <v>544940844</v>
      </c>
      <c r="T954">
        <v>906658885</v>
      </c>
      <c r="U954">
        <v>981800156</v>
      </c>
      <c r="V954">
        <v>259533612</v>
      </c>
      <c r="W954">
        <v>420136878</v>
      </c>
      <c r="X954">
        <v>713355591</v>
      </c>
      <c r="Y954">
        <v>810431091</v>
      </c>
      <c r="Z954">
        <v>288080032</v>
      </c>
      <c r="AA954">
        <v>644574744</v>
      </c>
      <c r="AB954">
        <v>623395143</v>
      </c>
      <c r="AC954">
        <v>188782288</v>
      </c>
      <c r="AD954">
        <v>479975669</v>
      </c>
      <c r="AE954">
        <v>585991702</v>
      </c>
      <c r="AF954">
        <v>485673931</v>
      </c>
      <c r="AG954">
        <v>234709040</v>
      </c>
      <c r="AH954">
        <v>253109190</v>
      </c>
      <c r="AI954">
        <v>248455309</v>
      </c>
      <c r="AJ954">
        <v>675913553</v>
      </c>
      <c r="AK954">
        <v>725330929</v>
      </c>
      <c r="AL954">
        <v>719864486</v>
      </c>
      <c r="AM954">
        <v>512339926</v>
      </c>
      <c r="AN954">
        <v>94087203</v>
      </c>
      <c r="AO954">
        <v>287272101</v>
      </c>
      <c r="AP954">
        <v>618974136</v>
      </c>
      <c r="AQ954">
        <v>479744060</v>
      </c>
      <c r="AR954">
        <v>5185840</v>
      </c>
      <c r="AS954">
        <v>614885445</v>
      </c>
      <c r="AT954">
        <v>217319433</v>
      </c>
      <c r="AU954">
        <v>653450794</v>
      </c>
      <c r="AV954">
        <v>544296961</v>
      </c>
      <c r="AW954">
        <v>606696345</v>
      </c>
      <c r="AX954">
        <v>328873471</v>
      </c>
      <c r="AY954">
        <v>519778733</v>
      </c>
      <c r="AZ954">
        <v>485915139</v>
      </c>
      <c r="BA954">
        <v>47115632</v>
      </c>
      <c r="BB954">
        <v>877938521</v>
      </c>
      <c r="BC954">
        <v>539502949</v>
      </c>
      <c r="BD954">
        <v>11489935</v>
      </c>
      <c r="BE954">
        <v>997161098</v>
      </c>
      <c r="BF954">
        <v>682481015</v>
      </c>
      <c r="BG954">
        <v>411647070</v>
      </c>
      <c r="BH954">
        <v>778758554</v>
      </c>
      <c r="BI954">
        <v>361152902</v>
      </c>
      <c r="BJ954">
        <v>614031362</v>
      </c>
      <c r="BK954">
        <v>763017372</v>
      </c>
      <c r="BL954">
        <v>793258786</v>
      </c>
      <c r="BM954">
        <v>824474612</v>
      </c>
      <c r="BN954">
        <v>655725646</v>
      </c>
      <c r="BO954">
        <v>939798565</v>
      </c>
      <c r="BP954">
        <v>113972463</v>
      </c>
      <c r="BQ954">
        <v>435604481</v>
      </c>
      <c r="BR954">
        <v>998977991</v>
      </c>
      <c r="BS954">
        <v>325573804</v>
      </c>
      <c r="BT954">
        <v>808183358</v>
      </c>
      <c r="BU954">
        <v>309262536</v>
      </c>
      <c r="BV954">
        <v>504569076</v>
      </c>
      <c r="BW954">
        <v>861987523</v>
      </c>
      <c r="BX954">
        <v>348851177</v>
      </c>
      <c r="BY954">
        <v>316940424</v>
      </c>
      <c r="BZ954">
        <v>909114013</v>
      </c>
      <c r="CA954">
        <v>62151072</v>
      </c>
      <c r="CB954">
        <v>718824643</v>
      </c>
      <c r="CC954">
        <v>383445348</v>
      </c>
      <c r="CD954">
        <v>607746275</v>
      </c>
      <c r="CE954">
        <v>567477565</v>
      </c>
      <c r="CF954">
        <v>633480348</v>
      </c>
      <c r="CG954">
        <v>885466791</v>
      </c>
      <c r="CH954">
        <v>106712196</v>
      </c>
      <c r="CI954">
        <v>670966384</v>
      </c>
      <c r="CJ954">
        <v>845557113</v>
      </c>
      <c r="CK954">
        <v>591127334</v>
      </c>
      <c r="CL954">
        <v>314384258</v>
      </c>
      <c r="CM954">
        <v>791980589</v>
      </c>
      <c r="CN954">
        <v>99683832</v>
      </c>
      <c r="CO954">
        <v>509535447</v>
      </c>
      <c r="CP954">
        <v>428159816</v>
      </c>
      <c r="CQ954">
        <v>443986573</v>
      </c>
      <c r="CR954">
        <v>3237025</v>
      </c>
      <c r="CS954">
        <v>933299895</v>
      </c>
      <c r="CT954">
        <v>530098644</v>
      </c>
      <c r="CU954">
        <v>516758802</v>
      </c>
      <c r="CV954">
        <v>116704763</v>
      </c>
      <c r="CW954">
        <v>357047390</v>
      </c>
      <c r="CX954">
        <v>685877378</v>
      </c>
      <c r="CY954">
        <v>405752923</v>
      </c>
      <c r="CZ954">
        <v>468693850</v>
      </c>
      <c r="DA954">
        <v>660379580</v>
      </c>
      <c r="DB954">
        <v>180156480</v>
      </c>
      <c r="DC954">
        <v>294490467</v>
      </c>
      <c r="DD954">
        <v>248900847</v>
      </c>
      <c r="DE954">
        <v>551939345</v>
      </c>
      <c r="DF954">
        <v>769155124</v>
      </c>
      <c r="DG954">
        <v>7316556</v>
      </c>
      <c r="DH954">
        <v>450814402</v>
      </c>
      <c r="DI954">
        <v>775581871</v>
      </c>
      <c r="DJ954">
        <v>300144859</v>
      </c>
      <c r="DK954">
        <v>225905722</v>
      </c>
      <c r="DL954">
        <v>535113456</v>
      </c>
      <c r="DM954">
        <v>367082968</v>
      </c>
      <c r="DN954">
        <v>942790895</v>
      </c>
      <c r="DO954">
        <v>399189083</v>
      </c>
      <c r="DP954">
        <v>921595669</v>
      </c>
    </row>
    <row r="955" spans="1:120" x14ac:dyDescent="0.25">
      <c r="A955">
        <v>152012950</v>
      </c>
      <c r="B955">
        <v>255234559</v>
      </c>
      <c r="C955">
        <v>905552221</v>
      </c>
      <c r="D955">
        <v>21342186</v>
      </c>
      <c r="E955">
        <v>838832611</v>
      </c>
      <c r="F955">
        <v>260283211</v>
      </c>
      <c r="G955">
        <v>125078251</v>
      </c>
      <c r="H955" s="1">
        <v>292941802</v>
      </c>
      <c r="I955" s="1">
        <v>638770434</v>
      </c>
      <c r="J955" s="1">
        <v>978490985</v>
      </c>
      <c r="K955" s="1">
        <v>483440034</v>
      </c>
      <c r="L955">
        <v>201995097</v>
      </c>
      <c r="M955">
        <v>773690956</v>
      </c>
      <c r="N955">
        <v>721922207</v>
      </c>
      <c r="O955">
        <v>749598188</v>
      </c>
      <c r="P955">
        <v>425796793</v>
      </c>
      <c r="Q955">
        <v>508057788</v>
      </c>
      <c r="R955">
        <v>253798747</v>
      </c>
      <c r="S955">
        <v>780905563</v>
      </c>
      <c r="T955">
        <v>699689327</v>
      </c>
      <c r="U955">
        <v>956449948</v>
      </c>
      <c r="V955">
        <v>843729786</v>
      </c>
      <c r="W955">
        <v>939428510</v>
      </c>
      <c r="X955">
        <v>540277746</v>
      </c>
      <c r="Y955">
        <v>364778880</v>
      </c>
      <c r="Z955">
        <v>879869834</v>
      </c>
      <c r="AA955">
        <v>619914825</v>
      </c>
      <c r="AB955">
        <v>102937908</v>
      </c>
      <c r="AC955">
        <v>237535191</v>
      </c>
      <c r="AD955">
        <v>191092675</v>
      </c>
      <c r="AE955">
        <v>676320823</v>
      </c>
      <c r="AF955">
        <v>87008062</v>
      </c>
      <c r="AG955">
        <v>750586683</v>
      </c>
      <c r="AH955">
        <v>683993035</v>
      </c>
      <c r="AI955">
        <v>739673794</v>
      </c>
      <c r="AJ955">
        <v>422919411</v>
      </c>
      <c r="AK955">
        <v>254650127</v>
      </c>
      <c r="AL955">
        <v>354257253</v>
      </c>
      <c r="AM955">
        <v>790127492</v>
      </c>
      <c r="AN955">
        <v>352496448</v>
      </c>
      <c r="AO955">
        <v>46551156</v>
      </c>
      <c r="AP955">
        <v>556082797</v>
      </c>
      <c r="AQ955">
        <v>353472119</v>
      </c>
      <c r="AR955">
        <v>586673370</v>
      </c>
      <c r="AS955">
        <v>937902247</v>
      </c>
      <c r="AT955">
        <v>34561569</v>
      </c>
      <c r="AU955">
        <v>603448757</v>
      </c>
      <c r="AV955">
        <v>793481759</v>
      </c>
      <c r="AW955">
        <v>516327669</v>
      </c>
      <c r="AX955">
        <v>946517260</v>
      </c>
      <c r="AY955">
        <v>918546072</v>
      </c>
      <c r="AZ955">
        <v>380958123</v>
      </c>
      <c r="BA955">
        <v>578812832</v>
      </c>
      <c r="BB955">
        <v>206706250</v>
      </c>
      <c r="BC955">
        <v>735586207</v>
      </c>
      <c r="BD955">
        <v>469759163</v>
      </c>
      <c r="BE955">
        <v>126970379</v>
      </c>
      <c r="BF955">
        <v>966125316</v>
      </c>
      <c r="BG955">
        <v>289686268</v>
      </c>
      <c r="BH955">
        <v>674579386</v>
      </c>
      <c r="BI955">
        <v>795283773</v>
      </c>
      <c r="BJ955">
        <v>480413950</v>
      </c>
      <c r="BK955">
        <v>160576228</v>
      </c>
      <c r="BL955">
        <v>679809382</v>
      </c>
      <c r="BM955">
        <v>645906363</v>
      </c>
      <c r="BN955">
        <v>95739182</v>
      </c>
      <c r="BO955">
        <v>701844832</v>
      </c>
      <c r="BP955">
        <v>964461863</v>
      </c>
      <c r="BQ955">
        <v>424838544</v>
      </c>
      <c r="BR955">
        <v>358259476</v>
      </c>
      <c r="BS955">
        <v>647522989</v>
      </c>
      <c r="BT955">
        <v>523277989</v>
      </c>
      <c r="BU955">
        <v>395949562</v>
      </c>
      <c r="BV955">
        <v>783685460</v>
      </c>
      <c r="BW955">
        <v>741857142</v>
      </c>
      <c r="BX955">
        <v>129332103</v>
      </c>
      <c r="BY955">
        <v>643349603</v>
      </c>
      <c r="BZ955">
        <v>743075906</v>
      </c>
      <c r="CA955">
        <v>601038571</v>
      </c>
      <c r="CB955">
        <v>990679030</v>
      </c>
      <c r="CC955">
        <v>701089037</v>
      </c>
      <c r="CD955">
        <v>566159618</v>
      </c>
      <c r="CE955">
        <v>894151739</v>
      </c>
      <c r="CF955">
        <v>151917460</v>
      </c>
      <c r="CG955">
        <v>246766153</v>
      </c>
      <c r="CH955">
        <v>263596230</v>
      </c>
      <c r="CI955">
        <v>628582864</v>
      </c>
      <c r="CJ955">
        <v>944024656</v>
      </c>
      <c r="CK955">
        <v>594381426</v>
      </c>
      <c r="CL955">
        <v>389940099</v>
      </c>
      <c r="CM955">
        <v>532342997</v>
      </c>
      <c r="CN955">
        <v>609063771</v>
      </c>
      <c r="CO955">
        <v>65680885</v>
      </c>
      <c r="CP955">
        <v>481730205</v>
      </c>
      <c r="CQ955">
        <v>690992716</v>
      </c>
      <c r="CR955">
        <v>537881479</v>
      </c>
      <c r="CS955">
        <v>691353819</v>
      </c>
      <c r="CT955">
        <v>849427315</v>
      </c>
      <c r="CU955">
        <v>821725556</v>
      </c>
      <c r="CV955">
        <v>920855848</v>
      </c>
      <c r="CW955">
        <v>101864387</v>
      </c>
      <c r="CX955">
        <v>903556258</v>
      </c>
      <c r="CY955">
        <v>250860580</v>
      </c>
      <c r="CZ955">
        <v>307227098</v>
      </c>
      <c r="DA955">
        <v>205168796</v>
      </c>
      <c r="DB955">
        <v>169090037</v>
      </c>
      <c r="DC955">
        <v>685779818</v>
      </c>
      <c r="DD955">
        <v>82539017</v>
      </c>
      <c r="DE955">
        <v>84721673</v>
      </c>
      <c r="DF955">
        <v>612400824</v>
      </c>
      <c r="DG955">
        <v>562228603</v>
      </c>
      <c r="DH955">
        <v>295588858</v>
      </c>
      <c r="DI955">
        <v>734789769</v>
      </c>
      <c r="DJ955">
        <v>944358894</v>
      </c>
      <c r="DK955">
        <v>177244779</v>
      </c>
      <c r="DL955">
        <v>702942396</v>
      </c>
      <c r="DM955">
        <v>560700963</v>
      </c>
      <c r="DN955">
        <v>736792793</v>
      </c>
      <c r="DO955">
        <v>814167582</v>
      </c>
      <c r="DP955">
        <v>156240653</v>
      </c>
    </row>
    <row r="956" spans="1:120" x14ac:dyDescent="0.25">
      <c r="A956">
        <v>66693945</v>
      </c>
      <c r="B956">
        <v>408214934</v>
      </c>
      <c r="C956">
        <v>139709187</v>
      </c>
      <c r="D956">
        <v>158571698</v>
      </c>
      <c r="E956">
        <v>221488390</v>
      </c>
      <c r="F956">
        <v>375443216</v>
      </c>
      <c r="G956">
        <v>896242942</v>
      </c>
      <c r="H956" s="1">
        <v>547033147</v>
      </c>
      <c r="I956" s="1">
        <v>25013577</v>
      </c>
      <c r="J956" s="1">
        <v>964988493</v>
      </c>
      <c r="K956" s="1">
        <v>342442208</v>
      </c>
      <c r="L956">
        <v>263833393</v>
      </c>
      <c r="M956">
        <v>713745757</v>
      </c>
      <c r="N956">
        <v>327167434</v>
      </c>
      <c r="O956">
        <v>844632744</v>
      </c>
      <c r="P956">
        <v>762771133</v>
      </c>
      <c r="Q956">
        <v>143552150</v>
      </c>
      <c r="R956">
        <v>570693840</v>
      </c>
      <c r="S956">
        <v>192030081</v>
      </c>
      <c r="T956">
        <v>204929591</v>
      </c>
      <c r="U956">
        <v>384474837</v>
      </c>
      <c r="V956">
        <v>95845216</v>
      </c>
      <c r="W956">
        <v>166972236</v>
      </c>
      <c r="X956">
        <v>561116223</v>
      </c>
      <c r="Y956">
        <v>726750412</v>
      </c>
      <c r="Z956">
        <v>106108823</v>
      </c>
      <c r="AA956">
        <v>836845261</v>
      </c>
      <c r="AB956">
        <v>328771578</v>
      </c>
      <c r="AC956">
        <v>120050673</v>
      </c>
      <c r="AD956">
        <v>958971086</v>
      </c>
      <c r="AE956">
        <v>10147075</v>
      </c>
      <c r="AF956">
        <v>826472872</v>
      </c>
      <c r="AG956">
        <v>232336466</v>
      </c>
      <c r="AH956">
        <v>612500787</v>
      </c>
      <c r="AI956">
        <v>58944165</v>
      </c>
      <c r="AJ956">
        <v>219692485</v>
      </c>
      <c r="AK956">
        <v>119288211</v>
      </c>
      <c r="AL956">
        <v>444720709</v>
      </c>
      <c r="AM956">
        <v>370846481</v>
      </c>
      <c r="AN956">
        <v>912637745</v>
      </c>
      <c r="AO956">
        <v>915105297</v>
      </c>
      <c r="AP956">
        <v>829720221</v>
      </c>
      <c r="AQ956">
        <v>782469956</v>
      </c>
      <c r="AR956">
        <v>122079383</v>
      </c>
      <c r="AS956">
        <v>992420771</v>
      </c>
      <c r="AT956">
        <v>104684304</v>
      </c>
      <c r="AU956">
        <v>571417891</v>
      </c>
      <c r="AV956">
        <v>157286771</v>
      </c>
      <c r="AW956">
        <v>288445545</v>
      </c>
      <c r="AX956">
        <v>932643024</v>
      </c>
      <c r="AY956">
        <v>37197281</v>
      </c>
      <c r="AZ956">
        <v>836575192</v>
      </c>
      <c r="BA956">
        <v>623499857</v>
      </c>
      <c r="BB956">
        <v>616269405</v>
      </c>
      <c r="BC956">
        <v>5618515</v>
      </c>
      <c r="BD956">
        <v>85035986</v>
      </c>
      <c r="BE956">
        <v>328424393</v>
      </c>
      <c r="BF956">
        <v>525273091</v>
      </c>
      <c r="BG956">
        <v>837205081</v>
      </c>
      <c r="BH956">
        <v>128182542</v>
      </c>
      <c r="BI956">
        <v>544833441</v>
      </c>
      <c r="BJ956">
        <v>799873383</v>
      </c>
      <c r="BK956">
        <v>415633250</v>
      </c>
      <c r="BL956">
        <v>448263269</v>
      </c>
      <c r="BM956">
        <v>526080878</v>
      </c>
      <c r="BN956">
        <v>730912370</v>
      </c>
      <c r="BO956">
        <v>861053582</v>
      </c>
      <c r="BP956">
        <v>457338217</v>
      </c>
      <c r="BQ956">
        <v>105676638</v>
      </c>
      <c r="BR956">
        <v>171894630</v>
      </c>
      <c r="BS956">
        <v>849612320</v>
      </c>
      <c r="BT956">
        <v>544951222</v>
      </c>
      <c r="BU956">
        <v>367210754</v>
      </c>
      <c r="BV956">
        <v>175200189</v>
      </c>
      <c r="BW956">
        <v>630151819</v>
      </c>
      <c r="BX956">
        <v>476964660</v>
      </c>
      <c r="BY956">
        <v>7501973</v>
      </c>
      <c r="BZ956">
        <v>641623292</v>
      </c>
      <c r="CA956">
        <v>332561840</v>
      </c>
      <c r="CB956">
        <v>402452166</v>
      </c>
      <c r="CC956">
        <v>767343255</v>
      </c>
      <c r="CD956">
        <v>734258635</v>
      </c>
      <c r="CE956">
        <v>673055177</v>
      </c>
      <c r="CF956">
        <v>137050548</v>
      </c>
      <c r="CG956">
        <v>977233828</v>
      </c>
      <c r="CH956">
        <v>198179425</v>
      </c>
      <c r="CI956">
        <v>33401532</v>
      </c>
      <c r="CJ956">
        <v>799128265</v>
      </c>
      <c r="CK956">
        <v>923253768</v>
      </c>
      <c r="CL956">
        <v>769284168</v>
      </c>
      <c r="CM956">
        <v>435459438</v>
      </c>
      <c r="CN956">
        <v>200506701</v>
      </c>
      <c r="CO956">
        <v>827253891</v>
      </c>
      <c r="CP956">
        <v>802375332</v>
      </c>
      <c r="CQ956">
        <v>630662841</v>
      </c>
      <c r="CR956">
        <v>639773418</v>
      </c>
      <c r="CS956">
        <v>888745216</v>
      </c>
      <c r="CT956">
        <v>915355599</v>
      </c>
      <c r="CU956">
        <v>434104771</v>
      </c>
      <c r="CV956">
        <v>92988302</v>
      </c>
      <c r="CW956">
        <v>788828586</v>
      </c>
      <c r="CX956">
        <v>875847067</v>
      </c>
      <c r="CY956">
        <v>16574426</v>
      </c>
      <c r="CZ956">
        <v>811736189</v>
      </c>
      <c r="DA956">
        <v>677065722</v>
      </c>
      <c r="DB956">
        <v>393773530</v>
      </c>
      <c r="DC956">
        <v>388408858</v>
      </c>
      <c r="DD956">
        <v>71239206</v>
      </c>
      <c r="DE956">
        <v>962816710</v>
      </c>
      <c r="DF956">
        <v>298213816</v>
      </c>
      <c r="DG956">
        <v>24582668</v>
      </c>
      <c r="DH956">
        <v>989324532</v>
      </c>
      <c r="DI956">
        <v>306628234</v>
      </c>
      <c r="DJ956">
        <v>601591864</v>
      </c>
      <c r="DK956">
        <v>947891399</v>
      </c>
      <c r="DL956">
        <v>985929179</v>
      </c>
      <c r="DM956">
        <v>636891981</v>
      </c>
      <c r="DN956">
        <v>430699410</v>
      </c>
      <c r="DO956">
        <v>220285691</v>
      </c>
      <c r="DP956">
        <v>615073175</v>
      </c>
    </row>
    <row r="957" spans="1:120" x14ac:dyDescent="0.25">
      <c r="A957">
        <v>586164937</v>
      </c>
      <c r="B957">
        <v>170441217</v>
      </c>
      <c r="C957">
        <v>488848403</v>
      </c>
      <c r="D957">
        <v>184057444</v>
      </c>
      <c r="E957">
        <v>829889184</v>
      </c>
      <c r="F957">
        <v>913647734</v>
      </c>
      <c r="G957">
        <v>616772711</v>
      </c>
      <c r="H957" s="1">
        <v>374830164</v>
      </c>
      <c r="I957" s="1">
        <v>773760115</v>
      </c>
      <c r="J957" s="1">
        <v>81520222</v>
      </c>
      <c r="K957" s="1">
        <v>435031514</v>
      </c>
      <c r="L957">
        <v>939643346</v>
      </c>
      <c r="M957">
        <v>392762838</v>
      </c>
      <c r="N957">
        <v>365591409</v>
      </c>
      <c r="O957">
        <v>913662714</v>
      </c>
      <c r="P957">
        <v>383682100</v>
      </c>
      <c r="Q957">
        <v>121418916</v>
      </c>
      <c r="R957">
        <v>975565733</v>
      </c>
      <c r="S957">
        <v>711805933</v>
      </c>
      <c r="T957">
        <v>672560057</v>
      </c>
      <c r="U957">
        <v>582644596</v>
      </c>
      <c r="V957">
        <v>460821376</v>
      </c>
      <c r="W957">
        <v>868938912</v>
      </c>
      <c r="X957">
        <v>714364972</v>
      </c>
      <c r="Y957">
        <v>189462730</v>
      </c>
      <c r="Z957">
        <v>884381185</v>
      </c>
      <c r="AA957">
        <v>747241042</v>
      </c>
      <c r="AB957">
        <v>370906638</v>
      </c>
      <c r="AC957">
        <v>406145683</v>
      </c>
      <c r="AD957">
        <v>59418873</v>
      </c>
      <c r="AE957">
        <v>534841064</v>
      </c>
      <c r="AF957">
        <v>708208696</v>
      </c>
      <c r="AG957">
        <v>867846418</v>
      </c>
      <c r="AH957">
        <v>426387533</v>
      </c>
      <c r="AI957">
        <v>87264069</v>
      </c>
      <c r="AJ957">
        <v>506811048</v>
      </c>
      <c r="AK957">
        <v>175183569</v>
      </c>
      <c r="AL957">
        <v>969001739</v>
      </c>
      <c r="AM957">
        <v>185063180</v>
      </c>
      <c r="AN957">
        <v>704153309</v>
      </c>
      <c r="AO957">
        <v>397990177</v>
      </c>
      <c r="AP957">
        <v>619534139</v>
      </c>
      <c r="AQ957">
        <v>494208879</v>
      </c>
      <c r="AR957">
        <v>527590319</v>
      </c>
      <c r="AS957">
        <v>82637671</v>
      </c>
      <c r="AT957">
        <v>654294366</v>
      </c>
      <c r="AU957">
        <v>927836222</v>
      </c>
      <c r="AV957">
        <v>755606748</v>
      </c>
      <c r="AW957">
        <v>724598555</v>
      </c>
      <c r="AX957">
        <v>883470305</v>
      </c>
      <c r="AY957">
        <v>843215064</v>
      </c>
      <c r="AZ957">
        <v>269071290</v>
      </c>
      <c r="BA957">
        <v>824665416</v>
      </c>
      <c r="BB957">
        <v>656906936</v>
      </c>
      <c r="BC957">
        <v>971009014</v>
      </c>
      <c r="BD957">
        <v>467164068</v>
      </c>
      <c r="BE957">
        <v>969517870</v>
      </c>
      <c r="BF957">
        <v>869195636</v>
      </c>
      <c r="BG957">
        <v>642532422</v>
      </c>
      <c r="BH957">
        <v>515323646</v>
      </c>
      <c r="BI957">
        <v>283584814</v>
      </c>
      <c r="BJ957">
        <v>349998060</v>
      </c>
      <c r="BK957">
        <v>878199678</v>
      </c>
      <c r="BL957">
        <v>513338689</v>
      </c>
      <c r="BM957">
        <v>865066525</v>
      </c>
      <c r="BN957">
        <v>942366313</v>
      </c>
      <c r="BO957">
        <v>27675882</v>
      </c>
      <c r="BP957">
        <v>755666459</v>
      </c>
      <c r="BQ957">
        <v>639319968</v>
      </c>
      <c r="BR957">
        <v>728403357</v>
      </c>
      <c r="BS957">
        <v>795420120</v>
      </c>
      <c r="BT957">
        <v>834461623</v>
      </c>
      <c r="BU957">
        <v>971690647</v>
      </c>
      <c r="BV957">
        <v>253406290</v>
      </c>
      <c r="BW957">
        <v>379614654</v>
      </c>
      <c r="BX957">
        <v>139089329</v>
      </c>
      <c r="BY957">
        <v>553307325</v>
      </c>
      <c r="BZ957">
        <v>67377210</v>
      </c>
      <c r="CA957">
        <v>245636103</v>
      </c>
      <c r="CB957">
        <v>912214599</v>
      </c>
      <c r="CC957">
        <v>150797842</v>
      </c>
      <c r="CD957">
        <v>275691103</v>
      </c>
      <c r="CE957">
        <v>831123257</v>
      </c>
      <c r="CF957">
        <v>906608243</v>
      </c>
      <c r="CG957">
        <v>924936586</v>
      </c>
      <c r="CH957">
        <v>819012818</v>
      </c>
      <c r="CI957">
        <v>98840584</v>
      </c>
      <c r="CJ957">
        <v>951060033</v>
      </c>
      <c r="CK957">
        <v>103739236</v>
      </c>
      <c r="CL957">
        <v>648398552</v>
      </c>
      <c r="CM957">
        <v>810368539</v>
      </c>
      <c r="CN957">
        <v>424086870</v>
      </c>
      <c r="CO957">
        <v>180199412</v>
      </c>
      <c r="CP957">
        <v>225686517</v>
      </c>
      <c r="CQ957">
        <v>579823555</v>
      </c>
      <c r="CR957">
        <v>493125574</v>
      </c>
      <c r="CS957">
        <v>776718770</v>
      </c>
      <c r="CT957">
        <v>129730952</v>
      </c>
      <c r="CU957">
        <v>124369724</v>
      </c>
      <c r="CV957">
        <v>379202189</v>
      </c>
      <c r="CW957">
        <v>300263205</v>
      </c>
      <c r="CX957">
        <v>988174138</v>
      </c>
      <c r="CY957">
        <v>273565733</v>
      </c>
      <c r="CZ957">
        <v>573107684</v>
      </c>
      <c r="DA957">
        <v>874031446</v>
      </c>
      <c r="DB957">
        <v>102515469</v>
      </c>
      <c r="DC957">
        <v>785587096</v>
      </c>
      <c r="DD957">
        <v>727721826</v>
      </c>
      <c r="DE957">
        <v>75925017</v>
      </c>
      <c r="DF957">
        <v>343844417</v>
      </c>
      <c r="DG957">
        <v>576612063</v>
      </c>
      <c r="DH957">
        <v>749635222</v>
      </c>
      <c r="DI957">
        <v>798744470</v>
      </c>
      <c r="DJ957">
        <v>131291095</v>
      </c>
      <c r="DK957">
        <v>21890011</v>
      </c>
      <c r="DL957">
        <v>779921216</v>
      </c>
      <c r="DM957">
        <v>575997540</v>
      </c>
      <c r="DN957">
        <v>143873397</v>
      </c>
      <c r="DO957">
        <v>8851016</v>
      </c>
      <c r="DP957">
        <v>268685416</v>
      </c>
    </row>
    <row r="958" spans="1:120" x14ac:dyDescent="0.25">
      <c r="A958">
        <v>962985258</v>
      </c>
      <c r="B958">
        <v>536531501</v>
      </c>
      <c r="C958">
        <v>157339378</v>
      </c>
      <c r="D958">
        <v>778661248</v>
      </c>
      <c r="E958">
        <v>532512010</v>
      </c>
      <c r="F958">
        <v>538394574</v>
      </c>
      <c r="G958">
        <v>642968279</v>
      </c>
      <c r="H958" s="1">
        <v>48578019</v>
      </c>
      <c r="I958" s="1">
        <v>260269188</v>
      </c>
      <c r="J958" s="1">
        <v>11058599</v>
      </c>
      <c r="K958" s="1">
        <v>292606972</v>
      </c>
      <c r="L958">
        <v>250032099</v>
      </c>
      <c r="M958">
        <v>149451927</v>
      </c>
      <c r="N958">
        <v>509652283</v>
      </c>
      <c r="O958">
        <v>146132571</v>
      </c>
      <c r="P958">
        <v>817349811</v>
      </c>
      <c r="Q958">
        <v>848205063</v>
      </c>
      <c r="R958">
        <v>433301819</v>
      </c>
      <c r="S958">
        <v>672661206</v>
      </c>
      <c r="T958">
        <v>22386942</v>
      </c>
      <c r="U958">
        <v>540826716</v>
      </c>
      <c r="V958">
        <v>878058214</v>
      </c>
      <c r="W958">
        <v>269518676</v>
      </c>
      <c r="X958">
        <v>510520425</v>
      </c>
      <c r="Y958">
        <v>978104723</v>
      </c>
      <c r="Z958">
        <v>885168619</v>
      </c>
      <c r="AA958">
        <v>366304171</v>
      </c>
      <c r="AB958">
        <v>358703453</v>
      </c>
      <c r="AC958">
        <v>770410866</v>
      </c>
      <c r="AD958">
        <v>845004014</v>
      </c>
      <c r="AE958">
        <v>687370858</v>
      </c>
      <c r="AF958">
        <v>722870385</v>
      </c>
      <c r="AG958">
        <v>203253505</v>
      </c>
      <c r="AH958">
        <v>94658872</v>
      </c>
      <c r="AI958">
        <v>820033403</v>
      </c>
      <c r="AJ958">
        <v>431805665</v>
      </c>
      <c r="AK958">
        <v>914502256</v>
      </c>
      <c r="AL958">
        <v>552938499</v>
      </c>
      <c r="AM958">
        <v>445798840</v>
      </c>
      <c r="AN958">
        <v>278780170</v>
      </c>
      <c r="AO958">
        <v>686595554</v>
      </c>
      <c r="AP958">
        <v>544231270</v>
      </c>
      <c r="AQ958">
        <v>816450020</v>
      </c>
      <c r="AR958">
        <v>191537481</v>
      </c>
      <c r="AS958">
        <v>848438180</v>
      </c>
      <c r="AT958">
        <v>658888465</v>
      </c>
      <c r="AU958">
        <v>844330914</v>
      </c>
      <c r="AV958">
        <v>268097453</v>
      </c>
      <c r="AW958">
        <v>297619685</v>
      </c>
      <c r="AX958">
        <v>272626966</v>
      </c>
      <c r="AY958">
        <v>549307192</v>
      </c>
      <c r="AZ958">
        <v>90041610</v>
      </c>
      <c r="BA958">
        <v>112514966</v>
      </c>
      <c r="BB958">
        <v>101441573</v>
      </c>
      <c r="BC958">
        <v>724643667</v>
      </c>
      <c r="BD958">
        <v>210806042</v>
      </c>
      <c r="BE958">
        <v>240506192</v>
      </c>
      <c r="BF958">
        <v>499965506</v>
      </c>
      <c r="BG958">
        <v>906029766</v>
      </c>
      <c r="BH958">
        <v>645942325</v>
      </c>
      <c r="BI958">
        <v>889063164</v>
      </c>
      <c r="BJ958">
        <v>661474082</v>
      </c>
      <c r="BK958">
        <v>995261634</v>
      </c>
      <c r="BL958">
        <v>220163525</v>
      </c>
      <c r="BM958">
        <v>284778705</v>
      </c>
      <c r="BN958">
        <v>901066264</v>
      </c>
      <c r="BO958">
        <v>792245003</v>
      </c>
      <c r="BP958">
        <v>584315140</v>
      </c>
      <c r="BQ958">
        <v>540033913</v>
      </c>
      <c r="BR958">
        <v>552734508</v>
      </c>
      <c r="BS958">
        <v>407313977</v>
      </c>
      <c r="BT958">
        <v>408092245</v>
      </c>
      <c r="BU958">
        <v>566225883</v>
      </c>
      <c r="BV958">
        <v>169353686</v>
      </c>
      <c r="BW958">
        <v>953437301</v>
      </c>
      <c r="BX958">
        <v>590445310</v>
      </c>
      <c r="BY958">
        <v>835837256</v>
      </c>
      <c r="BZ958">
        <v>385844917</v>
      </c>
      <c r="CA958">
        <v>15862890</v>
      </c>
      <c r="CB958">
        <v>806761789</v>
      </c>
      <c r="CC958">
        <v>243710135</v>
      </c>
      <c r="CD958">
        <v>664774378</v>
      </c>
      <c r="CE958">
        <v>794200067</v>
      </c>
      <c r="CF958">
        <v>257001515</v>
      </c>
      <c r="CG958">
        <v>93860058</v>
      </c>
      <c r="CH958">
        <v>47545109</v>
      </c>
      <c r="CI958">
        <v>74664802</v>
      </c>
      <c r="CJ958">
        <v>772296821</v>
      </c>
      <c r="CK958">
        <v>892565489</v>
      </c>
      <c r="CL958">
        <v>773296086</v>
      </c>
      <c r="CM958">
        <v>339339743</v>
      </c>
      <c r="CN958">
        <v>527767022</v>
      </c>
      <c r="CO958">
        <v>721013553</v>
      </c>
      <c r="CP958">
        <v>394704168</v>
      </c>
      <c r="CQ958">
        <v>709939685</v>
      </c>
      <c r="CR958">
        <v>2450583</v>
      </c>
      <c r="CS958">
        <v>665799721</v>
      </c>
      <c r="CT958">
        <v>582607098</v>
      </c>
      <c r="CU958">
        <v>187864439</v>
      </c>
      <c r="CV958">
        <v>641900545</v>
      </c>
      <c r="CW958">
        <v>229596115</v>
      </c>
      <c r="CX958">
        <v>649590471</v>
      </c>
      <c r="CY958">
        <v>201957221</v>
      </c>
      <c r="CZ958">
        <v>149671292</v>
      </c>
      <c r="DA958">
        <v>120301913</v>
      </c>
      <c r="DB958">
        <v>809097792</v>
      </c>
      <c r="DC958">
        <v>957256357</v>
      </c>
      <c r="DD958">
        <v>666195015</v>
      </c>
      <c r="DE958">
        <v>267587137</v>
      </c>
      <c r="DF958">
        <v>67328841</v>
      </c>
      <c r="DG958">
        <v>969696657</v>
      </c>
      <c r="DH958">
        <v>290502586</v>
      </c>
      <c r="DI958">
        <v>770036892</v>
      </c>
      <c r="DJ958">
        <v>263078683</v>
      </c>
      <c r="DK958">
        <v>146614116</v>
      </c>
      <c r="DL958">
        <v>455357163</v>
      </c>
      <c r="DM958">
        <v>703463289</v>
      </c>
      <c r="DN958">
        <v>664704368</v>
      </c>
      <c r="DO958">
        <v>352109660</v>
      </c>
      <c r="DP958">
        <v>413442091</v>
      </c>
    </row>
    <row r="959" spans="1:120" x14ac:dyDescent="0.25">
      <c r="A959">
        <v>545701015</v>
      </c>
      <c r="B959">
        <v>750991118</v>
      </c>
      <c r="C959">
        <v>730627616</v>
      </c>
      <c r="D959">
        <v>183141330</v>
      </c>
      <c r="E959">
        <v>886064094</v>
      </c>
      <c r="F959">
        <v>92286800</v>
      </c>
      <c r="G959">
        <v>43650835</v>
      </c>
      <c r="H959" s="1">
        <v>578577643</v>
      </c>
      <c r="I959" s="1">
        <v>663270983</v>
      </c>
      <c r="J959" s="1">
        <v>984213121</v>
      </c>
      <c r="K959" s="1">
        <v>544405811</v>
      </c>
      <c r="L959">
        <v>240051261</v>
      </c>
      <c r="M959">
        <v>910593960</v>
      </c>
      <c r="N959">
        <v>134048339</v>
      </c>
      <c r="O959">
        <v>419892077</v>
      </c>
      <c r="P959">
        <v>172506014</v>
      </c>
      <c r="Q959">
        <v>935719789</v>
      </c>
      <c r="R959">
        <v>177772503</v>
      </c>
      <c r="S959">
        <v>117093267</v>
      </c>
      <c r="T959">
        <v>360058822</v>
      </c>
      <c r="U959">
        <v>993620022</v>
      </c>
      <c r="V959">
        <v>409516680</v>
      </c>
      <c r="W959">
        <v>325490463</v>
      </c>
      <c r="X959">
        <v>855210496</v>
      </c>
      <c r="Y959">
        <v>16529533</v>
      </c>
      <c r="Z959">
        <v>772545495</v>
      </c>
      <c r="AA959">
        <v>959004840</v>
      </c>
      <c r="AB959">
        <v>479558414</v>
      </c>
      <c r="AC959">
        <v>524503035</v>
      </c>
      <c r="AD959">
        <v>709636753</v>
      </c>
      <c r="AE959">
        <v>80355754</v>
      </c>
      <c r="AF959">
        <v>888035988</v>
      </c>
      <c r="AG959">
        <v>863617728</v>
      </c>
      <c r="AH959">
        <v>442293005</v>
      </c>
      <c r="AI959">
        <v>140463470</v>
      </c>
      <c r="AJ959">
        <v>865484971</v>
      </c>
      <c r="AK959">
        <v>858593280</v>
      </c>
      <c r="AL959">
        <v>175658154</v>
      </c>
      <c r="AM959">
        <v>719059619</v>
      </c>
      <c r="AN959">
        <v>346332937</v>
      </c>
      <c r="AO959">
        <v>882094040</v>
      </c>
      <c r="AP959">
        <v>322515994</v>
      </c>
      <c r="AQ959">
        <v>180838247</v>
      </c>
      <c r="AR959">
        <v>896456444</v>
      </c>
      <c r="AS959">
        <v>31462470</v>
      </c>
      <c r="AT959">
        <v>375327732</v>
      </c>
      <c r="AU959">
        <v>662041006</v>
      </c>
      <c r="AV959">
        <v>872211728</v>
      </c>
      <c r="AW959">
        <v>943096289</v>
      </c>
      <c r="AX959">
        <v>771171662</v>
      </c>
      <c r="AY959">
        <v>363696602</v>
      </c>
      <c r="AZ959">
        <v>233965677</v>
      </c>
      <c r="BA959">
        <v>442071093</v>
      </c>
      <c r="BB959">
        <v>111898698</v>
      </c>
      <c r="BC959">
        <v>672990005</v>
      </c>
      <c r="BD959">
        <v>787095235</v>
      </c>
      <c r="BE959">
        <v>205335654</v>
      </c>
      <c r="BF959">
        <v>638290300</v>
      </c>
      <c r="BG959">
        <v>379389289</v>
      </c>
      <c r="BH959">
        <v>950190218</v>
      </c>
      <c r="BI959">
        <v>285154732</v>
      </c>
      <c r="BJ959">
        <v>959982969</v>
      </c>
      <c r="BK959">
        <v>127860177</v>
      </c>
      <c r="BL959">
        <v>869003475</v>
      </c>
      <c r="BM959">
        <v>504709194</v>
      </c>
      <c r="BN959">
        <v>673656887</v>
      </c>
      <c r="BO959">
        <v>959767922</v>
      </c>
      <c r="BP959">
        <v>687038003</v>
      </c>
      <c r="BQ959">
        <v>637237294</v>
      </c>
      <c r="BR959">
        <v>397818761</v>
      </c>
      <c r="BS959">
        <v>546425674</v>
      </c>
      <c r="BT959">
        <v>673195928</v>
      </c>
      <c r="BU959">
        <v>897189287</v>
      </c>
      <c r="BV959">
        <v>100240746</v>
      </c>
      <c r="BW959">
        <v>978002696</v>
      </c>
      <c r="BX959">
        <v>745475561</v>
      </c>
      <c r="BY959">
        <v>164622713</v>
      </c>
      <c r="BZ959">
        <v>211353375</v>
      </c>
      <c r="CA959">
        <v>890816871</v>
      </c>
      <c r="CB959">
        <v>929517204</v>
      </c>
      <c r="CC959">
        <v>672692567</v>
      </c>
      <c r="CD959">
        <v>177683977</v>
      </c>
      <c r="CE959">
        <v>567131325</v>
      </c>
      <c r="CF959">
        <v>699251538</v>
      </c>
      <c r="CG959">
        <v>228850117</v>
      </c>
      <c r="CH959">
        <v>790197905</v>
      </c>
      <c r="CI959">
        <v>765374621</v>
      </c>
      <c r="CJ959">
        <v>297373710</v>
      </c>
      <c r="CK959">
        <v>973549428</v>
      </c>
      <c r="CL959">
        <v>981766077</v>
      </c>
      <c r="CM959">
        <v>457229260</v>
      </c>
      <c r="CN959">
        <v>779400609</v>
      </c>
      <c r="CO959">
        <v>985398056</v>
      </c>
      <c r="CP959">
        <v>953850070</v>
      </c>
      <c r="CQ959">
        <v>612022367</v>
      </c>
      <c r="CR959">
        <v>200029431</v>
      </c>
      <c r="CS959">
        <v>109345992</v>
      </c>
      <c r="CT959">
        <v>911078361</v>
      </c>
      <c r="CU959">
        <v>253768971</v>
      </c>
      <c r="CV959">
        <v>792890601</v>
      </c>
      <c r="CW959">
        <v>501074381</v>
      </c>
      <c r="CX959">
        <v>756856266</v>
      </c>
      <c r="CY959">
        <v>439596706</v>
      </c>
      <c r="CZ959">
        <v>778439220</v>
      </c>
      <c r="DA959">
        <v>471065439</v>
      </c>
      <c r="DB959">
        <v>91726923</v>
      </c>
      <c r="DC959">
        <v>702984529</v>
      </c>
      <c r="DD959">
        <v>386085999</v>
      </c>
      <c r="DE959">
        <v>917314806</v>
      </c>
      <c r="DF959">
        <v>326556513</v>
      </c>
      <c r="DG959">
        <v>432052538</v>
      </c>
      <c r="DH959">
        <v>179270854</v>
      </c>
      <c r="DI959">
        <v>797365454</v>
      </c>
      <c r="DJ959">
        <v>25564529</v>
      </c>
      <c r="DK959">
        <v>194698852</v>
      </c>
      <c r="DL959">
        <v>25349647</v>
      </c>
      <c r="DM959">
        <v>605954198</v>
      </c>
      <c r="DN959">
        <v>698577986</v>
      </c>
      <c r="DO959">
        <v>39993275</v>
      </c>
      <c r="DP959">
        <v>242394422</v>
      </c>
    </row>
    <row r="960" spans="1:120" x14ac:dyDescent="0.25">
      <c r="A960">
        <v>186461196</v>
      </c>
      <c r="B960">
        <v>457697292</v>
      </c>
      <c r="C960">
        <v>515770964</v>
      </c>
      <c r="D960">
        <v>433801865</v>
      </c>
      <c r="E960">
        <v>125804202</v>
      </c>
      <c r="F960">
        <v>985271440</v>
      </c>
      <c r="G960">
        <v>294346161</v>
      </c>
      <c r="H960" s="1">
        <v>170945367</v>
      </c>
      <c r="I960" s="1">
        <v>939792440</v>
      </c>
      <c r="J960" s="1">
        <v>55060316</v>
      </c>
      <c r="K960" s="1">
        <v>177440050</v>
      </c>
      <c r="L960">
        <v>673960554</v>
      </c>
      <c r="M960">
        <v>469313929</v>
      </c>
      <c r="N960">
        <v>895355382</v>
      </c>
      <c r="O960">
        <v>764719153</v>
      </c>
      <c r="P960">
        <v>35816545</v>
      </c>
      <c r="Q960">
        <v>423646588</v>
      </c>
      <c r="R960">
        <v>311867080</v>
      </c>
      <c r="S960">
        <v>533870583</v>
      </c>
      <c r="T960">
        <v>769867776</v>
      </c>
      <c r="U960">
        <v>945796642</v>
      </c>
      <c r="V960">
        <v>394135063</v>
      </c>
      <c r="W960">
        <v>291946984</v>
      </c>
      <c r="X960">
        <v>445134824</v>
      </c>
      <c r="Y960">
        <v>267745328</v>
      </c>
      <c r="Z960">
        <v>128416165</v>
      </c>
      <c r="AA960">
        <v>151877046</v>
      </c>
      <c r="AB960">
        <v>836490478</v>
      </c>
      <c r="AC960">
        <v>852917798</v>
      </c>
      <c r="AD960">
        <v>840367056</v>
      </c>
      <c r="AE960">
        <v>576086111</v>
      </c>
      <c r="AF960">
        <v>561425042</v>
      </c>
      <c r="AG960">
        <v>886924819</v>
      </c>
      <c r="AH960">
        <v>612180090</v>
      </c>
      <c r="AI960">
        <v>412488015</v>
      </c>
      <c r="AJ960">
        <v>772951821</v>
      </c>
      <c r="AK960">
        <v>637248068</v>
      </c>
      <c r="AL960">
        <v>419356889</v>
      </c>
      <c r="AM960">
        <v>843039143</v>
      </c>
      <c r="AN960">
        <v>488923053</v>
      </c>
      <c r="AO960">
        <v>651158507</v>
      </c>
      <c r="AP960">
        <v>609763504</v>
      </c>
      <c r="AQ960">
        <v>176714012</v>
      </c>
      <c r="AR960">
        <v>326990207</v>
      </c>
      <c r="AS960">
        <v>745670286</v>
      </c>
      <c r="AT960">
        <v>611024645</v>
      </c>
      <c r="AU960">
        <v>620158716</v>
      </c>
      <c r="AV960">
        <v>975149923</v>
      </c>
      <c r="AW960">
        <v>21597504</v>
      </c>
      <c r="AX960">
        <v>888721584</v>
      </c>
      <c r="AY960">
        <v>263170219</v>
      </c>
      <c r="AZ960">
        <v>887843629</v>
      </c>
      <c r="BA960">
        <v>850718278</v>
      </c>
      <c r="BB960">
        <v>230024070</v>
      </c>
      <c r="BC960">
        <v>836539782</v>
      </c>
      <c r="BD960">
        <v>985843044</v>
      </c>
      <c r="BE960">
        <v>368946255</v>
      </c>
      <c r="BF960">
        <v>141685713</v>
      </c>
      <c r="BG960">
        <v>879299122</v>
      </c>
      <c r="BH960">
        <v>367262506</v>
      </c>
      <c r="BI960">
        <v>327556272</v>
      </c>
      <c r="BJ960">
        <v>14754140</v>
      </c>
      <c r="BK960">
        <v>591997025</v>
      </c>
      <c r="BL960">
        <v>987075436</v>
      </c>
      <c r="BM960">
        <v>977378777</v>
      </c>
      <c r="BN960">
        <v>380840438</v>
      </c>
      <c r="BO960">
        <v>921921261</v>
      </c>
      <c r="BP960">
        <v>936151032</v>
      </c>
      <c r="BQ960">
        <v>791110548</v>
      </c>
      <c r="BR960">
        <v>83582685</v>
      </c>
      <c r="BS960">
        <v>534980905</v>
      </c>
      <c r="BT960">
        <v>159170570</v>
      </c>
      <c r="BU960">
        <v>79870948</v>
      </c>
      <c r="BV960">
        <v>509245014</v>
      </c>
      <c r="BW960">
        <v>559139572</v>
      </c>
      <c r="BX960">
        <v>65337042</v>
      </c>
      <c r="BY960">
        <v>872419218</v>
      </c>
      <c r="BZ960">
        <v>316432191</v>
      </c>
      <c r="CA960">
        <v>339198400</v>
      </c>
      <c r="CB960">
        <v>820659908</v>
      </c>
      <c r="CC960">
        <v>709695363</v>
      </c>
      <c r="CD960">
        <v>916740828</v>
      </c>
      <c r="CE960">
        <v>622799596</v>
      </c>
      <c r="CF960">
        <v>628986357</v>
      </c>
      <c r="CG960">
        <v>166744033</v>
      </c>
      <c r="CH960">
        <v>496214281</v>
      </c>
      <c r="CI960">
        <v>133111947</v>
      </c>
      <c r="CJ960">
        <v>456643789</v>
      </c>
      <c r="CK960">
        <v>580128844</v>
      </c>
      <c r="CL960">
        <v>463862293</v>
      </c>
      <c r="CM960">
        <v>449093836</v>
      </c>
      <c r="CN960">
        <v>6828369</v>
      </c>
      <c r="CO960">
        <v>176889161</v>
      </c>
      <c r="CP960">
        <v>859145550</v>
      </c>
      <c r="CQ960">
        <v>823491145</v>
      </c>
      <c r="CR960">
        <v>133045360</v>
      </c>
      <c r="CS960">
        <v>909174956</v>
      </c>
      <c r="CT960">
        <v>464556749</v>
      </c>
      <c r="CU960">
        <v>124937947</v>
      </c>
      <c r="CV960">
        <v>281112683</v>
      </c>
      <c r="CW960">
        <v>667891419</v>
      </c>
      <c r="CX960">
        <v>7934495</v>
      </c>
      <c r="CY960">
        <v>321041437</v>
      </c>
      <c r="CZ960">
        <v>142628427</v>
      </c>
      <c r="DA960">
        <v>421097472</v>
      </c>
      <c r="DB960">
        <v>733315347</v>
      </c>
      <c r="DC960">
        <v>848250729</v>
      </c>
      <c r="DD960">
        <v>995101514</v>
      </c>
      <c r="DE960">
        <v>941618201</v>
      </c>
      <c r="DF960">
        <v>375576948</v>
      </c>
      <c r="DG960">
        <v>245598499</v>
      </c>
      <c r="DH960">
        <v>192163154</v>
      </c>
      <c r="DI960">
        <v>782472694</v>
      </c>
      <c r="DJ960">
        <v>220315437</v>
      </c>
      <c r="DK960">
        <v>926716862</v>
      </c>
      <c r="DL960">
        <v>789094757</v>
      </c>
      <c r="DM960">
        <v>857633150</v>
      </c>
      <c r="DN960">
        <v>761143680</v>
      </c>
      <c r="DO960">
        <v>507280898</v>
      </c>
      <c r="DP960">
        <v>440659447</v>
      </c>
    </row>
    <row r="961" spans="1:120" x14ac:dyDescent="0.25">
      <c r="A961">
        <v>899464876</v>
      </c>
      <c r="B961">
        <v>497415925</v>
      </c>
      <c r="C961">
        <v>394445962</v>
      </c>
      <c r="D961">
        <v>13906578</v>
      </c>
      <c r="E961">
        <v>27135603</v>
      </c>
      <c r="F961">
        <v>826325022</v>
      </c>
      <c r="G961">
        <v>873254978</v>
      </c>
      <c r="H961" s="1">
        <v>46969878</v>
      </c>
      <c r="I961" s="1">
        <v>18715603</v>
      </c>
      <c r="J961" s="1">
        <v>302731982</v>
      </c>
      <c r="K961" s="1">
        <v>751316839</v>
      </c>
      <c r="L961">
        <v>141585083</v>
      </c>
      <c r="M961">
        <v>104597074</v>
      </c>
      <c r="N961">
        <v>178569572</v>
      </c>
      <c r="O961">
        <v>88581010</v>
      </c>
      <c r="P961">
        <v>674467396</v>
      </c>
      <c r="Q961">
        <v>717849218</v>
      </c>
      <c r="R961">
        <v>793388602</v>
      </c>
      <c r="S961">
        <v>140222938</v>
      </c>
      <c r="T961">
        <v>612400145</v>
      </c>
      <c r="U961">
        <v>605243795</v>
      </c>
      <c r="V961">
        <v>288926608</v>
      </c>
      <c r="W961">
        <v>535322590</v>
      </c>
      <c r="X961">
        <v>110967374</v>
      </c>
      <c r="Y961">
        <v>641223749</v>
      </c>
      <c r="Z961">
        <v>54739301</v>
      </c>
      <c r="AA961">
        <v>148737740</v>
      </c>
      <c r="AB961">
        <v>220471097</v>
      </c>
      <c r="AC961">
        <v>161394203</v>
      </c>
      <c r="AD961">
        <v>770913262</v>
      </c>
      <c r="AE961">
        <v>777496486</v>
      </c>
      <c r="AF961">
        <v>574326294</v>
      </c>
      <c r="AG961">
        <v>523536683</v>
      </c>
      <c r="AH961">
        <v>663134627</v>
      </c>
      <c r="AI961">
        <v>907055967</v>
      </c>
      <c r="AJ961">
        <v>530870282</v>
      </c>
      <c r="AK961">
        <v>805219257</v>
      </c>
      <c r="AL961">
        <v>269188877</v>
      </c>
      <c r="AM961">
        <v>816958461</v>
      </c>
      <c r="AN961">
        <v>347282194</v>
      </c>
      <c r="AO961">
        <v>665165463</v>
      </c>
      <c r="AP961">
        <v>708357203</v>
      </c>
      <c r="AQ961">
        <v>956337295</v>
      </c>
      <c r="AR961">
        <v>609998414</v>
      </c>
      <c r="AS961">
        <v>860290509</v>
      </c>
      <c r="AT961">
        <v>667832576</v>
      </c>
      <c r="AU961">
        <v>726514424</v>
      </c>
      <c r="AV961">
        <v>323575621</v>
      </c>
      <c r="AW961">
        <v>13925638</v>
      </c>
      <c r="AX961">
        <v>460050230</v>
      </c>
      <c r="AY961">
        <v>408879179</v>
      </c>
      <c r="AZ961">
        <v>386967796</v>
      </c>
      <c r="BA961">
        <v>941503388</v>
      </c>
      <c r="BB961">
        <v>903098272</v>
      </c>
      <c r="BC961">
        <v>372612863</v>
      </c>
      <c r="BD961">
        <v>120565146</v>
      </c>
      <c r="BE961">
        <v>85774586</v>
      </c>
      <c r="BF961">
        <v>487180421</v>
      </c>
      <c r="BG961">
        <v>290719497</v>
      </c>
      <c r="BH961">
        <v>761972884</v>
      </c>
      <c r="BI961">
        <v>884281310</v>
      </c>
      <c r="BJ961">
        <v>387219590</v>
      </c>
      <c r="BK961">
        <v>631471529</v>
      </c>
      <c r="BL961">
        <v>229922553</v>
      </c>
      <c r="BM961">
        <v>7597257</v>
      </c>
      <c r="BN961">
        <v>221637283</v>
      </c>
      <c r="BO961">
        <v>889374900</v>
      </c>
      <c r="BP961">
        <v>96534488</v>
      </c>
      <c r="BQ961">
        <v>245051187</v>
      </c>
      <c r="BR961">
        <v>456421389</v>
      </c>
      <c r="BS961">
        <v>190606037</v>
      </c>
      <c r="BT961">
        <v>488080883</v>
      </c>
      <c r="BU961">
        <v>350876755</v>
      </c>
      <c r="BV961">
        <v>360361370</v>
      </c>
      <c r="BW961">
        <v>96677945</v>
      </c>
      <c r="BX961">
        <v>430275367</v>
      </c>
      <c r="BY961">
        <v>103932118</v>
      </c>
      <c r="BZ961">
        <v>572644613</v>
      </c>
      <c r="CA961">
        <v>202159835</v>
      </c>
      <c r="CB961">
        <v>944257426</v>
      </c>
      <c r="CC961">
        <v>626557294</v>
      </c>
      <c r="CD961">
        <v>1178174</v>
      </c>
      <c r="CE961">
        <v>363302613</v>
      </c>
      <c r="CF961">
        <v>800453751</v>
      </c>
      <c r="CG961">
        <v>786535257</v>
      </c>
      <c r="CH961">
        <v>568312301</v>
      </c>
      <c r="CI961">
        <v>846723781</v>
      </c>
      <c r="CJ961">
        <v>740992959</v>
      </c>
      <c r="CK961">
        <v>579193813</v>
      </c>
      <c r="CL961">
        <v>272187802</v>
      </c>
      <c r="CM961">
        <v>890881798</v>
      </c>
      <c r="CN961">
        <v>475318654</v>
      </c>
      <c r="CO961">
        <v>604989408</v>
      </c>
      <c r="CP961">
        <v>528054582</v>
      </c>
      <c r="CQ961">
        <v>183460516</v>
      </c>
      <c r="CR961">
        <v>316942139</v>
      </c>
      <c r="CS961">
        <v>38965601</v>
      </c>
      <c r="CT961">
        <v>877366438</v>
      </c>
      <c r="CU961">
        <v>940510775</v>
      </c>
      <c r="CV961">
        <v>69337263</v>
      </c>
      <c r="CW961">
        <v>652653012</v>
      </c>
      <c r="CX961">
        <v>965658102</v>
      </c>
      <c r="CY961">
        <v>127094998</v>
      </c>
      <c r="CZ961">
        <v>729200761</v>
      </c>
      <c r="DA961">
        <v>944860541</v>
      </c>
      <c r="DB961">
        <v>750350066</v>
      </c>
      <c r="DC961">
        <v>835446473</v>
      </c>
      <c r="DD961">
        <v>768304833</v>
      </c>
      <c r="DE961">
        <v>78212928</v>
      </c>
      <c r="DF961">
        <v>41923567</v>
      </c>
      <c r="DG961">
        <v>130168516</v>
      </c>
      <c r="DH961">
        <v>499263509</v>
      </c>
      <c r="DI961">
        <v>45043086</v>
      </c>
      <c r="DJ961">
        <v>421306896</v>
      </c>
      <c r="DK961">
        <v>283069644</v>
      </c>
      <c r="DL961">
        <v>726539938</v>
      </c>
      <c r="DM961">
        <v>304790849</v>
      </c>
      <c r="DN961">
        <v>628415092</v>
      </c>
      <c r="DO961">
        <v>126559160</v>
      </c>
      <c r="DP961">
        <v>796985255</v>
      </c>
    </row>
    <row r="962" spans="1:120" x14ac:dyDescent="0.25">
      <c r="A962">
        <v>290606808</v>
      </c>
      <c r="B962">
        <v>177968742</v>
      </c>
      <c r="C962">
        <v>913654156</v>
      </c>
      <c r="D962">
        <v>959238546</v>
      </c>
      <c r="E962">
        <v>600346435</v>
      </c>
      <c r="F962">
        <v>115708347</v>
      </c>
      <c r="G962">
        <v>937089194</v>
      </c>
      <c r="H962" s="1">
        <v>954845224</v>
      </c>
      <c r="I962" s="1">
        <v>322495722</v>
      </c>
      <c r="J962" s="1">
        <v>138881490</v>
      </c>
      <c r="K962" s="1">
        <v>974981077</v>
      </c>
      <c r="L962">
        <v>728772045</v>
      </c>
      <c r="M962">
        <v>728539470</v>
      </c>
      <c r="N962">
        <v>984542468</v>
      </c>
      <c r="O962">
        <v>108610155</v>
      </c>
      <c r="P962">
        <v>250460767</v>
      </c>
      <c r="Q962">
        <v>336871710</v>
      </c>
      <c r="R962">
        <v>111747063</v>
      </c>
      <c r="S962">
        <v>113141356</v>
      </c>
      <c r="T962">
        <v>354125832</v>
      </c>
      <c r="U962">
        <v>660919782</v>
      </c>
      <c r="V962">
        <v>114442922</v>
      </c>
      <c r="W962">
        <v>404336115</v>
      </c>
      <c r="X962">
        <v>351187030</v>
      </c>
      <c r="Y962">
        <v>649291343</v>
      </c>
      <c r="Z962">
        <v>675837401</v>
      </c>
      <c r="AA962">
        <v>546726588</v>
      </c>
      <c r="AB962">
        <v>331454311</v>
      </c>
      <c r="AC962">
        <v>277604882</v>
      </c>
      <c r="AD962">
        <v>208772508</v>
      </c>
      <c r="AE962">
        <v>325361713</v>
      </c>
      <c r="AF962">
        <v>260484327</v>
      </c>
      <c r="AG962">
        <v>499116318</v>
      </c>
      <c r="AH962">
        <v>76189911</v>
      </c>
      <c r="AI962">
        <v>114504110</v>
      </c>
      <c r="AJ962">
        <v>493714546</v>
      </c>
      <c r="AK962">
        <v>189354129</v>
      </c>
      <c r="AL962">
        <v>302512889</v>
      </c>
      <c r="AM962">
        <v>646273311</v>
      </c>
      <c r="AN962">
        <v>966853088</v>
      </c>
      <c r="AO962">
        <v>926382732</v>
      </c>
      <c r="AP962">
        <v>601247008</v>
      </c>
      <c r="AQ962">
        <v>862300134</v>
      </c>
      <c r="AR962">
        <v>733520534</v>
      </c>
      <c r="AS962">
        <v>821665582</v>
      </c>
      <c r="AT962">
        <v>896687442</v>
      </c>
      <c r="AU962">
        <v>813138901</v>
      </c>
      <c r="AV962">
        <v>724553380</v>
      </c>
      <c r="AW962">
        <v>738401164</v>
      </c>
      <c r="AX962">
        <v>592951912</v>
      </c>
      <c r="AY962">
        <v>739111456</v>
      </c>
      <c r="AZ962">
        <v>683346464</v>
      </c>
      <c r="BA962">
        <v>431276399</v>
      </c>
      <c r="BB962">
        <v>846087566</v>
      </c>
      <c r="BC962">
        <v>451369627</v>
      </c>
      <c r="BD962">
        <v>614964133</v>
      </c>
      <c r="BE962">
        <v>389271320</v>
      </c>
      <c r="BF962">
        <v>191126738</v>
      </c>
      <c r="BG962">
        <v>780587312</v>
      </c>
      <c r="BH962">
        <v>887839045</v>
      </c>
      <c r="BI962">
        <v>514170318</v>
      </c>
      <c r="BJ962">
        <v>776038211</v>
      </c>
      <c r="BK962">
        <v>847310976</v>
      </c>
      <c r="BL962">
        <v>69753767</v>
      </c>
      <c r="BM962">
        <v>173486861</v>
      </c>
      <c r="BN962">
        <v>478625759</v>
      </c>
      <c r="BO962">
        <v>663182906</v>
      </c>
      <c r="BP962">
        <v>701946142</v>
      </c>
      <c r="BQ962">
        <v>408266692</v>
      </c>
      <c r="BR962">
        <v>989805685</v>
      </c>
      <c r="BS962">
        <v>964092567</v>
      </c>
      <c r="BT962">
        <v>412985889</v>
      </c>
      <c r="BU962">
        <v>378302880</v>
      </c>
      <c r="BV962">
        <v>4132363</v>
      </c>
      <c r="BW962">
        <v>444029957</v>
      </c>
      <c r="BX962">
        <v>271753897</v>
      </c>
      <c r="BY962">
        <v>848247824</v>
      </c>
      <c r="BZ962">
        <v>685688590</v>
      </c>
      <c r="CA962">
        <v>963058418</v>
      </c>
      <c r="CB962">
        <v>271198765</v>
      </c>
      <c r="CC962">
        <v>332807173</v>
      </c>
      <c r="CD962">
        <v>249800340</v>
      </c>
      <c r="CE962">
        <v>227972048</v>
      </c>
      <c r="CF962">
        <v>967463117</v>
      </c>
      <c r="CG962">
        <v>231790963</v>
      </c>
      <c r="CH962">
        <v>310901410</v>
      </c>
      <c r="CI962">
        <v>183351481</v>
      </c>
      <c r="CJ962">
        <v>843053412</v>
      </c>
      <c r="CK962">
        <v>673701621</v>
      </c>
      <c r="CL962">
        <v>413162218</v>
      </c>
      <c r="CM962">
        <v>113370444</v>
      </c>
      <c r="CN962">
        <v>217278918</v>
      </c>
      <c r="CO962">
        <v>935006514</v>
      </c>
      <c r="CP962">
        <v>720566502</v>
      </c>
      <c r="CQ962">
        <v>600422811</v>
      </c>
      <c r="CR962">
        <v>435268331</v>
      </c>
      <c r="CS962">
        <v>605417173</v>
      </c>
      <c r="CT962">
        <v>579128944</v>
      </c>
      <c r="CU962">
        <v>985086123</v>
      </c>
      <c r="CV962">
        <v>110182947</v>
      </c>
      <c r="CW962">
        <v>970081876</v>
      </c>
      <c r="CX962">
        <v>353200409</v>
      </c>
      <c r="CY962">
        <v>13535981</v>
      </c>
      <c r="CZ962">
        <v>367109210</v>
      </c>
      <c r="DA962">
        <v>377409276</v>
      </c>
      <c r="DB962">
        <v>538558368</v>
      </c>
      <c r="DC962">
        <v>242684332</v>
      </c>
      <c r="DD962">
        <v>657096559</v>
      </c>
      <c r="DE962">
        <v>189985516</v>
      </c>
      <c r="DF962">
        <v>412829772</v>
      </c>
      <c r="DG962">
        <v>399341945</v>
      </c>
      <c r="DH962">
        <v>600318031</v>
      </c>
      <c r="DI962">
        <v>598108907</v>
      </c>
      <c r="DJ962">
        <v>610365428</v>
      </c>
      <c r="DK962">
        <v>894974108</v>
      </c>
      <c r="DL962">
        <v>909978113</v>
      </c>
      <c r="DM962">
        <v>852184858</v>
      </c>
      <c r="DN962">
        <v>950155140</v>
      </c>
      <c r="DO962">
        <v>563582850</v>
      </c>
      <c r="DP962">
        <v>356427902</v>
      </c>
    </row>
    <row r="963" spans="1:120" x14ac:dyDescent="0.25">
      <c r="A963">
        <v>484960762</v>
      </c>
      <c r="B963">
        <v>171565698</v>
      </c>
      <c r="C963">
        <v>87381583</v>
      </c>
      <c r="D963">
        <v>106377466</v>
      </c>
      <c r="E963">
        <v>330216537</v>
      </c>
      <c r="F963">
        <v>801408366</v>
      </c>
      <c r="G963">
        <v>524744233</v>
      </c>
      <c r="H963" s="1">
        <v>19208444</v>
      </c>
      <c r="I963" s="1">
        <v>661528700</v>
      </c>
      <c r="J963" s="1">
        <v>629986630</v>
      </c>
      <c r="K963" s="1">
        <v>687822323</v>
      </c>
      <c r="L963">
        <v>202305642</v>
      </c>
      <c r="M963">
        <v>615585072</v>
      </c>
      <c r="N963">
        <v>709351079</v>
      </c>
      <c r="O963">
        <v>292789256</v>
      </c>
      <c r="P963">
        <v>707673472</v>
      </c>
      <c r="Q963">
        <v>58071712</v>
      </c>
      <c r="R963">
        <v>353269805</v>
      </c>
      <c r="S963">
        <v>76888321</v>
      </c>
      <c r="T963">
        <v>634552955</v>
      </c>
      <c r="U963">
        <v>504675061</v>
      </c>
      <c r="V963">
        <v>909265416</v>
      </c>
      <c r="W963">
        <v>10282291</v>
      </c>
      <c r="X963">
        <v>383660699</v>
      </c>
      <c r="Y963">
        <v>547345515</v>
      </c>
      <c r="Z963">
        <v>925333938</v>
      </c>
      <c r="AA963">
        <v>973870145</v>
      </c>
      <c r="AB963">
        <v>90188138</v>
      </c>
      <c r="AC963">
        <v>210121092</v>
      </c>
      <c r="AD963">
        <v>886592696</v>
      </c>
      <c r="AE963">
        <v>272543995</v>
      </c>
      <c r="AF963">
        <v>386967732</v>
      </c>
      <c r="AG963">
        <v>573698612</v>
      </c>
      <c r="AH963">
        <v>532054082</v>
      </c>
      <c r="AI963">
        <v>354515767</v>
      </c>
      <c r="AJ963">
        <v>778067236</v>
      </c>
      <c r="AK963">
        <v>931254077</v>
      </c>
      <c r="AL963">
        <v>766683063</v>
      </c>
      <c r="AM963">
        <v>929726623</v>
      </c>
      <c r="AN963">
        <v>549653797</v>
      </c>
      <c r="AO963">
        <v>313502172</v>
      </c>
      <c r="AP963">
        <v>167400834</v>
      </c>
      <c r="AQ963">
        <v>919240606</v>
      </c>
      <c r="AR963">
        <v>951694701</v>
      </c>
      <c r="AS963">
        <v>638759265</v>
      </c>
      <c r="AT963">
        <v>94092110</v>
      </c>
      <c r="AU963">
        <v>140095966</v>
      </c>
      <c r="AV963">
        <v>990204068</v>
      </c>
      <c r="AW963">
        <v>426867318</v>
      </c>
      <c r="AX963">
        <v>844557253</v>
      </c>
      <c r="AY963">
        <v>960854586</v>
      </c>
      <c r="AZ963">
        <v>139283991</v>
      </c>
      <c r="BA963">
        <v>772231112</v>
      </c>
      <c r="BB963">
        <v>791415690</v>
      </c>
      <c r="BC963">
        <v>773095335</v>
      </c>
      <c r="BD963">
        <v>961715354</v>
      </c>
      <c r="BE963">
        <v>255933955</v>
      </c>
      <c r="BF963">
        <v>840622060</v>
      </c>
      <c r="BG963">
        <v>931073397</v>
      </c>
      <c r="BH963">
        <v>155935988</v>
      </c>
      <c r="BI963">
        <v>337582889</v>
      </c>
      <c r="BJ963">
        <v>250252687</v>
      </c>
      <c r="BK963">
        <v>503014993</v>
      </c>
      <c r="BL963">
        <v>273065747</v>
      </c>
      <c r="BM963">
        <v>728564497</v>
      </c>
      <c r="BN963">
        <v>764542551</v>
      </c>
      <c r="BO963">
        <v>635189209</v>
      </c>
      <c r="BP963">
        <v>36508842</v>
      </c>
      <c r="BQ963">
        <v>807789026</v>
      </c>
      <c r="BR963">
        <v>527190967</v>
      </c>
      <c r="BS963">
        <v>19923763</v>
      </c>
      <c r="BT963">
        <v>316162948</v>
      </c>
      <c r="BU963">
        <v>630765397</v>
      </c>
      <c r="BV963">
        <v>521453399</v>
      </c>
      <c r="BW963">
        <v>536136993</v>
      </c>
      <c r="BX963">
        <v>8341134</v>
      </c>
      <c r="BY963">
        <v>859123010</v>
      </c>
      <c r="BZ963">
        <v>959219262</v>
      </c>
      <c r="CA963">
        <v>828076893</v>
      </c>
      <c r="CB963">
        <v>581774475</v>
      </c>
      <c r="CC963">
        <v>584928031</v>
      </c>
      <c r="CD963">
        <v>833115682</v>
      </c>
      <c r="CE963">
        <v>871788139</v>
      </c>
      <c r="CF963">
        <v>827982700</v>
      </c>
      <c r="CG963">
        <v>923018215</v>
      </c>
      <c r="CH963">
        <v>480020429</v>
      </c>
      <c r="CI963">
        <v>161456208</v>
      </c>
      <c r="CJ963">
        <v>288955377</v>
      </c>
      <c r="CK963">
        <v>522710128</v>
      </c>
      <c r="CL963">
        <v>835503292</v>
      </c>
      <c r="CM963">
        <v>349685948</v>
      </c>
      <c r="CN963">
        <v>586052096</v>
      </c>
      <c r="CO963">
        <v>521963117</v>
      </c>
      <c r="CP963">
        <v>868543640</v>
      </c>
      <c r="CQ963">
        <v>62992035</v>
      </c>
      <c r="CR963">
        <v>285047549</v>
      </c>
      <c r="CS963">
        <v>34091389</v>
      </c>
      <c r="CT963">
        <v>357105151</v>
      </c>
      <c r="CU963">
        <v>128579935</v>
      </c>
      <c r="CV963">
        <v>674067233</v>
      </c>
      <c r="CW963">
        <v>982489019</v>
      </c>
      <c r="CX963">
        <v>805505853</v>
      </c>
      <c r="CY963">
        <v>281734620</v>
      </c>
      <c r="CZ963">
        <v>217302691</v>
      </c>
      <c r="DA963">
        <v>715971949</v>
      </c>
      <c r="DB963">
        <v>617977570</v>
      </c>
      <c r="DC963">
        <v>553405380</v>
      </c>
      <c r="DD963">
        <v>912969202</v>
      </c>
      <c r="DE963">
        <v>177185862</v>
      </c>
      <c r="DF963">
        <v>728973859</v>
      </c>
      <c r="DG963">
        <v>90914136</v>
      </c>
      <c r="DH963">
        <v>443801704</v>
      </c>
      <c r="DI963">
        <v>971003245</v>
      </c>
      <c r="DJ963">
        <v>695272600</v>
      </c>
      <c r="DK963">
        <v>378333530</v>
      </c>
      <c r="DL963">
        <v>601074249</v>
      </c>
      <c r="DM963">
        <v>266195437</v>
      </c>
      <c r="DN963">
        <v>871601515</v>
      </c>
      <c r="DO963">
        <v>380575623</v>
      </c>
      <c r="DP963">
        <v>542540483</v>
      </c>
    </row>
    <row r="964" spans="1:120" x14ac:dyDescent="0.25">
      <c r="A964">
        <v>915346839</v>
      </c>
      <c r="B964">
        <v>581963269</v>
      </c>
      <c r="C964">
        <v>747018352</v>
      </c>
      <c r="D964">
        <v>135313818</v>
      </c>
      <c r="E964">
        <v>341959340</v>
      </c>
      <c r="F964">
        <v>536807221</v>
      </c>
      <c r="G964">
        <v>509023059</v>
      </c>
      <c r="H964" s="1">
        <v>697057294</v>
      </c>
      <c r="I964" s="1">
        <v>893738471</v>
      </c>
      <c r="J964" s="1">
        <v>339319560</v>
      </c>
      <c r="K964" s="1">
        <v>715967218</v>
      </c>
      <c r="L964">
        <v>22568007</v>
      </c>
      <c r="M964">
        <v>667999795</v>
      </c>
      <c r="N964">
        <v>389896827</v>
      </c>
      <c r="O964">
        <v>29683022</v>
      </c>
      <c r="P964">
        <v>840416969</v>
      </c>
      <c r="Q964">
        <v>207421976</v>
      </c>
      <c r="R964">
        <v>313281465</v>
      </c>
      <c r="S964">
        <v>837245152</v>
      </c>
      <c r="T964">
        <v>302027909</v>
      </c>
      <c r="U964">
        <v>321409283</v>
      </c>
      <c r="V964">
        <v>629472680</v>
      </c>
      <c r="W964">
        <v>482042307</v>
      </c>
      <c r="X964">
        <v>227206132</v>
      </c>
      <c r="Y964">
        <v>391436304</v>
      </c>
      <c r="Z964">
        <v>735174609</v>
      </c>
      <c r="AA964">
        <v>110632922</v>
      </c>
      <c r="AB964">
        <v>952252886</v>
      </c>
      <c r="AC964">
        <v>494586176</v>
      </c>
      <c r="AD964">
        <v>3390799</v>
      </c>
      <c r="AE964">
        <v>277748743</v>
      </c>
      <c r="AF964">
        <v>532729914</v>
      </c>
      <c r="AG964">
        <v>490093033</v>
      </c>
      <c r="AH964">
        <v>379765543</v>
      </c>
      <c r="AI964">
        <v>985642903</v>
      </c>
      <c r="AJ964">
        <v>34598132</v>
      </c>
      <c r="AK964">
        <v>345051862</v>
      </c>
      <c r="AL964">
        <v>569563526</v>
      </c>
      <c r="AM964">
        <v>636296144</v>
      </c>
      <c r="AN964">
        <v>675756999</v>
      </c>
      <c r="AO964">
        <v>489760440</v>
      </c>
      <c r="AP964">
        <v>366001393</v>
      </c>
      <c r="AQ964">
        <v>786668876</v>
      </c>
      <c r="AR964">
        <v>864841262</v>
      </c>
      <c r="AS964">
        <v>784018211</v>
      </c>
      <c r="AT964">
        <v>283509252</v>
      </c>
      <c r="AU964">
        <v>27284110</v>
      </c>
      <c r="AV964">
        <v>508900971</v>
      </c>
      <c r="AW964">
        <v>569133975</v>
      </c>
      <c r="AX964">
        <v>8874392</v>
      </c>
      <c r="AY964">
        <v>555503472</v>
      </c>
      <c r="AZ964">
        <v>581930874</v>
      </c>
      <c r="BA964">
        <v>815825966</v>
      </c>
      <c r="BB964">
        <v>670683483</v>
      </c>
      <c r="BC964">
        <v>214195256</v>
      </c>
      <c r="BD964">
        <v>595253228</v>
      </c>
      <c r="BE964">
        <v>118097425</v>
      </c>
      <c r="BF964">
        <v>992233425</v>
      </c>
      <c r="BG964">
        <v>845361272</v>
      </c>
      <c r="BH964">
        <v>176926078</v>
      </c>
      <c r="BI964">
        <v>95751564</v>
      </c>
      <c r="BJ964">
        <v>716215315</v>
      </c>
      <c r="BK964">
        <v>842842066</v>
      </c>
      <c r="BL964">
        <v>568351298</v>
      </c>
      <c r="BM964">
        <v>572213228</v>
      </c>
      <c r="BN964">
        <v>614692645</v>
      </c>
      <c r="BO964">
        <v>700851845</v>
      </c>
      <c r="BP964">
        <v>355471723</v>
      </c>
      <c r="BQ964">
        <v>49275331</v>
      </c>
      <c r="BR964">
        <v>35339249</v>
      </c>
      <c r="BS964">
        <v>660371261</v>
      </c>
      <c r="BT964">
        <v>782089289</v>
      </c>
      <c r="BU964">
        <v>232132494</v>
      </c>
      <c r="BV964">
        <v>924279720</v>
      </c>
      <c r="BW964">
        <v>373309894</v>
      </c>
      <c r="BX964">
        <v>439875445</v>
      </c>
      <c r="BY964">
        <v>489220959</v>
      </c>
      <c r="BZ964">
        <v>388552246</v>
      </c>
      <c r="CA964">
        <v>394902809</v>
      </c>
      <c r="CB964">
        <v>174718643</v>
      </c>
      <c r="CC964">
        <v>236758865</v>
      </c>
      <c r="CD964">
        <v>906135660</v>
      </c>
      <c r="CE964">
        <v>74841224</v>
      </c>
      <c r="CF964">
        <v>625077358</v>
      </c>
      <c r="CG964">
        <v>810035134</v>
      </c>
      <c r="CH964">
        <v>180538108</v>
      </c>
      <c r="CI964">
        <v>829821350</v>
      </c>
      <c r="CJ964">
        <v>296778357</v>
      </c>
      <c r="CK964">
        <v>216108625</v>
      </c>
      <c r="CL964">
        <v>222257978</v>
      </c>
      <c r="CM964">
        <v>71133275</v>
      </c>
      <c r="CN964">
        <v>406329047</v>
      </c>
      <c r="CO964">
        <v>460989134</v>
      </c>
      <c r="CP964">
        <v>671973221</v>
      </c>
      <c r="CQ964">
        <v>411720319</v>
      </c>
      <c r="CR964">
        <v>823565040</v>
      </c>
      <c r="CS964">
        <v>354809915</v>
      </c>
      <c r="CT964">
        <v>834715343</v>
      </c>
      <c r="CU964">
        <v>146840684</v>
      </c>
      <c r="CV964">
        <v>717485926</v>
      </c>
      <c r="CW964">
        <v>747601158</v>
      </c>
      <c r="CX964">
        <v>344692017</v>
      </c>
      <c r="CY964">
        <v>777679810</v>
      </c>
      <c r="CZ964">
        <v>760942994</v>
      </c>
      <c r="DA964">
        <v>179906927</v>
      </c>
      <c r="DB964">
        <v>856974005</v>
      </c>
      <c r="DC964">
        <v>818854066</v>
      </c>
      <c r="DD964">
        <v>574019506</v>
      </c>
      <c r="DE964">
        <v>144855041</v>
      </c>
      <c r="DF964">
        <v>827725761</v>
      </c>
      <c r="DG964">
        <v>834049298</v>
      </c>
      <c r="DH964">
        <v>523547662</v>
      </c>
      <c r="DI964">
        <v>318675291</v>
      </c>
      <c r="DJ964">
        <v>265019969</v>
      </c>
      <c r="DK964">
        <v>565178104</v>
      </c>
      <c r="DL964">
        <v>438722109</v>
      </c>
      <c r="DM964">
        <v>158623832</v>
      </c>
      <c r="DN964">
        <v>349007574</v>
      </c>
      <c r="DO964">
        <v>638412670</v>
      </c>
      <c r="DP964">
        <v>711337807</v>
      </c>
    </row>
    <row r="965" spans="1:120" x14ac:dyDescent="0.25">
      <c r="A965">
        <v>302430323</v>
      </c>
      <c r="B965">
        <v>567770285</v>
      </c>
      <c r="C965">
        <v>352398219</v>
      </c>
      <c r="D965">
        <v>878824477</v>
      </c>
      <c r="E965">
        <v>595150881</v>
      </c>
      <c r="F965">
        <v>948422755</v>
      </c>
      <c r="G965">
        <v>293754318</v>
      </c>
      <c r="H965" s="1">
        <v>553816945</v>
      </c>
      <c r="I965" s="1">
        <v>688148035</v>
      </c>
      <c r="J965" s="1">
        <v>774880856</v>
      </c>
      <c r="K965" s="1">
        <v>931703169</v>
      </c>
      <c r="L965">
        <v>701993614</v>
      </c>
      <c r="M965">
        <v>214076720</v>
      </c>
      <c r="N965">
        <v>534294973</v>
      </c>
      <c r="O965">
        <v>922038691</v>
      </c>
      <c r="P965">
        <v>586503783</v>
      </c>
      <c r="Q965">
        <v>892871557</v>
      </c>
      <c r="R965">
        <v>913973555</v>
      </c>
      <c r="S965">
        <v>51690726</v>
      </c>
      <c r="T965">
        <v>257430018</v>
      </c>
      <c r="U965">
        <v>116679899</v>
      </c>
      <c r="V965">
        <v>181237221</v>
      </c>
      <c r="W965">
        <v>607698051</v>
      </c>
      <c r="X965">
        <v>16198707</v>
      </c>
      <c r="Y965">
        <v>835019260</v>
      </c>
      <c r="Z965">
        <v>45768669</v>
      </c>
      <c r="AA965">
        <v>44950872</v>
      </c>
      <c r="AB965">
        <v>893020820</v>
      </c>
      <c r="AC965">
        <v>519732933</v>
      </c>
      <c r="AD965">
        <v>73829117</v>
      </c>
      <c r="AE965">
        <v>144450262</v>
      </c>
      <c r="AF965">
        <v>888796304</v>
      </c>
      <c r="AG965">
        <v>911986489</v>
      </c>
      <c r="AH965">
        <v>339794313</v>
      </c>
      <c r="AI965">
        <v>491710683</v>
      </c>
      <c r="AJ965">
        <v>452160619</v>
      </c>
      <c r="AK965">
        <v>147854303</v>
      </c>
      <c r="AL965">
        <v>131484544</v>
      </c>
      <c r="AM965">
        <v>92738523</v>
      </c>
      <c r="AN965">
        <v>832312542</v>
      </c>
      <c r="AO965">
        <v>918923258</v>
      </c>
      <c r="AP965">
        <v>242755429</v>
      </c>
      <c r="AQ965">
        <v>832248476</v>
      </c>
      <c r="AR965">
        <v>541840820</v>
      </c>
      <c r="AS965">
        <v>307112341</v>
      </c>
      <c r="AT965">
        <v>805239670</v>
      </c>
      <c r="AU965">
        <v>955838126</v>
      </c>
      <c r="AV965">
        <v>913097420</v>
      </c>
      <c r="AW965">
        <v>507977571</v>
      </c>
      <c r="AX965">
        <v>811588807</v>
      </c>
      <c r="AY965">
        <v>959461293</v>
      </c>
      <c r="AZ965">
        <v>766720213</v>
      </c>
      <c r="BA965">
        <v>64488861</v>
      </c>
      <c r="BB965">
        <v>80970865</v>
      </c>
      <c r="BC965">
        <v>962614494</v>
      </c>
      <c r="BD965">
        <v>23395967</v>
      </c>
      <c r="BE965">
        <v>45665267</v>
      </c>
      <c r="BF965">
        <v>126573565</v>
      </c>
      <c r="BG965">
        <v>107812600</v>
      </c>
      <c r="BH965">
        <v>760951266</v>
      </c>
      <c r="BI965">
        <v>17893552</v>
      </c>
      <c r="BJ965">
        <v>807896294</v>
      </c>
      <c r="BK965">
        <v>789720180</v>
      </c>
      <c r="BL965">
        <v>271933505</v>
      </c>
      <c r="BM965">
        <v>421457875</v>
      </c>
      <c r="BN965">
        <v>92790607</v>
      </c>
      <c r="BO965">
        <v>591307116</v>
      </c>
      <c r="BP965">
        <v>582910503</v>
      </c>
      <c r="BQ965">
        <v>420999817</v>
      </c>
      <c r="BR965">
        <v>335013500</v>
      </c>
      <c r="BS965">
        <v>214246348</v>
      </c>
      <c r="BT965">
        <v>138158594</v>
      </c>
      <c r="BU965">
        <v>346835554</v>
      </c>
      <c r="BV965">
        <v>229388760</v>
      </c>
      <c r="BW965">
        <v>789240091</v>
      </c>
      <c r="BX965">
        <v>334244145</v>
      </c>
      <c r="BY965">
        <v>913357892</v>
      </c>
      <c r="BZ965">
        <v>324121035</v>
      </c>
      <c r="CA965">
        <v>395614050</v>
      </c>
      <c r="CB965">
        <v>816896659</v>
      </c>
      <c r="CC965">
        <v>303813259</v>
      </c>
      <c r="CD965">
        <v>100048317</v>
      </c>
      <c r="CE965">
        <v>933226487</v>
      </c>
      <c r="CF965">
        <v>405393864</v>
      </c>
      <c r="CG965">
        <v>793743812</v>
      </c>
      <c r="CH965">
        <v>5418398</v>
      </c>
      <c r="CI965">
        <v>876956262</v>
      </c>
      <c r="CJ965">
        <v>985446060</v>
      </c>
      <c r="CK965">
        <v>331837666</v>
      </c>
      <c r="CL965">
        <v>118074972</v>
      </c>
      <c r="CM965">
        <v>446809602</v>
      </c>
      <c r="CN965">
        <v>152848912</v>
      </c>
      <c r="CO965">
        <v>201039849</v>
      </c>
      <c r="CP965">
        <v>12230966</v>
      </c>
      <c r="CQ965">
        <v>604490456</v>
      </c>
      <c r="CR965">
        <v>650528729</v>
      </c>
      <c r="CS965">
        <v>782342404</v>
      </c>
      <c r="CT965">
        <v>356844324</v>
      </c>
      <c r="CU965">
        <v>505045731</v>
      </c>
      <c r="CV965">
        <v>81410419</v>
      </c>
      <c r="CW965">
        <v>473085652</v>
      </c>
      <c r="CX965">
        <v>327977685</v>
      </c>
      <c r="CY965">
        <v>666060266</v>
      </c>
      <c r="CZ965">
        <v>369381586</v>
      </c>
      <c r="DA965">
        <v>67436084</v>
      </c>
      <c r="DB965">
        <v>615730879</v>
      </c>
      <c r="DC965">
        <v>400943824</v>
      </c>
      <c r="DD965">
        <v>614217142</v>
      </c>
      <c r="DE965">
        <v>973368892</v>
      </c>
      <c r="DF965">
        <v>460539668</v>
      </c>
      <c r="DG965">
        <v>69325730</v>
      </c>
      <c r="DH965">
        <v>634515610</v>
      </c>
      <c r="DI965">
        <v>865653917</v>
      </c>
      <c r="DJ965">
        <v>906612022</v>
      </c>
      <c r="DK965">
        <v>516218482</v>
      </c>
      <c r="DL965">
        <v>432950319</v>
      </c>
      <c r="DM965">
        <v>149744022</v>
      </c>
      <c r="DN965">
        <v>147772377</v>
      </c>
      <c r="DO965">
        <v>129100943</v>
      </c>
      <c r="DP965">
        <v>772981475</v>
      </c>
    </row>
    <row r="966" spans="1:120" x14ac:dyDescent="0.25">
      <c r="A966">
        <v>244736131</v>
      </c>
      <c r="B966">
        <v>354856969</v>
      </c>
      <c r="C966">
        <v>156970268</v>
      </c>
      <c r="D966">
        <v>372096406</v>
      </c>
      <c r="E966">
        <v>619035154</v>
      </c>
      <c r="F966">
        <v>911781473</v>
      </c>
      <c r="G966">
        <v>208563975</v>
      </c>
      <c r="H966" s="1">
        <v>299720322</v>
      </c>
      <c r="I966" s="1">
        <v>661832386</v>
      </c>
      <c r="J966" s="1">
        <v>8417961</v>
      </c>
      <c r="K966" s="1">
        <v>184595773</v>
      </c>
      <c r="L966">
        <v>196216813</v>
      </c>
      <c r="M966">
        <v>967529165</v>
      </c>
      <c r="N966">
        <v>270148594</v>
      </c>
      <c r="O966">
        <v>301441664</v>
      </c>
      <c r="P966">
        <v>787063143</v>
      </c>
      <c r="Q966">
        <v>142167783</v>
      </c>
      <c r="R966">
        <v>874507579</v>
      </c>
      <c r="S966">
        <v>560662523</v>
      </c>
      <c r="T966">
        <v>737401226</v>
      </c>
      <c r="U966">
        <v>677029488</v>
      </c>
      <c r="V966">
        <v>449308617</v>
      </c>
      <c r="W966">
        <v>598219085</v>
      </c>
      <c r="X966">
        <v>362074376</v>
      </c>
      <c r="Y966">
        <v>803414402</v>
      </c>
      <c r="Z966">
        <v>523882503</v>
      </c>
      <c r="AA966">
        <v>459657216</v>
      </c>
      <c r="AB966">
        <v>421843244</v>
      </c>
      <c r="AC966">
        <v>896257750</v>
      </c>
      <c r="AD966">
        <v>444314080</v>
      </c>
      <c r="AE966">
        <v>424726246</v>
      </c>
      <c r="AF966">
        <v>74126058</v>
      </c>
      <c r="AG966">
        <v>218426757</v>
      </c>
      <c r="AH966">
        <v>130163622</v>
      </c>
      <c r="AI966">
        <v>820415763</v>
      </c>
      <c r="AJ966">
        <v>463913155</v>
      </c>
      <c r="AK966">
        <v>82040048</v>
      </c>
      <c r="AL966">
        <v>177643128</v>
      </c>
      <c r="AM966">
        <v>366416770</v>
      </c>
      <c r="AN966">
        <v>355915489</v>
      </c>
      <c r="AO966">
        <v>206850606</v>
      </c>
      <c r="AP966">
        <v>147796983</v>
      </c>
      <c r="AQ966">
        <v>757557874</v>
      </c>
      <c r="AR966">
        <v>955714954</v>
      </c>
      <c r="AS966">
        <v>666110431</v>
      </c>
      <c r="AT966">
        <v>660784116</v>
      </c>
      <c r="AU966">
        <v>129569681</v>
      </c>
      <c r="AV966">
        <v>524434757</v>
      </c>
      <c r="AW966">
        <v>569654362</v>
      </c>
      <c r="AX966">
        <v>322849631</v>
      </c>
      <c r="AY966">
        <v>139434364</v>
      </c>
      <c r="AZ966">
        <v>17170603</v>
      </c>
      <c r="BA966">
        <v>797035346</v>
      </c>
      <c r="BB966">
        <v>491164390</v>
      </c>
      <c r="BC966">
        <v>201821725</v>
      </c>
      <c r="BD966">
        <v>8324448</v>
      </c>
      <c r="BE966">
        <v>295580522</v>
      </c>
      <c r="BF966">
        <v>719826895</v>
      </c>
      <c r="BG966">
        <v>307839593</v>
      </c>
      <c r="BH966">
        <v>542472558</v>
      </c>
      <c r="BI966">
        <v>293508167</v>
      </c>
      <c r="BJ966">
        <v>891013647</v>
      </c>
      <c r="BK966">
        <v>829694277</v>
      </c>
      <c r="BL966">
        <v>652568262</v>
      </c>
      <c r="BM966">
        <v>980671753</v>
      </c>
      <c r="BN966">
        <v>243671177</v>
      </c>
      <c r="BO966">
        <v>369435193</v>
      </c>
      <c r="BP966">
        <v>350118494</v>
      </c>
      <c r="BQ966">
        <v>917924776</v>
      </c>
      <c r="BR966">
        <v>15222720</v>
      </c>
      <c r="BS966">
        <v>396362871</v>
      </c>
      <c r="BT966">
        <v>131576279</v>
      </c>
      <c r="BU966">
        <v>653075566</v>
      </c>
      <c r="BV966">
        <v>123516356</v>
      </c>
      <c r="BW966">
        <v>356910041</v>
      </c>
      <c r="BX966">
        <v>521311664</v>
      </c>
      <c r="BY966">
        <v>507537341</v>
      </c>
      <c r="BZ966">
        <v>288662354</v>
      </c>
      <c r="CA966">
        <v>646615619</v>
      </c>
      <c r="CB966">
        <v>570852223</v>
      </c>
      <c r="CC966">
        <v>333591065</v>
      </c>
      <c r="CD966">
        <v>420165355</v>
      </c>
      <c r="CE966">
        <v>486198944</v>
      </c>
      <c r="CF966">
        <v>876918311</v>
      </c>
      <c r="CG966">
        <v>464184472</v>
      </c>
      <c r="CH966">
        <v>774531344</v>
      </c>
      <c r="CI966">
        <v>727060016</v>
      </c>
      <c r="CJ966">
        <v>420259720</v>
      </c>
      <c r="CK966">
        <v>254544260</v>
      </c>
      <c r="CL966">
        <v>802227643</v>
      </c>
      <c r="CM966">
        <v>712898657</v>
      </c>
      <c r="CN966">
        <v>532761136</v>
      </c>
      <c r="CO966">
        <v>963158489</v>
      </c>
      <c r="CP966">
        <v>953183314</v>
      </c>
      <c r="CQ966">
        <v>263651402</v>
      </c>
      <c r="CR966">
        <v>721992120</v>
      </c>
      <c r="CS966">
        <v>630913828</v>
      </c>
      <c r="CT966">
        <v>203285215</v>
      </c>
      <c r="CU966">
        <v>286781907</v>
      </c>
      <c r="CV966">
        <v>931517358</v>
      </c>
      <c r="CW966">
        <v>495085117</v>
      </c>
      <c r="CX966">
        <v>73404391</v>
      </c>
      <c r="CY966">
        <v>549266423</v>
      </c>
      <c r="CZ966">
        <v>301460971</v>
      </c>
      <c r="DA966">
        <v>373739196</v>
      </c>
      <c r="DB966">
        <v>868912218</v>
      </c>
      <c r="DC966">
        <v>733029470</v>
      </c>
      <c r="DD966">
        <v>695825435</v>
      </c>
      <c r="DE966">
        <v>40247735</v>
      </c>
      <c r="DF966">
        <v>697586244</v>
      </c>
      <c r="DG966">
        <v>55709188</v>
      </c>
      <c r="DH966">
        <v>380521039</v>
      </c>
      <c r="DI966">
        <v>758531910</v>
      </c>
      <c r="DJ966">
        <v>680956330</v>
      </c>
      <c r="DK966">
        <v>59375761</v>
      </c>
      <c r="DL966">
        <v>954976643</v>
      </c>
      <c r="DM966">
        <v>497635562</v>
      </c>
      <c r="DN966">
        <v>30777727</v>
      </c>
      <c r="DO966">
        <v>538960792</v>
      </c>
      <c r="DP966">
        <v>528214146</v>
      </c>
    </row>
    <row r="967" spans="1:120" x14ac:dyDescent="0.25">
      <c r="A967">
        <v>207005440</v>
      </c>
      <c r="B967">
        <v>220095069</v>
      </c>
      <c r="C967">
        <v>660391623</v>
      </c>
      <c r="D967">
        <v>74319709</v>
      </c>
      <c r="E967">
        <v>908023502</v>
      </c>
      <c r="F967">
        <v>558009213</v>
      </c>
      <c r="G967">
        <v>380977231</v>
      </c>
      <c r="H967" s="1">
        <v>275302987</v>
      </c>
      <c r="I967" s="1">
        <v>744672514</v>
      </c>
      <c r="J967" s="1">
        <v>427910531</v>
      </c>
      <c r="K967" s="1">
        <v>848617440</v>
      </c>
      <c r="L967">
        <v>392882841</v>
      </c>
      <c r="M967">
        <v>675249015</v>
      </c>
      <c r="N967">
        <v>972284849</v>
      </c>
      <c r="O967">
        <v>979900340</v>
      </c>
      <c r="P967">
        <v>157390448</v>
      </c>
      <c r="Q967">
        <v>324082138</v>
      </c>
      <c r="R967">
        <v>794546465</v>
      </c>
      <c r="S967">
        <v>678370441</v>
      </c>
      <c r="T967">
        <v>31207421</v>
      </c>
      <c r="U967">
        <v>492392557</v>
      </c>
      <c r="V967">
        <v>69072043</v>
      </c>
      <c r="W967">
        <v>686057080</v>
      </c>
      <c r="X967">
        <v>470451524</v>
      </c>
      <c r="Y967">
        <v>97857156</v>
      </c>
      <c r="Z967">
        <v>655825838</v>
      </c>
      <c r="AA967">
        <v>81646156</v>
      </c>
      <c r="AB967">
        <v>861213179</v>
      </c>
      <c r="AC967">
        <v>810505235</v>
      </c>
      <c r="AD967">
        <v>629650256</v>
      </c>
      <c r="AE967">
        <v>16071265</v>
      </c>
      <c r="AF967">
        <v>729830081</v>
      </c>
      <c r="AG967">
        <v>537259941</v>
      </c>
      <c r="AH967">
        <v>430243130</v>
      </c>
      <c r="AI967">
        <v>386006843</v>
      </c>
      <c r="AJ967">
        <v>107146392</v>
      </c>
      <c r="AK967">
        <v>736934815</v>
      </c>
      <c r="AL967">
        <v>605912391</v>
      </c>
      <c r="AM967">
        <v>735936368</v>
      </c>
      <c r="AN967">
        <v>584095038</v>
      </c>
      <c r="AO967">
        <v>470620689</v>
      </c>
      <c r="AP967">
        <v>131813354</v>
      </c>
      <c r="AQ967">
        <v>798756306</v>
      </c>
      <c r="AR967">
        <v>928789220</v>
      </c>
      <c r="AS967">
        <v>202800737</v>
      </c>
      <c r="AT967">
        <v>283053326</v>
      </c>
      <c r="AU967">
        <v>143632318</v>
      </c>
      <c r="AV967">
        <v>671433839</v>
      </c>
      <c r="AW967">
        <v>387578065</v>
      </c>
      <c r="AX967">
        <v>303265032</v>
      </c>
      <c r="AY967">
        <v>302681192</v>
      </c>
      <c r="AZ967">
        <v>483004902</v>
      </c>
      <c r="BA967">
        <v>112940099</v>
      </c>
      <c r="BB967">
        <v>285514198</v>
      </c>
      <c r="BC967">
        <v>398639965</v>
      </c>
      <c r="BD967">
        <v>235485935</v>
      </c>
      <c r="BE967">
        <v>125890638</v>
      </c>
      <c r="BF967">
        <v>467169475</v>
      </c>
      <c r="BG967">
        <v>701524123</v>
      </c>
      <c r="BH967">
        <v>44615076</v>
      </c>
      <c r="BI967">
        <v>476106949</v>
      </c>
      <c r="BJ967">
        <v>180571992</v>
      </c>
      <c r="BK967">
        <v>741124065</v>
      </c>
      <c r="BL967">
        <v>749525690</v>
      </c>
      <c r="BM967">
        <v>933747280</v>
      </c>
      <c r="BN967">
        <v>81415314</v>
      </c>
      <c r="BO967">
        <v>180192260</v>
      </c>
      <c r="BP967">
        <v>103305596</v>
      </c>
      <c r="BQ967">
        <v>456914994</v>
      </c>
      <c r="BR967">
        <v>968079031</v>
      </c>
      <c r="BS967">
        <v>123492667</v>
      </c>
      <c r="BT967">
        <v>424096811</v>
      </c>
      <c r="BU967">
        <v>329797785</v>
      </c>
      <c r="BV967">
        <v>405846990</v>
      </c>
      <c r="BW967">
        <v>391243001</v>
      </c>
      <c r="BX967">
        <v>734191838</v>
      </c>
      <c r="BY967">
        <v>207799862</v>
      </c>
      <c r="BZ967">
        <v>156498427</v>
      </c>
      <c r="CA967">
        <v>669262327</v>
      </c>
      <c r="CB967">
        <v>126902559</v>
      </c>
      <c r="CC967">
        <v>833960212</v>
      </c>
      <c r="CD967">
        <v>44392400</v>
      </c>
      <c r="CE967">
        <v>196386086</v>
      </c>
      <c r="CF967">
        <v>262350366</v>
      </c>
      <c r="CG967">
        <v>401946309</v>
      </c>
      <c r="CH967">
        <v>393681833</v>
      </c>
      <c r="CI967">
        <v>635653726</v>
      </c>
      <c r="CJ967">
        <v>244847810</v>
      </c>
      <c r="CK967">
        <v>917441809</v>
      </c>
      <c r="CL967">
        <v>299591051</v>
      </c>
      <c r="CM967">
        <v>587216900</v>
      </c>
      <c r="CN967">
        <v>874066797</v>
      </c>
      <c r="CO967">
        <v>274804128</v>
      </c>
      <c r="CP967">
        <v>240470239</v>
      </c>
      <c r="CQ967">
        <v>703756874</v>
      </c>
      <c r="CR967">
        <v>111914182</v>
      </c>
      <c r="CS967">
        <v>348859413</v>
      </c>
      <c r="CT967">
        <v>868442079</v>
      </c>
      <c r="CU967">
        <v>459064466</v>
      </c>
      <c r="CV967">
        <v>69688975</v>
      </c>
      <c r="CW967">
        <v>388533556</v>
      </c>
      <c r="CX967">
        <v>237570124</v>
      </c>
      <c r="CY967">
        <v>876408933</v>
      </c>
      <c r="CZ967">
        <v>748022475</v>
      </c>
      <c r="DA967">
        <v>775823718</v>
      </c>
      <c r="DB967">
        <v>533973993</v>
      </c>
      <c r="DC967">
        <v>501749980</v>
      </c>
      <c r="DD967">
        <v>305509826</v>
      </c>
      <c r="DE967">
        <v>501489564</v>
      </c>
      <c r="DF967">
        <v>932815687</v>
      </c>
      <c r="DG967">
        <v>670802647</v>
      </c>
      <c r="DH967">
        <v>238607052</v>
      </c>
      <c r="DI967">
        <v>357857653</v>
      </c>
      <c r="DJ967">
        <v>781485273</v>
      </c>
      <c r="DK967">
        <v>867819174</v>
      </c>
      <c r="DL967">
        <v>782485062</v>
      </c>
      <c r="DM967">
        <v>79368005</v>
      </c>
      <c r="DN967">
        <v>362789655</v>
      </c>
      <c r="DO967">
        <v>973339303</v>
      </c>
      <c r="DP967">
        <v>877823313</v>
      </c>
    </row>
    <row r="968" spans="1:120" x14ac:dyDescent="0.25">
      <c r="A968">
        <v>235793205</v>
      </c>
      <c r="B968">
        <v>388558698</v>
      </c>
      <c r="C968">
        <v>773087032</v>
      </c>
      <c r="D968">
        <v>633007870</v>
      </c>
      <c r="E968">
        <v>207806597</v>
      </c>
      <c r="F968">
        <v>188186950</v>
      </c>
      <c r="G968">
        <v>475966703</v>
      </c>
      <c r="H968" s="1">
        <v>878306210</v>
      </c>
      <c r="I968" s="1">
        <v>13700620</v>
      </c>
      <c r="J968" s="1">
        <v>837387686</v>
      </c>
      <c r="K968" s="1">
        <v>753410856</v>
      </c>
      <c r="L968">
        <v>896974994</v>
      </c>
      <c r="M968">
        <v>109586323</v>
      </c>
      <c r="N968">
        <v>13870051</v>
      </c>
      <c r="O968">
        <v>657589216</v>
      </c>
      <c r="P968">
        <v>365477129</v>
      </c>
      <c r="Q968">
        <v>326892374</v>
      </c>
      <c r="R968">
        <v>758577224</v>
      </c>
      <c r="S968">
        <v>475125733</v>
      </c>
      <c r="T968">
        <v>670373403</v>
      </c>
      <c r="U968">
        <v>451195137</v>
      </c>
      <c r="V968">
        <v>698986362</v>
      </c>
      <c r="W968">
        <v>425585310</v>
      </c>
      <c r="X968">
        <v>614590674</v>
      </c>
      <c r="Y968">
        <v>751427173</v>
      </c>
      <c r="Z968">
        <v>56190911</v>
      </c>
      <c r="AA968">
        <v>291375498</v>
      </c>
      <c r="AB968">
        <v>822380082</v>
      </c>
      <c r="AC968">
        <v>942014095</v>
      </c>
      <c r="AD968">
        <v>773791987</v>
      </c>
      <c r="AE968">
        <v>110237714</v>
      </c>
      <c r="AF968">
        <v>155586236</v>
      </c>
      <c r="AG968">
        <v>861615037</v>
      </c>
      <c r="AH968">
        <v>142996154</v>
      </c>
      <c r="AI968">
        <v>504250901</v>
      </c>
      <c r="AJ968">
        <v>235077205</v>
      </c>
      <c r="AK968">
        <v>482493960</v>
      </c>
      <c r="AL968">
        <v>795853064</v>
      </c>
      <c r="AM968">
        <v>790090808</v>
      </c>
      <c r="AN968">
        <v>898952564</v>
      </c>
      <c r="AO968">
        <v>248894926</v>
      </c>
      <c r="AP968">
        <v>454260456</v>
      </c>
      <c r="AQ968">
        <v>700453342</v>
      </c>
      <c r="AR968">
        <v>776357984</v>
      </c>
      <c r="AS968">
        <v>129212914</v>
      </c>
      <c r="AT968">
        <v>470700016</v>
      </c>
      <c r="AU968">
        <v>319236624</v>
      </c>
      <c r="AV968">
        <v>757334944</v>
      </c>
      <c r="AW968">
        <v>432156433</v>
      </c>
      <c r="AX968">
        <v>894648718</v>
      </c>
      <c r="AY968">
        <v>367474550</v>
      </c>
      <c r="AZ968">
        <v>142067379</v>
      </c>
      <c r="BA968">
        <v>747843543</v>
      </c>
      <c r="BB968">
        <v>258810907</v>
      </c>
      <c r="BC968">
        <v>896685766</v>
      </c>
      <c r="BD968">
        <v>669549753</v>
      </c>
      <c r="BE968">
        <v>528869170</v>
      </c>
      <c r="BF968">
        <v>332443249</v>
      </c>
      <c r="BG968">
        <v>298233102</v>
      </c>
      <c r="BH968">
        <v>26171309</v>
      </c>
      <c r="BI968">
        <v>805935624</v>
      </c>
      <c r="BJ968">
        <v>581920471</v>
      </c>
      <c r="BK968">
        <v>567672386</v>
      </c>
      <c r="BL968">
        <v>790336432</v>
      </c>
      <c r="BM968">
        <v>573466923</v>
      </c>
      <c r="BN968">
        <v>953290043</v>
      </c>
      <c r="BO968">
        <v>957574273</v>
      </c>
      <c r="BP968">
        <v>840296415</v>
      </c>
      <c r="BQ968">
        <v>643726229</v>
      </c>
      <c r="BR968">
        <v>35073117</v>
      </c>
      <c r="BS968">
        <v>29358406</v>
      </c>
      <c r="BT968">
        <v>477940263</v>
      </c>
      <c r="BU968">
        <v>663415405</v>
      </c>
      <c r="BV968">
        <v>765927073</v>
      </c>
      <c r="BW968">
        <v>643699272</v>
      </c>
      <c r="BX968">
        <v>463059139</v>
      </c>
      <c r="BY968">
        <v>369612951</v>
      </c>
      <c r="BZ968">
        <v>943077049</v>
      </c>
      <c r="CA968">
        <v>534168317</v>
      </c>
      <c r="CB968">
        <v>562768230</v>
      </c>
      <c r="CC968">
        <v>460201311</v>
      </c>
      <c r="CD968">
        <v>477724360</v>
      </c>
      <c r="CE968">
        <v>479970810</v>
      </c>
      <c r="CF968">
        <v>932587747</v>
      </c>
      <c r="CG968">
        <v>648896326</v>
      </c>
      <c r="CH968">
        <v>500195720</v>
      </c>
      <c r="CI968">
        <v>315998183</v>
      </c>
      <c r="CJ968">
        <v>410247809</v>
      </c>
      <c r="CK968">
        <v>483727561</v>
      </c>
      <c r="CL968">
        <v>7842056</v>
      </c>
      <c r="CM968">
        <v>247743936</v>
      </c>
      <c r="CN968">
        <v>652168688</v>
      </c>
      <c r="CO968">
        <v>908975125</v>
      </c>
      <c r="CP968">
        <v>137258553</v>
      </c>
      <c r="CQ968">
        <v>653837141</v>
      </c>
      <c r="CR968">
        <v>296378335</v>
      </c>
      <c r="CS968">
        <v>176019087</v>
      </c>
      <c r="CT968">
        <v>658742529</v>
      </c>
      <c r="CU968">
        <v>959935190</v>
      </c>
      <c r="CV968">
        <v>440682384</v>
      </c>
      <c r="CW968">
        <v>713547580</v>
      </c>
      <c r="CX968">
        <v>275763214</v>
      </c>
      <c r="CY968">
        <v>992092055</v>
      </c>
      <c r="CZ968">
        <v>681470274</v>
      </c>
      <c r="DA968">
        <v>129526145</v>
      </c>
      <c r="DB968">
        <v>922510441</v>
      </c>
      <c r="DC968">
        <v>655371942</v>
      </c>
      <c r="DD968">
        <v>961462971</v>
      </c>
      <c r="DE968">
        <v>806551806</v>
      </c>
      <c r="DF968">
        <v>771443278</v>
      </c>
      <c r="DG968">
        <v>276083399</v>
      </c>
      <c r="DH968">
        <v>332630405</v>
      </c>
      <c r="DI968">
        <v>28818891</v>
      </c>
      <c r="DJ968">
        <v>867116052</v>
      </c>
      <c r="DK968">
        <v>90477572</v>
      </c>
      <c r="DL968">
        <v>753005717</v>
      </c>
      <c r="DM968">
        <v>457716239</v>
      </c>
      <c r="DN968">
        <v>359369774</v>
      </c>
      <c r="DO968">
        <v>664964760</v>
      </c>
      <c r="DP968">
        <v>819695948</v>
      </c>
    </row>
    <row r="969" spans="1:120" x14ac:dyDescent="0.25">
      <c r="A969">
        <v>664129775</v>
      </c>
      <c r="B969">
        <v>633896913</v>
      </c>
      <c r="C969">
        <v>363357609</v>
      </c>
      <c r="D969">
        <v>770952664</v>
      </c>
      <c r="E969">
        <v>738757579</v>
      </c>
      <c r="F969">
        <v>218964454</v>
      </c>
      <c r="G969">
        <v>205348559</v>
      </c>
      <c r="H969" s="1">
        <v>601273510</v>
      </c>
      <c r="I969" s="1">
        <v>116153303</v>
      </c>
      <c r="J969" s="1">
        <v>960090755</v>
      </c>
      <c r="K969" s="1">
        <v>471733197</v>
      </c>
      <c r="L969">
        <v>836313486</v>
      </c>
      <c r="M969">
        <v>499628338</v>
      </c>
      <c r="N969">
        <v>757704387</v>
      </c>
      <c r="O969">
        <v>904888161</v>
      </c>
      <c r="P969">
        <v>279074099</v>
      </c>
      <c r="Q969">
        <v>368241060</v>
      </c>
      <c r="R969">
        <v>255611579</v>
      </c>
      <c r="S969">
        <v>466694577</v>
      </c>
      <c r="T969">
        <v>367549062</v>
      </c>
      <c r="U969">
        <v>13426704</v>
      </c>
      <c r="V969">
        <v>27171506</v>
      </c>
      <c r="W969">
        <v>651555947</v>
      </c>
      <c r="X969">
        <v>955426514</v>
      </c>
      <c r="Y969">
        <v>518668370</v>
      </c>
      <c r="Z969">
        <v>365764223</v>
      </c>
      <c r="AA969">
        <v>456287451</v>
      </c>
      <c r="AB969">
        <v>550521359</v>
      </c>
      <c r="AC969">
        <v>337452821</v>
      </c>
      <c r="AD969">
        <v>890806651</v>
      </c>
      <c r="AE969">
        <v>349771197</v>
      </c>
      <c r="AF969">
        <v>854108274</v>
      </c>
      <c r="AG969">
        <v>847927005</v>
      </c>
      <c r="AH969">
        <v>898072320</v>
      </c>
      <c r="AI969">
        <v>471514722</v>
      </c>
      <c r="AJ969">
        <v>197772506</v>
      </c>
      <c r="AK969">
        <v>71285080</v>
      </c>
      <c r="AL969">
        <v>427844721</v>
      </c>
      <c r="AM969">
        <v>629471330</v>
      </c>
      <c r="AN969">
        <v>697073804</v>
      </c>
      <c r="AO969">
        <v>688257989</v>
      </c>
      <c r="AP969">
        <v>528706453</v>
      </c>
      <c r="AQ969">
        <v>654360456</v>
      </c>
      <c r="AR969">
        <v>521529</v>
      </c>
      <c r="AS969">
        <v>285269058</v>
      </c>
      <c r="AT969">
        <v>56247262</v>
      </c>
      <c r="AU969">
        <v>657365520</v>
      </c>
      <c r="AV969">
        <v>962038256</v>
      </c>
      <c r="AW969">
        <v>220571026</v>
      </c>
      <c r="AX969">
        <v>40809002</v>
      </c>
      <c r="AY969">
        <v>189329423</v>
      </c>
      <c r="AZ969">
        <v>933142515</v>
      </c>
      <c r="BA969">
        <v>480453442</v>
      </c>
      <c r="BB969">
        <v>542995140</v>
      </c>
      <c r="BC969">
        <v>911976913</v>
      </c>
      <c r="BD969">
        <v>825904608</v>
      </c>
      <c r="BE969">
        <v>698738755</v>
      </c>
      <c r="BF969">
        <v>58562513</v>
      </c>
      <c r="BG969">
        <v>938954724</v>
      </c>
      <c r="BH969">
        <v>649475652</v>
      </c>
      <c r="BI969">
        <v>740173805</v>
      </c>
      <c r="BJ969">
        <v>725330335</v>
      </c>
      <c r="BK969">
        <v>389338463</v>
      </c>
      <c r="BL969">
        <v>25326447</v>
      </c>
      <c r="BM969">
        <v>235286031</v>
      </c>
      <c r="BN969">
        <v>162706875</v>
      </c>
      <c r="BO969">
        <v>622037669</v>
      </c>
      <c r="BP969">
        <v>647344883</v>
      </c>
      <c r="BQ969">
        <v>992538974</v>
      </c>
      <c r="BR969">
        <v>329592204</v>
      </c>
      <c r="BS969">
        <v>546624539</v>
      </c>
      <c r="BT969">
        <v>458360721</v>
      </c>
      <c r="BU969">
        <v>73211124</v>
      </c>
      <c r="BV969">
        <v>175012352</v>
      </c>
      <c r="BW969">
        <v>294275285</v>
      </c>
      <c r="BX969">
        <v>306414043</v>
      </c>
      <c r="BY969">
        <v>942569228</v>
      </c>
      <c r="BZ969">
        <v>129295062</v>
      </c>
      <c r="CA969">
        <v>529010891</v>
      </c>
      <c r="CB969">
        <v>376325092</v>
      </c>
      <c r="CC969">
        <v>350656217</v>
      </c>
      <c r="CD969">
        <v>184156680</v>
      </c>
      <c r="CE969">
        <v>723033728</v>
      </c>
      <c r="CF969">
        <v>181906069</v>
      </c>
      <c r="CG969">
        <v>500974240</v>
      </c>
      <c r="CH969">
        <v>758709394</v>
      </c>
      <c r="CI969">
        <v>814583668</v>
      </c>
      <c r="CJ969">
        <v>36832028</v>
      </c>
      <c r="CK969">
        <v>496900471</v>
      </c>
      <c r="CL969">
        <v>340229616</v>
      </c>
      <c r="CM969">
        <v>564310153</v>
      </c>
      <c r="CN969">
        <v>140887874</v>
      </c>
      <c r="CO969">
        <v>635264405</v>
      </c>
      <c r="CP969">
        <v>559959582</v>
      </c>
      <c r="CQ969">
        <v>661800576</v>
      </c>
      <c r="CR969">
        <v>166727368</v>
      </c>
      <c r="CS969">
        <v>412609754</v>
      </c>
      <c r="CT969">
        <v>862739094</v>
      </c>
      <c r="CU969">
        <v>845996848</v>
      </c>
      <c r="CV969">
        <v>181810906</v>
      </c>
      <c r="CW969">
        <v>134512985</v>
      </c>
      <c r="CX969">
        <v>583439108</v>
      </c>
      <c r="CY969">
        <v>528422015</v>
      </c>
      <c r="CZ969">
        <v>117367427</v>
      </c>
      <c r="DA969">
        <v>711458456</v>
      </c>
      <c r="DB969">
        <v>332415629</v>
      </c>
      <c r="DC969">
        <v>669200234</v>
      </c>
      <c r="DD969">
        <v>933832465</v>
      </c>
      <c r="DE969">
        <v>774175557</v>
      </c>
      <c r="DF969">
        <v>783880589</v>
      </c>
      <c r="DG969">
        <v>430105700</v>
      </c>
      <c r="DH969">
        <v>983172037</v>
      </c>
      <c r="DI969">
        <v>633196432</v>
      </c>
      <c r="DJ969">
        <v>345349877</v>
      </c>
      <c r="DK969">
        <v>977976980</v>
      </c>
      <c r="DL969">
        <v>557961092</v>
      </c>
      <c r="DM969">
        <v>337704952</v>
      </c>
      <c r="DN969">
        <v>908030074</v>
      </c>
      <c r="DO969">
        <v>515603494</v>
      </c>
      <c r="DP969">
        <v>920392074</v>
      </c>
    </row>
    <row r="970" spans="1:120" x14ac:dyDescent="0.25">
      <c r="A970">
        <v>581634425</v>
      </c>
      <c r="B970">
        <v>979936613</v>
      </c>
      <c r="C970">
        <v>904941469</v>
      </c>
      <c r="D970">
        <v>236919476</v>
      </c>
      <c r="E970">
        <v>506341297</v>
      </c>
      <c r="F970">
        <v>184103436</v>
      </c>
      <c r="G970">
        <v>53062563</v>
      </c>
      <c r="H970" s="1">
        <v>191031348</v>
      </c>
      <c r="I970" s="1">
        <v>671053847</v>
      </c>
      <c r="J970" s="1">
        <v>33437509</v>
      </c>
      <c r="K970" s="1">
        <v>456395143</v>
      </c>
      <c r="L970">
        <v>508317681</v>
      </c>
      <c r="M970">
        <v>334104758</v>
      </c>
      <c r="N970">
        <v>398329969</v>
      </c>
      <c r="O970">
        <v>359973076</v>
      </c>
      <c r="P970">
        <v>177003955</v>
      </c>
      <c r="Q970">
        <v>913037236</v>
      </c>
      <c r="R970">
        <v>976864547</v>
      </c>
      <c r="S970">
        <v>27410976</v>
      </c>
      <c r="T970">
        <v>420415996</v>
      </c>
      <c r="U970">
        <v>196196828</v>
      </c>
      <c r="V970">
        <v>629017077</v>
      </c>
      <c r="W970">
        <v>388331979</v>
      </c>
      <c r="X970">
        <v>2281922</v>
      </c>
      <c r="Y970">
        <v>863589096</v>
      </c>
      <c r="Z970">
        <v>100428530</v>
      </c>
      <c r="AA970">
        <v>22235802</v>
      </c>
      <c r="AB970">
        <v>143911568</v>
      </c>
      <c r="AC970">
        <v>738346558</v>
      </c>
      <c r="AD970">
        <v>908509638</v>
      </c>
      <c r="AE970">
        <v>340536152</v>
      </c>
      <c r="AF970">
        <v>12910663</v>
      </c>
      <c r="AG970">
        <v>870797596</v>
      </c>
      <c r="AH970">
        <v>575684082</v>
      </c>
      <c r="AI970">
        <v>516859219</v>
      </c>
      <c r="AJ970">
        <v>999192049</v>
      </c>
      <c r="AK970">
        <v>762942927</v>
      </c>
      <c r="AL970">
        <v>24595067</v>
      </c>
      <c r="AM970">
        <v>199932889</v>
      </c>
      <c r="AN970">
        <v>434278255</v>
      </c>
      <c r="AO970">
        <v>678750390</v>
      </c>
      <c r="AP970">
        <v>928699245</v>
      </c>
      <c r="AQ970">
        <v>746722024</v>
      </c>
      <c r="AR970">
        <v>136334279</v>
      </c>
      <c r="AS970">
        <v>999200258</v>
      </c>
      <c r="AT970">
        <v>82436179</v>
      </c>
      <c r="AU970">
        <v>672471702</v>
      </c>
      <c r="AV970">
        <v>70083856</v>
      </c>
      <c r="AW970">
        <v>685424679</v>
      </c>
      <c r="AX970">
        <v>725989864</v>
      </c>
      <c r="AY970">
        <v>844008201</v>
      </c>
      <c r="AZ970">
        <v>146366617</v>
      </c>
      <c r="BA970">
        <v>714858629</v>
      </c>
      <c r="BB970">
        <v>698728663</v>
      </c>
      <c r="BC970">
        <v>96392586</v>
      </c>
      <c r="BD970">
        <v>859228322</v>
      </c>
      <c r="BE970">
        <v>64984078</v>
      </c>
      <c r="BF970">
        <v>836075836</v>
      </c>
      <c r="BG970">
        <v>23322370</v>
      </c>
      <c r="BH970">
        <v>985775820</v>
      </c>
      <c r="BI970">
        <v>223519617</v>
      </c>
      <c r="BJ970">
        <v>514665331</v>
      </c>
      <c r="BK970">
        <v>207068145</v>
      </c>
      <c r="BL970">
        <v>348818766</v>
      </c>
      <c r="BM970">
        <v>317110440</v>
      </c>
      <c r="BN970">
        <v>851615390</v>
      </c>
      <c r="BO970">
        <v>55290531</v>
      </c>
      <c r="BP970">
        <v>433013782</v>
      </c>
      <c r="BQ970">
        <v>655824126</v>
      </c>
      <c r="BR970">
        <v>588404483</v>
      </c>
      <c r="BS970">
        <v>624713067</v>
      </c>
      <c r="BT970">
        <v>227285344</v>
      </c>
      <c r="BU970">
        <v>47358142</v>
      </c>
      <c r="BV970">
        <v>118209860</v>
      </c>
      <c r="BW970">
        <v>126403103</v>
      </c>
      <c r="BX970">
        <v>417177554</v>
      </c>
      <c r="BY970">
        <v>211726061</v>
      </c>
      <c r="BZ970">
        <v>477410037</v>
      </c>
      <c r="CA970">
        <v>368225075</v>
      </c>
      <c r="CB970">
        <v>295257604</v>
      </c>
      <c r="CC970">
        <v>444935150</v>
      </c>
      <c r="CD970">
        <v>716621646</v>
      </c>
      <c r="CE970">
        <v>561210489</v>
      </c>
      <c r="CF970">
        <v>485382660</v>
      </c>
      <c r="CG970">
        <v>708970009</v>
      </c>
      <c r="CH970">
        <v>640761091</v>
      </c>
      <c r="CI970">
        <v>164076223</v>
      </c>
      <c r="CJ970">
        <v>505806032</v>
      </c>
      <c r="CK970">
        <v>908003847</v>
      </c>
      <c r="CL970">
        <v>315943132</v>
      </c>
      <c r="CM970">
        <v>714932528</v>
      </c>
      <c r="CN970">
        <v>189758261</v>
      </c>
      <c r="CO970">
        <v>622306896</v>
      </c>
      <c r="CP970">
        <v>57380338</v>
      </c>
      <c r="CQ970">
        <v>241686160</v>
      </c>
      <c r="CR970">
        <v>927630097</v>
      </c>
      <c r="CS970">
        <v>372537238</v>
      </c>
      <c r="CT970">
        <v>561945425</v>
      </c>
      <c r="CU970">
        <v>995887623</v>
      </c>
      <c r="CV970">
        <v>413298210</v>
      </c>
      <c r="CW970">
        <v>870795030</v>
      </c>
      <c r="CX970">
        <v>822664641</v>
      </c>
      <c r="CY970">
        <v>896967902</v>
      </c>
      <c r="CZ970">
        <v>697640912</v>
      </c>
      <c r="DA970">
        <v>771149250</v>
      </c>
      <c r="DB970">
        <v>493604108</v>
      </c>
      <c r="DC970">
        <v>133180397</v>
      </c>
      <c r="DD970">
        <v>544024986</v>
      </c>
      <c r="DE970">
        <v>12776280</v>
      </c>
      <c r="DF970">
        <v>586097468</v>
      </c>
      <c r="DG970">
        <v>102551096</v>
      </c>
      <c r="DH970">
        <v>373665607</v>
      </c>
      <c r="DI970">
        <v>524601228</v>
      </c>
      <c r="DJ970">
        <v>870113509</v>
      </c>
      <c r="DK970">
        <v>104584595</v>
      </c>
      <c r="DL970">
        <v>960072366</v>
      </c>
      <c r="DM970">
        <v>807770405</v>
      </c>
      <c r="DN970">
        <v>97219439</v>
      </c>
      <c r="DO970">
        <v>595720640</v>
      </c>
      <c r="DP970">
        <v>293386777</v>
      </c>
    </row>
    <row r="971" spans="1:120" x14ac:dyDescent="0.25">
      <c r="A971">
        <v>684409513</v>
      </c>
      <c r="B971">
        <v>32428914</v>
      </c>
      <c r="C971">
        <v>394426782</v>
      </c>
      <c r="D971">
        <v>405195405</v>
      </c>
      <c r="E971">
        <v>854337955</v>
      </c>
      <c r="F971">
        <v>393300668</v>
      </c>
      <c r="G971">
        <v>821910238</v>
      </c>
      <c r="H971" s="1">
        <v>709750363</v>
      </c>
      <c r="I971" s="1">
        <v>19852860</v>
      </c>
      <c r="J971" s="1">
        <v>259051552</v>
      </c>
      <c r="K971" s="1">
        <v>627716386</v>
      </c>
      <c r="L971">
        <v>814948149</v>
      </c>
      <c r="M971">
        <v>633182247</v>
      </c>
      <c r="N971">
        <v>75148612</v>
      </c>
      <c r="O971">
        <v>876474604</v>
      </c>
      <c r="P971">
        <v>194842072</v>
      </c>
      <c r="Q971">
        <v>468737753</v>
      </c>
      <c r="R971">
        <v>2180907</v>
      </c>
      <c r="S971">
        <v>289240723</v>
      </c>
      <c r="T971">
        <v>889996944</v>
      </c>
      <c r="U971">
        <v>52113999</v>
      </c>
      <c r="V971">
        <v>463990986</v>
      </c>
      <c r="W971">
        <v>34472960</v>
      </c>
      <c r="X971">
        <v>524149961</v>
      </c>
      <c r="Y971">
        <v>534719946</v>
      </c>
      <c r="Z971">
        <v>639623038</v>
      </c>
      <c r="AA971">
        <v>564824423</v>
      </c>
      <c r="AB971">
        <v>85013769</v>
      </c>
      <c r="AC971">
        <v>756623714</v>
      </c>
      <c r="AD971">
        <v>942065775</v>
      </c>
      <c r="AE971">
        <v>462734626</v>
      </c>
      <c r="AF971">
        <v>352106101</v>
      </c>
      <c r="AG971">
        <v>729907865</v>
      </c>
      <c r="AH971">
        <v>356616667</v>
      </c>
      <c r="AI971">
        <v>20524794</v>
      </c>
      <c r="AJ971">
        <v>744565758</v>
      </c>
      <c r="AK971">
        <v>438424343</v>
      </c>
      <c r="AL971">
        <v>328901123</v>
      </c>
      <c r="AM971">
        <v>132677378</v>
      </c>
      <c r="AN971">
        <v>51572729</v>
      </c>
      <c r="AO971">
        <v>806881061</v>
      </c>
      <c r="AP971">
        <v>334878939</v>
      </c>
      <c r="AQ971">
        <v>33946123</v>
      </c>
      <c r="AR971">
        <v>147564746</v>
      </c>
      <c r="AS971">
        <v>563694123</v>
      </c>
      <c r="AT971">
        <v>26086754</v>
      </c>
      <c r="AU971">
        <v>501874078</v>
      </c>
      <c r="AV971">
        <v>244919753</v>
      </c>
      <c r="AW971">
        <v>75432528</v>
      </c>
      <c r="AX971">
        <v>707678656</v>
      </c>
      <c r="AY971">
        <v>952279119</v>
      </c>
      <c r="AZ971">
        <v>420320483</v>
      </c>
      <c r="BA971">
        <v>739608190</v>
      </c>
      <c r="BB971">
        <v>64642733</v>
      </c>
      <c r="BC971">
        <v>955260925</v>
      </c>
      <c r="BD971">
        <v>233397993</v>
      </c>
      <c r="BE971">
        <v>27797868</v>
      </c>
      <c r="BF971">
        <v>414593066</v>
      </c>
      <c r="BG971">
        <v>969331562</v>
      </c>
      <c r="BH971">
        <v>769812289</v>
      </c>
      <c r="BI971">
        <v>544639284</v>
      </c>
      <c r="BJ971">
        <v>453357932</v>
      </c>
      <c r="BK971">
        <v>696548780</v>
      </c>
      <c r="BL971">
        <v>642078967</v>
      </c>
      <c r="BM971">
        <v>177886794</v>
      </c>
      <c r="BN971">
        <v>553183461</v>
      </c>
      <c r="BO971">
        <v>887251087</v>
      </c>
      <c r="BP971">
        <v>696017697</v>
      </c>
      <c r="BQ971">
        <v>691322896</v>
      </c>
      <c r="BR971">
        <v>709617159</v>
      </c>
      <c r="BS971">
        <v>95415471</v>
      </c>
      <c r="BT971">
        <v>846574639</v>
      </c>
      <c r="BU971">
        <v>920481038</v>
      </c>
      <c r="BV971">
        <v>794872504</v>
      </c>
      <c r="BW971">
        <v>806072253</v>
      </c>
      <c r="BX971">
        <v>222914444</v>
      </c>
      <c r="BY971">
        <v>799949255</v>
      </c>
      <c r="BZ971">
        <v>424289429</v>
      </c>
      <c r="CA971">
        <v>145958999</v>
      </c>
      <c r="CB971">
        <v>535742871</v>
      </c>
      <c r="CC971">
        <v>255144865</v>
      </c>
      <c r="CD971">
        <v>596093431</v>
      </c>
      <c r="CE971">
        <v>787942228</v>
      </c>
      <c r="CF971">
        <v>14380992</v>
      </c>
      <c r="CG971">
        <v>789809650</v>
      </c>
      <c r="CH971">
        <v>621515953</v>
      </c>
      <c r="CI971">
        <v>793760826</v>
      </c>
      <c r="CJ971">
        <v>536516224</v>
      </c>
      <c r="CK971">
        <v>666362831</v>
      </c>
      <c r="CL971">
        <v>280565465</v>
      </c>
      <c r="CM971">
        <v>121738392</v>
      </c>
      <c r="CN971">
        <v>573048850</v>
      </c>
      <c r="CO971">
        <v>330254650</v>
      </c>
      <c r="CP971">
        <v>351485948</v>
      </c>
      <c r="CQ971">
        <v>461143169</v>
      </c>
      <c r="CR971">
        <v>633233521</v>
      </c>
      <c r="CS971">
        <v>878263166</v>
      </c>
      <c r="CT971">
        <v>938993268</v>
      </c>
      <c r="CU971">
        <v>586703002</v>
      </c>
      <c r="CV971">
        <v>81621756</v>
      </c>
      <c r="CW971">
        <v>597605513</v>
      </c>
      <c r="CX971">
        <v>876377744</v>
      </c>
      <c r="CY971">
        <v>160078258</v>
      </c>
      <c r="CZ971">
        <v>265925458</v>
      </c>
      <c r="DA971">
        <v>592869152</v>
      </c>
      <c r="DB971">
        <v>373846968</v>
      </c>
      <c r="DC971">
        <v>705422680</v>
      </c>
      <c r="DD971">
        <v>733667484</v>
      </c>
      <c r="DE971">
        <v>130816022</v>
      </c>
      <c r="DF971">
        <v>687682779</v>
      </c>
      <c r="DG971">
        <v>6818150</v>
      </c>
      <c r="DH971">
        <v>696910536</v>
      </c>
      <c r="DI971">
        <v>220869676</v>
      </c>
      <c r="DJ971">
        <v>637626405</v>
      </c>
      <c r="DK971">
        <v>666251723</v>
      </c>
      <c r="DL971">
        <v>993885004</v>
      </c>
      <c r="DM971">
        <v>173252957</v>
      </c>
      <c r="DN971">
        <v>882544210</v>
      </c>
      <c r="DO971">
        <v>365377762</v>
      </c>
      <c r="DP971">
        <v>357335920</v>
      </c>
    </row>
    <row r="972" spans="1:120" x14ac:dyDescent="0.25">
      <c r="A972">
        <v>788278277</v>
      </c>
      <c r="B972">
        <v>785185819</v>
      </c>
      <c r="C972">
        <v>936423808</v>
      </c>
      <c r="D972">
        <v>355563699</v>
      </c>
      <c r="E972">
        <v>696246733</v>
      </c>
      <c r="F972">
        <v>694184169</v>
      </c>
      <c r="G972">
        <v>391477991</v>
      </c>
      <c r="H972" s="1">
        <v>331891688</v>
      </c>
      <c r="I972" s="1">
        <v>505612472</v>
      </c>
      <c r="J972" s="1">
        <v>982109023</v>
      </c>
      <c r="K972" s="1">
        <v>907807572</v>
      </c>
      <c r="L972">
        <v>796660863</v>
      </c>
      <c r="M972">
        <v>448281123</v>
      </c>
      <c r="N972">
        <v>920878646</v>
      </c>
      <c r="O972">
        <v>581881408</v>
      </c>
      <c r="P972">
        <v>679394306</v>
      </c>
      <c r="Q972">
        <v>652077529</v>
      </c>
      <c r="R972">
        <v>918042956</v>
      </c>
      <c r="S972">
        <v>669057221</v>
      </c>
      <c r="T972">
        <v>8870506</v>
      </c>
      <c r="U972">
        <v>4894233</v>
      </c>
      <c r="V972">
        <v>129921175</v>
      </c>
      <c r="W972">
        <v>826885731</v>
      </c>
      <c r="X972">
        <v>385126180</v>
      </c>
      <c r="Y972">
        <v>680352764</v>
      </c>
      <c r="Z972">
        <v>652898751</v>
      </c>
      <c r="AA972">
        <v>561456220</v>
      </c>
      <c r="AB972">
        <v>88527632</v>
      </c>
      <c r="AC972">
        <v>966104738</v>
      </c>
      <c r="AD972">
        <v>329482884</v>
      </c>
      <c r="AE972">
        <v>793019373</v>
      </c>
      <c r="AF972">
        <v>621525532</v>
      </c>
      <c r="AG972">
        <v>108986806</v>
      </c>
      <c r="AH972">
        <v>940441855</v>
      </c>
      <c r="AI972">
        <v>232680768</v>
      </c>
      <c r="AJ972">
        <v>67677789</v>
      </c>
      <c r="AK972">
        <v>900530202</v>
      </c>
      <c r="AL972">
        <v>466605509</v>
      </c>
      <c r="AM972">
        <v>918589456</v>
      </c>
      <c r="AN972">
        <v>97967909</v>
      </c>
      <c r="AO972">
        <v>885987783</v>
      </c>
      <c r="AP972">
        <v>30974671</v>
      </c>
      <c r="AQ972">
        <v>66677124</v>
      </c>
      <c r="AR972">
        <v>165607345</v>
      </c>
      <c r="AS972">
        <v>487654592</v>
      </c>
      <c r="AT972">
        <v>267469286</v>
      </c>
      <c r="AU972">
        <v>405734314</v>
      </c>
      <c r="AV972">
        <v>466037382</v>
      </c>
      <c r="AW972">
        <v>238297325</v>
      </c>
      <c r="AX972">
        <v>28926939</v>
      </c>
      <c r="AY972">
        <v>960679758</v>
      </c>
      <c r="AZ972">
        <v>25619632</v>
      </c>
      <c r="BA972">
        <v>171037854</v>
      </c>
      <c r="BB972">
        <v>439396987</v>
      </c>
      <c r="BC972">
        <v>402253781</v>
      </c>
      <c r="BD972">
        <v>636606102</v>
      </c>
      <c r="BE972">
        <v>255778924</v>
      </c>
      <c r="BF972">
        <v>169794502</v>
      </c>
      <c r="BG972">
        <v>541023426</v>
      </c>
      <c r="BH972">
        <v>801993809</v>
      </c>
      <c r="BI972">
        <v>820300408</v>
      </c>
      <c r="BJ972">
        <v>78455776</v>
      </c>
      <c r="BK972">
        <v>540497991</v>
      </c>
      <c r="BL972">
        <v>78583481</v>
      </c>
      <c r="BM972">
        <v>594334511</v>
      </c>
      <c r="BN972">
        <v>177645206</v>
      </c>
      <c r="BO972">
        <v>750487049</v>
      </c>
      <c r="BP972">
        <v>190897034</v>
      </c>
      <c r="BQ972">
        <v>178815913</v>
      </c>
      <c r="BR972">
        <v>247619778</v>
      </c>
      <c r="BS972">
        <v>91096286</v>
      </c>
      <c r="BT972">
        <v>295071762</v>
      </c>
      <c r="BU972">
        <v>281578797</v>
      </c>
      <c r="BV972">
        <v>160620327</v>
      </c>
      <c r="BW972">
        <v>322801415</v>
      </c>
      <c r="BX972">
        <v>190135490</v>
      </c>
      <c r="BY972">
        <v>468209180</v>
      </c>
      <c r="BZ972">
        <v>58307090</v>
      </c>
      <c r="CA972">
        <v>265571506</v>
      </c>
      <c r="CB972">
        <v>317125643</v>
      </c>
      <c r="CC972">
        <v>288598347</v>
      </c>
      <c r="CD972">
        <v>796587348</v>
      </c>
      <c r="CE972">
        <v>586411867</v>
      </c>
      <c r="CF972">
        <v>298314396</v>
      </c>
      <c r="CG972">
        <v>443547929</v>
      </c>
      <c r="CH972">
        <v>684705226</v>
      </c>
      <c r="CI972">
        <v>887930748</v>
      </c>
      <c r="CJ972">
        <v>566955465</v>
      </c>
      <c r="CK972">
        <v>824902047</v>
      </c>
      <c r="CL972">
        <v>828871174</v>
      </c>
      <c r="CM972">
        <v>474894581</v>
      </c>
      <c r="CN972">
        <v>859924192</v>
      </c>
      <c r="CO972">
        <v>206282133</v>
      </c>
      <c r="CP972">
        <v>329451758</v>
      </c>
      <c r="CQ972">
        <v>283834911</v>
      </c>
      <c r="CR972">
        <v>394181616</v>
      </c>
      <c r="CS972">
        <v>426233162</v>
      </c>
      <c r="CT972">
        <v>540635036</v>
      </c>
      <c r="CU972">
        <v>356910249</v>
      </c>
      <c r="CV972">
        <v>714227730</v>
      </c>
      <c r="CW972">
        <v>974139400</v>
      </c>
      <c r="CX972">
        <v>619342895</v>
      </c>
      <c r="CY972">
        <v>646835911</v>
      </c>
      <c r="CZ972">
        <v>121625158</v>
      </c>
      <c r="DA972">
        <v>48387505</v>
      </c>
      <c r="DB972">
        <v>237304888</v>
      </c>
      <c r="DC972">
        <v>838136979</v>
      </c>
      <c r="DD972">
        <v>910150765</v>
      </c>
      <c r="DE972">
        <v>897847564</v>
      </c>
      <c r="DF972">
        <v>370159440</v>
      </c>
      <c r="DG972">
        <v>565627689</v>
      </c>
      <c r="DH972">
        <v>706918730</v>
      </c>
      <c r="DI972">
        <v>712784794</v>
      </c>
      <c r="DJ972">
        <v>414736119</v>
      </c>
      <c r="DK972">
        <v>281649425</v>
      </c>
      <c r="DL972">
        <v>394489881</v>
      </c>
      <c r="DM972">
        <v>41296517</v>
      </c>
      <c r="DN972">
        <v>985504257</v>
      </c>
      <c r="DO972">
        <v>482881474</v>
      </c>
      <c r="DP972">
        <v>966015488</v>
      </c>
    </row>
    <row r="973" spans="1:120" x14ac:dyDescent="0.25">
      <c r="A973">
        <v>697218509</v>
      </c>
      <c r="B973">
        <v>638400142</v>
      </c>
      <c r="C973">
        <v>677855465</v>
      </c>
      <c r="D973">
        <v>847140641</v>
      </c>
      <c r="E973">
        <v>246446963</v>
      </c>
      <c r="F973">
        <v>108260700</v>
      </c>
      <c r="G973">
        <v>256226700</v>
      </c>
      <c r="H973" s="1">
        <v>489887805</v>
      </c>
      <c r="I973" s="1">
        <v>25280501</v>
      </c>
      <c r="J973" s="1">
        <v>794572174</v>
      </c>
      <c r="K973" s="1">
        <v>185447132</v>
      </c>
      <c r="L973">
        <v>816168774</v>
      </c>
      <c r="M973">
        <v>893244070</v>
      </c>
      <c r="N973">
        <v>42433183</v>
      </c>
      <c r="O973">
        <v>238037674</v>
      </c>
      <c r="P973">
        <v>32552487</v>
      </c>
      <c r="Q973">
        <v>611912201</v>
      </c>
      <c r="R973">
        <v>996369261</v>
      </c>
      <c r="S973">
        <v>163697341</v>
      </c>
      <c r="T973">
        <v>506073697</v>
      </c>
      <c r="U973">
        <v>55030238</v>
      </c>
      <c r="V973">
        <v>376704826</v>
      </c>
      <c r="W973">
        <v>856257677</v>
      </c>
      <c r="X973">
        <v>445062419</v>
      </c>
      <c r="Y973">
        <v>590544127</v>
      </c>
      <c r="Z973">
        <v>718176600</v>
      </c>
      <c r="AA973">
        <v>832883565</v>
      </c>
      <c r="AB973">
        <v>682184520</v>
      </c>
      <c r="AC973">
        <v>620605996</v>
      </c>
      <c r="AD973">
        <v>330143844</v>
      </c>
      <c r="AE973">
        <v>231803580</v>
      </c>
      <c r="AF973">
        <v>714002594</v>
      </c>
      <c r="AG973">
        <v>695352577</v>
      </c>
      <c r="AH973">
        <v>177602562</v>
      </c>
      <c r="AI973">
        <v>147698186</v>
      </c>
      <c r="AJ973">
        <v>591145193</v>
      </c>
      <c r="AK973">
        <v>813563084</v>
      </c>
      <c r="AL973">
        <v>234322754</v>
      </c>
      <c r="AM973">
        <v>696064232</v>
      </c>
      <c r="AN973">
        <v>895753189</v>
      </c>
      <c r="AO973">
        <v>104470292</v>
      </c>
      <c r="AP973">
        <v>936769411</v>
      </c>
      <c r="AQ973">
        <v>475116261</v>
      </c>
      <c r="AR973">
        <v>987548260</v>
      </c>
      <c r="AS973">
        <v>266819189</v>
      </c>
      <c r="AT973">
        <v>171450127</v>
      </c>
      <c r="AU973">
        <v>125384125</v>
      </c>
      <c r="AV973">
        <v>682571290</v>
      </c>
      <c r="AW973">
        <v>694681387</v>
      </c>
      <c r="AX973">
        <v>683308242</v>
      </c>
      <c r="AY973">
        <v>974115749</v>
      </c>
      <c r="AZ973">
        <v>776467147</v>
      </c>
      <c r="BA973">
        <v>946854264</v>
      </c>
      <c r="BB973">
        <v>61735237</v>
      </c>
      <c r="BC973">
        <v>411334731</v>
      </c>
      <c r="BD973">
        <v>659705440</v>
      </c>
      <c r="BE973">
        <v>656790099</v>
      </c>
      <c r="BF973">
        <v>895331814</v>
      </c>
      <c r="BG973">
        <v>258704305</v>
      </c>
      <c r="BH973">
        <v>714346565</v>
      </c>
      <c r="BI973">
        <v>249064630</v>
      </c>
      <c r="BJ973">
        <v>782956670</v>
      </c>
      <c r="BK973">
        <v>531625453</v>
      </c>
      <c r="BL973">
        <v>241029188</v>
      </c>
      <c r="BM973">
        <v>647147534</v>
      </c>
      <c r="BN973">
        <v>998920409</v>
      </c>
      <c r="BO973">
        <v>672709979</v>
      </c>
      <c r="BP973">
        <v>397281474</v>
      </c>
      <c r="BQ973">
        <v>930341768</v>
      </c>
      <c r="BR973">
        <v>88233066</v>
      </c>
      <c r="BS973">
        <v>111917975</v>
      </c>
      <c r="BT973">
        <v>242940348</v>
      </c>
      <c r="BU973">
        <v>332192928</v>
      </c>
      <c r="BV973">
        <v>623528885</v>
      </c>
      <c r="BW973">
        <v>533404709</v>
      </c>
      <c r="BX973">
        <v>566065035</v>
      </c>
      <c r="BY973">
        <v>353085454</v>
      </c>
      <c r="BZ973">
        <v>599407098</v>
      </c>
      <c r="CA973">
        <v>614543079</v>
      </c>
      <c r="CB973">
        <v>150633886</v>
      </c>
      <c r="CC973">
        <v>737870373</v>
      </c>
      <c r="CD973">
        <v>450092602</v>
      </c>
      <c r="CE973">
        <v>453387138</v>
      </c>
      <c r="CF973">
        <v>268303832</v>
      </c>
      <c r="CG973">
        <v>237550968</v>
      </c>
      <c r="CH973">
        <v>38532527</v>
      </c>
      <c r="CI973">
        <v>703212727</v>
      </c>
      <c r="CJ973">
        <v>489279495</v>
      </c>
      <c r="CK973">
        <v>342687325</v>
      </c>
      <c r="CL973">
        <v>371953584</v>
      </c>
      <c r="CM973">
        <v>582004216</v>
      </c>
      <c r="CN973">
        <v>33230471</v>
      </c>
      <c r="CO973">
        <v>814958295</v>
      </c>
      <c r="CP973">
        <v>992406759</v>
      </c>
      <c r="CQ973">
        <v>337414612</v>
      </c>
      <c r="CR973">
        <v>430871451</v>
      </c>
      <c r="CS973">
        <v>479639236</v>
      </c>
      <c r="CT973">
        <v>966109998</v>
      </c>
      <c r="CU973">
        <v>72459098</v>
      </c>
      <c r="CV973">
        <v>813295589</v>
      </c>
      <c r="CW973">
        <v>136897071</v>
      </c>
      <c r="CX973">
        <v>340547148</v>
      </c>
      <c r="CY973">
        <v>632870258</v>
      </c>
      <c r="CZ973">
        <v>431014575</v>
      </c>
      <c r="DA973">
        <v>982716630</v>
      </c>
      <c r="DB973">
        <v>143015703</v>
      </c>
      <c r="DC973">
        <v>122728451</v>
      </c>
      <c r="DD973">
        <v>739705561</v>
      </c>
      <c r="DE973">
        <v>571433946</v>
      </c>
      <c r="DF973">
        <v>845117488</v>
      </c>
      <c r="DG973">
        <v>848198179</v>
      </c>
      <c r="DH973">
        <v>558241536</v>
      </c>
      <c r="DI973">
        <v>524914649</v>
      </c>
      <c r="DJ973">
        <v>732472942</v>
      </c>
      <c r="DK973">
        <v>823223925</v>
      </c>
      <c r="DL973">
        <v>495556416</v>
      </c>
      <c r="DM973">
        <v>39375598</v>
      </c>
      <c r="DN973">
        <v>898880389</v>
      </c>
      <c r="DO973">
        <v>592391188</v>
      </c>
      <c r="DP973">
        <v>67142310</v>
      </c>
    </row>
    <row r="974" spans="1:120" x14ac:dyDescent="0.25">
      <c r="A974">
        <v>763863436</v>
      </c>
      <c r="B974">
        <v>387444864</v>
      </c>
      <c r="C974">
        <v>870784134</v>
      </c>
      <c r="D974">
        <v>808127186</v>
      </c>
      <c r="E974">
        <v>804213086</v>
      </c>
      <c r="F974">
        <v>158193465</v>
      </c>
      <c r="G974">
        <v>78716589</v>
      </c>
      <c r="H974" s="1">
        <v>272286104</v>
      </c>
      <c r="I974" s="1">
        <v>207391601</v>
      </c>
      <c r="J974" s="1">
        <v>601436903</v>
      </c>
      <c r="K974" s="1">
        <v>827690152</v>
      </c>
      <c r="L974">
        <v>916397643</v>
      </c>
      <c r="M974">
        <v>580793197</v>
      </c>
      <c r="N974">
        <v>652394285</v>
      </c>
      <c r="O974">
        <v>599085200</v>
      </c>
      <c r="P974">
        <v>604897826</v>
      </c>
      <c r="Q974">
        <v>98584426</v>
      </c>
      <c r="R974">
        <v>992899108</v>
      </c>
      <c r="S974">
        <v>87151153</v>
      </c>
      <c r="T974">
        <v>775424925</v>
      </c>
      <c r="U974">
        <v>938462944</v>
      </c>
      <c r="V974">
        <v>38286943</v>
      </c>
      <c r="W974">
        <v>996868027</v>
      </c>
      <c r="X974">
        <v>275522398</v>
      </c>
      <c r="Y974">
        <v>607021783</v>
      </c>
      <c r="Z974">
        <v>137720270</v>
      </c>
      <c r="AA974">
        <v>174886448</v>
      </c>
      <c r="AB974">
        <v>163867222</v>
      </c>
      <c r="AC974">
        <v>516628924</v>
      </c>
      <c r="AD974">
        <v>213062342</v>
      </c>
      <c r="AE974">
        <v>940449789</v>
      </c>
      <c r="AF974">
        <v>196307021</v>
      </c>
      <c r="AG974">
        <v>821693789</v>
      </c>
      <c r="AH974">
        <v>717547336</v>
      </c>
      <c r="AI974">
        <v>572831117</v>
      </c>
      <c r="AJ974">
        <v>579356576</v>
      </c>
      <c r="AK974">
        <v>976425507</v>
      </c>
      <c r="AL974">
        <v>871500174</v>
      </c>
      <c r="AM974">
        <v>282412599</v>
      </c>
      <c r="AN974">
        <v>95329154</v>
      </c>
      <c r="AO974">
        <v>950046722</v>
      </c>
      <c r="AP974">
        <v>348534554</v>
      </c>
      <c r="AQ974">
        <v>48937665</v>
      </c>
      <c r="AR974">
        <v>944609631</v>
      </c>
      <c r="AS974">
        <v>19322681</v>
      </c>
      <c r="AT974">
        <v>894438133</v>
      </c>
      <c r="AU974">
        <v>435603267</v>
      </c>
      <c r="AV974">
        <v>283331932</v>
      </c>
      <c r="AW974">
        <v>462671220</v>
      </c>
      <c r="AX974">
        <v>204096929</v>
      </c>
      <c r="AY974">
        <v>657315644</v>
      </c>
      <c r="AZ974">
        <v>73858860</v>
      </c>
      <c r="BA974">
        <v>435527521</v>
      </c>
      <c r="BB974">
        <v>823991886</v>
      </c>
      <c r="BC974">
        <v>321086731</v>
      </c>
      <c r="BD974">
        <v>82113980</v>
      </c>
      <c r="BE974">
        <v>513834915</v>
      </c>
      <c r="BF974">
        <v>6234570</v>
      </c>
      <c r="BG974">
        <v>843490133</v>
      </c>
      <c r="BH974">
        <v>751666872</v>
      </c>
      <c r="BI974">
        <v>531481515</v>
      </c>
      <c r="BJ974">
        <v>306667136</v>
      </c>
      <c r="BK974">
        <v>213037725</v>
      </c>
      <c r="BL974">
        <v>127429633</v>
      </c>
      <c r="BM974">
        <v>306383538</v>
      </c>
      <c r="BN974">
        <v>249768651</v>
      </c>
      <c r="BO974">
        <v>737939203</v>
      </c>
      <c r="BP974">
        <v>797584514</v>
      </c>
      <c r="BQ974">
        <v>548309303</v>
      </c>
      <c r="BR974">
        <v>481034608</v>
      </c>
      <c r="BS974">
        <v>711805526</v>
      </c>
      <c r="BT974">
        <v>60605861</v>
      </c>
      <c r="BU974">
        <v>611506353</v>
      </c>
      <c r="BV974">
        <v>957621991</v>
      </c>
      <c r="BW974">
        <v>662689771</v>
      </c>
      <c r="BX974">
        <v>730301909</v>
      </c>
      <c r="BY974">
        <v>413560797</v>
      </c>
      <c r="BZ974">
        <v>489178119</v>
      </c>
      <c r="CA974">
        <v>62982764</v>
      </c>
      <c r="CB974">
        <v>11308887</v>
      </c>
      <c r="CC974">
        <v>715091996</v>
      </c>
      <c r="CD974">
        <v>910584790</v>
      </c>
      <c r="CE974">
        <v>880872188</v>
      </c>
      <c r="CF974">
        <v>520694300</v>
      </c>
      <c r="CG974">
        <v>297914123</v>
      </c>
      <c r="CH974">
        <v>495663832</v>
      </c>
      <c r="CI974">
        <v>192250495</v>
      </c>
      <c r="CJ974">
        <v>955465603</v>
      </c>
      <c r="CK974">
        <v>505310758</v>
      </c>
      <c r="CL974">
        <v>306649331</v>
      </c>
      <c r="CM974">
        <v>929815321</v>
      </c>
      <c r="CN974">
        <v>806779099</v>
      </c>
      <c r="CO974">
        <v>336662597</v>
      </c>
      <c r="CP974">
        <v>774934444</v>
      </c>
      <c r="CQ974">
        <v>382624690</v>
      </c>
      <c r="CR974">
        <v>552809547</v>
      </c>
      <c r="CS974">
        <v>624442939</v>
      </c>
      <c r="CT974">
        <v>850028349</v>
      </c>
      <c r="CU974">
        <v>471005071</v>
      </c>
      <c r="CV974">
        <v>785380522</v>
      </c>
      <c r="CW974">
        <v>434461238</v>
      </c>
      <c r="CX974">
        <v>707188436</v>
      </c>
      <c r="CY974">
        <v>630862674</v>
      </c>
      <c r="CZ974">
        <v>551992845</v>
      </c>
      <c r="DA974">
        <v>650633184</v>
      </c>
      <c r="DB974">
        <v>893557225</v>
      </c>
      <c r="DC974">
        <v>547007899</v>
      </c>
      <c r="DD974">
        <v>788628216</v>
      </c>
      <c r="DE974">
        <v>146341435</v>
      </c>
      <c r="DF974">
        <v>337138990</v>
      </c>
      <c r="DG974">
        <v>917187874</v>
      </c>
      <c r="DH974">
        <v>52234085</v>
      </c>
      <c r="DI974">
        <v>332595791</v>
      </c>
      <c r="DJ974">
        <v>761674138</v>
      </c>
      <c r="DK974">
        <v>877530993</v>
      </c>
      <c r="DL974">
        <v>179790065</v>
      </c>
      <c r="DM974">
        <v>297902715</v>
      </c>
      <c r="DN974">
        <v>842163440</v>
      </c>
      <c r="DO974">
        <v>391443809</v>
      </c>
      <c r="DP974">
        <v>647345462</v>
      </c>
    </row>
    <row r="975" spans="1:120" x14ac:dyDescent="0.25">
      <c r="A975">
        <v>988345867</v>
      </c>
      <c r="B975">
        <v>590459903</v>
      </c>
      <c r="C975">
        <v>904516154</v>
      </c>
      <c r="D975">
        <v>708697971</v>
      </c>
      <c r="E975">
        <v>874845929</v>
      </c>
      <c r="F975">
        <v>132006232</v>
      </c>
      <c r="G975">
        <v>715457076</v>
      </c>
      <c r="H975" s="1">
        <v>209756338</v>
      </c>
      <c r="I975" s="1">
        <v>168286128</v>
      </c>
      <c r="J975" s="1">
        <v>140535178</v>
      </c>
      <c r="K975" s="1">
        <v>425778732</v>
      </c>
      <c r="L975">
        <v>429879291</v>
      </c>
      <c r="M975">
        <v>699369114</v>
      </c>
      <c r="N975">
        <v>161582199</v>
      </c>
      <c r="O975">
        <v>623974892</v>
      </c>
      <c r="P975">
        <v>372320705</v>
      </c>
      <c r="Q975">
        <v>811747889</v>
      </c>
      <c r="R975">
        <v>754998393</v>
      </c>
      <c r="S975">
        <v>804108854</v>
      </c>
      <c r="T975">
        <v>212558436</v>
      </c>
      <c r="U975">
        <v>822994427</v>
      </c>
      <c r="V975">
        <v>391337997</v>
      </c>
      <c r="W975">
        <v>713932120</v>
      </c>
      <c r="X975">
        <v>924679312</v>
      </c>
      <c r="Y975">
        <v>198003402</v>
      </c>
      <c r="Z975">
        <v>968572575</v>
      </c>
      <c r="AA975">
        <v>634831427</v>
      </c>
      <c r="AB975">
        <v>42941009</v>
      </c>
      <c r="AC975">
        <v>209385577</v>
      </c>
      <c r="AD975">
        <v>774666692</v>
      </c>
      <c r="AE975">
        <v>349710571</v>
      </c>
      <c r="AF975">
        <v>634594010</v>
      </c>
      <c r="AG975">
        <v>815239336</v>
      </c>
      <c r="AH975">
        <v>194839051</v>
      </c>
      <c r="AI975">
        <v>167916962</v>
      </c>
      <c r="AJ975">
        <v>538352885</v>
      </c>
      <c r="AK975">
        <v>673579643</v>
      </c>
      <c r="AL975">
        <v>29273915</v>
      </c>
      <c r="AM975">
        <v>153879163</v>
      </c>
      <c r="AN975">
        <v>657942468</v>
      </c>
      <c r="AO975">
        <v>936138399</v>
      </c>
      <c r="AP975">
        <v>80256686</v>
      </c>
      <c r="AQ975">
        <v>342389558</v>
      </c>
      <c r="AR975">
        <v>774483799</v>
      </c>
      <c r="AS975">
        <v>799370410</v>
      </c>
      <c r="AT975">
        <v>137374521</v>
      </c>
      <c r="AU975">
        <v>839670722</v>
      </c>
      <c r="AV975">
        <v>568777578</v>
      </c>
      <c r="AW975">
        <v>341958691</v>
      </c>
      <c r="AX975">
        <v>198822413</v>
      </c>
      <c r="AY975">
        <v>233156568</v>
      </c>
      <c r="AZ975">
        <v>20152708</v>
      </c>
      <c r="BA975">
        <v>258009402</v>
      </c>
      <c r="BB975">
        <v>850436455</v>
      </c>
      <c r="BC975">
        <v>725484516</v>
      </c>
      <c r="BD975">
        <v>469177604</v>
      </c>
      <c r="BE975">
        <v>821567592</v>
      </c>
      <c r="BF975">
        <v>377104744</v>
      </c>
      <c r="BG975">
        <v>827618417</v>
      </c>
      <c r="BH975">
        <v>911083975</v>
      </c>
      <c r="BI975">
        <v>685543085</v>
      </c>
      <c r="BJ975">
        <v>800808903</v>
      </c>
      <c r="BK975">
        <v>944939095</v>
      </c>
      <c r="BL975">
        <v>485382384</v>
      </c>
      <c r="BM975">
        <v>50301920</v>
      </c>
      <c r="BN975">
        <v>19340451</v>
      </c>
      <c r="BO975">
        <v>859527448</v>
      </c>
      <c r="BP975">
        <v>104325150</v>
      </c>
      <c r="BQ975">
        <v>713691932</v>
      </c>
      <c r="BR975">
        <v>425205960</v>
      </c>
      <c r="BS975">
        <v>291101676</v>
      </c>
      <c r="BT975">
        <v>13428951</v>
      </c>
      <c r="BU975">
        <v>577926314</v>
      </c>
      <c r="BV975">
        <v>190942609</v>
      </c>
      <c r="BW975">
        <v>468154006</v>
      </c>
      <c r="BX975">
        <v>573226421</v>
      </c>
      <c r="BY975">
        <v>165599838</v>
      </c>
      <c r="BZ975">
        <v>632197297</v>
      </c>
      <c r="CA975">
        <v>859582676</v>
      </c>
      <c r="CB975">
        <v>534034038</v>
      </c>
      <c r="CC975">
        <v>673765990</v>
      </c>
      <c r="CD975">
        <v>16233664</v>
      </c>
      <c r="CE975">
        <v>339061459</v>
      </c>
      <c r="CF975">
        <v>138134805</v>
      </c>
      <c r="CG975">
        <v>333066066</v>
      </c>
      <c r="CH975">
        <v>120960132</v>
      </c>
      <c r="CI975">
        <v>7951072</v>
      </c>
      <c r="CJ975">
        <v>548211887</v>
      </c>
      <c r="CK975">
        <v>676335420</v>
      </c>
      <c r="CL975">
        <v>513333352</v>
      </c>
      <c r="CM975">
        <v>603791528</v>
      </c>
      <c r="CN975">
        <v>31892192</v>
      </c>
      <c r="CO975">
        <v>632852613</v>
      </c>
      <c r="CP975">
        <v>996176418</v>
      </c>
      <c r="CQ975">
        <v>774492052</v>
      </c>
      <c r="CR975">
        <v>692022804</v>
      </c>
      <c r="CS975">
        <v>320103454</v>
      </c>
      <c r="CT975">
        <v>350515748</v>
      </c>
      <c r="CU975">
        <v>305583652</v>
      </c>
      <c r="CV975">
        <v>849282693</v>
      </c>
      <c r="CW975">
        <v>877765589</v>
      </c>
      <c r="CX975">
        <v>106572105</v>
      </c>
      <c r="CY975">
        <v>61389514</v>
      </c>
      <c r="CZ975">
        <v>662699934</v>
      </c>
      <c r="DA975">
        <v>820481239</v>
      </c>
      <c r="DB975">
        <v>229900575</v>
      </c>
      <c r="DC975">
        <v>462589254</v>
      </c>
      <c r="DD975">
        <v>385739061</v>
      </c>
      <c r="DE975">
        <v>392645481</v>
      </c>
      <c r="DF975">
        <v>134019391</v>
      </c>
      <c r="DG975">
        <v>967261126</v>
      </c>
      <c r="DH975">
        <v>595729322</v>
      </c>
      <c r="DI975">
        <v>207439407</v>
      </c>
      <c r="DJ975">
        <v>956397579</v>
      </c>
      <c r="DK975">
        <v>784914564</v>
      </c>
      <c r="DL975">
        <v>829641589</v>
      </c>
      <c r="DM975">
        <v>874000218</v>
      </c>
      <c r="DN975">
        <v>977183909</v>
      </c>
      <c r="DO975">
        <v>944392416</v>
      </c>
      <c r="DP975">
        <v>983189740</v>
      </c>
    </row>
    <row r="976" spans="1:120" x14ac:dyDescent="0.25">
      <c r="A976">
        <v>867005314</v>
      </c>
      <c r="B976">
        <v>185403882</v>
      </c>
      <c r="C976">
        <v>483958100</v>
      </c>
      <c r="D976">
        <v>550586526</v>
      </c>
      <c r="E976">
        <v>303733787</v>
      </c>
      <c r="F976">
        <v>783045739</v>
      </c>
      <c r="G976">
        <v>38234101</v>
      </c>
      <c r="H976" s="1">
        <v>789165710</v>
      </c>
      <c r="I976" s="1">
        <v>901992492</v>
      </c>
      <c r="J976" s="1">
        <v>833994128</v>
      </c>
      <c r="K976" s="1">
        <v>945234514</v>
      </c>
      <c r="L976">
        <v>937744269</v>
      </c>
      <c r="M976">
        <v>894416133</v>
      </c>
      <c r="N976">
        <v>492476414</v>
      </c>
      <c r="O976">
        <v>523780926</v>
      </c>
      <c r="P976">
        <v>322364207</v>
      </c>
      <c r="Q976">
        <v>75423767</v>
      </c>
      <c r="R976">
        <v>108611054</v>
      </c>
      <c r="S976">
        <v>223796193</v>
      </c>
      <c r="T976">
        <v>726798500</v>
      </c>
      <c r="U976">
        <v>367376088</v>
      </c>
      <c r="V976">
        <v>488324412</v>
      </c>
      <c r="W976">
        <v>183565702</v>
      </c>
      <c r="X976">
        <v>668576105</v>
      </c>
      <c r="Y976">
        <v>459588569</v>
      </c>
      <c r="Z976">
        <v>656973362</v>
      </c>
      <c r="AA976">
        <v>806822527</v>
      </c>
      <c r="AB976">
        <v>82475314</v>
      </c>
      <c r="AC976">
        <v>551810670</v>
      </c>
      <c r="AD976">
        <v>856840304</v>
      </c>
      <c r="AE976">
        <v>86651560</v>
      </c>
      <c r="AF976">
        <v>241082039</v>
      </c>
      <c r="AG976">
        <v>651931128</v>
      </c>
      <c r="AH976">
        <v>335489450</v>
      </c>
      <c r="AI976">
        <v>8074832</v>
      </c>
      <c r="AJ976">
        <v>94041771</v>
      </c>
      <c r="AK976">
        <v>597881841</v>
      </c>
      <c r="AL976">
        <v>157873516</v>
      </c>
      <c r="AM976">
        <v>594601611</v>
      </c>
      <c r="AN976">
        <v>107492104</v>
      </c>
      <c r="AO976">
        <v>472753170</v>
      </c>
      <c r="AP976">
        <v>191385087</v>
      </c>
      <c r="AQ976">
        <v>246626644</v>
      </c>
      <c r="AR976">
        <v>618784348</v>
      </c>
      <c r="AS976">
        <v>306954693</v>
      </c>
      <c r="AT976">
        <v>809286898</v>
      </c>
      <c r="AU976">
        <v>598013752</v>
      </c>
      <c r="AV976">
        <v>43961978</v>
      </c>
      <c r="AW976">
        <v>418168631</v>
      </c>
      <c r="AX976">
        <v>635145666</v>
      </c>
      <c r="AY976">
        <v>342715921</v>
      </c>
      <c r="AZ976">
        <v>244499413</v>
      </c>
      <c r="BA976">
        <v>450728347</v>
      </c>
      <c r="BB976">
        <v>451965053</v>
      </c>
      <c r="BC976">
        <v>636709298</v>
      </c>
      <c r="BD976">
        <v>604708790</v>
      </c>
      <c r="BE976">
        <v>240351374</v>
      </c>
      <c r="BF976">
        <v>548545407</v>
      </c>
      <c r="BG976">
        <v>318865645</v>
      </c>
      <c r="BH976">
        <v>859475192</v>
      </c>
      <c r="BI976">
        <v>250457596</v>
      </c>
      <c r="BJ976">
        <v>670975137</v>
      </c>
      <c r="BK976">
        <v>179910616</v>
      </c>
      <c r="BL976">
        <v>719887942</v>
      </c>
      <c r="BM976">
        <v>50597645</v>
      </c>
      <c r="BN976">
        <v>28552105</v>
      </c>
      <c r="BO976">
        <v>217155481</v>
      </c>
      <c r="BP976">
        <v>226695075</v>
      </c>
      <c r="BQ976">
        <v>920022189</v>
      </c>
      <c r="BR976">
        <v>216423461</v>
      </c>
      <c r="BS976">
        <v>596912529</v>
      </c>
      <c r="BT976">
        <v>802592480</v>
      </c>
      <c r="BU976">
        <v>414565474</v>
      </c>
      <c r="BV976">
        <v>256242506</v>
      </c>
      <c r="BW976">
        <v>530810152</v>
      </c>
      <c r="BX976">
        <v>600852856</v>
      </c>
      <c r="BY976">
        <v>233063789</v>
      </c>
      <c r="BZ976">
        <v>209158535</v>
      </c>
      <c r="CA976">
        <v>964375211</v>
      </c>
      <c r="CB976">
        <v>191047814</v>
      </c>
      <c r="CC976">
        <v>197506741</v>
      </c>
      <c r="CD976">
        <v>143108446</v>
      </c>
      <c r="CE976">
        <v>641599125</v>
      </c>
      <c r="CF976">
        <v>110594132</v>
      </c>
      <c r="CG976">
        <v>469653608</v>
      </c>
      <c r="CH976">
        <v>314489261</v>
      </c>
      <c r="CI976">
        <v>480100654</v>
      </c>
      <c r="CJ976">
        <v>552785306</v>
      </c>
      <c r="CK976">
        <v>430345005</v>
      </c>
      <c r="CL976">
        <v>915146933</v>
      </c>
      <c r="CM976">
        <v>287891615</v>
      </c>
      <c r="CN976">
        <v>658347997</v>
      </c>
      <c r="CO976">
        <v>882404861</v>
      </c>
      <c r="CP976">
        <v>691073312</v>
      </c>
      <c r="CQ976">
        <v>605661406</v>
      </c>
      <c r="CR976">
        <v>230454753</v>
      </c>
      <c r="CS976">
        <v>976444875</v>
      </c>
      <c r="CT976">
        <v>740252366</v>
      </c>
      <c r="CU976">
        <v>528796607</v>
      </c>
      <c r="CV976">
        <v>783172036</v>
      </c>
      <c r="CW976">
        <v>494987448</v>
      </c>
      <c r="CX976">
        <v>292358839</v>
      </c>
      <c r="CY976">
        <v>543539658</v>
      </c>
      <c r="CZ976">
        <v>274741341</v>
      </c>
      <c r="DA976">
        <v>918503669</v>
      </c>
      <c r="DB976">
        <v>856787424</v>
      </c>
      <c r="DC976">
        <v>929657218</v>
      </c>
      <c r="DD976">
        <v>89019995</v>
      </c>
      <c r="DE976">
        <v>806024767</v>
      </c>
      <c r="DF976">
        <v>381207979</v>
      </c>
      <c r="DG976">
        <v>392616842</v>
      </c>
      <c r="DH976">
        <v>446776088</v>
      </c>
      <c r="DI976">
        <v>112357447</v>
      </c>
      <c r="DJ976">
        <v>758497012</v>
      </c>
      <c r="DK976">
        <v>678499024</v>
      </c>
      <c r="DL976">
        <v>227553676</v>
      </c>
      <c r="DM976">
        <v>603712122</v>
      </c>
      <c r="DN976">
        <v>915449690</v>
      </c>
      <c r="DO976">
        <v>373097469</v>
      </c>
      <c r="DP976">
        <v>630177139</v>
      </c>
    </row>
    <row r="977" spans="1:120" x14ac:dyDescent="0.25">
      <c r="A977">
        <v>404627417</v>
      </c>
      <c r="B977">
        <v>905524312</v>
      </c>
      <c r="C977">
        <v>473929466</v>
      </c>
      <c r="D977">
        <v>553550860</v>
      </c>
      <c r="E977">
        <v>28398121</v>
      </c>
      <c r="F977">
        <v>976335121</v>
      </c>
      <c r="G977">
        <v>28322744</v>
      </c>
      <c r="H977" s="1">
        <v>717485969</v>
      </c>
      <c r="I977" s="1">
        <v>418705041</v>
      </c>
      <c r="J977" s="1">
        <v>610005911</v>
      </c>
      <c r="K977" s="1">
        <v>6478213</v>
      </c>
      <c r="L977">
        <v>481689678</v>
      </c>
      <c r="M977">
        <v>956595115</v>
      </c>
      <c r="N977">
        <v>487231372</v>
      </c>
      <c r="O977">
        <v>260662667</v>
      </c>
      <c r="P977">
        <v>840901835</v>
      </c>
      <c r="Q977">
        <v>160711118</v>
      </c>
      <c r="R977">
        <v>129868006</v>
      </c>
      <c r="S977">
        <v>990329084</v>
      </c>
      <c r="T977">
        <v>665200979</v>
      </c>
      <c r="U977">
        <v>982624284</v>
      </c>
      <c r="V977">
        <v>943697230</v>
      </c>
      <c r="W977">
        <v>830254136</v>
      </c>
      <c r="X977">
        <v>964875617</v>
      </c>
      <c r="Y977">
        <v>167213081</v>
      </c>
      <c r="Z977">
        <v>591084875</v>
      </c>
      <c r="AA977">
        <v>721082385</v>
      </c>
      <c r="AB977">
        <v>773577420</v>
      </c>
      <c r="AC977">
        <v>477550627</v>
      </c>
      <c r="AD977">
        <v>664011940</v>
      </c>
      <c r="AE977">
        <v>799495201</v>
      </c>
      <c r="AF977">
        <v>929554765</v>
      </c>
      <c r="AG977">
        <v>279164540</v>
      </c>
      <c r="AH977">
        <v>756561066</v>
      </c>
      <c r="AI977">
        <v>536336288</v>
      </c>
      <c r="AJ977">
        <v>282575711</v>
      </c>
      <c r="AK977">
        <v>432727230</v>
      </c>
      <c r="AL977">
        <v>494043173</v>
      </c>
      <c r="AM977">
        <v>384178161</v>
      </c>
      <c r="AN977">
        <v>941730529</v>
      </c>
      <c r="AO977">
        <v>294218845</v>
      </c>
      <c r="AP977">
        <v>117803387</v>
      </c>
      <c r="AQ977">
        <v>44213010</v>
      </c>
      <c r="AR977">
        <v>731475454</v>
      </c>
      <c r="AS977">
        <v>845310847</v>
      </c>
      <c r="AT977">
        <v>247944983</v>
      </c>
      <c r="AU977">
        <v>721363565</v>
      </c>
      <c r="AV977">
        <v>451230756</v>
      </c>
      <c r="AW977">
        <v>719339571</v>
      </c>
      <c r="AX977">
        <v>772850248</v>
      </c>
      <c r="AY977">
        <v>34396402</v>
      </c>
      <c r="AZ977">
        <v>294899076</v>
      </c>
      <c r="BA977">
        <v>552694487</v>
      </c>
      <c r="BB977">
        <v>365091137</v>
      </c>
      <c r="BC977">
        <v>651146985</v>
      </c>
      <c r="BD977">
        <v>570058727</v>
      </c>
      <c r="BE977">
        <v>292113912</v>
      </c>
      <c r="BF977">
        <v>532555915</v>
      </c>
      <c r="BG977">
        <v>731545742</v>
      </c>
      <c r="BH977">
        <v>683695408</v>
      </c>
      <c r="BI977">
        <v>776522523</v>
      </c>
      <c r="BJ977">
        <v>108292520</v>
      </c>
      <c r="BK977">
        <v>248321736</v>
      </c>
      <c r="BL977">
        <v>242796506</v>
      </c>
      <c r="BM977">
        <v>424445112</v>
      </c>
      <c r="BN977">
        <v>169077481</v>
      </c>
      <c r="BO977">
        <v>652077198</v>
      </c>
      <c r="BP977">
        <v>177832800</v>
      </c>
      <c r="BQ977">
        <v>39879232</v>
      </c>
      <c r="BR977">
        <v>792265711</v>
      </c>
      <c r="BS977">
        <v>631092039</v>
      </c>
      <c r="BT977">
        <v>893642980</v>
      </c>
      <c r="BU977">
        <v>444912276</v>
      </c>
      <c r="BV977">
        <v>995353429</v>
      </c>
      <c r="BW977">
        <v>204223486</v>
      </c>
      <c r="BX977">
        <v>268077193</v>
      </c>
      <c r="BY977">
        <v>628734507</v>
      </c>
      <c r="BZ977">
        <v>631989184</v>
      </c>
      <c r="CA977">
        <v>137252403</v>
      </c>
      <c r="CB977">
        <v>917515614</v>
      </c>
      <c r="CC977">
        <v>272965042</v>
      </c>
      <c r="CD977">
        <v>800132774</v>
      </c>
      <c r="CE977">
        <v>6376090</v>
      </c>
      <c r="CF977">
        <v>183215970</v>
      </c>
      <c r="CG977">
        <v>535818776</v>
      </c>
      <c r="CH977">
        <v>637862215</v>
      </c>
      <c r="CI977">
        <v>967203408</v>
      </c>
      <c r="CJ977">
        <v>679827376</v>
      </c>
      <c r="CK977">
        <v>383825565</v>
      </c>
      <c r="CL977">
        <v>331096989</v>
      </c>
      <c r="CM977">
        <v>276953163</v>
      </c>
      <c r="CN977">
        <v>409526199</v>
      </c>
      <c r="CO977">
        <v>511107949</v>
      </c>
      <c r="CP977">
        <v>556290490</v>
      </c>
      <c r="CQ977">
        <v>231329316</v>
      </c>
      <c r="CR977">
        <v>212907161</v>
      </c>
      <c r="CS977">
        <v>27098642</v>
      </c>
      <c r="CT977">
        <v>695139132</v>
      </c>
      <c r="CU977">
        <v>745826764</v>
      </c>
      <c r="CV977">
        <v>71506384</v>
      </c>
      <c r="CW977">
        <v>348661903</v>
      </c>
      <c r="CX977">
        <v>202267739</v>
      </c>
      <c r="CY977">
        <v>255323764</v>
      </c>
      <c r="CZ977">
        <v>135484982</v>
      </c>
      <c r="DA977">
        <v>272506671</v>
      </c>
      <c r="DB977">
        <v>555607864</v>
      </c>
      <c r="DC977">
        <v>522237428</v>
      </c>
      <c r="DD977">
        <v>943130541</v>
      </c>
      <c r="DE977">
        <v>972084659</v>
      </c>
      <c r="DF977">
        <v>564936971</v>
      </c>
      <c r="DG977">
        <v>661052528</v>
      </c>
      <c r="DH977">
        <v>73860632</v>
      </c>
      <c r="DI977">
        <v>990088147</v>
      </c>
      <c r="DJ977">
        <v>33273928</v>
      </c>
      <c r="DK977">
        <v>180441789</v>
      </c>
      <c r="DL977">
        <v>779187488</v>
      </c>
      <c r="DM977">
        <v>662199645</v>
      </c>
      <c r="DN977">
        <v>750288776</v>
      </c>
      <c r="DO977">
        <v>23850604</v>
      </c>
      <c r="DP977">
        <v>45709248</v>
      </c>
    </row>
    <row r="978" spans="1:120" x14ac:dyDescent="0.25">
      <c r="A978">
        <v>246071658</v>
      </c>
      <c r="B978">
        <v>45127047</v>
      </c>
      <c r="C978">
        <v>610683719</v>
      </c>
      <c r="D978">
        <v>147381248</v>
      </c>
      <c r="E978">
        <v>598507641</v>
      </c>
      <c r="F978">
        <v>96880946</v>
      </c>
      <c r="G978">
        <v>964242324</v>
      </c>
      <c r="H978" s="1">
        <v>35013007</v>
      </c>
      <c r="I978" s="1">
        <v>353163990</v>
      </c>
      <c r="J978" s="1">
        <v>110308558</v>
      </c>
      <c r="K978" s="1">
        <v>298047340</v>
      </c>
      <c r="L978">
        <v>609198532</v>
      </c>
      <c r="M978">
        <v>908325942</v>
      </c>
      <c r="N978">
        <v>760602208</v>
      </c>
      <c r="O978">
        <v>369787318</v>
      </c>
      <c r="P978">
        <v>929316055</v>
      </c>
      <c r="Q978">
        <v>163007229</v>
      </c>
      <c r="R978">
        <v>868064623</v>
      </c>
      <c r="S978">
        <v>688171489</v>
      </c>
      <c r="T978">
        <v>608754281</v>
      </c>
      <c r="U978">
        <v>207150018</v>
      </c>
      <c r="V978">
        <v>936135145</v>
      </c>
      <c r="W978">
        <v>745977172</v>
      </c>
      <c r="X978">
        <v>13804941</v>
      </c>
      <c r="Y978">
        <v>754123983</v>
      </c>
      <c r="Z978">
        <v>331349285</v>
      </c>
      <c r="AA978">
        <v>470809627</v>
      </c>
      <c r="AB978">
        <v>829189292</v>
      </c>
      <c r="AC978">
        <v>453562370</v>
      </c>
      <c r="AD978">
        <v>270056235</v>
      </c>
      <c r="AE978">
        <v>254075537</v>
      </c>
      <c r="AF978">
        <v>26084890</v>
      </c>
      <c r="AG978">
        <v>650032302</v>
      </c>
      <c r="AH978">
        <v>921563812</v>
      </c>
      <c r="AI978">
        <v>528435777</v>
      </c>
      <c r="AJ978">
        <v>482877079</v>
      </c>
      <c r="AK978">
        <v>470515124</v>
      </c>
      <c r="AL978">
        <v>215122845</v>
      </c>
      <c r="AM978">
        <v>845239850</v>
      </c>
      <c r="AN978">
        <v>873952758</v>
      </c>
      <c r="AO978">
        <v>192422748</v>
      </c>
      <c r="AP978">
        <v>823968269</v>
      </c>
      <c r="AQ978">
        <v>373899705</v>
      </c>
      <c r="AR978">
        <v>395777248</v>
      </c>
      <c r="AS978">
        <v>536223065</v>
      </c>
      <c r="AT978">
        <v>633603600</v>
      </c>
      <c r="AU978">
        <v>532708525</v>
      </c>
      <c r="AV978">
        <v>875485622</v>
      </c>
      <c r="AW978">
        <v>415746688</v>
      </c>
      <c r="AX978">
        <v>841984618</v>
      </c>
      <c r="AY978">
        <v>621223488</v>
      </c>
      <c r="AZ978">
        <v>320908548</v>
      </c>
      <c r="BA978">
        <v>284427063</v>
      </c>
      <c r="BB978">
        <v>361474403</v>
      </c>
      <c r="BC978">
        <v>280566874</v>
      </c>
      <c r="BD978">
        <v>756248456</v>
      </c>
      <c r="BE978">
        <v>728604750</v>
      </c>
      <c r="BF978">
        <v>340376451</v>
      </c>
      <c r="BG978">
        <v>790664409</v>
      </c>
      <c r="BH978">
        <v>520996471</v>
      </c>
      <c r="BI978">
        <v>174074462</v>
      </c>
      <c r="BJ978">
        <v>952896773</v>
      </c>
      <c r="BK978">
        <v>321856523</v>
      </c>
      <c r="BL978">
        <v>33766112</v>
      </c>
      <c r="BM978">
        <v>354750850</v>
      </c>
      <c r="BN978">
        <v>954401886</v>
      </c>
      <c r="BO978">
        <v>785069365</v>
      </c>
      <c r="BP978">
        <v>298770525</v>
      </c>
      <c r="BQ978">
        <v>991116311</v>
      </c>
      <c r="BR978">
        <v>405218477</v>
      </c>
      <c r="BS978">
        <v>842311025</v>
      </c>
      <c r="BT978">
        <v>313978648</v>
      </c>
      <c r="BU978">
        <v>147092603</v>
      </c>
      <c r="BV978">
        <v>690552578</v>
      </c>
      <c r="BW978">
        <v>977939942</v>
      </c>
      <c r="BX978">
        <v>916909170</v>
      </c>
      <c r="BY978">
        <v>484643274</v>
      </c>
      <c r="BZ978">
        <v>263218951</v>
      </c>
      <c r="CA978">
        <v>748498791</v>
      </c>
      <c r="CB978">
        <v>865947589</v>
      </c>
      <c r="CC978">
        <v>347794324</v>
      </c>
      <c r="CD978">
        <v>644570178</v>
      </c>
      <c r="CE978">
        <v>799091163</v>
      </c>
      <c r="CF978">
        <v>339841049</v>
      </c>
      <c r="CG978">
        <v>113273544</v>
      </c>
      <c r="CH978">
        <v>191651187</v>
      </c>
      <c r="CI978">
        <v>266634467</v>
      </c>
      <c r="CJ978">
        <v>492823003</v>
      </c>
      <c r="CK978">
        <v>765622258</v>
      </c>
      <c r="CL978">
        <v>534741121</v>
      </c>
      <c r="CM978">
        <v>60514274</v>
      </c>
      <c r="CN978">
        <v>679263502</v>
      </c>
      <c r="CO978">
        <v>511439526</v>
      </c>
      <c r="CP978">
        <v>846896246</v>
      </c>
      <c r="CQ978">
        <v>566108027</v>
      </c>
      <c r="CR978">
        <v>171723832</v>
      </c>
      <c r="CS978">
        <v>463167819</v>
      </c>
      <c r="CT978">
        <v>399349685</v>
      </c>
      <c r="CU978">
        <v>662003081</v>
      </c>
      <c r="CV978">
        <v>836837558</v>
      </c>
      <c r="CW978">
        <v>470560016</v>
      </c>
      <c r="CX978">
        <v>516881327</v>
      </c>
      <c r="CY978">
        <v>735092789</v>
      </c>
      <c r="CZ978">
        <v>599676453</v>
      </c>
      <c r="DA978">
        <v>504191296</v>
      </c>
      <c r="DB978">
        <v>761122597</v>
      </c>
      <c r="DC978">
        <v>586429542</v>
      </c>
      <c r="DD978">
        <v>586821293</v>
      </c>
      <c r="DE978">
        <v>832449442</v>
      </c>
      <c r="DF978">
        <v>340349526</v>
      </c>
      <c r="DG978">
        <v>954598488</v>
      </c>
      <c r="DH978">
        <v>742694263</v>
      </c>
      <c r="DI978">
        <v>370689140</v>
      </c>
      <c r="DJ978">
        <v>405912223</v>
      </c>
      <c r="DK978">
        <v>849617088</v>
      </c>
      <c r="DL978">
        <v>518223570</v>
      </c>
      <c r="DM978">
        <v>208954149</v>
      </c>
      <c r="DN978">
        <v>108263911</v>
      </c>
      <c r="DO978">
        <v>278333967</v>
      </c>
      <c r="DP978">
        <v>814225740</v>
      </c>
    </row>
    <row r="979" spans="1:120" x14ac:dyDescent="0.25">
      <c r="A979">
        <v>222142969</v>
      </c>
      <c r="B979">
        <v>210705600</v>
      </c>
      <c r="C979">
        <v>796796882</v>
      </c>
      <c r="D979">
        <v>103772061</v>
      </c>
      <c r="E979">
        <v>361720105</v>
      </c>
      <c r="F979">
        <v>573105057</v>
      </c>
      <c r="G979">
        <v>889694640</v>
      </c>
      <c r="H979" s="1">
        <v>92130054</v>
      </c>
      <c r="I979" s="1">
        <v>4397691</v>
      </c>
      <c r="J979" s="1">
        <v>273649452</v>
      </c>
      <c r="K979" s="1">
        <v>423200200</v>
      </c>
      <c r="L979">
        <v>577451540</v>
      </c>
      <c r="M979">
        <v>307677324</v>
      </c>
      <c r="N979">
        <v>531942097</v>
      </c>
      <c r="O979">
        <v>150032209</v>
      </c>
      <c r="P979">
        <v>856713097</v>
      </c>
      <c r="Q979">
        <v>191429781</v>
      </c>
      <c r="R979">
        <v>987899265</v>
      </c>
      <c r="S979">
        <v>438600756</v>
      </c>
      <c r="T979">
        <v>73146625</v>
      </c>
      <c r="U979">
        <v>551668057</v>
      </c>
      <c r="V979">
        <v>205786460</v>
      </c>
      <c r="W979">
        <v>609847404</v>
      </c>
      <c r="X979">
        <v>134018237</v>
      </c>
      <c r="Y979">
        <v>501592692</v>
      </c>
      <c r="Z979">
        <v>730680122</v>
      </c>
      <c r="AA979">
        <v>333743546</v>
      </c>
      <c r="AB979">
        <v>481938503</v>
      </c>
      <c r="AC979">
        <v>22283536</v>
      </c>
      <c r="AD979">
        <v>325508444</v>
      </c>
      <c r="AE979">
        <v>302920794</v>
      </c>
      <c r="AF979">
        <v>397512088</v>
      </c>
      <c r="AG979">
        <v>955841355</v>
      </c>
      <c r="AH979">
        <v>733151386</v>
      </c>
      <c r="AI979">
        <v>20311167</v>
      </c>
      <c r="AJ979">
        <v>842553133</v>
      </c>
      <c r="AK979">
        <v>807767589</v>
      </c>
      <c r="AL979">
        <v>164186996</v>
      </c>
      <c r="AM979">
        <v>863686384</v>
      </c>
      <c r="AN979">
        <v>897533268</v>
      </c>
      <c r="AO979">
        <v>823428929</v>
      </c>
      <c r="AP979">
        <v>369253249</v>
      </c>
      <c r="AQ979">
        <v>322852999</v>
      </c>
      <c r="AR979">
        <v>748747084</v>
      </c>
      <c r="AS979">
        <v>973785948</v>
      </c>
      <c r="AT979">
        <v>332726435</v>
      </c>
      <c r="AU979">
        <v>175930533</v>
      </c>
      <c r="AV979">
        <v>306352965</v>
      </c>
      <c r="AW979">
        <v>619266507</v>
      </c>
      <c r="AX979">
        <v>474135331</v>
      </c>
      <c r="AY979">
        <v>500890579</v>
      </c>
      <c r="AZ979">
        <v>710728780</v>
      </c>
      <c r="BA979">
        <v>734203292</v>
      </c>
      <c r="BB979">
        <v>288818196</v>
      </c>
      <c r="BC979">
        <v>838941731</v>
      </c>
      <c r="BD979">
        <v>364458630</v>
      </c>
      <c r="BE979">
        <v>338683160</v>
      </c>
      <c r="BF979">
        <v>456913974</v>
      </c>
      <c r="BG979">
        <v>187480848</v>
      </c>
      <c r="BH979">
        <v>918605679</v>
      </c>
      <c r="BI979">
        <v>700481778</v>
      </c>
      <c r="BJ979">
        <v>716104337</v>
      </c>
      <c r="BK979">
        <v>268862534</v>
      </c>
      <c r="BL979">
        <v>501149490</v>
      </c>
      <c r="BM979">
        <v>295086330</v>
      </c>
      <c r="BN979">
        <v>185122186</v>
      </c>
      <c r="BO979">
        <v>798070944</v>
      </c>
      <c r="BP979">
        <v>36996017</v>
      </c>
      <c r="BQ979">
        <v>26509386</v>
      </c>
      <c r="BR979">
        <v>768160669</v>
      </c>
      <c r="BS979">
        <v>383216877</v>
      </c>
      <c r="BT979">
        <v>792965972</v>
      </c>
      <c r="BU979">
        <v>378535685</v>
      </c>
      <c r="BV979">
        <v>271649120</v>
      </c>
      <c r="BW979">
        <v>203949834</v>
      </c>
      <c r="BX979">
        <v>181650842</v>
      </c>
      <c r="BY979">
        <v>788376125</v>
      </c>
      <c r="BZ979">
        <v>512248474</v>
      </c>
      <c r="CA979">
        <v>419217611</v>
      </c>
      <c r="CB979">
        <v>429070579</v>
      </c>
      <c r="CC979">
        <v>569547159</v>
      </c>
      <c r="CD979">
        <v>659122833</v>
      </c>
      <c r="CE979">
        <v>61672507</v>
      </c>
      <c r="CF979">
        <v>213307133</v>
      </c>
      <c r="CG979">
        <v>203149791</v>
      </c>
      <c r="CH979">
        <v>699628724</v>
      </c>
      <c r="CI979">
        <v>19682664</v>
      </c>
      <c r="CJ979">
        <v>218492640</v>
      </c>
      <c r="CK979">
        <v>111537208</v>
      </c>
      <c r="CL979">
        <v>5801343</v>
      </c>
      <c r="CM979">
        <v>231563733</v>
      </c>
      <c r="CN979">
        <v>261234445</v>
      </c>
      <c r="CO979">
        <v>141154298</v>
      </c>
      <c r="CP979">
        <v>920921100</v>
      </c>
      <c r="CQ979">
        <v>171021533</v>
      </c>
      <c r="CR979">
        <v>891679245</v>
      </c>
      <c r="CS979">
        <v>86326248</v>
      </c>
      <c r="CT979">
        <v>306485857</v>
      </c>
      <c r="CU979">
        <v>354862417</v>
      </c>
      <c r="CV979">
        <v>130649345</v>
      </c>
      <c r="CW979">
        <v>625633084</v>
      </c>
      <c r="CX979">
        <v>952017294</v>
      </c>
      <c r="CY979">
        <v>992380599</v>
      </c>
      <c r="CZ979">
        <v>36506571</v>
      </c>
      <c r="DA979">
        <v>946101126</v>
      </c>
      <c r="DB979">
        <v>668918993</v>
      </c>
      <c r="DC979">
        <v>852524046</v>
      </c>
      <c r="DD979">
        <v>193530136</v>
      </c>
      <c r="DE979">
        <v>74264130</v>
      </c>
      <c r="DF979">
        <v>835200364</v>
      </c>
      <c r="DG979">
        <v>528399618</v>
      </c>
      <c r="DH979">
        <v>61234773</v>
      </c>
      <c r="DI979">
        <v>391292703</v>
      </c>
      <c r="DJ979">
        <v>80517800</v>
      </c>
      <c r="DK979">
        <v>492895224</v>
      </c>
      <c r="DL979">
        <v>63347457</v>
      </c>
      <c r="DM979">
        <v>649490422</v>
      </c>
      <c r="DN979">
        <v>306450152</v>
      </c>
      <c r="DO979">
        <v>932479738</v>
      </c>
      <c r="DP979">
        <v>209861878</v>
      </c>
    </row>
    <row r="980" spans="1:120" x14ac:dyDescent="0.25">
      <c r="A980">
        <v>700020746</v>
      </c>
      <c r="B980">
        <v>208708673</v>
      </c>
      <c r="C980">
        <v>52494159</v>
      </c>
      <c r="D980">
        <v>237597358</v>
      </c>
      <c r="E980">
        <v>767381651</v>
      </c>
      <c r="F980">
        <v>670597592</v>
      </c>
      <c r="G980">
        <v>95596479</v>
      </c>
      <c r="H980" s="1">
        <v>518858845</v>
      </c>
      <c r="I980" s="1">
        <v>566794970</v>
      </c>
      <c r="J980" s="1">
        <v>918488070</v>
      </c>
      <c r="K980" s="1">
        <v>174410316</v>
      </c>
      <c r="L980">
        <v>364635518</v>
      </c>
      <c r="M980">
        <v>968073237</v>
      </c>
      <c r="N980">
        <v>921948391</v>
      </c>
      <c r="O980">
        <v>489971379</v>
      </c>
      <c r="P980">
        <v>658328717</v>
      </c>
      <c r="Q980">
        <v>460163113</v>
      </c>
      <c r="R980">
        <v>981585390</v>
      </c>
      <c r="S980">
        <v>386292573</v>
      </c>
      <c r="T980">
        <v>336610135</v>
      </c>
      <c r="U980">
        <v>209940621</v>
      </c>
      <c r="V980">
        <v>315653009</v>
      </c>
      <c r="W980">
        <v>830313531</v>
      </c>
      <c r="X980">
        <v>772793694</v>
      </c>
      <c r="Y980">
        <v>769537758</v>
      </c>
      <c r="Z980">
        <v>39567437</v>
      </c>
      <c r="AA980">
        <v>313668499</v>
      </c>
      <c r="AB980">
        <v>166036158</v>
      </c>
      <c r="AC980">
        <v>604552521</v>
      </c>
      <c r="AD980">
        <v>904704918</v>
      </c>
      <c r="AE980">
        <v>285396442</v>
      </c>
      <c r="AF980">
        <v>15258858</v>
      </c>
      <c r="AG980">
        <v>562257991</v>
      </c>
      <c r="AH980">
        <v>281745806</v>
      </c>
      <c r="AI980">
        <v>954148768</v>
      </c>
      <c r="AJ980">
        <v>954201733</v>
      </c>
      <c r="AK980">
        <v>759726896</v>
      </c>
      <c r="AL980">
        <v>209034622</v>
      </c>
      <c r="AM980">
        <v>398230408</v>
      </c>
      <c r="AN980">
        <v>608778174</v>
      </c>
      <c r="AO980">
        <v>182211799</v>
      </c>
      <c r="AP980">
        <v>681060468</v>
      </c>
      <c r="AQ980">
        <v>140063279</v>
      </c>
      <c r="AR980">
        <v>383198418</v>
      </c>
      <c r="AS980">
        <v>446926458</v>
      </c>
      <c r="AT980">
        <v>92406041</v>
      </c>
      <c r="AU980">
        <v>379092547</v>
      </c>
      <c r="AV980">
        <v>451604265</v>
      </c>
      <c r="AW980">
        <v>460310470</v>
      </c>
      <c r="AX980">
        <v>372301386</v>
      </c>
      <c r="AY980">
        <v>845602658</v>
      </c>
      <c r="AZ980">
        <v>34613761</v>
      </c>
      <c r="BA980">
        <v>753031389</v>
      </c>
      <c r="BB980">
        <v>173194807</v>
      </c>
      <c r="BC980">
        <v>694292975</v>
      </c>
      <c r="BD980">
        <v>941310260</v>
      </c>
      <c r="BE980">
        <v>962967292</v>
      </c>
      <c r="BF980">
        <v>784153735</v>
      </c>
      <c r="BG980">
        <v>128559423</v>
      </c>
      <c r="BH980">
        <v>213950099</v>
      </c>
      <c r="BI980">
        <v>960509216</v>
      </c>
      <c r="BJ980">
        <v>554945872</v>
      </c>
      <c r="BK980">
        <v>365065417</v>
      </c>
      <c r="BL980">
        <v>295790235</v>
      </c>
      <c r="BM980">
        <v>493534139</v>
      </c>
      <c r="BN980">
        <v>759442229</v>
      </c>
      <c r="BO980">
        <v>776513464</v>
      </c>
      <c r="BP980">
        <v>757363391</v>
      </c>
      <c r="BQ980">
        <v>873132527</v>
      </c>
      <c r="BR980">
        <v>382727033</v>
      </c>
      <c r="BS980">
        <v>585491996</v>
      </c>
      <c r="BT980">
        <v>6580583</v>
      </c>
      <c r="BU980">
        <v>57170520</v>
      </c>
      <c r="BV980">
        <v>238096726</v>
      </c>
      <c r="BW980">
        <v>648044897</v>
      </c>
      <c r="BX980">
        <v>311833483</v>
      </c>
      <c r="BY980">
        <v>488907934</v>
      </c>
      <c r="BZ980">
        <v>97548418</v>
      </c>
      <c r="CA980">
        <v>462464946</v>
      </c>
      <c r="CB980">
        <v>625452114</v>
      </c>
      <c r="CC980">
        <v>732665912</v>
      </c>
      <c r="CD980">
        <v>479994</v>
      </c>
      <c r="CE980">
        <v>614670880</v>
      </c>
      <c r="CF980">
        <v>133958254</v>
      </c>
      <c r="CG980">
        <v>350227885</v>
      </c>
      <c r="CH980">
        <v>911010445</v>
      </c>
      <c r="CI980">
        <v>572167934</v>
      </c>
      <c r="CJ980">
        <v>184248501</v>
      </c>
      <c r="CK980">
        <v>574136191</v>
      </c>
      <c r="CL980">
        <v>778162817</v>
      </c>
      <c r="CM980">
        <v>729938247</v>
      </c>
      <c r="CN980">
        <v>727221216</v>
      </c>
      <c r="CO980">
        <v>571418689</v>
      </c>
      <c r="CP980">
        <v>794050292</v>
      </c>
      <c r="CQ980">
        <v>844986126</v>
      </c>
      <c r="CR980">
        <v>557385924</v>
      </c>
      <c r="CS980">
        <v>555808114</v>
      </c>
      <c r="CT980">
        <v>497841226</v>
      </c>
      <c r="CU980">
        <v>204543845</v>
      </c>
      <c r="CV980">
        <v>304431490</v>
      </c>
      <c r="CW980">
        <v>409716085</v>
      </c>
      <c r="CX980">
        <v>584887981</v>
      </c>
      <c r="CY980">
        <v>82943257</v>
      </c>
      <c r="CZ980">
        <v>791540332</v>
      </c>
      <c r="DA980">
        <v>546174314</v>
      </c>
      <c r="DB980">
        <v>322506438</v>
      </c>
      <c r="DC980">
        <v>661989741</v>
      </c>
      <c r="DD980">
        <v>424588339</v>
      </c>
      <c r="DE980">
        <v>452015888</v>
      </c>
      <c r="DF980">
        <v>623478327</v>
      </c>
      <c r="DG980">
        <v>618557122</v>
      </c>
      <c r="DH980">
        <v>161063172</v>
      </c>
      <c r="DI980">
        <v>514561057</v>
      </c>
      <c r="DJ980">
        <v>416604006</v>
      </c>
      <c r="DK980">
        <v>301014877</v>
      </c>
      <c r="DL980">
        <v>791770715</v>
      </c>
      <c r="DM980">
        <v>426371853</v>
      </c>
      <c r="DN980">
        <v>700128954</v>
      </c>
      <c r="DO980">
        <v>700558443</v>
      </c>
      <c r="DP980">
        <v>874729885</v>
      </c>
    </row>
    <row r="981" spans="1:120" x14ac:dyDescent="0.25">
      <c r="A981">
        <v>182830579</v>
      </c>
      <c r="B981">
        <v>499887222</v>
      </c>
      <c r="C981">
        <v>637424992</v>
      </c>
      <c r="D981">
        <v>37814697</v>
      </c>
      <c r="E981">
        <v>201517423</v>
      </c>
      <c r="F981">
        <v>518794441</v>
      </c>
      <c r="G981">
        <v>882376936</v>
      </c>
      <c r="H981" s="1">
        <v>289735901</v>
      </c>
      <c r="I981" s="1">
        <v>632190177</v>
      </c>
      <c r="J981" s="1">
        <v>403891829</v>
      </c>
      <c r="K981" s="1">
        <v>186252381</v>
      </c>
      <c r="L981">
        <v>899922216</v>
      </c>
      <c r="M981">
        <v>775371418</v>
      </c>
      <c r="N981">
        <v>926849919</v>
      </c>
      <c r="O981">
        <v>109462573</v>
      </c>
      <c r="P981">
        <v>569925045</v>
      </c>
      <c r="Q981">
        <v>182573415</v>
      </c>
      <c r="R981">
        <v>94606879</v>
      </c>
      <c r="S981">
        <v>70264582</v>
      </c>
      <c r="T981">
        <v>27865843</v>
      </c>
      <c r="U981">
        <v>851433136</v>
      </c>
      <c r="V981">
        <v>750436968</v>
      </c>
      <c r="W981">
        <v>702450495</v>
      </c>
      <c r="X981">
        <v>17510322</v>
      </c>
      <c r="Y981">
        <v>274245363</v>
      </c>
      <c r="Z981">
        <v>518401701</v>
      </c>
      <c r="AA981">
        <v>312250990</v>
      </c>
      <c r="AB981">
        <v>452762690</v>
      </c>
      <c r="AC981">
        <v>301288514</v>
      </c>
      <c r="AD981">
        <v>922681861</v>
      </c>
      <c r="AE981">
        <v>164054213</v>
      </c>
      <c r="AF981">
        <v>114331291</v>
      </c>
      <c r="AG981">
        <v>858115852</v>
      </c>
      <c r="AH981">
        <v>643205579</v>
      </c>
      <c r="AI981">
        <v>247931224</v>
      </c>
      <c r="AJ981">
        <v>80228037</v>
      </c>
      <c r="AK981">
        <v>627263636</v>
      </c>
      <c r="AL981">
        <v>409861548</v>
      </c>
      <c r="AM981">
        <v>510393641</v>
      </c>
      <c r="AN981">
        <v>945018830</v>
      </c>
      <c r="AO981">
        <v>488623939</v>
      </c>
      <c r="AP981">
        <v>328301504</v>
      </c>
      <c r="AQ981">
        <v>782368437</v>
      </c>
      <c r="AR981">
        <v>24631175</v>
      </c>
      <c r="AS981">
        <v>965368109</v>
      </c>
      <c r="AT981">
        <v>859825110</v>
      </c>
      <c r="AU981">
        <v>564670839</v>
      </c>
      <c r="AV981">
        <v>236415446</v>
      </c>
      <c r="AW981">
        <v>596090852</v>
      </c>
      <c r="AX981">
        <v>517045120</v>
      </c>
      <c r="AY981">
        <v>861447818</v>
      </c>
      <c r="AZ981">
        <v>128469965</v>
      </c>
      <c r="BA981">
        <v>686621663</v>
      </c>
      <c r="BB981">
        <v>107657686</v>
      </c>
      <c r="BC981">
        <v>506535946</v>
      </c>
      <c r="BD981">
        <v>135745370</v>
      </c>
      <c r="BE981">
        <v>509624852</v>
      </c>
      <c r="BF981">
        <v>823640054</v>
      </c>
      <c r="BG981">
        <v>723481840</v>
      </c>
      <c r="BH981">
        <v>822792261</v>
      </c>
      <c r="BI981">
        <v>628616933</v>
      </c>
      <c r="BJ981">
        <v>464141964</v>
      </c>
      <c r="BK981">
        <v>859866549</v>
      </c>
      <c r="BL981">
        <v>821107751</v>
      </c>
      <c r="BM981">
        <v>192855518</v>
      </c>
      <c r="BN981">
        <v>169354683</v>
      </c>
      <c r="BO981">
        <v>217386979</v>
      </c>
      <c r="BP981">
        <v>668635631</v>
      </c>
      <c r="BQ981">
        <v>358532239</v>
      </c>
      <c r="BR981">
        <v>543113440</v>
      </c>
      <c r="BS981">
        <v>870101938</v>
      </c>
      <c r="BT981">
        <v>262845628</v>
      </c>
      <c r="BU981">
        <v>200640891</v>
      </c>
      <c r="BV981">
        <v>26903199</v>
      </c>
      <c r="BW981">
        <v>102460404</v>
      </c>
      <c r="BX981">
        <v>831356055</v>
      </c>
      <c r="BY981">
        <v>382887440</v>
      </c>
      <c r="BZ981">
        <v>58521319</v>
      </c>
      <c r="CA981">
        <v>501832405</v>
      </c>
      <c r="CB981">
        <v>210848282</v>
      </c>
      <c r="CC981">
        <v>896392018</v>
      </c>
      <c r="CD981">
        <v>524337503</v>
      </c>
      <c r="CE981">
        <v>232844047</v>
      </c>
      <c r="CF981">
        <v>33503414</v>
      </c>
      <c r="CG981">
        <v>779021231</v>
      </c>
      <c r="CH981">
        <v>156262717</v>
      </c>
      <c r="CI981">
        <v>911219455</v>
      </c>
      <c r="CJ981">
        <v>424206990</v>
      </c>
      <c r="CK981">
        <v>87821286</v>
      </c>
      <c r="CL981">
        <v>594626165</v>
      </c>
      <c r="CM981">
        <v>962728366</v>
      </c>
      <c r="CN981">
        <v>843820457</v>
      </c>
      <c r="CO981">
        <v>906570247</v>
      </c>
      <c r="CP981">
        <v>407574089</v>
      </c>
      <c r="CQ981">
        <v>43798459</v>
      </c>
      <c r="CR981">
        <v>466225549</v>
      </c>
      <c r="CS981">
        <v>81684009</v>
      </c>
      <c r="CT981">
        <v>870164696</v>
      </c>
      <c r="CU981">
        <v>800166994</v>
      </c>
      <c r="CV981">
        <v>493485013</v>
      </c>
      <c r="CW981">
        <v>416710211</v>
      </c>
      <c r="CX981">
        <v>169555170</v>
      </c>
      <c r="CY981">
        <v>561398019</v>
      </c>
      <c r="CZ981">
        <v>418601250</v>
      </c>
      <c r="DA981">
        <v>493434617</v>
      </c>
      <c r="DB981">
        <v>955793889</v>
      </c>
      <c r="DC981">
        <v>356344243</v>
      </c>
      <c r="DD981">
        <v>398622496</v>
      </c>
      <c r="DE981">
        <v>659522154</v>
      </c>
      <c r="DF981">
        <v>358797467</v>
      </c>
      <c r="DG981">
        <v>535999237</v>
      </c>
      <c r="DH981">
        <v>578344529</v>
      </c>
      <c r="DI981">
        <v>580235287</v>
      </c>
      <c r="DJ981">
        <v>373337622</v>
      </c>
      <c r="DK981">
        <v>930913042</v>
      </c>
      <c r="DL981">
        <v>200763529</v>
      </c>
      <c r="DM981">
        <v>860934795</v>
      </c>
      <c r="DN981">
        <v>918275538</v>
      </c>
      <c r="DO981">
        <v>276243048</v>
      </c>
      <c r="DP981">
        <v>452991397</v>
      </c>
    </row>
    <row r="982" spans="1:120" x14ac:dyDescent="0.25">
      <c r="A982">
        <v>993872580</v>
      </c>
      <c r="B982">
        <v>581254766</v>
      </c>
      <c r="C982">
        <v>302139385</v>
      </c>
      <c r="D982">
        <v>773591372</v>
      </c>
      <c r="E982">
        <v>861044768</v>
      </c>
      <c r="F982">
        <v>721841602</v>
      </c>
      <c r="G982">
        <v>983599648</v>
      </c>
      <c r="H982" s="1">
        <v>949362813</v>
      </c>
      <c r="I982" s="1">
        <v>300647125</v>
      </c>
      <c r="J982" s="1">
        <v>423967592</v>
      </c>
      <c r="K982" s="1">
        <v>56567825</v>
      </c>
      <c r="L982">
        <v>179003489</v>
      </c>
      <c r="M982">
        <v>921001743</v>
      </c>
      <c r="N982">
        <v>568749361</v>
      </c>
      <c r="O982">
        <v>345352096</v>
      </c>
      <c r="P982">
        <v>315166468</v>
      </c>
      <c r="Q982">
        <v>2200510</v>
      </c>
      <c r="R982">
        <v>438485823</v>
      </c>
      <c r="S982">
        <v>38127635</v>
      </c>
      <c r="T982">
        <v>141142238</v>
      </c>
      <c r="U982">
        <v>406214989</v>
      </c>
      <c r="V982">
        <v>897534241</v>
      </c>
      <c r="W982">
        <v>419638719</v>
      </c>
      <c r="X982">
        <v>325429106</v>
      </c>
      <c r="Y982">
        <v>83553239</v>
      </c>
      <c r="Z982">
        <v>305486458</v>
      </c>
      <c r="AA982">
        <v>57962990</v>
      </c>
      <c r="AB982">
        <v>356312158</v>
      </c>
      <c r="AC982">
        <v>120354688</v>
      </c>
      <c r="AD982">
        <v>665513267</v>
      </c>
      <c r="AE982">
        <v>405909490</v>
      </c>
      <c r="AF982">
        <v>54722295</v>
      </c>
      <c r="AG982">
        <v>634414178</v>
      </c>
      <c r="AH982">
        <v>966863170</v>
      </c>
      <c r="AI982">
        <v>206043120</v>
      </c>
      <c r="AJ982">
        <v>356701703</v>
      </c>
      <c r="AK982">
        <v>211623650</v>
      </c>
      <c r="AL982">
        <v>1326139</v>
      </c>
      <c r="AM982">
        <v>433439725</v>
      </c>
      <c r="AN982">
        <v>8607465</v>
      </c>
      <c r="AO982">
        <v>542716765</v>
      </c>
      <c r="AP982">
        <v>882899813</v>
      </c>
      <c r="AQ982">
        <v>196279953</v>
      </c>
      <c r="AR982">
        <v>628954873</v>
      </c>
      <c r="AS982">
        <v>719503737</v>
      </c>
      <c r="AT982">
        <v>82086473</v>
      </c>
      <c r="AU982">
        <v>215509134</v>
      </c>
      <c r="AV982">
        <v>574419872</v>
      </c>
      <c r="AW982">
        <v>255801930</v>
      </c>
      <c r="AX982">
        <v>870336409</v>
      </c>
      <c r="AY982">
        <v>723464953</v>
      </c>
      <c r="AZ982">
        <v>892771508</v>
      </c>
      <c r="BA982">
        <v>906719621</v>
      </c>
      <c r="BB982">
        <v>951773890</v>
      </c>
      <c r="BC982">
        <v>607522989</v>
      </c>
      <c r="BD982">
        <v>893006084</v>
      </c>
      <c r="BE982">
        <v>258438638</v>
      </c>
      <c r="BF982">
        <v>393115107</v>
      </c>
      <c r="BG982">
        <v>339639802</v>
      </c>
      <c r="BH982">
        <v>996901075</v>
      </c>
      <c r="BI982">
        <v>55023066</v>
      </c>
      <c r="BJ982">
        <v>340209581</v>
      </c>
      <c r="BK982">
        <v>429570668</v>
      </c>
      <c r="BL982">
        <v>837591219</v>
      </c>
      <c r="BM982">
        <v>831030602</v>
      </c>
      <c r="BN982">
        <v>111520949</v>
      </c>
      <c r="BO982">
        <v>831262741</v>
      </c>
      <c r="BP982">
        <v>573890829</v>
      </c>
      <c r="BQ982">
        <v>74858079</v>
      </c>
      <c r="BR982">
        <v>274782200</v>
      </c>
      <c r="BS982">
        <v>26796993</v>
      </c>
      <c r="BT982">
        <v>207152897</v>
      </c>
      <c r="BU982">
        <v>174389260</v>
      </c>
      <c r="BV982">
        <v>940225901</v>
      </c>
      <c r="BW982">
        <v>317122634</v>
      </c>
      <c r="BX982">
        <v>223549168</v>
      </c>
      <c r="BY982">
        <v>45696009</v>
      </c>
      <c r="BZ982">
        <v>129174761</v>
      </c>
      <c r="CA982">
        <v>51979021</v>
      </c>
      <c r="CB982">
        <v>235535868</v>
      </c>
      <c r="CC982">
        <v>802677384</v>
      </c>
      <c r="CD982">
        <v>284375372</v>
      </c>
      <c r="CE982">
        <v>552368310</v>
      </c>
      <c r="CF982">
        <v>366905408</v>
      </c>
      <c r="CG982">
        <v>370668713</v>
      </c>
      <c r="CH982">
        <v>913004337</v>
      </c>
      <c r="CI982">
        <v>444684578</v>
      </c>
      <c r="CJ982">
        <v>448895823</v>
      </c>
      <c r="CK982">
        <v>631095717</v>
      </c>
      <c r="CL982">
        <v>558521012</v>
      </c>
      <c r="CM982">
        <v>814423984</v>
      </c>
      <c r="CN982">
        <v>424015695</v>
      </c>
      <c r="CO982">
        <v>166825164</v>
      </c>
      <c r="CP982">
        <v>924379323</v>
      </c>
      <c r="CQ982">
        <v>509624498</v>
      </c>
      <c r="CR982">
        <v>434690028</v>
      </c>
      <c r="CS982">
        <v>371174020</v>
      </c>
      <c r="CT982">
        <v>312954249</v>
      </c>
      <c r="CU982">
        <v>76201877</v>
      </c>
      <c r="CV982">
        <v>950138772</v>
      </c>
      <c r="CW982">
        <v>405225851</v>
      </c>
      <c r="CX982">
        <v>693289076</v>
      </c>
      <c r="CY982">
        <v>90254706</v>
      </c>
      <c r="CZ982">
        <v>489140807</v>
      </c>
      <c r="DA982">
        <v>174272496</v>
      </c>
      <c r="DB982">
        <v>636516791</v>
      </c>
      <c r="DC982">
        <v>349197878</v>
      </c>
      <c r="DD982">
        <v>714603786</v>
      </c>
      <c r="DE982">
        <v>236804099</v>
      </c>
      <c r="DF982">
        <v>551311793</v>
      </c>
      <c r="DG982">
        <v>678008113</v>
      </c>
      <c r="DH982">
        <v>919072667</v>
      </c>
      <c r="DI982">
        <v>213781238</v>
      </c>
      <c r="DJ982">
        <v>847143427</v>
      </c>
      <c r="DK982">
        <v>240901881</v>
      </c>
      <c r="DL982">
        <v>564189312</v>
      </c>
      <c r="DM982">
        <v>747813026</v>
      </c>
      <c r="DN982">
        <v>653363009</v>
      </c>
      <c r="DO982">
        <v>56774687</v>
      </c>
      <c r="DP982">
        <v>402272998</v>
      </c>
    </row>
    <row r="983" spans="1:120" x14ac:dyDescent="0.25">
      <c r="A983">
        <v>878290943</v>
      </c>
      <c r="B983">
        <v>995670802</v>
      </c>
      <c r="C983">
        <v>907612457</v>
      </c>
      <c r="D983">
        <v>757923104</v>
      </c>
      <c r="E983">
        <v>124075557</v>
      </c>
      <c r="F983">
        <v>88584451</v>
      </c>
      <c r="G983">
        <v>655203208</v>
      </c>
      <c r="H983" s="1">
        <v>160280586</v>
      </c>
      <c r="I983" s="1">
        <v>615207457</v>
      </c>
      <c r="J983" s="1">
        <v>666850301</v>
      </c>
      <c r="K983" s="1">
        <v>231387369</v>
      </c>
      <c r="L983">
        <v>630737382</v>
      </c>
      <c r="M983">
        <v>623071470</v>
      </c>
      <c r="N983">
        <v>809362603</v>
      </c>
      <c r="O983">
        <v>39938350</v>
      </c>
      <c r="P983">
        <v>53510888</v>
      </c>
      <c r="Q983">
        <v>351429528</v>
      </c>
      <c r="R983">
        <v>381430703</v>
      </c>
      <c r="S983">
        <v>447098587</v>
      </c>
      <c r="T983">
        <v>895137779</v>
      </c>
      <c r="U983">
        <v>811853976</v>
      </c>
      <c r="V983">
        <v>586036680</v>
      </c>
      <c r="W983">
        <v>985413984</v>
      </c>
      <c r="X983">
        <v>404235496</v>
      </c>
      <c r="Y983">
        <v>198579410</v>
      </c>
      <c r="Z983">
        <v>820318461</v>
      </c>
      <c r="AA983">
        <v>651589331</v>
      </c>
      <c r="AB983">
        <v>157085954</v>
      </c>
      <c r="AC983">
        <v>914277365</v>
      </c>
      <c r="AD983">
        <v>79580428</v>
      </c>
      <c r="AE983">
        <v>50975654</v>
      </c>
      <c r="AF983">
        <v>771300283</v>
      </c>
      <c r="AG983">
        <v>283011537</v>
      </c>
      <c r="AH983">
        <v>921825528</v>
      </c>
      <c r="AI983">
        <v>78774637</v>
      </c>
      <c r="AJ983">
        <v>823565333</v>
      </c>
      <c r="AK983">
        <v>958971763</v>
      </c>
      <c r="AL983">
        <v>664098089</v>
      </c>
      <c r="AM983">
        <v>390624754</v>
      </c>
      <c r="AN983">
        <v>848970568</v>
      </c>
      <c r="AO983">
        <v>712850392</v>
      </c>
      <c r="AP983">
        <v>379753040</v>
      </c>
      <c r="AQ983">
        <v>689416764</v>
      </c>
      <c r="AR983">
        <v>958236170</v>
      </c>
      <c r="AS983">
        <v>321612985</v>
      </c>
      <c r="AT983">
        <v>304670198</v>
      </c>
      <c r="AU983">
        <v>654320755</v>
      </c>
      <c r="AV983">
        <v>802817402</v>
      </c>
      <c r="AW983">
        <v>763923715</v>
      </c>
      <c r="AX983">
        <v>818109338</v>
      </c>
      <c r="AY983">
        <v>39252443</v>
      </c>
      <c r="AZ983">
        <v>337148960</v>
      </c>
      <c r="BA983">
        <v>881166709</v>
      </c>
      <c r="BB983">
        <v>864394958</v>
      </c>
      <c r="BC983">
        <v>293636883</v>
      </c>
      <c r="BD983">
        <v>248197942</v>
      </c>
      <c r="BE983">
        <v>453388976</v>
      </c>
      <c r="BF983">
        <v>181977357</v>
      </c>
      <c r="BG983">
        <v>651960998</v>
      </c>
      <c r="BH983">
        <v>397286145</v>
      </c>
      <c r="BI983">
        <v>411368546</v>
      </c>
      <c r="BJ983">
        <v>886142044</v>
      </c>
      <c r="BK983">
        <v>888686944</v>
      </c>
      <c r="BL983">
        <v>143031207</v>
      </c>
      <c r="BM983">
        <v>618955793</v>
      </c>
      <c r="BN983">
        <v>413311480</v>
      </c>
      <c r="BO983">
        <v>772533098</v>
      </c>
      <c r="BP983">
        <v>861771539</v>
      </c>
      <c r="BQ983">
        <v>962535171</v>
      </c>
      <c r="BR983">
        <v>318919245</v>
      </c>
      <c r="BS983">
        <v>112937733</v>
      </c>
      <c r="BT983">
        <v>762912369</v>
      </c>
      <c r="BU983">
        <v>59081652</v>
      </c>
      <c r="BV983">
        <v>803497797</v>
      </c>
      <c r="BW983">
        <v>487407076</v>
      </c>
      <c r="BX983">
        <v>375346867</v>
      </c>
      <c r="BY983">
        <v>578603007</v>
      </c>
      <c r="BZ983">
        <v>787938908</v>
      </c>
      <c r="CA983">
        <v>703175927</v>
      </c>
      <c r="CB983">
        <v>984523911</v>
      </c>
      <c r="CC983">
        <v>277113394</v>
      </c>
      <c r="CD983">
        <v>497192032</v>
      </c>
      <c r="CE983">
        <v>165516763</v>
      </c>
      <c r="CF983">
        <v>967018018</v>
      </c>
      <c r="CG983">
        <v>975992794</v>
      </c>
      <c r="CH983">
        <v>902280511</v>
      </c>
      <c r="CI983">
        <v>428757232</v>
      </c>
      <c r="CJ983">
        <v>608929699</v>
      </c>
      <c r="CK983">
        <v>740998180</v>
      </c>
      <c r="CL983">
        <v>88937915</v>
      </c>
      <c r="CM983">
        <v>297040521</v>
      </c>
      <c r="CN983">
        <v>206683125</v>
      </c>
      <c r="CO983">
        <v>292985743</v>
      </c>
      <c r="CP983">
        <v>348070158</v>
      </c>
      <c r="CQ983">
        <v>523970513</v>
      </c>
      <c r="CR983">
        <v>85962896</v>
      </c>
      <c r="CS983">
        <v>69161240</v>
      </c>
      <c r="CT983">
        <v>32231036</v>
      </c>
      <c r="CU983">
        <v>7795057</v>
      </c>
      <c r="CV983">
        <v>954655781</v>
      </c>
      <c r="CW983">
        <v>107946317</v>
      </c>
      <c r="CX983">
        <v>618024338</v>
      </c>
      <c r="CY983">
        <v>276259126</v>
      </c>
      <c r="CZ983">
        <v>641630267</v>
      </c>
      <c r="DA983">
        <v>48627855</v>
      </c>
      <c r="DB983">
        <v>877023078</v>
      </c>
      <c r="DC983">
        <v>336033533</v>
      </c>
      <c r="DD983">
        <v>763778574</v>
      </c>
      <c r="DE983">
        <v>925344881</v>
      </c>
      <c r="DF983">
        <v>641009157</v>
      </c>
      <c r="DG983">
        <v>592578067</v>
      </c>
      <c r="DH983">
        <v>823855841</v>
      </c>
      <c r="DI983">
        <v>603140215</v>
      </c>
      <c r="DJ983">
        <v>827715506</v>
      </c>
      <c r="DK983">
        <v>129288241</v>
      </c>
      <c r="DL983">
        <v>55059610</v>
      </c>
      <c r="DM983">
        <v>954400042</v>
      </c>
      <c r="DN983">
        <v>724554467</v>
      </c>
      <c r="DO983">
        <v>43510923</v>
      </c>
      <c r="DP983">
        <v>823697734</v>
      </c>
    </row>
    <row r="984" spans="1:120" x14ac:dyDescent="0.25">
      <c r="A984">
        <v>585258022</v>
      </c>
      <c r="B984">
        <v>83580268</v>
      </c>
      <c r="C984">
        <v>473884512</v>
      </c>
      <c r="D984">
        <v>93688139</v>
      </c>
      <c r="E984">
        <v>119998727</v>
      </c>
      <c r="F984">
        <v>261536631</v>
      </c>
      <c r="G984">
        <v>693325668</v>
      </c>
      <c r="H984" s="1">
        <v>470891060</v>
      </c>
      <c r="I984" s="1">
        <v>717830121</v>
      </c>
      <c r="J984" s="1">
        <v>906427088</v>
      </c>
      <c r="K984" s="1">
        <v>298362987</v>
      </c>
      <c r="L984">
        <v>192180734</v>
      </c>
      <c r="M984">
        <v>553325654</v>
      </c>
      <c r="N984">
        <v>85618692</v>
      </c>
      <c r="O984">
        <v>627405603</v>
      </c>
      <c r="P984">
        <v>852252258</v>
      </c>
      <c r="Q984">
        <v>629071162</v>
      </c>
      <c r="R984">
        <v>915445944</v>
      </c>
      <c r="S984">
        <v>369821513</v>
      </c>
      <c r="T984">
        <v>544169209</v>
      </c>
      <c r="U984">
        <v>958293902</v>
      </c>
      <c r="V984">
        <v>698833620</v>
      </c>
      <c r="W984">
        <v>748829907</v>
      </c>
      <c r="X984">
        <v>125561193</v>
      </c>
      <c r="Y984">
        <v>2171976</v>
      </c>
      <c r="Z984">
        <v>84601572</v>
      </c>
      <c r="AA984">
        <v>623702790</v>
      </c>
      <c r="AB984">
        <v>590810902</v>
      </c>
      <c r="AC984">
        <v>967075714</v>
      </c>
      <c r="AD984">
        <v>794617979</v>
      </c>
      <c r="AE984">
        <v>526885273</v>
      </c>
      <c r="AF984">
        <v>981535200</v>
      </c>
      <c r="AG984">
        <v>89418474</v>
      </c>
      <c r="AH984">
        <v>818315844</v>
      </c>
      <c r="AI984">
        <v>189123008</v>
      </c>
      <c r="AJ984">
        <v>993315885</v>
      </c>
      <c r="AK984">
        <v>567135708</v>
      </c>
      <c r="AL984">
        <v>271247343</v>
      </c>
      <c r="AM984">
        <v>805755207</v>
      </c>
      <c r="AN984">
        <v>363530521</v>
      </c>
      <c r="AO984">
        <v>653275864</v>
      </c>
      <c r="AP984">
        <v>211761374</v>
      </c>
      <c r="AQ984">
        <v>791774008</v>
      </c>
      <c r="AR984">
        <v>63720793</v>
      </c>
      <c r="AS984">
        <v>519302776</v>
      </c>
      <c r="AT984">
        <v>232677903</v>
      </c>
      <c r="AU984">
        <v>71545988</v>
      </c>
      <c r="AV984">
        <v>672792331</v>
      </c>
      <c r="AW984">
        <v>251483172</v>
      </c>
      <c r="AX984">
        <v>308087349</v>
      </c>
      <c r="AY984">
        <v>110886922</v>
      </c>
      <c r="AZ984">
        <v>680769472</v>
      </c>
      <c r="BA984">
        <v>915774673</v>
      </c>
      <c r="BB984">
        <v>526321031</v>
      </c>
      <c r="BC984">
        <v>648017910</v>
      </c>
      <c r="BD984">
        <v>564838472</v>
      </c>
      <c r="BE984">
        <v>280837414</v>
      </c>
      <c r="BF984">
        <v>543747092</v>
      </c>
      <c r="BG984">
        <v>122723136</v>
      </c>
      <c r="BH984">
        <v>610785261</v>
      </c>
      <c r="BI984">
        <v>806047404</v>
      </c>
      <c r="BJ984">
        <v>773332918</v>
      </c>
      <c r="BK984">
        <v>489884054</v>
      </c>
      <c r="BL984">
        <v>868435447</v>
      </c>
      <c r="BM984">
        <v>953530088</v>
      </c>
      <c r="BN984">
        <v>105171352</v>
      </c>
      <c r="BO984">
        <v>757252057</v>
      </c>
      <c r="BP984">
        <v>144466972</v>
      </c>
      <c r="BQ984">
        <v>970769635</v>
      </c>
      <c r="BR984">
        <v>70068383</v>
      </c>
      <c r="BS984">
        <v>158807012</v>
      </c>
      <c r="BT984">
        <v>883203468</v>
      </c>
      <c r="BU984">
        <v>709131522</v>
      </c>
      <c r="BV984">
        <v>613846583</v>
      </c>
      <c r="BW984">
        <v>731967098</v>
      </c>
      <c r="BX984">
        <v>436896014</v>
      </c>
      <c r="BY984">
        <v>563845735</v>
      </c>
      <c r="BZ984">
        <v>931031608</v>
      </c>
      <c r="CA984">
        <v>225479851</v>
      </c>
      <c r="CB984">
        <v>75574181</v>
      </c>
      <c r="CC984">
        <v>916660321</v>
      </c>
      <c r="CD984">
        <v>504120930</v>
      </c>
      <c r="CE984">
        <v>353944890</v>
      </c>
      <c r="CF984">
        <v>712895526</v>
      </c>
      <c r="CG984">
        <v>896250516</v>
      </c>
      <c r="CH984">
        <v>102575073</v>
      </c>
      <c r="CI984">
        <v>565305991</v>
      </c>
      <c r="CJ984">
        <v>912007589</v>
      </c>
      <c r="CK984">
        <v>154528994</v>
      </c>
      <c r="CL984">
        <v>574103160</v>
      </c>
      <c r="CM984">
        <v>792803739</v>
      </c>
      <c r="CN984">
        <v>29269334</v>
      </c>
      <c r="CO984">
        <v>756678207</v>
      </c>
      <c r="CP984">
        <v>655354513</v>
      </c>
      <c r="CQ984">
        <v>138706943</v>
      </c>
      <c r="CR984">
        <v>361220480</v>
      </c>
      <c r="CS984">
        <v>42601693</v>
      </c>
      <c r="CT984">
        <v>413205892</v>
      </c>
      <c r="CU984">
        <v>749559827</v>
      </c>
      <c r="CV984">
        <v>252828685</v>
      </c>
      <c r="CW984">
        <v>169895507</v>
      </c>
      <c r="CX984">
        <v>698278122</v>
      </c>
      <c r="CY984">
        <v>746980600</v>
      </c>
      <c r="CZ984">
        <v>716815340</v>
      </c>
      <c r="DA984">
        <v>498438218</v>
      </c>
      <c r="DB984">
        <v>608225018</v>
      </c>
      <c r="DC984">
        <v>770013556</v>
      </c>
      <c r="DD984">
        <v>726330793</v>
      </c>
      <c r="DE984">
        <v>809031384</v>
      </c>
      <c r="DF984">
        <v>390139545</v>
      </c>
      <c r="DG984">
        <v>957845291</v>
      </c>
      <c r="DH984">
        <v>605322153</v>
      </c>
      <c r="DI984">
        <v>449258546</v>
      </c>
      <c r="DJ984">
        <v>120273220</v>
      </c>
      <c r="DK984">
        <v>384073326</v>
      </c>
      <c r="DL984">
        <v>660259793</v>
      </c>
      <c r="DM984">
        <v>349957615</v>
      </c>
      <c r="DN984">
        <v>313900913</v>
      </c>
      <c r="DO984">
        <v>545150317</v>
      </c>
      <c r="DP984">
        <v>581917114</v>
      </c>
    </row>
    <row r="985" spans="1:120" x14ac:dyDescent="0.25">
      <c r="A985">
        <v>522458813</v>
      </c>
      <c r="B985">
        <v>110406540</v>
      </c>
      <c r="C985">
        <v>636222659</v>
      </c>
      <c r="D985">
        <v>642094529</v>
      </c>
      <c r="E985">
        <v>464906597</v>
      </c>
      <c r="F985">
        <v>266574804</v>
      </c>
      <c r="G985">
        <v>619710048</v>
      </c>
      <c r="H985" s="1">
        <v>926791725</v>
      </c>
      <c r="I985" s="1">
        <v>287340220</v>
      </c>
      <c r="J985" s="1">
        <v>234593124</v>
      </c>
      <c r="K985" s="1">
        <v>660427406</v>
      </c>
      <c r="L985">
        <v>482502437</v>
      </c>
      <c r="M985">
        <v>942938658</v>
      </c>
      <c r="N985">
        <v>679426726</v>
      </c>
      <c r="O985">
        <v>604789159</v>
      </c>
      <c r="P985">
        <v>466450492</v>
      </c>
      <c r="Q985">
        <v>850441943</v>
      </c>
      <c r="R985">
        <v>745339900</v>
      </c>
      <c r="S985">
        <v>797411620</v>
      </c>
      <c r="T985">
        <v>608874031</v>
      </c>
      <c r="U985">
        <v>616253461</v>
      </c>
      <c r="V985">
        <v>347418769</v>
      </c>
      <c r="W985">
        <v>210833599</v>
      </c>
      <c r="X985">
        <v>630934790</v>
      </c>
      <c r="Y985">
        <v>525593597</v>
      </c>
      <c r="Z985">
        <v>422650777</v>
      </c>
      <c r="AA985">
        <v>731165829</v>
      </c>
      <c r="AB985">
        <v>547438846</v>
      </c>
      <c r="AC985">
        <v>440078999</v>
      </c>
      <c r="AD985">
        <v>185443146</v>
      </c>
      <c r="AE985">
        <v>849974108</v>
      </c>
      <c r="AF985">
        <v>872967823</v>
      </c>
      <c r="AG985">
        <v>743600989</v>
      </c>
      <c r="AH985">
        <v>124192503</v>
      </c>
      <c r="AI985">
        <v>819579845</v>
      </c>
      <c r="AJ985">
        <v>680716288</v>
      </c>
      <c r="AK985">
        <v>976796024</v>
      </c>
      <c r="AL985">
        <v>625901344</v>
      </c>
      <c r="AM985">
        <v>268197286</v>
      </c>
      <c r="AN985">
        <v>868822072</v>
      </c>
      <c r="AO985">
        <v>684057167</v>
      </c>
      <c r="AP985">
        <v>862263871</v>
      </c>
      <c r="AQ985">
        <v>924311515</v>
      </c>
      <c r="AR985">
        <v>666911550</v>
      </c>
      <c r="AS985">
        <v>916440016</v>
      </c>
      <c r="AT985">
        <v>820889586</v>
      </c>
      <c r="AU985">
        <v>722783932</v>
      </c>
      <c r="AV985">
        <v>817632499</v>
      </c>
      <c r="AW985">
        <v>846024612</v>
      </c>
      <c r="AX985">
        <v>258044387</v>
      </c>
      <c r="AY985">
        <v>821859438</v>
      </c>
      <c r="AZ985">
        <v>717378026</v>
      </c>
      <c r="BA985">
        <v>112366709</v>
      </c>
      <c r="BB985">
        <v>226160563</v>
      </c>
      <c r="BC985">
        <v>742945462</v>
      </c>
      <c r="BD985">
        <v>141996647</v>
      </c>
      <c r="BE985">
        <v>401096887</v>
      </c>
      <c r="BF985">
        <v>457919259</v>
      </c>
      <c r="BG985">
        <v>254293465</v>
      </c>
      <c r="BH985">
        <v>572682915</v>
      </c>
      <c r="BI985">
        <v>580088744</v>
      </c>
      <c r="BJ985">
        <v>620094895</v>
      </c>
      <c r="BK985">
        <v>976363120</v>
      </c>
      <c r="BL985">
        <v>616867264</v>
      </c>
      <c r="BM985">
        <v>835661324</v>
      </c>
      <c r="BN985">
        <v>468515132</v>
      </c>
      <c r="BO985">
        <v>461732247</v>
      </c>
      <c r="BP985">
        <v>552880410</v>
      </c>
      <c r="BQ985">
        <v>411578294</v>
      </c>
      <c r="BR985">
        <v>467767171</v>
      </c>
      <c r="BS985">
        <v>709372677</v>
      </c>
      <c r="BT985">
        <v>979037996</v>
      </c>
      <c r="BU985">
        <v>326234255</v>
      </c>
      <c r="BV985">
        <v>270648279</v>
      </c>
      <c r="BW985">
        <v>447872553</v>
      </c>
      <c r="BX985">
        <v>392956103</v>
      </c>
      <c r="BY985">
        <v>545426444</v>
      </c>
      <c r="BZ985">
        <v>310980022</v>
      </c>
      <c r="CA985">
        <v>209062134</v>
      </c>
      <c r="CB985">
        <v>722756578</v>
      </c>
      <c r="CC985">
        <v>732591834</v>
      </c>
      <c r="CD985">
        <v>842692745</v>
      </c>
      <c r="CE985">
        <v>54935286</v>
      </c>
      <c r="CF985">
        <v>447032588</v>
      </c>
      <c r="CG985">
        <v>491179250</v>
      </c>
      <c r="CH985">
        <v>558991965</v>
      </c>
      <c r="CI985">
        <v>69234938</v>
      </c>
      <c r="CJ985">
        <v>169598027</v>
      </c>
      <c r="CK985">
        <v>751331592</v>
      </c>
      <c r="CL985">
        <v>704223106</v>
      </c>
      <c r="CM985">
        <v>807818003</v>
      </c>
      <c r="CN985">
        <v>227471578</v>
      </c>
      <c r="CO985">
        <v>826678986</v>
      </c>
      <c r="CP985">
        <v>280379739</v>
      </c>
      <c r="CQ985">
        <v>536714592</v>
      </c>
      <c r="CR985">
        <v>134697573</v>
      </c>
      <c r="CS985">
        <v>748994413</v>
      </c>
      <c r="CT985">
        <v>456736327</v>
      </c>
      <c r="CU985">
        <v>504454461</v>
      </c>
      <c r="CV985">
        <v>804913218</v>
      </c>
      <c r="CW985">
        <v>951977847</v>
      </c>
      <c r="CX985">
        <v>600022324</v>
      </c>
      <c r="CY985">
        <v>173707015</v>
      </c>
      <c r="CZ985">
        <v>697082387</v>
      </c>
      <c r="DA985">
        <v>695132627</v>
      </c>
      <c r="DB985">
        <v>291864620</v>
      </c>
      <c r="DC985">
        <v>65369059</v>
      </c>
      <c r="DD985">
        <v>407994232</v>
      </c>
      <c r="DE985">
        <v>212545106</v>
      </c>
      <c r="DF985">
        <v>850244490</v>
      </c>
      <c r="DG985">
        <v>738886140</v>
      </c>
      <c r="DH985">
        <v>158229866</v>
      </c>
      <c r="DI985">
        <v>349020426</v>
      </c>
      <c r="DJ985">
        <v>569470874</v>
      </c>
      <c r="DK985">
        <v>515839701</v>
      </c>
      <c r="DL985">
        <v>400640954</v>
      </c>
      <c r="DM985">
        <v>898579532</v>
      </c>
      <c r="DN985">
        <v>212968826</v>
      </c>
      <c r="DO985">
        <v>458169601</v>
      </c>
      <c r="DP985">
        <v>725846779</v>
      </c>
    </row>
    <row r="986" spans="1:120" x14ac:dyDescent="0.25">
      <c r="A986">
        <v>46617743</v>
      </c>
      <c r="B986">
        <v>668810854</v>
      </c>
      <c r="C986">
        <v>792136787</v>
      </c>
      <c r="D986">
        <v>125185893</v>
      </c>
      <c r="E986">
        <v>499500905</v>
      </c>
      <c r="F986">
        <v>273151449</v>
      </c>
      <c r="G986">
        <v>967624783</v>
      </c>
      <c r="H986" s="1">
        <v>739587207</v>
      </c>
      <c r="I986" s="1">
        <v>885832722</v>
      </c>
      <c r="J986" s="1">
        <v>66639300</v>
      </c>
      <c r="K986" s="1">
        <v>705885647</v>
      </c>
      <c r="L986">
        <v>238579422</v>
      </c>
      <c r="M986">
        <v>421947534</v>
      </c>
      <c r="N986">
        <v>77458812</v>
      </c>
      <c r="O986">
        <v>57370493</v>
      </c>
      <c r="P986">
        <v>464811457</v>
      </c>
      <c r="Q986">
        <v>873579784</v>
      </c>
      <c r="R986">
        <v>492862982</v>
      </c>
      <c r="S986">
        <v>200227787</v>
      </c>
      <c r="T986">
        <v>97253201</v>
      </c>
      <c r="U986">
        <v>795504460</v>
      </c>
      <c r="V986">
        <v>562877843</v>
      </c>
      <c r="W986">
        <v>844824327</v>
      </c>
      <c r="X986">
        <v>104192062</v>
      </c>
      <c r="Y986">
        <v>538450646</v>
      </c>
      <c r="Z986">
        <v>329493980</v>
      </c>
      <c r="AA986">
        <v>109570763</v>
      </c>
      <c r="AB986">
        <v>472333748</v>
      </c>
      <c r="AC986">
        <v>755857710</v>
      </c>
      <c r="AD986">
        <v>853899332</v>
      </c>
      <c r="AE986">
        <v>9789693</v>
      </c>
      <c r="AF986">
        <v>946736709</v>
      </c>
      <c r="AG986">
        <v>804544751</v>
      </c>
      <c r="AH986">
        <v>911566558</v>
      </c>
      <c r="AI986">
        <v>544206343</v>
      </c>
      <c r="AJ986">
        <v>48555935</v>
      </c>
      <c r="AK986">
        <v>623102875</v>
      </c>
      <c r="AL986">
        <v>610926646</v>
      </c>
      <c r="AM986">
        <v>890960004</v>
      </c>
      <c r="AN986">
        <v>181032789</v>
      </c>
      <c r="AO986">
        <v>535179238</v>
      </c>
      <c r="AP986">
        <v>956560792</v>
      </c>
      <c r="AQ986">
        <v>800553710</v>
      </c>
      <c r="AR986">
        <v>443871485</v>
      </c>
      <c r="AS986">
        <v>786573027</v>
      </c>
      <c r="AT986">
        <v>594642202</v>
      </c>
      <c r="AU986">
        <v>449138063</v>
      </c>
      <c r="AV986">
        <v>550820082</v>
      </c>
      <c r="AW986">
        <v>720985743</v>
      </c>
      <c r="AX986">
        <v>166497631</v>
      </c>
      <c r="AY986">
        <v>524189875</v>
      </c>
      <c r="AZ986">
        <v>331990407</v>
      </c>
      <c r="BA986">
        <v>851746061</v>
      </c>
      <c r="BB986">
        <v>226903807</v>
      </c>
      <c r="BC986">
        <v>529233666</v>
      </c>
      <c r="BD986">
        <v>819467533</v>
      </c>
      <c r="BE986">
        <v>956329826</v>
      </c>
      <c r="BF986">
        <v>244614125</v>
      </c>
      <c r="BG986">
        <v>508970786</v>
      </c>
      <c r="BH986">
        <v>266120645</v>
      </c>
      <c r="BI986">
        <v>410117</v>
      </c>
      <c r="BJ986">
        <v>609817736</v>
      </c>
      <c r="BK986">
        <v>751491974</v>
      </c>
      <c r="BL986">
        <v>739336010</v>
      </c>
      <c r="BM986">
        <v>749223284</v>
      </c>
      <c r="BN986">
        <v>668735271</v>
      </c>
      <c r="BO986">
        <v>38920883</v>
      </c>
      <c r="BP986">
        <v>187182251</v>
      </c>
      <c r="BQ986">
        <v>700756937</v>
      </c>
      <c r="BR986">
        <v>694160332</v>
      </c>
      <c r="BS986">
        <v>859020686</v>
      </c>
      <c r="BT986">
        <v>426967572</v>
      </c>
      <c r="BU986">
        <v>734327167</v>
      </c>
      <c r="BV986">
        <v>400967997</v>
      </c>
      <c r="BW986">
        <v>507737342</v>
      </c>
      <c r="BX986">
        <v>590752008</v>
      </c>
      <c r="BY986">
        <v>306118521</v>
      </c>
      <c r="BZ986">
        <v>266603009</v>
      </c>
      <c r="CA986">
        <v>313401160</v>
      </c>
      <c r="CB986">
        <v>234572460</v>
      </c>
      <c r="CC986">
        <v>449551015</v>
      </c>
      <c r="CD986">
        <v>302788105</v>
      </c>
      <c r="CE986">
        <v>863485279</v>
      </c>
      <c r="CF986">
        <v>929059380</v>
      </c>
      <c r="CG986">
        <v>202482271</v>
      </c>
      <c r="CH986">
        <v>792220229</v>
      </c>
      <c r="CI986">
        <v>659816426</v>
      </c>
      <c r="CJ986">
        <v>366374474</v>
      </c>
      <c r="CK986">
        <v>836626585</v>
      </c>
      <c r="CL986">
        <v>759194707</v>
      </c>
      <c r="CM986">
        <v>367831467</v>
      </c>
      <c r="CN986">
        <v>700080762</v>
      </c>
      <c r="CO986">
        <v>735224068</v>
      </c>
      <c r="CP986">
        <v>65845533</v>
      </c>
      <c r="CQ986">
        <v>609358463</v>
      </c>
      <c r="CR986">
        <v>409723528</v>
      </c>
      <c r="CS986">
        <v>887111029</v>
      </c>
      <c r="CT986">
        <v>377040065</v>
      </c>
      <c r="CU986">
        <v>873169705</v>
      </c>
      <c r="CV986">
        <v>185111947</v>
      </c>
      <c r="CW986">
        <v>301528422</v>
      </c>
      <c r="CX986">
        <v>768496671</v>
      </c>
      <c r="CY986">
        <v>505033824</v>
      </c>
      <c r="CZ986">
        <v>589815162</v>
      </c>
      <c r="DA986">
        <v>348302417</v>
      </c>
      <c r="DB986">
        <v>954382154</v>
      </c>
      <c r="DC986">
        <v>232292763</v>
      </c>
      <c r="DD986">
        <v>940655809</v>
      </c>
      <c r="DE986">
        <v>276962607</v>
      </c>
      <c r="DF986">
        <v>239154014</v>
      </c>
      <c r="DG986">
        <v>270161843</v>
      </c>
      <c r="DH986">
        <v>550637760</v>
      </c>
      <c r="DI986">
        <v>605108533</v>
      </c>
      <c r="DJ986">
        <v>516254791</v>
      </c>
      <c r="DK986">
        <v>814901210</v>
      </c>
      <c r="DL986">
        <v>85845943</v>
      </c>
      <c r="DM986">
        <v>643441911</v>
      </c>
      <c r="DN986">
        <v>479825897</v>
      </c>
      <c r="DO986">
        <v>466760309</v>
      </c>
      <c r="DP986">
        <v>203312995</v>
      </c>
    </row>
    <row r="987" spans="1:120" x14ac:dyDescent="0.25">
      <c r="A987">
        <v>556554125</v>
      </c>
      <c r="B987">
        <v>678464259</v>
      </c>
      <c r="C987">
        <v>297119954</v>
      </c>
      <c r="D987">
        <v>340826486</v>
      </c>
      <c r="E987">
        <v>608253480</v>
      </c>
      <c r="F987">
        <v>356042728</v>
      </c>
      <c r="G987">
        <v>777156133</v>
      </c>
      <c r="H987" s="1">
        <v>253950018</v>
      </c>
      <c r="I987" s="1">
        <v>778782394</v>
      </c>
      <c r="J987" s="1">
        <v>769404414</v>
      </c>
      <c r="K987" s="1">
        <v>398973111</v>
      </c>
      <c r="L987">
        <v>855339445</v>
      </c>
      <c r="M987">
        <v>683351003</v>
      </c>
      <c r="N987">
        <v>761255879</v>
      </c>
      <c r="O987">
        <v>860263950</v>
      </c>
      <c r="P987">
        <v>166954378</v>
      </c>
      <c r="Q987">
        <v>86295618</v>
      </c>
      <c r="R987">
        <v>33439120</v>
      </c>
      <c r="S987">
        <v>679430481</v>
      </c>
      <c r="T987">
        <v>940314895</v>
      </c>
      <c r="U987">
        <v>151762735</v>
      </c>
      <c r="V987">
        <v>478525222</v>
      </c>
      <c r="W987">
        <v>717817943</v>
      </c>
      <c r="X987">
        <v>504289255</v>
      </c>
      <c r="Y987">
        <v>211010035</v>
      </c>
      <c r="Z987">
        <v>613515297</v>
      </c>
      <c r="AA987">
        <v>64739731</v>
      </c>
      <c r="AB987">
        <v>341279853</v>
      </c>
      <c r="AC987">
        <v>794553409</v>
      </c>
      <c r="AD987">
        <v>738600503</v>
      </c>
      <c r="AE987">
        <v>870678202</v>
      </c>
      <c r="AF987">
        <v>579210149</v>
      </c>
      <c r="AG987">
        <v>978705431</v>
      </c>
      <c r="AH987">
        <v>481574546</v>
      </c>
      <c r="AI987">
        <v>536056023</v>
      </c>
      <c r="AJ987">
        <v>841593659</v>
      </c>
      <c r="AK987">
        <v>857527188</v>
      </c>
      <c r="AL987">
        <v>136531395</v>
      </c>
      <c r="AM987">
        <v>414837429</v>
      </c>
      <c r="AN987">
        <v>390957699</v>
      </c>
      <c r="AO987">
        <v>353150378</v>
      </c>
      <c r="AP987">
        <v>570992361</v>
      </c>
      <c r="AQ987">
        <v>673707690</v>
      </c>
      <c r="AR987">
        <v>780668321</v>
      </c>
      <c r="AS987">
        <v>846679933</v>
      </c>
      <c r="AT987">
        <v>252446958</v>
      </c>
      <c r="AU987">
        <v>501400490</v>
      </c>
      <c r="AV987">
        <v>420631993</v>
      </c>
      <c r="AW987">
        <v>148318919</v>
      </c>
      <c r="AX987">
        <v>835997832</v>
      </c>
      <c r="AY987">
        <v>94647184</v>
      </c>
      <c r="AZ987">
        <v>568515036</v>
      </c>
      <c r="BA987">
        <v>630337494</v>
      </c>
      <c r="BB987">
        <v>607138989</v>
      </c>
      <c r="BC987">
        <v>207064575</v>
      </c>
      <c r="BD987">
        <v>288694088</v>
      </c>
      <c r="BE987">
        <v>543925237</v>
      </c>
      <c r="BF987">
        <v>389026413</v>
      </c>
      <c r="BG987">
        <v>374421639</v>
      </c>
      <c r="BH987">
        <v>349434380</v>
      </c>
      <c r="BI987">
        <v>565443489</v>
      </c>
      <c r="BJ987">
        <v>827863708</v>
      </c>
      <c r="BK987">
        <v>263519953</v>
      </c>
      <c r="BL987">
        <v>563292470</v>
      </c>
      <c r="BM987">
        <v>766670366</v>
      </c>
      <c r="BN987">
        <v>49057194</v>
      </c>
      <c r="BO987">
        <v>324502202</v>
      </c>
      <c r="BP987">
        <v>847503515</v>
      </c>
      <c r="BQ987">
        <v>656363817</v>
      </c>
      <c r="BR987">
        <v>34138168</v>
      </c>
      <c r="BS987">
        <v>226976720</v>
      </c>
      <c r="BT987">
        <v>696365053</v>
      </c>
      <c r="BU987">
        <v>537996235</v>
      </c>
      <c r="BV987">
        <v>914844788</v>
      </c>
      <c r="BW987">
        <v>306841644</v>
      </c>
      <c r="BX987">
        <v>332752960</v>
      </c>
      <c r="BY987">
        <v>187522459</v>
      </c>
      <c r="BZ987">
        <v>415215023</v>
      </c>
      <c r="CA987">
        <v>735280749</v>
      </c>
      <c r="CB987">
        <v>868667404</v>
      </c>
      <c r="CC987">
        <v>183833221</v>
      </c>
      <c r="CD987">
        <v>968717662</v>
      </c>
      <c r="CE987">
        <v>803507397</v>
      </c>
      <c r="CF987">
        <v>251316195</v>
      </c>
      <c r="CG987">
        <v>729985280</v>
      </c>
      <c r="CH987">
        <v>295094572</v>
      </c>
      <c r="CI987">
        <v>637568489</v>
      </c>
      <c r="CJ987">
        <v>850830366</v>
      </c>
      <c r="CK987">
        <v>168292125</v>
      </c>
      <c r="CL987">
        <v>215688255</v>
      </c>
      <c r="CM987">
        <v>31425857</v>
      </c>
      <c r="CN987">
        <v>86205381</v>
      </c>
      <c r="CO987">
        <v>775120041</v>
      </c>
      <c r="CP987">
        <v>135973150</v>
      </c>
      <c r="CQ987">
        <v>408132670</v>
      </c>
      <c r="CR987">
        <v>683609980</v>
      </c>
      <c r="CS987">
        <v>410074347</v>
      </c>
      <c r="CT987">
        <v>464241817</v>
      </c>
      <c r="CU987">
        <v>125404437</v>
      </c>
      <c r="CV987">
        <v>560058849</v>
      </c>
      <c r="CW987">
        <v>341697979</v>
      </c>
      <c r="CX987">
        <v>669568474</v>
      </c>
      <c r="CY987">
        <v>573463735</v>
      </c>
      <c r="CZ987">
        <v>326500498</v>
      </c>
      <c r="DA987">
        <v>233817298</v>
      </c>
      <c r="DB987">
        <v>496673965</v>
      </c>
      <c r="DC987">
        <v>109804674</v>
      </c>
      <c r="DD987">
        <v>477198894</v>
      </c>
      <c r="DE987">
        <v>623258808</v>
      </c>
      <c r="DF987">
        <v>417313858</v>
      </c>
      <c r="DG987">
        <v>977199606</v>
      </c>
      <c r="DH987">
        <v>549476637</v>
      </c>
      <c r="DI987">
        <v>426235993</v>
      </c>
      <c r="DJ987">
        <v>666322442</v>
      </c>
      <c r="DK987">
        <v>845655664</v>
      </c>
      <c r="DL987">
        <v>701590783</v>
      </c>
      <c r="DM987">
        <v>217500173</v>
      </c>
      <c r="DN987">
        <v>605503036</v>
      </c>
      <c r="DO987">
        <v>28325970</v>
      </c>
      <c r="DP987">
        <v>815846088</v>
      </c>
    </row>
    <row r="988" spans="1:120" x14ac:dyDescent="0.25">
      <c r="A988">
        <v>183672742</v>
      </c>
      <c r="B988">
        <v>386950609</v>
      </c>
      <c r="C988">
        <v>302606386</v>
      </c>
      <c r="D988">
        <v>617485347</v>
      </c>
      <c r="E988">
        <v>690266880</v>
      </c>
      <c r="F988">
        <v>687560577</v>
      </c>
      <c r="G988">
        <v>340593659</v>
      </c>
      <c r="H988" s="1">
        <v>916176407</v>
      </c>
      <c r="I988" s="1">
        <v>419216667</v>
      </c>
      <c r="J988" s="1">
        <v>116533901</v>
      </c>
      <c r="K988" s="1">
        <v>340353930</v>
      </c>
      <c r="L988">
        <v>205858071</v>
      </c>
      <c r="M988">
        <v>852427934</v>
      </c>
      <c r="N988">
        <v>938247758</v>
      </c>
      <c r="O988">
        <v>638770992</v>
      </c>
      <c r="P988">
        <v>706182631</v>
      </c>
      <c r="Q988">
        <v>890059905</v>
      </c>
      <c r="R988">
        <v>727156340</v>
      </c>
      <c r="S988">
        <v>972772285</v>
      </c>
      <c r="T988">
        <v>272771902</v>
      </c>
      <c r="U988">
        <v>61848157</v>
      </c>
      <c r="V988">
        <v>121441844</v>
      </c>
      <c r="W988">
        <v>379826625</v>
      </c>
      <c r="X988">
        <v>192050336</v>
      </c>
      <c r="Y988">
        <v>322050839</v>
      </c>
      <c r="Z988">
        <v>192349753</v>
      </c>
      <c r="AA988">
        <v>763811864</v>
      </c>
      <c r="AB988">
        <v>414657956</v>
      </c>
      <c r="AC988">
        <v>554995356</v>
      </c>
      <c r="AD988">
        <v>859257029</v>
      </c>
      <c r="AE988">
        <v>305327772</v>
      </c>
      <c r="AF988">
        <v>66334986</v>
      </c>
      <c r="AG988">
        <v>187187551</v>
      </c>
      <c r="AH988">
        <v>48682690</v>
      </c>
      <c r="AI988">
        <v>739095400</v>
      </c>
      <c r="AJ988">
        <v>276506828</v>
      </c>
      <c r="AK988">
        <v>118264628</v>
      </c>
      <c r="AL988">
        <v>340847574</v>
      </c>
      <c r="AM988">
        <v>216299648</v>
      </c>
      <c r="AN988">
        <v>857225213</v>
      </c>
      <c r="AO988">
        <v>767010018</v>
      </c>
      <c r="AP988">
        <v>232968667</v>
      </c>
      <c r="AQ988">
        <v>172331224</v>
      </c>
      <c r="AR988">
        <v>108524967</v>
      </c>
      <c r="AS988">
        <v>469216016</v>
      </c>
      <c r="AT988">
        <v>851284935</v>
      </c>
      <c r="AU988">
        <v>748414982</v>
      </c>
      <c r="AV988">
        <v>880153495</v>
      </c>
      <c r="AW988">
        <v>587114938</v>
      </c>
      <c r="AX988">
        <v>158427694</v>
      </c>
      <c r="AY988">
        <v>489717972</v>
      </c>
      <c r="AZ988">
        <v>176764396</v>
      </c>
      <c r="BA988">
        <v>714869634</v>
      </c>
      <c r="BB988">
        <v>951459392</v>
      </c>
      <c r="BC988">
        <v>573923962</v>
      </c>
      <c r="BD988">
        <v>834521419</v>
      </c>
      <c r="BE988">
        <v>8229491</v>
      </c>
      <c r="BF988">
        <v>47818367</v>
      </c>
      <c r="BG988">
        <v>474415260</v>
      </c>
      <c r="BH988">
        <v>598223866</v>
      </c>
      <c r="BI988">
        <v>600250981</v>
      </c>
      <c r="BJ988">
        <v>784118740</v>
      </c>
      <c r="BK988">
        <v>845162849</v>
      </c>
      <c r="BL988">
        <v>184582367</v>
      </c>
      <c r="BM988">
        <v>658519634</v>
      </c>
      <c r="BN988">
        <v>767424715</v>
      </c>
      <c r="BO988">
        <v>839965367</v>
      </c>
      <c r="BP988">
        <v>738070259</v>
      </c>
      <c r="BQ988">
        <v>291945421</v>
      </c>
      <c r="BR988">
        <v>284384802</v>
      </c>
      <c r="BS988">
        <v>871785139</v>
      </c>
      <c r="BT988">
        <v>114203880</v>
      </c>
      <c r="BU988">
        <v>961740259</v>
      </c>
      <c r="BV988">
        <v>240252001</v>
      </c>
      <c r="BW988">
        <v>491019215</v>
      </c>
      <c r="BX988">
        <v>658399255</v>
      </c>
      <c r="BY988">
        <v>749440998</v>
      </c>
      <c r="BZ988">
        <v>142503713</v>
      </c>
      <c r="CA988">
        <v>163132742</v>
      </c>
      <c r="CB988">
        <v>70817009</v>
      </c>
      <c r="CC988">
        <v>572920804</v>
      </c>
      <c r="CD988">
        <v>475867513</v>
      </c>
      <c r="CE988">
        <v>689383714</v>
      </c>
      <c r="CF988">
        <v>864617048</v>
      </c>
      <c r="CG988">
        <v>503392630</v>
      </c>
      <c r="CH988">
        <v>290301162</v>
      </c>
      <c r="CI988">
        <v>183391379</v>
      </c>
      <c r="CJ988">
        <v>967547455</v>
      </c>
      <c r="CK988">
        <v>757439690</v>
      </c>
      <c r="CL988">
        <v>232666244</v>
      </c>
      <c r="CM988">
        <v>226779581</v>
      </c>
      <c r="CN988">
        <v>658353970</v>
      </c>
      <c r="CO988">
        <v>646152275</v>
      </c>
      <c r="CP988">
        <v>955732320</v>
      </c>
      <c r="CQ988">
        <v>863603463</v>
      </c>
      <c r="CR988">
        <v>901373050</v>
      </c>
      <c r="CS988">
        <v>557920397</v>
      </c>
      <c r="CT988">
        <v>333455438</v>
      </c>
      <c r="CU988">
        <v>221279916</v>
      </c>
      <c r="CV988">
        <v>415823242</v>
      </c>
      <c r="CW988">
        <v>779798417</v>
      </c>
      <c r="CX988">
        <v>838223639</v>
      </c>
      <c r="CY988">
        <v>179567162</v>
      </c>
      <c r="CZ988">
        <v>485028276</v>
      </c>
      <c r="DA988">
        <v>845946000</v>
      </c>
      <c r="DB988">
        <v>153772247</v>
      </c>
      <c r="DC988">
        <v>187493363</v>
      </c>
      <c r="DD988">
        <v>518642936</v>
      </c>
      <c r="DE988">
        <v>884037361</v>
      </c>
      <c r="DF988">
        <v>363991868</v>
      </c>
      <c r="DG988">
        <v>920707401</v>
      </c>
      <c r="DH988">
        <v>947047592</v>
      </c>
      <c r="DI988">
        <v>872181568</v>
      </c>
      <c r="DJ988">
        <v>238493201</v>
      </c>
      <c r="DK988">
        <v>269940638</v>
      </c>
      <c r="DL988">
        <v>778257091</v>
      </c>
      <c r="DM988">
        <v>398703139</v>
      </c>
      <c r="DN988">
        <v>961756292</v>
      </c>
      <c r="DO988">
        <v>584395858</v>
      </c>
      <c r="DP988">
        <v>642804869</v>
      </c>
    </row>
    <row r="989" spans="1:120" x14ac:dyDescent="0.25">
      <c r="A989">
        <v>647857561</v>
      </c>
      <c r="B989">
        <v>905789652</v>
      </c>
      <c r="C989">
        <v>712100142</v>
      </c>
      <c r="D989">
        <v>249662001</v>
      </c>
      <c r="E989">
        <v>337998508</v>
      </c>
      <c r="F989">
        <v>988986940</v>
      </c>
      <c r="G989">
        <v>826681751</v>
      </c>
      <c r="H989" s="1">
        <v>181345635</v>
      </c>
      <c r="I989" s="1">
        <v>100294275</v>
      </c>
      <c r="J989" s="1">
        <v>483954038</v>
      </c>
      <c r="K989" s="1">
        <v>460892798</v>
      </c>
      <c r="L989">
        <v>906142411</v>
      </c>
      <c r="M989">
        <v>272594708</v>
      </c>
      <c r="N989">
        <v>109740400</v>
      </c>
      <c r="O989">
        <v>883133234</v>
      </c>
      <c r="P989">
        <v>487113238</v>
      </c>
      <c r="Q989">
        <v>567810344</v>
      </c>
      <c r="R989">
        <v>422655380</v>
      </c>
      <c r="S989">
        <v>816835685</v>
      </c>
      <c r="T989">
        <v>877343453</v>
      </c>
      <c r="U989">
        <v>767555272</v>
      </c>
      <c r="V989">
        <v>633155192</v>
      </c>
      <c r="W989">
        <v>142362842</v>
      </c>
      <c r="X989">
        <v>19493445</v>
      </c>
      <c r="Y989">
        <v>13005826</v>
      </c>
      <c r="Z989">
        <v>141259251</v>
      </c>
      <c r="AA989">
        <v>507085556</v>
      </c>
      <c r="AB989">
        <v>884302099</v>
      </c>
      <c r="AC989">
        <v>899419542</v>
      </c>
      <c r="AD989">
        <v>854464593</v>
      </c>
      <c r="AE989">
        <v>217873970</v>
      </c>
      <c r="AF989">
        <v>979394014</v>
      </c>
      <c r="AG989">
        <v>237876521</v>
      </c>
      <c r="AH989">
        <v>105764965</v>
      </c>
      <c r="AI989">
        <v>189287458</v>
      </c>
      <c r="AJ989">
        <v>375561972</v>
      </c>
      <c r="AK989">
        <v>562180335</v>
      </c>
      <c r="AL989">
        <v>972255671</v>
      </c>
      <c r="AM989">
        <v>295446151</v>
      </c>
      <c r="AN989">
        <v>95316363</v>
      </c>
      <c r="AO989">
        <v>307194348</v>
      </c>
      <c r="AP989">
        <v>203233759</v>
      </c>
      <c r="AQ989">
        <v>545611569</v>
      </c>
      <c r="AR989">
        <v>439528949</v>
      </c>
      <c r="AS989">
        <v>803070556</v>
      </c>
      <c r="AT989">
        <v>833592153</v>
      </c>
      <c r="AU989">
        <v>450701230</v>
      </c>
      <c r="AV989">
        <v>581925686</v>
      </c>
      <c r="AW989">
        <v>700183210</v>
      </c>
      <c r="AX989">
        <v>677738201</v>
      </c>
      <c r="AY989">
        <v>852189061</v>
      </c>
      <c r="AZ989">
        <v>66929393</v>
      </c>
      <c r="BA989">
        <v>191833944</v>
      </c>
      <c r="BB989">
        <v>206561976</v>
      </c>
      <c r="BC989">
        <v>722767727</v>
      </c>
      <c r="BD989">
        <v>377623282</v>
      </c>
      <c r="BE989">
        <v>453770591</v>
      </c>
      <c r="BF989">
        <v>701258123</v>
      </c>
      <c r="BG989">
        <v>624889030</v>
      </c>
      <c r="BH989">
        <v>349545735</v>
      </c>
      <c r="BI989">
        <v>162836440</v>
      </c>
      <c r="BJ989">
        <v>22001737</v>
      </c>
      <c r="BK989">
        <v>582403235</v>
      </c>
      <c r="BL989">
        <v>67572857</v>
      </c>
      <c r="BM989">
        <v>854759640</v>
      </c>
      <c r="BN989">
        <v>470355236</v>
      </c>
      <c r="BO989">
        <v>945599565</v>
      </c>
      <c r="BP989">
        <v>575232917</v>
      </c>
      <c r="BQ989">
        <v>131368495</v>
      </c>
      <c r="BR989">
        <v>178937071</v>
      </c>
      <c r="BS989">
        <v>52565962</v>
      </c>
      <c r="BT989">
        <v>148349039</v>
      </c>
      <c r="BU989">
        <v>532391939</v>
      </c>
      <c r="BV989">
        <v>63195817</v>
      </c>
      <c r="BW989">
        <v>292761139</v>
      </c>
      <c r="BX989">
        <v>649879121</v>
      </c>
      <c r="BY989">
        <v>409059087</v>
      </c>
      <c r="BZ989">
        <v>692627330</v>
      </c>
      <c r="CA989">
        <v>710286695</v>
      </c>
      <c r="CB989">
        <v>721527303</v>
      </c>
      <c r="CC989">
        <v>381655208</v>
      </c>
      <c r="CD989">
        <v>462301103</v>
      </c>
      <c r="CE989">
        <v>756777174</v>
      </c>
      <c r="CF989">
        <v>808267940</v>
      </c>
      <c r="CG989">
        <v>989095260</v>
      </c>
      <c r="CH989">
        <v>104214190</v>
      </c>
      <c r="CI989">
        <v>52516434</v>
      </c>
      <c r="CJ989">
        <v>190641832</v>
      </c>
      <c r="CK989">
        <v>302216361</v>
      </c>
      <c r="CL989">
        <v>135107783</v>
      </c>
      <c r="CM989">
        <v>998784688</v>
      </c>
      <c r="CN989">
        <v>282933878</v>
      </c>
      <c r="CO989">
        <v>285131178</v>
      </c>
      <c r="CP989">
        <v>704045587</v>
      </c>
      <c r="CQ989">
        <v>394358139</v>
      </c>
      <c r="CR989">
        <v>434316722</v>
      </c>
      <c r="CS989">
        <v>735802370</v>
      </c>
      <c r="CT989">
        <v>193210700</v>
      </c>
      <c r="CU989">
        <v>275720829</v>
      </c>
      <c r="CV989">
        <v>451607350</v>
      </c>
      <c r="CW989">
        <v>396593177</v>
      </c>
      <c r="CX989">
        <v>68489432</v>
      </c>
      <c r="CY989">
        <v>320034325</v>
      </c>
      <c r="CZ989">
        <v>508625893</v>
      </c>
      <c r="DA989">
        <v>781495056</v>
      </c>
      <c r="DB989">
        <v>631450230</v>
      </c>
      <c r="DC989">
        <v>217145870</v>
      </c>
      <c r="DD989">
        <v>678255359</v>
      </c>
      <c r="DE989">
        <v>908668177</v>
      </c>
      <c r="DF989">
        <v>960841921</v>
      </c>
      <c r="DG989">
        <v>869708887</v>
      </c>
      <c r="DH989">
        <v>533033448</v>
      </c>
      <c r="DI989">
        <v>786385380</v>
      </c>
      <c r="DJ989">
        <v>909482946</v>
      </c>
      <c r="DK989">
        <v>925939929</v>
      </c>
      <c r="DL989">
        <v>182668439</v>
      </c>
      <c r="DM989">
        <v>661114529</v>
      </c>
      <c r="DN989">
        <v>825615878</v>
      </c>
      <c r="DO989">
        <v>407414839</v>
      </c>
      <c r="DP989">
        <v>121966863</v>
      </c>
    </row>
    <row r="990" spans="1:120" x14ac:dyDescent="0.25">
      <c r="A990">
        <v>698560567</v>
      </c>
      <c r="B990">
        <v>516145690</v>
      </c>
      <c r="C990">
        <v>516730003</v>
      </c>
      <c r="D990">
        <v>334387770</v>
      </c>
      <c r="E990">
        <v>899311057</v>
      </c>
      <c r="F990">
        <v>638655373</v>
      </c>
      <c r="G990">
        <v>974231207</v>
      </c>
      <c r="H990" s="1">
        <v>988163912</v>
      </c>
      <c r="I990" s="1">
        <v>619628857</v>
      </c>
      <c r="J990" s="1">
        <v>16789404</v>
      </c>
      <c r="K990" s="1">
        <v>753964551</v>
      </c>
      <c r="L990">
        <v>394108197</v>
      </c>
      <c r="M990">
        <v>42689837</v>
      </c>
      <c r="N990">
        <v>756318756</v>
      </c>
      <c r="O990">
        <v>673855865</v>
      </c>
      <c r="P990">
        <v>354514548</v>
      </c>
      <c r="Q990">
        <v>509828298</v>
      </c>
      <c r="R990">
        <v>126413211</v>
      </c>
      <c r="S990">
        <v>169350805</v>
      </c>
      <c r="T990">
        <v>139774906</v>
      </c>
      <c r="U990">
        <v>185554877</v>
      </c>
      <c r="V990">
        <v>664865416</v>
      </c>
      <c r="W990">
        <v>106071358</v>
      </c>
      <c r="X990">
        <v>855927036</v>
      </c>
      <c r="Y990">
        <v>825835032</v>
      </c>
      <c r="Z990">
        <v>686791042</v>
      </c>
      <c r="AA990">
        <v>778012916</v>
      </c>
      <c r="AB990">
        <v>4843470</v>
      </c>
      <c r="AC990">
        <v>612402910</v>
      </c>
      <c r="AD990">
        <v>857770459</v>
      </c>
      <c r="AE990">
        <v>464978940</v>
      </c>
      <c r="AF990">
        <v>98926830</v>
      </c>
      <c r="AG990">
        <v>261133222</v>
      </c>
      <c r="AH990">
        <v>29724644</v>
      </c>
      <c r="AI990">
        <v>958620300</v>
      </c>
      <c r="AJ990">
        <v>710925324</v>
      </c>
      <c r="AK990">
        <v>230294686</v>
      </c>
      <c r="AL990">
        <v>25220717</v>
      </c>
      <c r="AM990">
        <v>525837383</v>
      </c>
      <c r="AN990">
        <v>524478315</v>
      </c>
      <c r="AO990">
        <v>164051621</v>
      </c>
      <c r="AP990">
        <v>975236140</v>
      </c>
      <c r="AQ990">
        <v>987881932</v>
      </c>
      <c r="AR990">
        <v>246415009</v>
      </c>
      <c r="AS990">
        <v>347416853</v>
      </c>
      <c r="AT990">
        <v>925014112</v>
      </c>
      <c r="AU990">
        <v>73445246</v>
      </c>
      <c r="AV990">
        <v>887604121</v>
      </c>
      <c r="AW990">
        <v>22223415</v>
      </c>
      <c r="AX990">
        <v>440504283</v>
      </c>
      <c r="AY990">
        <v>567492277</v>
      </c>
      <c r="AZ990">
        <v>484895012</v>
      </c>
      <c r="BA990">
        <v>983314085</v>
      </c>
      <c r="BB990">
        <v>149363249</v>
      </c>
      <c r="BC990">
        <v>860857754</v>
      </c>
      <c r="BD990">
        <v>248408099</v>
      </c>
      <c r="BE990">
        <v>396707430</v>
      </c>
      <c r="BF990">
        <v>228426375</v>
      </c>
      <c r="BG990">
        <v>869003903</v>
      </c>
      <c r="BH990">
        <v>310385322</v>
      </c>
      <c r="BI990">
        <v>747513274</v>
      </c>
      <c r="BJ990">
        <v>14596344</v>
      </c>
      <c r="BK990">
        <v>115498145</v>
      </c>
      <c r="BL990">
        <v>125949634</v>
      </c>
      <c r="BM990">
        <v>288257694</v>
      </c>
      <c r="BN990">
        <v>64842133</v>
      </c>
      <c r="BO990">
        <v>426106949</v>
      </c>
      <c r="BP990">
        <v>49624708</v>
      </c>
      <c r="BQ990">
        <v>315142923</v>
      </c>
      <c r="BR990">
        <v>741733940</v>
      </c>
      <c r="BS990">
        <v>162403281</v>
      </c>
      <c r="BT990">
        <v>540991015</v>
      </c>
      <c r="BU990">
        <v>842715510</v>
      </c>
      <c r="BV990">
        <v>292031546</v>
      </c>
      <c r="BW990">
        <v>775556159</v>
      </c>
      <c r="BX990">
        <v>838020478</v>
      </c>
      <c r="BY990">
        <v>750135777</v>
      </c>
      <c r="BZ990">
        <v>83778064</v>
      </c>
      <c r="CA990">
        <v>868684812</v>
      </c>
      <c r="CB990">
        <v>437521278</v>
      </c>
      <c r="CC990">
        <v>463369759</v>
      </c>
      <c r="CD990">
        <v>440549630</v>
      </c>
      <c r="CE990">
        <v>781705467</v>
      </c>
      <c r="CF990">
        <v>857151021</v>
      </c>
      <c r="CG990">
        <v>873886171</v>
      </c>
      <c r="CH990">
        <v>534431472</v>
      </c>
      <c r="CI990">
        <v>271296536</v>
      </c>
      <c r="CJ990">
        <v>430842737</v>
      </c>
      <c r="CK990">
        <v>143163363</v>
      </c>
      <c r="CL990">
        <v>384369485</v>
      </c>
      <c r="CM990">
        <v>464467949</v>
      </c>
      <c r="CN990">
        <v>700087068</v>
      </c>
      <c r="CO990">
        <v>63825394</v>
      </c>
      <c r="CP990">
        <v>834417025</v>
      </c>
      <c r="CQ990">
        <v>458445040</v>
      </c>
      <c r="CR990">
        <v>678775537</v>
      </c>
      <c r="CS990">
        <v>808650162</v>
      </c>
      <c r="CT990">
        <v>191305742</v>
      </c>
      <c r="CU990">
        <v>464223793</v>
      </c>
      <c r="CV990">
        <v>197794402</v>
      </c>
      <c r="CW990">
        <v>22460444</v>
      </c>
      <c r="CX990">
        <v>639908255</v>
      </c>
      <c r="CY990">
        <v>936865790</v>
      </c>
      <c r="CZ990">
        <v>944634906</v>
      </c>
      <c r="DA990">
        <v>697230212</v>
      </c>
      <c r="DB990">
        <v>145467567</v>
      </c>
      <c r="DC990">
        <v>152164950</v>
      </c>
      <c r="DD990">
        <v>929579836</v>
      </c>
      <c r="DE990">
        <v>144455983</v>
      </c>
      <c r="DF990">
        <v>484708866</v>
      </c>
      <c r="DG990">
        <v>134496423</v>
      </c>
      <c r="DH990">
        <v>378799461</v>
      </c>
      <c r="DI990">
        <v>768740335</v>
      </c>
      <c r="DJ990">
        <v>593967340</v>
      </c>
      <c r="DK990">
        <v>181072604</v>
      </c>
      <c r="DL990">
        <v>5849230</v>
      </c>
      <c r="DM990">
        <v>587633357</v>
      </c>
      <c r="DN990">
        <v>634479699</v>
      </c>
      <c r="DO990">
        <v>616747352</v>
      </c>
      <c r="DP990">
        <v>962710929</v>
      </c>
    </row>
    <row r="991" spans="1:120" x14ac:dyDescent="0.25">
      <c r="A991">
        <v>474632416</v>
      </c>
      <c r="B991">
        <v>782260900</v>
      </c>
      <c r="C991">
        <v>298053935</v>
      </c>
      <c r="D991">
        <v>838694162</v>
      </c>
      <c r="E991">
        <v>978466289</v>
      </c>
      <c r="F991">
        <v>526856312</v>
      </c>
      <c r="G991">
        <v>288417206</v>
      </c>
      <c r="H991" s="1">
        <v>599769005</v>
      </c>
      <c r="I991" s="1">
        <v>501678153</v>
      </c>
      <c r="J991" s="1">
        <v>525705036</v>
      </c>
      <c r="K991" s="1">
        <v>452495221</v>
      </c>
      <c r="L991">
        <v>507202326</v>
      </c>
      <c r="M991">
        <v>52280713</v>
      </c>
      <c r="N991">
        <v>515770107</v>
      </c>
      <c r="O991">
        <v>153568223</v>
      </c>
      <c r="P991">
        <v>195842774</v>
      </c>
      <c r="Q991">
        <v>474688896</v>
      </c>
      <c r="R991">
        <v>517705600</v>
      </c>
      <c r="S991">
        <v>470354600</v>
      </c>
      <c r="T991">
        <v>429822117</v>
      </c>
      <c r="U991">
        <v>914911085</v>
      </c>
      <c r="V991">
        <v>914762799</v>
      </c>
      <c r="W991">
        <v>5721513</v>
      </c>
      <c r="X991">
        <v>641513542</v>
      </c>
      <c r="Y991">
        <v>753871873</v>
      </c>
      <c r="Z991">
        <v>194092059</v>
      </c>
      <c r="AA991">
        <v>867118687</v>
      </c>
      <c r="AB991">
        <v>642084979</v>
      </c>
      <c r="AC991">
        <v>330839615</v>
      </c>
      <c r="AD991">
        <v>187377095</v>
      </c>
      <c r="AE991">
        <v>684509499</v>
      </c>
      <c r="AF991">
        <v>178803641</v>
      </c>
      <c r="AG991">
        <v>457007569</v>
      </c>
      <c r="AH991">
        <v>675430369</v>
      </c>
      <c r="AI991">
        <v>315892862</v>
      </c>
      <c r="AJ991">
        <v>86011756</v>
      </c>
      <c r="AK991">
        <v>31775833</v>
      </c>
      <c r="AL991">
        <v>901147961</v>
      </c>
      <c r="AM991">
        <v>171996265</v>
      </c>
      <c r="AN991">
        <v>23287812</v>
      </c>
      <c r="AO991">
        <v>846723682</v>
      </c>
      <c r="AP991">
        <v>480471331</v>
      </c>
      <c r="AQ991">
        <v>234245601</v>
      </c>
      <c r="AR991">
        <v>575651186</v>
      </c>
      <c r="AS991">
        <v>254975835</v>
      </c>
      <c r="AT991">
        <v>346944085</v>
      </c>
      <c r="AU991">
        <v>584354471</v>
      </c>
      <c r="AV991">
        <v>412941849</v>
      </c>
      <c r="AW991">
        <v>671986714</v>
      </c>
      <c r="AX991">
        <v>69728532</v>
      </c>
      <c r="AY991">
        <v>171809524</v>
      </c>
      <c r="AZ991">
        <v>654433159</v>
      </c>
      <c r="BA991">
        <v>980675954</v>
      </c>
      <c r="BB991">
        <v>453381975</v>
      </c>
      <c r="BC991">
        <v>101540771</v>
      </c>
      <c r="BD991">
        <v>282328381</v>
      </c>
      <c r="BE991">
        <v>317435969</v>
      </c>
      <c r="BF991">
        <v>614562357</v>
      </c>
      <c r="BG991">
        <v>156566318</v>
      </c>
      <c r="BH991">
        <v>37272706</v>
      </c>
      <c r="BI991">
        <v>880510617</v>
      </c>
      <c r="BJ991">
        <v>47229094</v>
      </c>
      <c r="BK991">
        <v>943199955</v>
      </c>
      <c r="BL991">
        <v>984251275</v>
      </c>
      <c r="BM991">
        <v>322659518</v>
      </c>
      <c r="BN991">
        <v>708660171</v>
      </c>
      <c r="BO991">
        <v>473058586</v>
      </c>
      <c r="BP991">
        <v>219041014</v>
      </c>
      <c r="BQ991">
        <v>500391611</v>
      </c>
      <c r="BR991">
        <v>783387248</v>
      </c>
      <c r="BS991">
        <v>829347832</v>
      </c>
      <c r="BT991">
        <v>717254505</v>
      </c>
      <c r="BU991">
        <v>226019878</v>
      </c>
      <c r="BV991">
        <v>807584771</v>
      </c>
      <c r="BW991">
        <v>985979003</v>
      </c>
      <c r="BX991">
        <v>549049932</v>
      </c>
      <c r="BY991">
        <v>35950360</v>
      </c>
      <c r="BZ991">
        <v>418372616</v>
      </c>
      <c r="CA991">
        <v>535648729</v>
      </c>
      <c r="CB991">
        <v>457041200</v>
      </c>
      <c r="CC991">
        <v>941515690</v>
      </c>
      <c r="CD991">
        <v>67197646</v>
      </c>
      <c r="CE991">
        <v>782462647</v>
      </c>
      <c r="CF991">
        <v>641645370</v>
      </c>
      <c r="CG991">
        <v>200902530</v>
      </c>
      <c r="CH991">
        <v>913471988</v>
      </c>
      <c r="CI991">
        <v>539278317</v>
      </c>
      <c r="CJ991">
        <v>536013469</v>
      </c>
      <c r="CK991">
        <v>709749168</v>
      </c>
      <c r="CL991">
        <v>980653649</v>
      </c>
      <c r="CM991">
        <v>120284999</v>
      </c>
      <c r="CN991">
        <v>581455015</v>
      </c>
      <c r="CO991">
        <v>585995651</v>
      </c>
      <c r="CP991">
        <v>151023210</v>
      </c>
      <c r="CQ991">
        <v>669859622</v>
      </c>
      <c r="CR991">
        <v>52054821</v>
      </c>
      <c r="CS991">
        <v>240190999</v>
      </c>
      <c r="CT991">
        <v>764848615</v>
      </c>
      <c r="CU991">
        <v>256970442</v>
      </c>
      <c r="CV991">
        <v>989027386</v>
      </c>
      <c r="CW991">
        <v>358171001</v>
      </c>
      <c r="CX991">
        <v>447490706</v>
      </c>
      <c r="CY991">
        <v>29237314</v>
      </c>
      <c r="CZ991">
        <v>770549213</v>
      </c>
      <c r="DA991">
        <v>502602332</v>
      </c>
      <c r="DB991">
        <v>50653246</v>
      </c>
      <c r="DC991">
        <v>143646498</v>
      </c>
      <c r="DD991">
        <v>460933035</v>
      </c>
      <c r="DE991">
        <v>245738869</v>
      </c>
      <c r="DF991">
        <v>614136232</v>
      </c>
      <c r="DG991">
        <v>588298407</v>
      </c>
      <c r="DH991">
        <v>346864532</v>
      </c>
      <c r="DI991">
        <v>418664234</v>
      </c>
      <c r="DJ991">
        <v>153595888</v>
      </c>
      <c r="DK991">
        <v>452278224</v>
      </c>
      <c r="DL991">
        <v>730226324</v>
      </c>
      <c r="DM991">
        <v>113129232</v>
      </c>
      <c r="DN991">
        <v>319871229</v>
      </c>
      <c r="DO991">
        <v>719409960</v>
      </c>
      <c r="DP991">
        <v>970578867</v>
      </c>
    </row>
    <row r="992" spans="1:120" x14ac:dyDescent="0.25">
      <c r="A992">
        <v>366324106</v>
      </c>
      <c r="B992">
        <v>860733296</v>
      </c>
      <c r="C992">
        <v>388062624</v>
      </c>
      <c r="D992">
        <v>856904306</v>
      </c>
      <c r="E992">
        <v>848376531</v>
      </c>
      <c r="F992">
        <v>333757169</v>
      </c>
      <c r="G992">
        <v>368589237</v>
      </c>
      <c r="H992" s="1">
        <v>349211302</v>
      </c>
      <c r="I992" s="1">
        <v>86999522</v>
      </c>
      <c r="J992" s="1">
        <v>720206137</v>
      </c>
      <c r="K992" s="1">
        <v>50367183</v>
      </c>
      <c r="L992">
        <v>679937389</v>
      </c>
      <c r="M992">
        <v>338397798</v>
      </c>
      <c r="N992">
        <v>521404427</v>
      </c>
      <c r="O992">
        <v>98893518</v>
      </c>
      <c r="P992">
        <v>448744319</v>
      </c>
      <c r="Q992">
        <v>364660788</v>
      </c>
      <c r="R992">
        <v>354149336</v>
      </c>
      <c r="S992">
        <v>608818643</v>
      </c>
      <c r="T992">
        <v>512266292</v>
      </c>
      <c r="U992">
        <v>500356834</v>
      </c>
      <c r="V992">
        <v>172702763</v>
      </c>
      <c r="W992">
        <v>120571333</v>
      </c>
      <c r="X992">
        <v>991094051</v>
      </c>
      <c r="Y992">
        <v>801589145</v>
      </c>
      <c r="Z992">
        <v>664037208</v>
      </c>
      <c r="AA992">
        <v>224024570</v>
      </c>
      <c r="AB992">
        <v>136744960</v>
      </c>
      <c r="AC992">
        <v>738748122</v>
      </c>
      <c r="AD992">
        <v>155751280</v>
      </c>
      <c r="AE992">
        <v>91429855</v>
      </c>
      <c r="AF992">
        <v>960657157</v>
      </c>
      <c r="AG992">
        <v>776292547</v>
      </c>
      <c r="AH992">
        <v>397282153</v>
      </c>
      <c r="AI992">
        <v>526495714</v>
      </c>
      <c r="AJ992">
        <v>684535259</v>
      </c>
      <c r="AK992">
        <v>857441315</v>
      </c>
      <c r="AL992">
        <v>334266</v>
      </c>
      <c r="AM992">
        <v>400149049</v>
      </c>
      <c r="AN992">
        <v>859404899</v>
      </c>
      <c r="AO992">
        <v>403392095</v>
      </c>
      <c r="AP992">
        <v>591236192</v>
      </c>
      <c r="AQ992">
        <v>554798810</v>
      </c>
      <c r="AR992">
        <v>669771509</v>
      </c>
      <c r="AS992">
        <v>540427949</v>
      </c>
      <c r="AT992">
        <v>646068280</v>
      </c>
      <c r="AU992">
        <v>700498678</v>
      </c>
      <c r="AV992">
        <v>990106944</v>
      </c>
      <c r="AW992">
        <v>416138559</v>
      </c>
      <c r="AX992">
        <v>938270948</v>
      </c>
      <c r="AY992">
        <v>797911428</v>
      </c>
      <c r="AZ992">
        <v>112611848</v>
      </c>
      <c r="BA992">
        <v>324980052</v>
      </c>
      <c r="BB992">
        <v>939688182</v>
      </c>
      <c r="BC992">
        <v>451975010</v>
      </c>
      <c r="BD992">
        <v>368413328</v>
      </c>
      <c r="BE992">
        <v>352710348</v>
      </c>
      <c r="BF992">
        <v>468445608</v>
      </c>
      <c r="BG992">
        <v>356487493</v>
      </c>
      <c r="BH992">
        <v>595330877</v>
      </c>
      <c r="BI992">
        <v>59228872</v>
      </c>
      <c r="BJ992">
        <v>869823690</v>
      </c>
      <c r="BK992">
        <v>152352207</v>
      </c>
      <c r="BL992">
        <v>879872280</v>
      </c>
      <c r="BM992">
        <v>401373464</v>
      </c>
      <c r="BN992">
        <v>808927527</v>
      </c>
      <c r="BO992">
        <v>390225071</v>
      </c>
      <c r="BP992">
        <v>939471625</v>
      </c>
      <c r="BQ992">
        <v>913827538</v>
      </c>
      <c r="BR992">
        <v>363320709</v>
      </c>
      <c r="BS992">
        <v>667944376</v>
      </c>
      <c r="BT992">
        <v>719850122</v>
      </c>
      <c r="BU992">
        <v>929903172</v>
      </c>
      <c r="BV992">
        <v>82248469</v>
      </c>
      <c r="BW992">
        <v>635714101</v>
      </c>
      <c r="BX992">
        <v>291278068</v>
      </c>
      <c r="BY992">
        <v>76022822</v>
      </c>
      <c r="BZ992">
        <v>318163236</v>
      </c>
      <c r="CA992">
        <v>59180724</v>
      </c>
      <c r="CB992">
        <v>997282520</v>
      </c>
      <c r="CC992">
        <v>196259110</v>
      </c>
      <c r="CD992">
        <v>47122638</v>
      </c>
      <c r="CE992">
        <v>521749612</v>
      </c>
      <c r="CF992">
        <v>232120186</v>
      </c>
      <c r="CG992">
        <v>152952783</v>
      </c>
      <c r="CH992">
        <v>656909363</v>
      </c>
      <c r="CI992">
        <v>196010466</v>
      </c>
      <c r="CJ992">
        <v>235922463</v>
      </c>
      <c r="CK992">
        <v>363123031</v>
      </c>
      <c r="CL992">
        <v>445079017</v>
      </c>
      <c r="CM992">
        <v>980546886</v>
      </c>
      <c r="CN992">
        <v>742859534</v>
      </c>
      <c r="CO992">
        <v>687657796</v>
      </c>
      <c r="CP992">
        <v>662800345</v>
      </c>
      <c r="CQ992">
        <v>901916387</v>
      </c>
      <c r="CR992">
        <v>703634241</v>
      </c>
      <c r="CS992">
        <v>573901687</v>
      </c>
      <c r="CT992">
        <v>460291894</v>
      </c>
      <c r="CU992">
        <v>346322444</v>
      </c>
      <c r="CV992">
        <v>44897241</v>
      </c>
      <c r="CW992">
        <v>993763523</v>
      </c>
      <c r="CX992">
        <v>719520221</v>
      </c>
      <c r="CY992">
        <v>280175179</v>
      </c>
      <c r="CZ992">
        <v>616535886</v>
      </c>
      <c r="DA992">
        <v>818076837</v>
      </c>
      <c r="DB992">
        <v>51830021</v>
      </c>
      <c r="DC992">
        <v>358947826</v>
      </c>
      <c r="DD992">
        <v>260984679</v>
      </c>
      <c r="DE992">
        <v>98412706</v>
      </c>
      <c r="DF992">
        <v>463530213</v>
      </c>
      <c r="DG992">
        <v>95901777</v>
      </c>
      <c r="DH992">
        <v>60136171</v>
      </c>
      <c r="DI992">
        <v>326371746</v>
      </c>
      <c r="DJ992">
        <v>944049383</v>
      </c>
      <c r="DK992">
        <v>526514749</v>
      </c>
      <c r="DL992">
        <v>208864075</v>
      </c>
      <c r="DM992">
        <v>977032020</v>
      </c>
      <c r="DN992">
        <v>885373486</v>
      </c>
      <c r="DO992">
        <v>353469299</v>
      </c>
      <c r="DP992">
        <v>560021351</v>
      </c>
    </row>
    <row r="993" spans="1:120" x14ac:dyDescent="0.25">
      <c r="A993">
        <v>854583917</v>
      </c>
      <c r="B993">
        <v>905418120</v>
      </c>
      <c r="C993">
        <v>250730773</v>
      </c>
      <c r="D993">
        <v>382552970</v>
      </c>
      <c r="E993">
        <v>273496607</v>
      </c>
      <c r="F993">
        <v>684869018</v>
      </c>
      <c r="G993">
        <v>170927277</v>
      </c>
      <c r="H993" s="1">
        <v>62391929</v>
      </c>
      <c r="I993" s="1">
        <v>49431730</v>
      </c>
      <c r="J993" s="1">
        <v>804815775</v>
      </c>
      <c r="K993" s="1">
        <v>320314679</v>
      </c>
      <c r="L993">
        <v>392776110</v>
      </c>
      <c r="M993">
        <v>764963539</v>
      </c>
      <c r="N993">
        <v>580309598</v>
      </c>
      <c r="O993">
        <v>632004272</v>
      </c>
      <c r="P993">
        <v>139252112</v>
      </c>
      <c r="Q993">
        <v>808538985</v>
      </c>
      <c r="R993">
        <v>199418755</v>
      </c>
      <c r="S993">
        <v>530325206</v>
      </c>
      <c r="T993">
        <v>118410242</v>
      </c>
      <c r="U993">
        <v>576814490</v>
      </c>
      <c r="V993">
        <v>870679490</v>
      </c>
      <c r="W993">
        <v>796966559</v>
      </c>
      <c r="X993">
        <v>684107325</v>
      </c>
      <c r="Y993">
        <v>956273918</v>
      </c>
      <c r="Z993">
        <v>360838854</v>
      </c>
      <c r="AA993">
        <v>198846748</v>
      </c>
      <c r="AB993">
        <v>164150152</v>
      </c>
      <c r="AC993">
        <v>362011456</v>
      </c>
      <c r="AD993">
        <v>394091922</v>
      </c>
      <c r="AE993">
        <v>89159963</v>
      </c>
      <c r="AF993">
        <v>50559472</v>
      </c>
      <c r="AG993">
        <v>113160118</v>
      </c>
      <c r="AH993">
        <v>709550461</v>
      </c>
      <c r="AI993">
        <v>368384971</v>
      </c>
      <c r="AJ993">
        <v>526523632</v>
      </c>
      <c r="AK993">
        <v>983186056</v>
      </c>
      <c r="AL993">
        <v>151789355</v>
      </c>
      <c r="AM993">
        <v>461432540</v>
      </c>
      <c r="AN993">
        <v>191238412</v>
      </c>
      <c r="AO993">
        <v>286258886</v>
      </c>
      <c r="AP993">
        <v>802679389</v>
      </c>
      <c r="AQ993">
        <v>391883325</v>
      </c>
      <c r="AR993">
        <v>497471226</v>
      </c>
      <c r="AS993">
        <v>876807089</v>
      </c>
      <c r="AT993">
        <v>293864255</v>
      </c>
      <c r="AU993">
        <v>815818090</v>
      </c>
      <c r="AV993">
        <v>264916866</v>
      </c>
      <c r="AW993">
        <v>279605621</v>
      </c>
      <c r="AX993">
        <v>671592391</v>
      </c>
      <c r="AY993">
        <v>422668864</v>
      </c>
      <c r="AZ993">
        <v>489878800</v>
      </c>
      <c r="BA993">
        <v>236025840</v>
      </c>
      <c r="BB993">
        <v>623068295</v>
      </c>
      <c r="BC993">
        <v>167267555</v>
      </c>
      <c r="BD993">
        <v>214229214</v>
      </c>
      <c r="BE993">
        <v>831620640</v>
      </c>
      <c r="BF993">
        <v>663833320</v>
      </c>
      <c r="BG993">
        <v>979015016</v>
      </c>
      <c r="BH993">
        <v>297962008</v>
      </c>
      <c r="BI993">
        <v>357779391</v>
      </c>
      <c r="BJ993">
        <v>331504942</v>
      </c>
      <c r="BK993">
        <v>942089942</v>
      </c>
      <c r="BL993">
        <v>988208461</v>
      </c>
      <c r="BM993">
        <v>39305548</v>
      </c>
      <c r="BN993">
        <v>47182622</v>
      </c>
      <c r="BO993">
        <v>807327209</v>
      </c>
      <c r="BP993">
        <v>439355511</v>
      </c>
      <c r="BQ993">
        <v>867078566</v>
      </c>
      <c r="BR993">
        <v>264330329</v>
      </c>
      <c r="BS993">
        <v>491358840</v>
      </c>
      <c r="BT993">
        <v>632962531</v>
      </c>
      <c r="BU993">
        <v>408670070</v>
      </c>
      <c r="BV993">
        <v>24708880</v>
      </c>
      <c r="BW993">
        <v>95807198</v>
      </c>
      <c r="BX993">
        <v>55706652</v>
      </c>
      <c r="BY993">
        <v>534196010</v>
      </c>
      <c r="BZ993">
        <v>979694264</v>
      </c>
      <c r="CA993">
        <v>538724937</v>
      </c>
      <c r="CB993">
        <v>474399356</v>
      </c>
      <c r="CC993">
        <v>813570132</v>
      </c>
      <c r="CD993">
        <v>690384404</v>
      </c>
      <c r="CE993">
        <v>59013172</v>
      </c>
      <c r="CF993">
        <v>425381381</v>
      </c>
      <c r="CG993">
        <v>857026359</v>
      </c>
      <c r="CH993">
        <v>444207175</v>
      </c>
      <c r="CI993">
        <v>318360292</v>
      </c>
      <c r="CJ993">
        <v>746462670</v>
      </c>
      <c r="CK993">
        <v>919439909</v>
      </c>
      <c r="CL993">
        <v>529335031</v>
      </c>
      <c r="CM993">
        <v>625538417</v>
      </c>
      <c r="CN993">
        <v>808490777</v>
      </c>
      <c r="CO993">
        <v>525951208</v>
      </c>
      <c r="CP993">
        <v>399434680</v>
      </c>
      <c r="CQ993">
        <v>690642945</v>
      </c>
      <c r="CR993">
        <v>264835976</v>
      </c>
      <c r="CS993">
        <v>219349578</v>
      </c>
      <c r="CT993">
        <v>613675609</v>
      </c>
      <c r="CU993">
        <v>692443715</v>
      </c>
      <c r="CV993">
        <v>49244853</v>
      </c>
      <c r="CW993">
        <v>247968410</v>
      </c>
      <c r="CX993">
        <v>746278821</v>
      </c>
      <c r="CY993">
        <v>971505895</v>
      </c>
      <c r="CZ993">
        <v>897685335</v>
      </c>
      <c r="DA993">
        <v>25647504</v>
      </c>
      <c r="DB993">
        <v>705655797</v>
      </c>
      <c r="DC993">
        <v>751118496</v>
      </c>
      <c r="DD993">
        <v>582070854</v>
      </c>
      <c r="DE993">
        <v>933652179</v>
      </c>
      <c r="DF993">
        <v>341366923</v>
      </c>
      <c r="DG993">
        <v>978146701</v>
      </c>
      <c r="DH993">
        <v>474886948</v>
      </c>
      <c r="DI993">
        <v>620064698</v>
      </c>
      <c r="DJ993">
        <v>894195076</v>
      </c>
      <c r="DK993">
        <v>84082631</v>
      </c>
      <c r="DL993">
        <v>371692767</v>
      </c>
      <c r="DM993">
        <v>823160983</v>
      </c>
      <c r="DN993">
        <v>270845125</v>
      </c>
      <c r="DO993">
        <v>486807426</v>
      </c>
      <c r="DP993">
        <v>135328474</v>
      </c>
    </row>
    <row r="994" spans="1:120" x14ac:dyDescent="0.25">
      <c r="A994">
        <v>814908040</v>
      </c>
      <c r="B994">
        <v>452013661</v>
      </c>
      <c r="C994">
        <v>610293187</v>
      </c>
      <c r="D994">
        <v>642396662</v>
      </c>
      <c r="E994">
        <v>518879866</v>
      </c>
      <c r="F994">
        <v>649451284</v>
      </c>
      <c r="G994">
        <v>477848247</v>
      </c>
      <c r="H994" s="1">
        <v>829258946</v>
      </c>
      <c r="I994" s="1">
        <v>538510319</v>
      </c>
      <c r="J994" s="1">
        <v>886635314</v>
      </c>
      <c r="K994" s="1">
        <v>151569060</v>
      </c>
      <c r="L994">
        <v>24830596</v>
      </c>
      <c r="M994">
        <v>371815334</v>
      </c>
      <c r="N994">
        <v>129115696</v>
      </c>
      <c r="O994">
        <v>519818676</v>
      </c>
      <c r="P994">
        <v>234360712</v>
      </c>
      <c r="Q994">
        <v>72528576</v>
      </c>
      <c r="R994">
        <v>269053407</v>
      </c>
      <c r="S994">
        <v>411199945</v>
      </c>
      <c r="T994">
        <v>261878854</v>
      </c>
      <c r="U994">
        <v>126964345</v>
      </c>
      <c r="V994">
        <v>547391508</v>
      </c>
      <c r="W994">
        <v>103245930</v>
      </c>
      <c r="X994">
        <v>295006624</v>
      </c>
      <c r="Y994">
        <v>85422280</v>
      </c>
      <c r="Z994">
        <v>65755594</v>
      </c>
      <c r="AA994">
        <v>65040631</v>
      </c>
      <c r="AB994">
        <v>367151750</v>
      </c>
      <c r="AC994">
        <v>562544170</v>
      </c>
      <c r="AD994">
        <v>493293609</v>
      </c>
      <c r="AE994">
        <v>794708403</v>
      </c>
      <c r="AF994">
        <v>200774016</v>
      </c>
      <c r="AG994">
        <v>968106737</v>
      </c>
      <c r="AH994">
        <v>844737074</v>
      </c>
      <c r="AI994">
        <v>431938149</v>
      </c>
      <c r="AJ994">
        <v>711406730</v>
      </c>
      <c r="AK994">
        <v>766245158</v>
      </c>
      <c r="AL994">
        <v>77329756</v>
      </c>
      <c r="AM994">
        <v>485140961</v>
      </c>
      <c r="AN994">
        <v>782377849</v>
      </c>
      <c r="AO994">
        <v>230228957</v>
      </c>
      <c r="AP994">
        <v>886799741</v>
      </c>
      <c r="AQ994">
        <v>462076912</v>
      </c>
      <c r="AR994">
        <v>634577123</v>
      </c>
      <c r="AS994">
        <v>784538888</v>
      </c>
      <c r="AT994">
        <v>286683745</v>
      </c>
      <c r="AU994">
        <v>265889042</v>
      </c>
      <c r="AV994">
        <v>847758383</v>
      </c>
      <c r="AW994">
        <v>934925248</v>
      </c>
      <c r="AX994">
        <v>488815024</v>
      </c>
      <c r="AY994">
        <v>520780701</v>
      </c>
      <c r="AZ994">
        <v>972990974</v>
      </c>
      <c r="BA994">
        <v>403593590</v>
      </c>
      <c r="BB994">
        <v>605068225</v>
      </c>
      <c r="BC994">
        <v>224438743</v>
      </c>
      <c r="BD994">
        <v>779157436</v>
      </c>
      <c r="BE994">
        <v>679933974</v>
      </c>
      <c r="BF994">
        <v>442978750</v>
      </c>
      <c r="BG994">
        <v>97936390</v>
      </c>
      <c r="BH994">
        <v>831953294</v>
      </c>
      <c r="BI994">
        <v>265374594</v>
      </c>
      <c r="BJ994">
        <v>250068128</v>
      </c>
      <c r="BK994">
        <v>871326910</v>
      </c>
      <c r="BL994">
        <v>849738043</v>
      </c>
      <c r="BM994">
        <v>413056004</v>
      </c>
      <c r="BN994">
        <v>159933628</v>
      </c>
      <c r="BO994">
        <v>823494548</v>
      </c>
      <c r="BP994">
        <v>908152773</v>
      </c>
      <c r="BQ994">
        <v>877722806</v>
      </c>
      <c r="BR994">
        <v>246492549</v>
      </c>
      <c r="BS994">
        <v>517274728</v>
      </c>
      <c r="BT994">
        <v>271993509</v>
      </c>
      <c r="BU994">
        <v>939851974</v>
      </c>
      <c r="BV994">
        <v>549463216</v>
      </c>
      <c r="BW994">
        <v>217494492</v>
      </c>
      <c r="BX994">
        <v>120389471</v>
      </c>
      <c r="BY994">
        <v>830831366</v>
      </c>
      <c r="BZ994">
        <v>54485161</v>
      </c>
      <c r="CA994">
        <v>20263239</v>
      </c>
      <c r="CB994">
        <v>61030410</v>
      </c>
      <c r="CC994">
        <v>915398722</v>
      </c>
      <c r="CD994">
        <v>702162008</v>
      </c>
      <c r="CE994">
        <v>460915120</v>
      </c>
      <c r="CF994">
        <v>295580726</v>
      </c>
      <c r="CG994">
        <v>167058353</v>
      </c>
      <c r="CH994">
        <v>907909074</v>
      </c>
      <c r="CI994">
        <v>857990214</v>
      </c>
      <c r="CJ994">
        <v>635897413</v>
      </c>
      <c r="CK994">
        <v>57304426</v>
      </c>
      <c r="CL994">
        <v>935360007</v>
      </c>
      <c r="CM994">
        <v>265763807</v>
      </c>
      <c r="CN994">
        <v>943997586</v>
      </c>
      <c r="CO994">
        <v>310418149</v>
      </c>
      <c r="CP994">
        <v>777939819</v>
      </c>
      <c r="CQ994">
        <v>562835002</v>
      </c>
      <c r="CR994">
        <v>887576010</v>
      </c>
      <c r="CS994">
        <v>952036115</v>
      </c>
      <c r="CT994">
        <v>163082683</v>
      </c>
      <c r="CU994">
        <v>94152855</v>
      </c>
      <c r="CV994">
        <v>581247073</v>
      </c>
      <c r="CW994">
        <v>112624658</v>
      </c>
      <c r="CX994">
        <v>524481284</v>
      </c>
      <c r="CY994">
        <v>840149263</v>
      </c>
      <c r="CZ994">
        <v>211621799</v>
      </c>
      <c r="DA994">
        <v>602135263</v>
      </c>
      <c r="DB994">
        <v>775900847</v>
      </c>
      <c r="DC994">
        <v>301098043</v>
      </c>
      <c r="DD994">
        <v>500477364</v>
      </c>
      <c r="DE994">
        <v>713604127</v>
      </c>
      <c r="DF994">
        <v>366249911</v>
      </c>
      <c r="DG994">
        <v>40196266</v>
      </c>
      <c r="DH994">
        <v>546983679</v>
      </c>
      <c r="DI994">
        <v>26356208</v>
      </c>
      <c r="DJ994">
        <v>43626539</v>
      </c>
      <c r="DK994">
        <v>62184040</v>
      </c>
      <c r="DL994">
        <v>681554303</v>
      </c>
      <c r="DM994">
        <v>123718254</v>
      </c>
      <c r="DN994">
        <v>367817456</v>
      </c>
      <c r="DO994">
        <v>26017705</v>
      </c>
      <c r="DP994">
        <v>592108946</v>
      </c>
    </row>
    <row r="995" spans="1:120" x14ac:dyDescent="0.25">
      <c r="A995">
        <v>543421825</v>
      </c>
      <c r="B995">
        <v>913271196</v>
      </c>
      <c r="C995">
        <v>97139250</v>
      </c>
      <c r="D995">
        <v>454390995</v>
      </c>
      <c r="E995">
        <v>784744909</v>
      </c>
      <c r="F995">
        <v>360536824</v>
      </c>
      <c r="G995">
        <v>472708441</v>
      </c>
      <c r="H995" s="1">
        <v>998327556</v>
      </c>
      <c r="I995" s="1">
        <v>161664503</v>
      </c>
      <c r="J995" s="1">
        <v>928582547</v>
      </c>
      <c r="K995" s="1">
        <v>444705112</v>
      </c>
      <c r="L995">
        <v>312696532</v>
      </c>
      <c r="M995">
        <v>209090949</v>
      </c>
      <c r="N995">
        <v>902596269</v>
      </c>
      <c r="O995">
        <v>28219536</v>
      </c>
      <c r="P995">
        <v>570892315</v>
      </c>
      <c r="Q995">
        <v>214983544</v>
      </c>
      <c r="R995">
        <v>296081481</v>
      </c>
      <c r="S995">
        <v>928876847</v>
      </c>
      <c r="T995">
        <v>200048335</v>
      </c>
      <c r="U995">
        <v>273845769</v>
      </c>
      <c r="V995">
        <v>870611162</v>
      </c>
      <c r="W995">
        <v>586540868</v>
      </c>
      <c r="X995">
        <v>428594330</v>
      </c>
      <c r="Y995">
        <v>625750880</v>
      </c>
      <c r="Z995">
        <v>517149465</v>
      </c>
      <c r="AA995">
        <v>9945968</v>
      </c>
      <c r="AB995">
        <v>663638604</v>
      </c>
      <c r="AC995">
        <v>278265691</v>
      </c>
      <c r="AD995">
        <v>147548409</v>
      </c>
      <c r="AE995">
        <v>467822061</v>
      </c>
      <c r="AF995">
        <v>597391166</v>
      </c>
      <c r="AG995">
        <v>910078916</v>
      </c>
      <c r="AH995">
        <v>525759879</v>
      </c>
      <c r="AI995">
        <v>994134707</v>
      </c>
      <c r="AJ995">
        <v>906789566</v>
      </c>
      <c r="AK995">
        <v>679762880</v>
      </c>
      <c r="AL995">
        <v>853526460</v>
      </c>
      <c r="AM995">
        <v>648147013</v>
      </c>
      <c r="AN995">
        <v>529730497</v>
      </c>
      <c r="AO995">
        <v>502022594</v>
      </c>
      <c r="AP995">
        <v>37735754</v>
      </c>
      <c r="AQ995">
        <v>143392760</v>
      </c>
      <c r="AR995">
        <v>170637274</v>
      </c>
      <c r="AS995">
        <v>107913713</v>
      </c>
      <c r="AT995">
        <v>344509896</v>
      </c>
      <c r="AU995">
        <v>984416206</v>
      </c>
      <c r="AV995">
        <v>273349193</v>
      </c>
      <c r="AW995">
        <v>478361136</v>
      </c>
      <c r="AX995">
        <v>375421010</v>
      </c>
      <c r="AY995">
        <v>477516432</v>
      </c>
      <c r="AZ995">
        <v>322778173</v>
      </c>
      <c r="BA995">
        <v>480850830</v>
      </c>
      <c r="BB995">
        <v>613709903</v>
      </c>
      <c r="BC995">
        <v>293115781</v>
      </c>
      <c r="BD995">
        <v>655115791</v>
      </c>
      <c r="BE995">
        <v>834323830</v>
      </c>
      <c r="BF995">
        <v>657949174</v>
      </c>
      <c r="BG995">
        <v>306345764</v>
      </c>
      <c r="BH995">
        <v>688686475</v>
      </c>
      <c r="BI995">
        <v>540904441</v>
      </c>
      <c r="BJ995">
        <v>150318622</v>
      </c>
      <c r="BK995">
        <v>745848344</v>
      </c>
      <c r="BL995">
        <v>345306021</v>
      </c>
      <c r="BM995">
        <v>450223958</v>
      </c>
      <c r="BN995">
        <v>985326533</v>
      </c>
      <c r="BO995">
        <v>503270922</v>
      </c>
      <c r="BP995">
        <v>289537138</v>
      </c>
      <c r="BQ995">
        <v>365560629</v>
      </c>
      <c r="BR995">
        <v>813517050</v>
      </c>
      <c r="BS995">
        <v>443526222</v>
      </c>
      <c r="BT995">
        <v>225604207</v>
      </c>
      <c r="BU995">
        <v>711028763</v>
      </c>
      <c r="BV995">
        <v>970704930</v>
      </c>
      <c r="BW995">
        <v>708325151</v>
      </c>
      <c r="BX995">
        <v>501988900</v>
      </c>
      <c r="BY995">
        <v>119079342</v>
      </c>
      <c r="BZ995">
        <v>75833876</v>
      </c>
      <c r="CA995">
        <v>951077853</v>
      </c>
      <c r="CB995">
        <v>980194353</v>
      </c>
      <c r="CC995">
        <v>315535018</v>
      </c>
      <c r="CD995">
        <v>174076140</v>
      </c>
      <c r="CE995">
        <v>117702441</v>
      </c>
      <c r="CF995">
        <v>350774311</v>
      </c>
      <c r="CG995">
        <v>792760829</v>
      </c>
      <c r="CH995">
        <v>34374892</v>
      </c>
      <c r="CI995">
        <v>729006510</v>
      </c>
      <c r="CJ995">
        <v>964292425</v>
      </c>
      <c r="CK995">
        <v>893526581</v>
      </c>
      <c r="CL995">
        <v>316769306</v>
      </c>
      <c r="CM995">
        <v>753536366</v>
      </c>
      <c r="CN995">
        <v>126616752</v>
      </c>
      <c r="CO995">
        <v>968178217</v>
      </c>
      <c r="CP995">
        <v>967522688</v>
      </c>
      <c r="CQ995">
        <v>972518358</v>
      </c>
      <c r="CR995">
        <v>495462818</v>
      </c>
      <c r="CS995">
        <v>211455623</v>
      </c>
      <c r="CT995">
        <v>902327915</v>
      </c>
      <c r="CU995">
        <v>674307342</v>
      </c>
      <c r="CV995">
        <v>566767643</v>
      </c>
      <c r="CW995">
        <v>926061236</v>
      </c>
      <c r="CX995">
        <v>563279745</v>
      </c>
      <c r="CY995">
        <v>903917758</v>
      </c>
      <c r="CZ995">
        <v>251335555</v>
      </c>
      <c r="DA995">
        <v>460617143</v>
      </c>
      <c r="DB995">
        <v>486480230</v>
      </c>
      <c r="DC995">
        <v>873827602</v>
      </c>
      <c r="DD995">
        <v>290588101</v>
      </c>
      <c r="DE995">
        <v>361101341</v>
      </c>
      <c r="DF995">
        <v>242707287</v>
      </c>
      <c r="DG995">
        <v>959931037</v>
      </c>
      <c r="DH995">
        <v>72432077</v>
      </c>
      <c r="DI995">
        <v>732659523</v>
      </c>
      <c r="DJ995">
        <v>180419283</v>
      </c>
      <c r="DK995">
        <v>317070687</v>
      </c>
      <c r="DL995">
        <v>763378814</v>
      </c>
      <c r="DM995">
        <v>280645965</v>
      </c>
      <c r="DN995">
        <v>948466573</v>
      </c>
      <c r="DO995">
        <v>320687406</v>
      </c>
      <c r="DP995">
        <v>866074109</v>
      </c>
    </row>
    <row r="996" spans="1:120" x14ac:dyDescent="0.25">
      <c r="A996">
        <v>321654368</v>
      </c>
      <c r="B996">
        <v>91480961</v>
      </c>
      <c r="C996">
        <v>183415060</v>
      </c>
      <c r="D996">
        <v>286101385</v>
      </c>
      <c r="E996">
        <v>498407097</v>
      </c>
      <c r="F996">
        <v>3440205</v>
      </c>
      <c r="G996">
        <v>194265148</v>
      </c>
      <c r="H996" s="1">
        <v>912506061</v>
      </c>
      <c r="I996" s="1">
        <v>206517555</v>
      </c>
      <c r="J996" s="1">
        <v>539135873</v>
      </c>
      <c r="K996" s="1">
        <v>14136886</v>
      </c>
      <c r="L996">
        <v>993158292</v>
      </c>
      <c r="M996">
        <v>550207904</v>
      </c>
      <c r="N996">
        <v>265229111</v>
      </c>
      <c r="O996">
        <v>663487200</v>
      </c>
      <c r="P996">
        <v>911306892</v>
      </c>
      <c r="Q996">
        <v>148811607</v>
      </c>
      <c r="R996">
        <v>74978331</v>
      </c>
      <c r="S996">
        <v>169989344</v>
      </c>
      <c r="T996">
        <v>733167181</v>
      </c>
      <c r="U996">
        <v>970813979</v>
      </c>
      <c r="V996">
        <v>348360073</v>
      </c>
      <c r="W996">
        <v>873342332</v>
      </c>
      <c r="X996">
        <v>881494278</v>
      </c>
      <c r="Y996">
        <v>789607501</v>
      </c>
      <c r="Z996">
        <v>111003131</v>
      </c>
      <c r="AA996">
        <v>533929989</v>
      </c>
      <c r="AB996">
        <v>889547326</v>
      </c>
      <c r="AC996">
        <v>510617751</v>
      </c>
      <c r="AD996">
        <v>611433203</v>
      </c>
      <c r="AE996">
        <v>82207505</v>
      </c>
      <c r="AF996">
        <v>400674238</v>
      </c>
      <c r="AG996">
        <v>530617239</v>
      </c>
      <c r="AH996">
        <v>731671193</v>
      </c>
      <c r="AI996">
        <v>404197492</v>
      </c>
      <c r="AJ996">
        <v>666737583</v>
      </c>
      <c r="AK996">
        <v>207461274</v>
      </c>
      <c r="AL996">
        <v>600498550</v>
      </c>
      <c r="AM996">
        <v>674047991</v>
      </c>
      <c r="AN996">
        <v>490103767</v>
      </c>
      <c r="AO996">
        <v>217370735</v>
      </c>
      <c r="AP996">
        <v>979353114</v>
      </c>
      <c r="AQ996">
        <v>536828047</v>
      </c>
      <c r="AR996">
        <v>912480677</v>
      </c>
      <c r="AS996">
        <v>835033690</v>
      </c>
      <c r="AT996">
        <v>225623182</v>
      </c>
      <c r="AU996">
        <v>622355485</v>
      </c>
      <c r="AV996">
        <v>603479431</v>
      </c>
      <c r="AW996">
        <v>727151426</v>
      </c>
      <c r="AX996">
        <v>582105257</v>
      </c>
      <c r="AY996">
        <v>37326793</v>
      </c>
      <c r="AZ996">
        <v>608338524</v>
      </c>
      <c r="BA996">
        <v>57557301</v>
      </c>
      <c r="BB996">
        <v>240402056</v>
      </c>
      <c r="BC996">
        <v>754082082</v>
      </c>
      <c r="BD996">
        <v>671096887</v>
      </c>
      <c r="BE996">
        <v>858537446</v>
      </c>
      <c r="BF996">
        <v>159108654</v>
      </c>
      <c r="BG996">
        <v>664422443</v>
      </c>
      <c r="BH996">
        <v>603904693</v>
      </c>
      <c r="BI996">
        <v>363302578</v>
      </c>
      <c r="BJ996">
        <v>659866458</v>
      </c>
      <c r="BK996">
        <v>261850979</v>
      </c>
      <c r="BL996">
        <v>88499148</v>
      </c>
      <c r="BM996">
        <v>956741137</v>
      </c>
      <c r="BN996">
        <v>535251165</v>
      </c>
      <c r="BO996">
        <v>952888278</v>
      </c>
      <c r="BP996">
        <v>340224958</v>
      </c>
      <c r="BQ996">
        <v>723254639</v>
      </c>
      <c r="BR996">
        <v>494324957</v>
      </c>
      <c r="BS996">
        <v>91242758</v>
      </c>
      <c r="BT996">
        <v>110988858</v>
      </c>
      <c r="BU996">
        <v>22550648</v>
      </c>
      <c r="BV996">
        <v>191763085</v>
      </c>
      <c r="BW996">
        <v>212743307</v>
      </c>
      <c r="BX996">
        <v>467584197</v>
      </c>
      <c r="BY996">
        <v>324510163</v>
      </c>
      <c r="BZ996">
        <v>597749392</v>
      </c>
      <c r="CA996">
        <v>698724165</v>
      </c>
      <c r="CB996">
        <v>932785956</v>
      </c>
      <c r="CC996">
        <v>226671267</v>
      </c>
      <c r="CD996">
        <v>268871720</v>
      </c>
      <c r="CE996">
        <v>876595979</v>
      </c>
      <c r="CF996">
        <v>960728404</v>
      </c>
      <c r="CG996">
        <v>178254184</v>
      </c>
      <c r="CH996">
        <v>603556621</v>
      </c>
      <c r="CI996">
        <v>51538125</v>
      </c>
      <c r="CJ996">
        <v>184555726</v>
      </c>
      <c r="CK996">
        <v>254269185</v>
      </c>
      <c r="CL996">
        <v>846673009</v>
      </c>
      <c r="CM996">
        <v>749453894</v>
      </c>
      <c r="CN996">
        <v>452944345</v>
      </c>
      <c r="CO996">
        <v>911548560</v>
      </c>
      <c r="CP996">
        <v>822481465</v>
      </c>
      <c r="CQ996">
        <v>634476713</v>
      </c>
      <c r="CR996">
        <v>130894999</v>
      </c>
      <c r="CS996">
        <v>255745023</v>
      </c>
      <c r="CT996">
        <v>644261264</v>
      </c>
      <c r="CU996">
        <v>935843896</v>
      </c>
      <c r="CV996">
        <v>281819814</v>
      </c>
      <c r="CW996">
        <v>297610535</v>
      </c>
      <c r="CX996">
        <v>491078802</v>
      </c>
      <c r="CY996">
        <v>757851369</v>
      </c>
      <c r="CZ996">
        <v>570945846</v>
      </c>
      <c r="DA996">
        <v>525450609</v>
      </c>
      <c r="DB996">
        <v>81025360</v>
      </c>
      <c r="DC996">
        <v>19049489</v>
      </c>
      <c r="DD996">
        <v>352648866</v>
      </c>
      <c r="DE996">
        <v>883187968</v>
      </c>
      <c r="DF996">
        <v>64102122</v>
      </c>
      <c r="DG996">
        <v>841947439</v>
      </c>
      <c r="DH996">
        <v>361676921</v>
      </c>
      <c r="DI996">
        <v>665677226</v>
      </c>
      <c r="DJ996">
        <v>908086383</v>
      </c>
      <c r="DK996">
        <v>995271458</v>
      </c>
      <c r="DL996">
        <v>870481545</v>
      </c>
      <c r="DM996">
        <v>264171670</v>
      </c>
      <c r="DN996">
        <v>201060594</v>
      </c>
      <c r="DO996">
        <v>500275404</v>
      </c>
      <c r="DP996">
        <v>380578194</v>
      </c>
    </row>
    <row r="997" spans="1:120" x14ac:dyDescent="0.25">
      <c r="A997">
        <v>560176211</v>
      </c>
      <c r="B997">
        <v>867012849</v>
      </c>
      <c r="C997">
        <v>454694604</v>
      </c>
      <c r="D997">
        <v>495712349</v>
      </c>
      <c r="E997">
        <v>14781159</v>
      </c>
      <c r="F997">
        <v>921997639</v>
      </c>
      <c r="G997">
        <v>442719479</v>
      </c>
      <c r="H997" s="1">
        <v>834366003</v>
      </c>
      <c r="I997" s="1">
        <v>659890690</v>
      </c>
      <c r="J997" s="1">
        <v>344279214</v>
      </c>
      <c r="K997" s="1">
        <v>103481110</v>
      </c>
      <c r="L997">
        <v>334074127</v>
      </c>
      <c r="M997">
        <v>414529134</v>
      </c>
      <c r="N997">
        <v>11650933</v>
      </c>
      <c r="O997">
        <v>169579282</v>
      </c>
      <c r="P997">
        <v>202852508</v>
      </c>
      <c r="Q997">
        <v>413102597</v>
      </c>
      <c r="R997">
        <v>133218817</v>
      </c>
      <c r="S997">
        <v>346478948</v>
      </c>
      <c r="T997">
        <v>278144250</v>
      </c>
      <c r="U997">
        <v>89878282</v>
      </c>
      <c r="V997">
        <v>207203605</v>
      </c>
      <c r="W997">
        <v>727441667</v>
      </c>
      <c r="X997">
        <v>667396410</v>
      </c>
      <c r="Y997">
        <v>229449462</v>
      </c>
      <c r="Z997">
        <v>392776248</v>
      </c>
      <c r="AA997">
        <v>271670575</v>
      </c>
      <c r="AB997">
        <v>53211728</v>
      </c>
      <c r="AC997">
        <v>851264762</v>
      </c>
      <c r="AD997">
        <v>45308554</v>
      </c>
      <c r="AE997">
        <v>955516725</v>
      </c>
      <c r="AF997">
        <v>490802741</v>
      </c>
      <c r="AG997">
        <v>347712354</v>
      </c>
      <c r="AH997">
        <v>197741629</v>
      </c>
      <c r="AI997">
        <v>434454104</v>
      </c>
      <c r="AJ997">
        <v>245404108</v>
      </c>
      <c r="AK997">
        <v>828591880</v>
      </c>
      <c r="AL997">
        <v>742260066</v>
      </c>
      <c r="AM997">
        <v>442318289</v>
      </c>
      <c r="AN997">
        <v>29163461</v>
      </c>
      <c r="AO997">
        <v>533625194</v>
      </c>
      <c r="AP997">
        <v>38540239</v>
      </c>
      <c r="AQ997">
        <v>259852646</v>
      </c>
      <c r="AR997">
        <v>454166105</v>
      </c>
      <c r="AS997">
        <v>734765068</v>
      </c>
      <c r="AT997">
        <v>185337708</v>
      </c>
      <c r="AU997">
        <v>408442742</v>
      </c>
      <c r="AV997">
        <v>319420037</v>
      </c>
      <c r="AW997">
        <v>901603587</v>
      </c>
      <c r="AX997">
        <v>181259338</v>
      </c>
      <c r="AY997">
        <v>969975424</v>
      </c>
      <c r="AZ997">
        <v>955221466</v>
      </c>
      <c r="BA997">
        <v>761529504</v>
      </c>
      <c r="BB997">
        <v>310767064</v>
      </c>
      <c r="BC997">
        <v>873432026</v>
      </c>
      <c r="BD997">
        <v>163715769</v>
      </c>
      <c r="BE997">
        <v>419833025</v>
      </c>
      <c r="BF997">
        <v>938435132</v>
      </c>
      <c r="BG997">
        <v>6447897</v>
      </c>
      <c r="BH997">
        <v>376097621</v>
      </c>
      <c r="BI997">
        <v>937063159</v>
      </c>
      <c r="BJ997">
        <v>263069463</v>
      </c>
      <c r="BK997">
        <v>751386687</v>
      </c>
      <c r="BL997">
        <v>798030289</v>
      </c>
      <c r="BM997">
        <v>401222287</v>
      </c>
      <c r="BN997">
        <v>65867182</v>
      </c>
      <c r="BO997">
        <v>476369159</v>
      </c>
      <c r="BP997">
        <v>807580382</v>
      </c>
      <c r="BQ997">
        <v>339693925</v>
      </c>
      <c r="BR997">
        <v>542929215</v>
      </c>
      <c r="BS997">
        <v>45739646</v>
      </c>
      <c r="BT997">
        <v>189207778</v>
      </c>
      <c r="BU997">
        <v>470179375</v>
      </c>
      <c r="BV997">
        <v>918093</v>
      </c>
      <c r="BW997">
        <v>280029027</v>
      </c>
      <c r="BX997">
        <v>495670340</v>
      </c>
      <c r="BY997">
        <v>171898588</v>
      </c>
      <c r="BZ997">
        <v>591020466</v>
      </c>
      <c r="CA997">
        <v>922249275</v>
      </c>
      <c r="CB997">
        <v>36869564</v>
      </c>
      <c r="CC997">
        <v>758690946</v>
      </c>
      <c r="CD997">
        <v>652983020</v>
      </c>
      <c r="CE997">
        <v>344180610</v>
      </c>
      <c r="CF997">
        <v>426908034</v>
      </c>
      <c r="CG997">
        <v>974374003</v>
      </c>
      <c r="CH997">
        <v>808149501</v>
      </c>
      <c r="CI997">
        <v>948802106</v>
      </c>
      <c r="CJ997">
        <v>124757257</v>
      </c>
      <c r="CK997">
        <v>712088227</v>
      </c>
      <c r="CL997">
        <v>656449843</v>
      </c>
      <c r="CM997">
        <v>517742872</v>
      </c>
      <c r="CN997">
        <v>298369133</v>
      </c>
      <c r="CO997">
        <v>515031773</v>
      </c>
      <c r="CP997">
        <v>702637104</v>
      </c>
      <c r="CQ997">
        <v>991287771</v>
      </c>
      <c r="CR997">
        <v>915255301</v>
      </c>
      <c r="CS997">
        <v>319251088</v>
      </c>
      <c r="CT997">
        <v>837317500</v>
      </c>
      <c r="CU997">
        <v>198278903</v>
      </c>
      <c r="CV997">
        <v>578194238</v>
      </c>
      <c r="CW997">
        <v>635452124</v>
      </c>
      <c r="CX997">
        <v>477915440</v>
      </c>
      <c r="CY997">
        <v>248351782</v>
      </c>
      <c r="CZ997">
        <v>352611248</v>
      </c>
      <c r="DA997">
        <v>525719727</v>
      </c>
      <c r="DB997">
        <v>434157824</v>
      </c>
      <c r="DC997">
        <v>458761062</v>
      </c>
      <c r="DD997">
        <v>153112633</v>
      </c>
      <c r="DE997">
        <v>5275773</v>
      </c>
      <c r="DF997">
        <v>96406559</v>
      </c>
      <c r="DG997">
        <v>107577170</v>
      </c>
      <c r="DH997">
        <v>471298629</v>
      </c>
      <c r="DI997">
        <v>184718358</v>
      </c>
      <c r="DJ997">
        <v>488079659</v>
      </c>
      <c r="DK997">
        <v>807106883</v>
      </c>
      <c r="DL997">
        <v>913192506</v>
      </c>
      <c r="DM997">
        <v>326554177</v>
      </c>
      <c r="DN997">
        <v>579573069</v>
      </c>
      <c r="DO997">
        <v>657625291</v>
      </c>
      <c r="DP997">
        <v>557645515</v>
      </c>
    </row>
    <row r="998" spans="1:120" x14ac:dyDescent="0.25">
      <c r="A998">
        <v>773030816</v>
      </c>
      <c r="B998">
        <v>237879108</v>
      </c>
      <c r="C998">
        <v>222414918</v>
      </c>
      <c r="D998">
        <v>778529680</v>
      </c>
      <c r="E998">
        <v>355405762</v>
      </c>
      <c r="F998">
        <v>749916994</v>
      </c>
      <c r="G998">
        <v>853753173</v>
      </c>
      <c r="H998" s="1">
        <v>9876141</v>
      </c>
      <c r="I998" s="1">
        <v>419864013</v>
      </c>
      <c r="J998" s="1">
        <v>887708958</v>
      </c>
      <c r="K998" s="1">
        <v>412061525</v>
      </c>
      <c r="L998">
        <v>641495252</v>
      </c>
      <c r="M998">
        <v>493361879</v>
      </c>
      <c r="N998">
        <v>133834201</v>
      </c>
      <c r="O998">
        <v>610434675</v>
      </c>
      <c r="P998">
        <v>61395653</v>
      </c>
      <c r="Q998">
        <v>406315085</v>
      </c>
      <c r="R998">
        <v>795496699</v>
      </c>
      <c r="S998">
        <v>187883498</v>
      </c>
      <c r="T998">
        <v>429041451</v>
      </c>
      <c r="U998">
        <v>763109483</v>
      </c>
      <c r="V998">
        <v>907053791</v>
      </c>
      <c r="W998">
        <v>894455231</v>
      </c>
      <c r="X998">
        <v>824056522</v>
      </c>
      <c r="Y998">
        <v>416809198</v>
      </c>
      <c r="Z998">
        <v>236840643</v>
      </c>
      <c r="AA998">
        <v>156108015</v>
      </c>
      <c r="AB998">
        <v>500242692</v>
      </c>
      <c r="AC998">
        <v>220871065</v>
      </c>
      <c r="AD998">
        <v>221004633</v>
      </c>
      <c r="AE998">
        <v>857190554</v>
      </c>
      <c r="AF998">
        <v>234702197</v>
      </c>
      <c r="AG998">
        <v>292140806</v>
      </c>
      <c r="AH998">
        <v>414925237</v>
      </c>
      <c r="AI998">
        <v>979042979</v>
      </c>
      <c r="AJ998">
        <v>498797732</v>
      </c>
      <c r="AK998">
        <v>891709904</v>
      </c>
      <c r="AL998">
        <v>881967651</v>
      </c>
      <c r="AM998">
        <v>205596674</v>
      </c>
      <c r="AN998">
        <v>918894521</v>
      </c>
      <c r="AO998">
        <v>137250596</v>
      </c>
      <c r="AP998">
        <v>752867138</v>
      </c>
      <c r="AQ998">
        <v>991170307</v>
      </c>
      <c r="AR998">
        <v>912004107</v>
      </c>
      <c r="AS998">
        <v>419336365</v>
      </c>
      <c r="AT998">
        <v>59533028</v>
      </c>
      <c r="AU998">
        <v>904115456</v>
      </c>
      <c r="AV998">
        <v>805353583</v>
      </c>
      <c r="AW998">
        <v>977026890</v>
      </c>
      <c r="AX998">
        <v>472922846</v>
      </c>
      <c r="AY998">
        <v>985662954</v>
      </c>
      <c r="AZ998">
        <v>570944541</v>
      </c>
      <c r="BA998">
        <v>559633900</v>
      </c>
      <c r="BB998">
        <v>968639611</v>
      </c>
      <c r="BC998">
        <v>409075021</v>
      </c>
      <c r="BD998">
        <v>419828963</v>
      </c>
      <c r="BE998">
        <v>555204548</v>
      </c>
      <c r="BF998">
        <v>512976597</v>
      </c>
      <c r="BG998">
        <v>694758628</v>
      </c>
      <c r="BH998">
        <v>121949758</v>
      </c>
      <c r="BI998">
        <v>168976376</v>
      </c>
      <c r="BJ998">
        <v>38791928</v>
      </c>
      <c r="BK998">
        <v>646158483</v>
      </c>
      <c r="BL998">
        <v>337805916</v>
      </c>
      <c r="BM998">
        <v>73247356</v>
      </c>
      <c r="BN998">
        <v>45032555</v>
      </c>
      <c r="BO998">
        <v>711009344</v>
      </c>
      <c r="BP998">
        <v>297514711</v>
      </c>
      <c r="BQ998">
        <v>224583371</v>
      </c>
      <c r="BR998">
        <v>952913661</v>
      </c>
      <c r="BS998">
        <v>796436428</v>
      </c>
      <c r="BT998">
        <v>885891730</v>
      </c>
      <c r="BU998">
        <v>10789828</v>
      </c>
      <c r="BV998">
        <v>544413375</v>
      </c>
      <c r="BW998">
        <v>8695806</v>
      </c>
      <c r="BX998">
        <v>67561081</v>
      </c>
      <c r="BY998">
        <v>884182720</v>
      </c>
      <c r="BZ998">
        <v>618014922</v>
      </c>
      <c r="CA998">
        <v>793821288</v>
      </c>
      <c r="CB998">
        <v>482015268</v>
      </c>
      <c r="CC998">
        <v>596423562</v>
      </c>
      <c r="CD998">
        <v>38158349</v>
      </c>
      <c r="CE998">
        <v>593637340</v>
      </c>
      <c r="CF998">
        <v>643481965</v>
      </c>
      <c r="CG998">
        <v>837099144</v>
      </c>
      <c r="CH998">
        <v>364277353</v>
      </c>
      <c r="CI998">
        <v>49208047</v>
      </c>
      <c r="CJ998">
        <v>705817404</v>
      </c>
      <c r="CK998">
        <v>304561868</v>
      </c>
      <c r="CL998">
        <v>215444697</v>
      </c>
      <c r="CM998">
        <v>515887512</v>
      </c>
      <c r="CN998">
        <v>283838048</v>
      </c>
      <c r="CO998">
        <v>897372162</v>
      </c>
      <c r="CP998">
        <v>260655421</v>
      </c>
      <c r="CQ998">
        <v>473438688</v>
      </c>
      <c r="CR998">
        <v>19219309</v>
      </c>
      <c r="CS998">
        <v>559465565</v>
      </c>
      <c r="CT998">
        <v>560189232</v>
      </c>
      <c r="CU998">
        <v>101962237</v>
      </c>
      <c r="CV998">
        <v>749692842</v>
      </c>
      <c r="CW998">
        <v>330784956</v>
      </c>
      <c r="CX998">
        <v>579625969</v>
      </c>
      <c r="CY998">
        <v>668737953</v>
      </c>
      <c r="CZ998">
        <v>154008006</v>
      </c>
      <c r="DA998">
        <v>904672200</v>
      </c>
      <c r="DB998">
        <v>745339781</v>
      </c>
      <c r="DC998">
        <v>54348680</v>
      </c>
      <c r="DD998">
        <v>950705144</v>
      </c>
      <c r="DE998">
        <v>713137745</v>
      </c>
      <c r="DF998">
        <v>288886359</v>
      </c>
      <c r="DG998">
        <v>64363801</v>
      </c>
      <c r="DH998">
        <v>824594236</v>
      </c>
      <c r="DI998">
        <v>68109987</v>
      </c>
      <c r="DJ998">
        <v>965056046</v>
      </c>
      <c r="DK998">
        <v>460955548</v>
      </c>
      <c r="DL998">
        <v>302471144</v>
      </c>
      <c r="DM998">
        <v>515928710</v>
      </c>
      <c r="DN998">
        <v>841986364</v>
      </c>
      <c r="DO998">
        <v>300566895</v>
      </c>
      <c r="DP998">
        <v>771417787</v>
      </c>
    </row>
    <row r="999" spans="1:120" x14ac:dyDescent="0.25">
      <c r="A999">
        <v>905560277</v>
      </c>
      <c r="B999">
        <v>880527345</v>
      </c>
      <c r="C999">
        <v>203295540</v>
      </c>
      <c r="D999">
        <v>265001029</v>
      </c>
      <c r="E999">
        <v>695236361</v>
      </c>
      <c r="F999">
        <v>960685156</v>
      </c>
      <c r="G999">
        <v>556605303</v>
      </c>
      <c r="H999" s="1">
        <v>227661565</v>
      </c>
      <c r="I999" s="1">
        <v>176033847</v>
      </c>
      <c r="J999" s="1">
        <v>794485247</v>
      </c>
      <c r="K999" s="1">
        <v>843808354</v>
      </c>
      <c r="L999">
        <v>768602647</v>
      </c>
      <c r="M999">
        <v>301529704</v>
      </c>
      <c r="N999">
        <v>278580352</v>
      </c>
      <c r="O999">
        <v>905774528</v>
      </c>
      <c r="P999">
        <v>925823611</v>
      </c>
      <c r="Q999">
        <v>412296632</v>
      </c>
      <c r="R999">
        <v>472306443</v>
      </c>
      <c r="S999">
        <v>280614264</v>
      </c>
      <c r="T999">
        <v>44346079</v>
      </c>
      <c r="U999">
        <v>617331732</v>
      </c>
      <c r="V999">
        <v>7218773</v>
      </c>
      <c r="W999">
        <v>586924103</v>
      </c>
      <c r="X999">
        <v>936364086</v>
      </c>
      <c r="Y999">
        <v>102834426</v>
      </c>
      <c r="Z999">
        <v>579473849</v>
      </c>
      <c r="AA999">
        <v>807905721</v>
      </c>
      <c r="AB999">
        <v>794797094</v>
      </c>
      <c r="AC999">
        <v>9731601</v>
      </c>
      <c r="AD999">
        <v>154073415</v>
      </c>
      <c r="AE999">
        <v>571256838</v>
      </c>
      <c r="AF999">
        <v>775869197</v>
      </c>
      <c r="AG999">
        <v>295497204</v>
      </c>
      <c r="AH999">
        <v>51349876</v>
      </c>
      <c r="AI999">
        <v>253208211</v>
      </c>
      <c r="AJ999">
        <v>85939240</v>
      </c>
      <c r="AK999">
        <v>111112826</v>
      </c>
      <c r="AL999">
        <v>392867028</v>
      </c>
      <c r="AM999">
        <v>665297917</v>
      </c>
      <c r="AN999">
        <v>883650534</v>
      </c>
      <c r="AO999">
        <v>540977108</v>
      </c>
      <c r="AP999">
        <v>362014242</v>
      </c>
      <c r="AQ999">
        <v>524323633</v>
      </c>
      <c r="AR999">
        <v>655198064</v>
      </c>
      <c r="AS999">
        <v>859973152</v>
      </c>
      <c r="AT999">
        <v>221014383</v>
      </c>
      <c r="AU999">
        <v>204897491</v>
      </c>
      <c r="AV999">
        <v>75094601</v>
      </c>
      <c r="AW999">
        <v>257280568</v>
      </c>
      <c r="AX999">
        <v>329573353</v>
      </c>
      <c r="AY999">
        <v>901892590</v>
      </c>
      <c r="AZ999">
        <v>87190824</v>
      </c>
      <c r="BA999">
        <v>500771778</v>
      </c>
      <c r="BB999">
        <v>101413720</v>
      </c>
      <c r="BC999">
        <v>549030358</v>
      </c>
      <c r="BD999">
        <v>329810933</v>
      </c>
      <c r="BE999">
        <v>451171144</v>
      </c>
      <c r="BF999">
        <v>950392594</v>
      </c>
      <c r="BG999">
        <v>246543396</v>
      </c>
      <c r="BH999">
        <v>852455077</v>
      </c>
      <c r="BI999">
        <v>608474264</v>
      </c>
      <c r="BJ999">
        <v>301758648</v>
      </c>
      <c r="BK999">
        <v>90139246</v>
      </c>
      <c r="BL999">
        <v>646960748</v>
      </c>
      <c r="BM999">
        <v>153079291</v>
      </c>
      <c r="BN999">
        <v>85129418</v>
      </c>
      <c r="BO999">
        <v>962793345</v>
      </c>
      <c r="BP999">
        <v>565216442</v>
      </c>
      <c r="BQ999">
        <v>830069654</v>
      </c>
      <c r="BR999">
        <v>52991848</v>
      </c>
      <c r="BS999">
        <v>418365799</v>
      </c>
      <c r="BT999">
        <v>698204529</v>
      </c>
      <c r="BU999">
        <v>925930660</v>
      </c>
      <c r="BV999">
        <v>931836167</v>
      </c>
      <c r="BW999">
        <v>691425242</v>
      </c>
      <c r="BX999">
        <v>561987321</v>
      </c>
      <c r="BY999">
        <v>55347293</v>
      </c>
      <c r="BZ999">
        <v>416903882</v>
      </c>
      <c r="CA999">
        <v>210053640</v>
      </c>
      <c r="CB999">
        <v>476724701</v>
      </c>
      <c r="CC999">
        <v>945937849</v>
      </c>
      <c r="CD999">
        <v>494984865</v>
      </c>
      <c r="CE999">
        <v>506734475</v>
      </c>
      <c r="CF999">
        <v>207766613</v>
      </c>
      <c r="CG999">
        <v>725571011</v>
      </c>
      <c r="CH999">
        <v>662642267</v>
      </c>
      <c r="CI999">
        <v>814417276</v>
      </c>
      <c r="CJ999">
        <v>943797494</v>
      </c>
      <c r="CK999">
        <v>509958832</v>
      </c>
      <c r="CL999">
        <v>494177313</v>
      </c>
      <c r="CM999">
        <v>95960637</v>
      </c>
      <c r="CN999">
        <v>103484992</v>
      </c>
      <c r="CO999">
        <v>700657182</v>
      </c>
      <c r="CP999">
        <v>744957257</v>
      </c>
      <c r="CQ999">
        <v>120870626</v>
      </c>
      <c r="CR999">
        <v>213307563</v>
      </c>
      <c r="CS999">
        <v>597274633</v>
      </c>
      <c r="CT999">
        <v>281147733</v>
      </c>
      <c r="CU999">
        <v>830961196</v>
      </c>
      <c r="CV999">
        <v>397969040</v>
      </c>
      <c r="CW999">
        <v>414427883</v>
      </c>
      <c r="CX999">
        <v>539750558</v>
      </c>
      <c r="CY999">
        <v>226079949</v>
      </c>
      <c r="CZ999">
        <v>121510931</v>
      </c>
      <c r="DA999">
        <v>357037451</v>
      </c>
      <c r="DB999">
        <v>793366173</v>
      </c>
      <c r="DC999">
        <v>317579864</v>
      </c>
      <c r="DD999">
        <v>821377527</v>
      </c>
      <c r="DE999">
        <v>849121342</v>
      </c>
      <c r="DF999">
        <v>636613338</v>
      </c>
      <c r="DG999">
        <v>322415112</v>
      </c>
      <c r="DH999">
        <v>683741143</v>
      </c>
      <c r="DI999">
        <v>994086207</v>
      </c>
      <c r="DJ999">
        <v>812382016</v>
      </c>
      <c r="DK999">
        <v>465379891</v>
      </c>
      <c r="DL999">
        <v>88351985</v>
      </c>
      <c r="DM999">
        <v>629305153</v>
      </c>
      <c r="DN999">
        <v>474263684</v>
      </c>
      <c r="DO999">
        <v>967455037</v>
      </c>
      <c r="DP999">
        <v>490740665</v>
      </c>
    </row>
    <row r="1000" spans="1:120" x14ac:dyDescent="0.25">
      <c r="A1000">
        <v>654614890</v>
      </c>
      <c r="B1000">
        <v>817589234</v>
      </c>
      <c r="C1000">
        <v>609332256</v>
      </c>
      <c r="D1000">
        <v>588673041</v>
      </c>
      <c r="E1000">
        <v>376958897</v>
      </c>
      <c r="F1000">
        <v>295022591</v>
      </c>
      <c r="G1000">
        <v>482754679</v>
      </c>
      <c r="H1000" s="1">
        <v>325753138</v>
      </c>
      <c r="I1000" s="1">
        <v>369369523</v>
      </c>
      <c r="J1000" s="1">
        <v>770840889</v>
      </c>
      <c r="K1000" s="1">
        <v>606885572</v>
      </c>
      <c r="L1000">
        <v>743413015</v>
      </c>
      <c r="M1000">
        <v>368104067</v>
      </c>
      <c r="N1000">
        <v>751239011</v>
      </c>
      <c r="O1000">
        <v>65336934</v>
      </c>
      <c r="P1000">
        <v>42000662</v>
      </c>
      <c r="Q1000">
        <v>206971398</v>
      </c>
      <c r="R1000">
        <v>843220560</v>
      </c>
      <c r="S1000">
        <v>167024930</v>
      </c>
      <c r="T1000">
        <v>239507292</v>
      </c>
      <c r="U1000">
        <v>178000883</v>
      </c>
      <c r="V1000">
        <v>725977381</v>
      </c>
      <c r="W1000">
        <v>455711310</v>
      </c>
      <c r="X1000">
        <v>863964287</v>
      </c>
      <c r="Y1000">
        <v>348269094</v>
      </c>
      <c r="Z1000">
        <v>313217838</v>
      </c>
      <c r="AA1000">
        <v>592483321</v>
      </c>
      <c r="AB1000">
        <v>339118538</v>
      </c>
      <c r="AC1000">
        <v>394289706</v>
      </c>
      <c r="AD1000">
        <v>974101899</v>
      </c>
      <c r="AE1000">
        <v>624036153</v>
      </c>
      <c r="AF1000">
        <v>914228999</v>
      </c>
      <c r="AG1000">
        <v>839104437</v>
      </c>
      <c r="AH1000">
        <v>129932421</v>
      </c>
      <c r="AI1000">
        <v>67460292</v>
      </c>
      <c r="AJ1000">
        <v>906502748</v>
      </c>
      <c r="AK1000">
        <v>9029543</v>
      </c>
      <c r="AL1000">
        <v>948638433</v>
      </c>
      <c r="AM1000">
        <v>874621320</v>
      </c>
      <c r="AN1000">
        <v>752483260</v>
      </c>
      <c r="AO1000">
        <v>433778293</v>
      </c>
      <c r="AP1000">
        <v>754863721</v>
      </c>
      <c r="AQ1000">
        <v>348302209</v>
      </c>
      <c r="AR1000">
        <v>143545569</v>
      </c>
      <c r="AS1000">
        <v>215853352</v>
      </c>
      <c r="AT1000">
        <v>897424202</v>
      </c>
      <c r="AU1000">
        <v>143038119</v>
      </c>
      <c r="AV1000">
        <v>691694528</v>
      </c>
      <c r="AW1000">
        <v>540912567</v>
      </c>
      <c r="AX1000">
        <v>214352957</v>
      </c>
      <c r="AY1000">
        <v>209317115</v>
      </c>
      <c r="AZ1000">
        <v>475390381</v>
      </c>
      <c r="BA1000">
        <v>964084666</v>
      </c>
      <c r="BB1000">
        <v>951370811</v>
      </c>
      <c r="BC1000">
        <v>178343498</v>
      </c>
      <c r="BD1000">
        <v>616422177</v>
      </c>
      <c r="BE1000">
        <v>911688094</v>
      </c>
      <c r="BF1000">
        <v>940789517</v>
      </c>
      <c r="BG1000">
        <v>172730589</v>
      </c>
      <c r="BH1000">
        <v>997307895</v>
      </c>
      <c r="BI1000">
        <v>564691106</v>
      </c>
      <c r="BJ1000">
        <v>647969237</v>
      </c>
      <c r="BK1000">
        <v>619301765</v>
      </c>
      <c r="BL1000">
        <v>825807773</v>
      </c>
      <c r="BM1000">
        <v>334603444</v>
      </c>
      <c r="BN1000">
        <v>3544758</v>
      </c>
      <c r="BO1000">
        <v>825051964</v>
      </c>
      <c r="BP1000">
        <v>580273969</v>
      </c>
      <c r="BQ1000">
        <v>443670757</v>
      </c>
      <c r="BR1000">
        <v>183590844</v>
      </c>
      <c r="BS1000">
        <v>71959236</v>
      </c>
      <c r="BT1000">
        <v>610654934</v>
      </c>
      <c r="BU1000">
        <v>118834925</v>
      </c>
      <c r="BV1000">
        <v>790534495</v>
      </c>
      <c r="BW1000">
        <v>630383294</v>
      </c>
      <c r="BX1000">
        <v>795756203</v>
      </c>
      <c r="BY1000">
        <v>495291527</v>
      </c>
      <c r="BZ1000">
        <v>467669946</v>
      </c>
      <c r="CA1000">
        <v>780871519</v>
      </c>
      <c r="CB1000">
        <v>22171262</v>
      </c>
      <c r="CC1000">
        <v>680122677</v>
      </c>
      <c r="CD1000">
        <v>618713946</v>
      </c>
      <c r="CE1000">
        <v>609083266</v>
      </c>
      <c r="CF1000">
        <v>905263780</v>
      </c>
      <c r="CG1000">
        <v>146557177</v>
      </c>
      <c r="CH1000">
        <v>590374801</v>
      </c>
      <c r="CI1000">
        <v>800201114</v>
      </c>
      <c r="CJ1000">
        <v>454071608</v>
      </c>
      <c r="CK1000">
        <v>408305752</v>
      </c>
      <c r="CL1000">
        <v>82608900</v>
      </c>
      <c r="CM1000">
        <v>236887724</v>
      </c>
      <c r="CN1000">
        <v>727228170</v>
      </c>
      <c r="CO1000">
        <v>104119402</v>
      </c>
      <c r="CP1000">
        <v>447183237</v>
      </c>
      <c r="CQ1000">
        <v>194986968</v>
      </c>
      <c r="CR1000">
        <v>801591458</v>
      </c>
      <c r="CS1000">
        <v>665671249</v>
      </c>
      <c r="CT1000">
        <v>893061279</v>
      </c>
      <c r="CU1000">
        <v>97409184</v>
      </c>
      <c r="CV1000">
        <v>87872195</v>
      </c>
      <c r="CW1000">
        <v>872480475</v>
      </c>
      <c r="CX1000">
        <v>155212304</v>
      </c>
      <c r="CY1000">
        <v>123155218</v>
      </c>
      <c r="CZ1000">
        <v>58702744</v>
      </c>
      <c r="DA1000">
        <v>542771881</v>
      </c>
      <c r="DB1000">
        <v>244065520</v>
      </c>
      <c r="DC1000">
        <v>420102842</v>
      </c>
      <c r="DD1000">
        <v>435102137</v>
      </c>
      <c r="DE1000">
        <v>482678</v>
      </c>
      <c r="DF1000">
        <v>303916657</v>
      </c>
      <c r="DG1000">
        <v>429249388</v>
      </c>
      <c r="DH1000">
        <v>16204540</v>
      </c>
      <c r="DI1000">
        <v>429913339</v>
      </c>
      <c r="DJ1000">
        <v>723587908</v>
      </c>
      <c r="DK1000">
        <v>651462416</v>
      </c>
      <c r="DL1000">
        <v>211891208</v>
      </c>
      <c r="DM1000">
        <v>736632000</v>
      </c>
      <c r="DN1000">
        <v>641695357</v>
      </c>
      <c r="DO1000">
        <v>202585620</v>
      </c>
      <c r="DP1000">
        <v>102297308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94" sqref="A9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00"/>
  <sheetViews>
    <sheetView topLeftCell="A112" workbookViewId="0">
      <selection activeCell="D117" sqref="D117"/>
    </sheetView>
  </sheetViews>
  <sheetFormatPr defaultRowHeight="15" x14ac:dyDescent="0.25"/>
  <cols>
    <col min="1" max="7" width="12.85546875" bestFit="1" customWidth="1"/>
    <col min="8" max="11" width="12.85546875" style="1" bestFit="1" customWidth="1"/>
    <col min="12" max="120" width="12.85546875" bestFit="1" customWidth="1"/>
  </cols>
  <sheetData>
    <row r="1" spans="1:120" x14ac:dyDescent="0.25">
      <c r="A1">
        <v>485949800</v>
      </c>
      <c r="B1">
        <v>815972552</v>
      </c>
      <c r="C1">
        <v>929852372</v>
      </c>
      <c r="D1">
        <v>695891981</v>
      </c>
      <c r="E1">
        <v>94256302</v>
      </c>
      <c r="F1">
        <v>54387882</v>
      </c>
      <c r="G1">
        <v>84137403</v>
      </c>
      <c r="H1" s="1">
        <v>452713319</v>
      </c>
      <c r="I1" s="1">
        <v>587768160</v>
      </c>
      <c r="J1" s="1">
        <v>60086501</v>
      </c>
      <c r="K1" s="1">
        <v>66076619</v>
      </c>
      <c r="L1">
        <v>926413268</v>
      </c>
      <c r="M1">
        <v>116155532</v>
      </c>
      <c r="N1">
        <v>463195278</v>
      </c>
      <c r="O1">
        <v>243516437</v>
      </c>
      <c r="P1">
        <v>463649059</v>
      </c>
      <c r="Q1">
        <v>233451917</v>
      </c>
      <c r="R1">
        <v>473824000</v>
      </c>
      <c r="S1">
        <v>488987294</v>
      </c>
      <c r="T1">
        <v>204830722</v>
      </c>
      <c r="U1">
        <v>857086597</v>
      </c>
      <c r="V1">
        <v>548259552</v>
      </c>
      <c r="W1">
        <v>609918894</v>
      </c>
      <c r="X1">
        <v>294810544</v>
      </c>
      <c r="Y1">
        <v>813765727</v>
      </c>
      <c r="Z1">
        <v>712297198</v>
      </c>
      <c r="AA1">
        <v>46917730</v>
      </c>
      <c r="AB1">
        <v>391224640</v>
      </c>
      <c r="AC1">
        <v>283169580</v>
      </c>
      <c r="AD1">
        <v>123712359</v>
      </c>
      <c r="AE1">
        <v>615522504</v>
      </c>
      <c r="AF1">
        <v>329527819</v>
      </c>
      <c r="AG1">
        <v>814917864</v>
      </c>
      <c r="AH1">
        <v>536761577</v>
      </c>
      <c r="AI1">
        <v>533128794</v>
      </c>
      <c r="AJ1">
        <v>560492093</v>
      </c>
      <c r="AK1">
        <v>745861841</v>
      </c>
      <c r="AL1">
        <v>673112775</v>
      </c>
      <c r="AM1">
        <v>804224875</v>
      </c>
      <c r="AN1">
        <v>780387270</v>
      </c>
      <c r="AO1">
        <v>92136203</v>
      </c>
      <c r="AP1">
        <v>111500966</v>
      </c>
      <c r="AQ1">
        <v>769120430</v>
      </c>
      <c r="AR1">
        <v>832581029</v>
      </c>
      <c r="AS1">
        <v>701953350</v>
      </c>
      <c r="AT1">
        <v>639054960</v>
      </c>
      <c r="AU1">
        <v>96019740</v>
      </c>
      <c r="AV1">
        <v>948167373</v>
      </c>
      <c r="AW1">
        <v>889199</v>
      </c>
      <c r="AX1">
        <v>991500927</v>
      </c>
      <c r="AY1">
        <v>757828531</v>
      </c>
      <c r="AZ1">
        <v>319304186</v>
      </c>
      <c r="BA1">
        <v>700369604</v>
      </c>
      <c r="BB1">
        <v>723284591</v>
      </c>
      <c r="BC1">
        <v>548186026</v>
      </c>
      <c r="BD1">
        <v>212377531</v>
      </c>
      <c r="BE1">
        <v>992634528</v>
      </c>
      <c r="BF1">
        <v>384700166</v>
      </c>
      <c r="BG1">
        <v>259016520</v>
      </c>
      <c r="BH1">
        <v>547987096</v>
      </c>
      <c r="BI1">
        <v>707977766</v>
      </c>
      <c r="BJ1">
        <v>577837793</v>
      </c>
      <c r="BK1">
        <v>741513177</v>
      </c>
      <c r="BL1">
        <v>812069081</v>
      </c>
      <c r="BM1">
        <v>697704857</v>
      </c>
      <c r="BN1">
        <v>987121703</v>
      </c>
      <c r="BO1">
        <v>893945317</v>
      </c>
      <c r="BP1">
        <v>81215390</v>
      </c>
      <c r="BQ1">
        <v>39148584</v>
      </c>
      <c r="BR1">
        <v>608799928</v>
      </c>
      <c r="BS1">
        <v>944784331</v>
      </c>
      <c r="BT1">
        <v>12589917</v>
      </c>
      <c r="BU1">
        <v>186476515</v>
      </c>
      <c r="BV1">
        <v>874710986</v>
      </c>
      <c r="BW1">
        <v>901699087</v>
      </c>
      <c r="BX1">
        <v>899456948</v>
      </c>
      <c r="BY1">
        <v>199420765</v>
      </c>
      <c r="BZ1">
        <v>837061390</v>
      </c>
      <c r="CA1">
        <v>253007848</v>
      </c>
      <c r="CB1">
        <v>814042117</v>
      </c>
      <c r="CC1">
        <v>258541111</v>
      </c>
      <c r="CD1">
        <v>475297603</v>
      </c>
      <c r="CE1">
        <v>876292791</v>
      </c>
      <c r="CF1">
        <v>442622261</v>
      </c>
      <c r="CG1">
        <v>712035824</v>
      </c>
      <c r="CH1">
        <v>959851182</v>
      </c>
      <c r="CI1">
        <v>828665697</v>
      </c>
      <c r="CJ1">
        <v>469386176</v>
      </c>
      <c r="CK1">
        <v>141946513</v>
      </c>
      <c r="CL1">
        <v>182735560</v>
      </c>
      <c r="CM1">
        <v>876922975</v>
      </c>
      <c r="CN1">
        <v>128321428</v>
      </c>
      <c r="CO1">
        <v>224663148</v>
      </c>
      <c r="CP1">
        <v>757087784</v>
      </c>
      <c r="CQ1">
        <v>994424437</v>
      </c>
      <c r="CR1">
        <v>595384826</v>
      </c>
      <c r="CS1">
        <v>246253496</v>
      </c>
      <c r="CT1">
        <v>774083682</v>
      </c>
      <c r="CU1">
        <v>248854965</v>
      </c>
      <c r="CV1">
        <v>633645832</v>
      </c>
      <c r="CW1">
        <v>141277560</v>
      </c>
      <c r="CX1">
        <v>739201088</v>
      </c>
      <c r="CY1">
        <v>24529042</v>
      </c>
      <c r="CZ1">
        <v>85817816</v>
      </c>
      <c r="DA1">
        <v>484635022</v>
      </c>
      <c r="DB1">
        <v>424229865</v>
      </c>
      <c r="DC1">
        <v>940135162</v>
      </c>
      <c r="DD1">
        <v>479623072</v>
      </c>
      <c r="DE1">
        <v>879297531</v>
      </c>
      <c r="DF1">
        <v>608152323</v>
      </c>
      <c r="DG1">
        <v>900377013</v>
      </c>
      <c r="DH1">
        <v>69589488</v>
      </c>
      <c r="DI1">
        <v>662811421</v>
      </c>
      <c r="DJ1">
        <v>985984553</v>
      </c>
      <c r="DK1">
        <v>785642376</v>
      </c>
      <c r="DL1">
        <v>72789945</v>
      </c>
      <c r="DM1">
        <v>505712013</v>
      </c>
      <c r="DN1">
        <v>367647720</v>
      </c>
      <c r="DO1">
        <v>611908308</v>
      </c>
      <c r="DP1">
        <v>777422296</v>
      </c>
    </row>
    <row r="2" spans="1:120" x14ac:dyDescent="0.25">
      <c r="A2">
        <v>499572218</v>
      </c>
      <c r="B2">
        <v>987471574</v>
      </c>
      <c r="C2">
        <v>48726048</v>
      </c>
      <c r="D2">
        <v>74687042</v>
      </c>
      <c r="E2">
        <v>114129484</v>
      </c>
      <c r="F2">
        <v>15852385</v>
      </c>
      <c r="G2">
        <v>940450697</v>
      </c>
      <c r="H2" s="1">
        <v>952671156</v>
      </c>
      <c r="I2" s="1">
        <v>428070374</v>
      </c>
      <c r="J2" s="1">
        <v>579143088</v>
      </c>
      <c r="K2" s="1">
        <v>878293929</v>
      </c>
      <c r="L2">
        <v>136370235</v>
      </c>
      <c r="M2">
        <v>952006535</v>
      </c>
      <c r="N2">
        <v>412114735</v>
      </c>
      <c r="O2">
        <v>707476571</v>
      </c>
      <c r="P2">
        <v>343499313</v>
      </c>
      <c r="Q2">
        <v>451852104</v>
      </c>
      <c r="R2">
        <v>794216303</v>
      </c>
      <c r="S2">
        <v>136111592</v>
      </c>
      <c r="T2">
        <v>324596642</v>
      </c>
      <c r="U2">
        <v>85281618</v>
      </c>
      <c r="V2">
        <v>675648801</v>
      </c>
      <c r="W2">
        <v>532808030</v>
      </c>
      <c r="X2">
        <v>495033454</v>
      </c>
      <c r="Y2">
        <v>419773532</v>
      </c>
      <c r="Z2">
        <v>464990497</v>
      </c>
      <c r="AA2">
        <v>184402423</v>
      </c>
      <c r="AB2">
        <v>565117848</v>
      </c>
      <c r="AC2">
        <v>459607075</v>
      </c>
      <c r="AD2">
        <v>510838509</v>
      </c>
      <c r="AE2">
        <v>704406653</v>
      </c>
      <c r="AF2">
        <v>762060968</v>
      </c>
      <c r="AG2">
        <v>789998222</v>
      </c>
      <c r="AH2">
        <v>789591999</v>
      </c>
      <c r="AI2">
        <v>482512981</v>
      </c>
      <c r="AJ2">
        <v>617748626</v>
      </c>
      <c r="AK2">
        <v>951005796</v>
      </c>
      <c r="AL2">
        <v>160927090</v>
      </c>
      <c r="AM2">
        <v>76894109</v>
      </c>
      <c r="AN2">
        <v>956192963</v>
      </c>
      <c r="AO2">
        <v>291977686</v>
      </c>
      <c r="AP2">
        <v>281475501</v>
      </c>
      <c r="AQ2">
        <v>140955453</v>
      </c>
      <c r="AR2">
        <v>191033687</v>
      </c>
      <c r="AS2">
        <v>929111675</v>
      </c>
      <c r="AT2">
        <v>212155417</v>
      </c>
      <c r="AU2">
        <v>948898595</v>
      </c>
      <c r="AV2">
        <v>867623084</v>
      </c>
      <c r="AW2">
        <v>646551860</v>
      </c>
      <c r="AX2">
        <v>498802581</v>
      </c>
      <c r="AY2">
        <v>82573408</v>
      </c>
      <c r="AZ2">
        <v>442303856</v>
      </c>
      <c r="BA2">
        <v>437931146</v>
      </c>
      <c r="BB2">
        <v>760636168</v>
      </c>
      <c r="BC2">
        <v>544277916</v>
      </c>
      <c r="BD2">
        <v>70850364</v>
      </c>
      <c r="BE2">
        <v>158615322</v>
      </c>
      <c r="BF2">
        <v>663727652</v>
      </c>
      <c r="BG2">
        <v>985369691</v>
      </c>
      <c r="BH2">
        <v>958963514</v>
      </c>
      <c r="BI2">
        <v>563486780</v>
      </c>
      <c r="BJ2">
        <v>729551737</v>
      </c>
      <c r="BK2">
        <v>932999728</v>
      </c>
      <c r="BL2">
        <v>676672130</v>
      </c>
      <c r="BM2">
        <v>574570278</v>
      </c>
      <c r="BN2">
        <v>551566908</v>
      </c>
      <c r="BO2">
        <v>297162295</v>
      </c>
      <c r="BP2">
        <v>46134448</v>
      </c>
      <c r="BQ2">
        <v>543489628</v>
      </c>
      <c r="BR2">
        <v>3472333</v>
      </c>
      <c r="BS2">
        <v>696483641</v>
      </c>
      <c r="BT2">
        <v>183309786</v>
      </c>
      <c r="BU2">
        <v>259556751</v>
      </c>
      <c r="BV2">
        <v>283563827</v>
      </c>
      <c r="BW2">
        <v>923202886</v>
      </c>
      <c r="BX2">
        <v>958240906</v>
      </c>
      <c r="BY2">
        <v>108770651</v>
      </c>
      <c r="BZ2">
        <v>879808412</v>
      </c>
      <c r="CA2">
        <v>340180821</v>
      </c>
      <c r="CB2">
        <v>256437111</v>
      </c>
      <c r="CC2">
        <v>515562857</v>
      </c>
      <c r="CD2">
        <v>540125581</v>
      </c>
      <c r="CE2">
        <v>917220896</v>
      </c>
      <c r="CF2">
        <v>96178900</v>
      </c>
      <c r="CG2">
        <v>218939113</v>
      </c>
      <c r="CH2">
        <v>763801567</v>
      </c>
      <c r="CI2">
        <v>162497338</v>
      </c>
      <c r="CJ2">
        <v>12294859</v>
      </c>
      <c r="CK2">
        <v>907613848</v>
      </c>
      <c r="CL2">
        <v>437094641</v>
      </c>
      <c r="CM2">
        <v>213924961</v>
      </c>
      <c r="CN2">
        <v>620219745</v>
      </c>
      <c r="CO2">
        <v>905428932</v>
      </c>
      <c r="CP2">
        <v>642270484</v>
      </c>
      <c r="CQ2">
        <v>719025557</v>
      </c>
      <c r="CR2">
        <v>285821541</v>
      </c>
      <c r="CS2">
        <v>907822680</v>
      </c>
      <c r="CT2">
        <v>607754204</v>
      </c>
      <c r="CU2">
        <v>979101270</v>
      </c>
      <c r="CV2">
        <v>743474491</v>
      </c>
      <c r="CW2">
        <v>27244982</v>
      </c>
      <c r="CX2">
        <v>868554253</v>
      </c>
      <c r="CY2">
        <v>484566401</v>
      </c>
      <c r="CZ2">
        <v>280383280</v>
      </c>
      <c r="DA2">
        <v>538777340</v>
      </c>
      <c r="DB2">
        <v>174597301</v>
      </c>
      <c r="DC2">
        <v>76804210</v>
      </c>
      <c r="DD2">
        <v>623576125</v>
      </c>
      <c r="DE2">
        <v>740884578</v>
      </c>
      <c r="DF2">
        <v>171451319</v>
      </c>
      <c r="DG2">
        <v>453419884</v>
      </c>
      <c r="DH2">
        <v>50434360</v>
      </c>
      <c r="DI2">
        <v>315585145</v>
      </c>
      <c r="DJ2">
        <v>748377955</v>
      </c>
      <c r="DK2">
        <v>172400636</v>
      </c>
      <c r="DL2">
        <v>114709751</v>
      </c>
      <c r="DM2">
        <v>620038242</v>
      </c>
      <c r="DN2">
        <v>960325024</v>
      </c>
      <c r="DO2">
        <v>570908737</v>
      </c>
      <c r="DP2">
        <v>844322140</v>
      </c>
    </row>
    <row r="3" spans="1:120" x14ac:dyDescent="0.25">
      <c r="A3">
        <v>980541212</v>
      </c>
      <c r="B3" s="7">
        <v>827596940</v>
      </c>
      <c r="C3" s="7">
        <v>456812751</v>
      </c>
      <c r="D3" s="7">
        <v>995519652</v>
      </c>
      <c r="E3" s="7">
        <v>833813342</v>
      </c>
      <c r="F3">
        <v>538731910</v>
      </c>
      <c r="G3">
        <v>94865937</v>
      </c>
      <c r="H3" s="1">
        <v>918976123</v>
      </c>
      <c r="I3" s="1">
        <v>710395063</v>
      </c>
      <c r="J3" s="1">
        <v>480700846</v>
      </c>
      <c r="K3" s="1">
        <v>813202013</v>
      </c>
      <c r="L3">
        <v>234925828</v>
      </c>
      <c r="M3">
        <v>412509356</v>
      </c>
      <c r="N3">
        <v>83086345</v>
      </c>
      <c r="O3">
        <v>245253291</v>
      </c>
      <c r="P3">
        <v>152055054</v>
      </c>
      <c r="Q3">
        <v>401805128</v>
      </c>
      <c r="R3">
        <v>296823888</v>
      </c>
      <c r="S3">
        <v>780642285</v>
      </c>
      <c r="T3">
        <v>383489002</v>
      </c>
      <c r="U3">
        <v>422512792</v>
      </c>
      <c r="V3">
        <v>341806244</v>
      </c>
      <c r="W3">
        <v>191996391</v>
      </c>
      <c r="X3">
        <v>204482823</v>
      </c>
      <c r="Y3">
        <v>378448016</v>
      </c>
      <c r="Z3">
        <v>270857658</v>
      </c>
      <c r="AA3">
        <v>281042250</v>
      </c>
      <c r="AB3">
        <v>948653230</v>
      </c>
      <c r="AC3">
        <v>375815020</v>
      </c>
      <c r="AD3">
        <v>183430834</v>
      </c>
      <c r="AE3">
        <v>203338050</v>
      </c>
      <c r="AF3">
        <v>870494296</v>
      </c>
      <c r="AG3">
        <v>249529129</v>
      </c>
      <c r="AH3">
        <v>607469644</v>
      </c>
      <c r="AI3">
        <v>517715189</v>
      </c>
      <c r="AJ3">
        <v>252347078</v>
      </c>
      <c r="AK3">
        <v>112351776</v>
      </c>
      <c r="AL3">
        <v>369766127</v>
      </c>
      <c r="AM3">
        <v>709609284</v>
      </c>
      <c r="AN3">
        <v>462973676</v>
      </c>
      <c r="AO3">
        <v>905910366</v>
      </c>
      <c r="AP3">
        <v>383215648</v>
      </c>
      <c r="AQ3">
        <v>73809106</v>
      </c>
      <c r="AR3">
        <v>523541922</v>
      </c>
      <c r="AS3">
        <v>544387837</v>
      </c>
      <c r="AT3">
        <v>453585074</v>
      </c>
      <c r="AU3">
        <v>785147800</v>
      </c>
      <c r="AV3">
        <v>160912828</v>
      </c>
      <c r="AW3">
        <v>881189038</v>
      </c>
      <c r="AX3">
        <v>364709307</v>
      </c>
      <c r="AY3">
        <v>51004276</v>
      </c>
      <c r="AZ3">
        <v>947832698</v>
      </c>
      <c r="BA3">
        <v>958714536</v>
      </c>
      <c r="BB3">
        <v>640863413</v>
      </c>
      <c r="BC3">
        <v>946501529</v>
      </c>
      <c r="BD3">
        <v>132583172</v>
      </c>
      <c r="BE3">
        <v>378429313</v>
      </c>
      <c r="BF3">
        <v>90856905</v>
      </c>
      <c r="BG3">
        <v>81614607</v>
      </c>
      <c r="BH3">
        <v>663647388</v>
      </c>
      <c r="BI3">
        <v>319187310</v>
      </c>
      <c r="BJ3">
        <v>694988102</v>
      </c>
      <c r="BK3">
        <v>816443549</v>
      </c>
      <c r="BL3">
        <v>337093328</v>
      </c>
      <c r="BM3">
        <v>156392670</v>
      </c>
      <c r="BN3">
        <v>510972206</v>
      </c>
      <c r="BO3">
        <v>94002058</v>
      </c>
      <c r="BP3">
        <v>945049703</v>
      </c>
      <c r="BQ3">
        <v>315176677</v>
      </c>
      <c r="BR3">
        <v>595010988</v>
      </c>
      <c r="BS3">
        <v>178193638</v>
      </c>
      <c r="BT3">
        <v>456036921</v>
      </c>
      <c r="BU3">
        <v>393036585</v>
      </c>
      <c r="BV3">
        <v>279082300</v>
      </c>
      <c r="BW3">
        <v>783375875</v>
      </c>
      <c r="BX3">
        <v>843304237</v>
      </c>
      <c r="BY3">
        <v>228488758</v>
      </c>
      <c r="BZ3">
        <v>752862742</v>
      </c>
      <c r="CA3">
        <v>894999685</v>
      </c>
      <c r="CB3">
        <v>832192665</v>
      </c>
      <c r="CC3">
        <v>741390385</v>
      </c>
      <c r="CD3">
        <v>493863435</v>
      </c>
      <c r="CE3">
        <v>347150770</v>
      </c>
      <c r="CF3">
        <v>893102539</v>
      </c>
      <c r="CG3">
        <v>859071848</v>
      </c>
      <c r="CH3">
        <v>486781966</v>
      </c>
      <c r="CI3">
        <v>817487853</v>
      </c>
      <c r="CJ3">
        <v>450420037</v>
      </c>
      <c r="CK3">
        <v>955593043</v>
      </c>
      <c r="CL3">
        <v>326404037</v>
      </c>
      <c r="CM3">
        <v>779765469</v>
      </c>
      <c r="CN3">
        <v>278750758</v>
      </c>
      <c r="CO3">
        <v>559886398</v>
      </c>
      <c r="CP3">
        <v>591649598</v>
      </c>
      <c r="CQ3">
        <v>572416013</v>
      </c>
      <c r="CR3">
        <v>314692736</v>
      </c>
      <c r="CS3">
        <v>306504545</v>
      </c>
      <c r="CT3">
        <v>456323805</v>
      </c>
      <c r="CU3">
        <v>848436146</v>
      </c>
      <c r="CV3">
        <v>755912358</v>
      </c>
      <c r="CW3">
        <v>188931116</v>
      </c>
      <c r="CX3">
        <v>336552759</v>
      </c>
      <c r="CY3">
        <v>598231460</v>
      </c>
      <c r="CZ3">
        <v>52237174</v>
      </c>
      <c r="DA3">
        <v>350647823</v>
      </c>
      <c r="DB3">
        <v>374539966</v>
      </c>
      <c r="DC3">
        <v>199998178</v>
      </c>
      <c r="DD3">
        <v>980815927</v>
      </c>
      <c r="DE3">
        <v>452481272</v>
      </c>
      <c r="DF3">
        <v>46232390</v>
      </c>
      <c r="DG3">
        <v>948142811</v>
      </c>
      <c r="DH3">
        <v>578565920</v>
      </c>
      <c r="DI3">
        <v>965384177</v>
      </c>
      <c r="DJ3">
        <v>263117305</v>
      </c>
      <c r="DK3">
        <v>895234150</v>
      </c>
      <c r="DL3">
        <v>20329707</v>
      </c>
      <c r="DM3">
        <v>581489773</v>
      </c>
      <c r="DN3">
        <v>757219024</v>
      </c>
      <c r="DO3">
        <v>194242654</v>
      </c>
      <c r="DP3">
        <v>153549993</v>
      </c>
    </row>
    <row r="4" spans="1:120" x14ac:dyDescent="0.25">
      <c r="A4">
        <v>60355313</v>
      </c>
      <c r="B4" s="7">
        <v>779808101</v>
      </c>
      <c r="C4" s="7">
        <v>950225412</v>
      </c>
      <c r="D4" s="7">
        <v>729316355</v>
      </c>
      <c r="E4" s="7">
        <v>992633336</v>
      </c>
      <c r="F4">
        <v>719171763</v>
      </c>
      <c r="G4">
        <v>366759531</v>
      </c>
      <c r="H4" s="1">
        <v>432439017</v>
      </c>
      <c r="I4" s="1">
        <v>762356746</v>
      </c>
      <c r="J4" s="1">
        <v>177169610</v>
      </c>
      <c r="K4" s="1">
        <v>13340058</v>
      </c>
      <c r="L4">
        <v>426438258</v>
      </c>
      <c r="M4">
        <v>946041659</v>
      </c>
      <c r="N4">
        <v>613112520</v>
      </c>
      <c r="O4">
        <v>640726890</v>
      </c>
      <c r="P4">
        <v>671703397</v>
      </c>
      <c r="Q4">
        <v>478203657</v>
      </c>
      <c r="R4">
        <v>5109003</v>
      </c>
      <c r="S4">
        <v>276972285</v>
      </c>
      <c r="T4">
        <v>776744861</v>
      </c>
      <c r="U4">
        <v>240287596</v>
      </c>
      <c r="V4">
        <v>994262441</v>
      </c>
      <c r="W4">
        <v>458455892</v>
      </c>
      <c r="X4">
        <v>918604198</v>
      </c>
      <c r="Y4">
        <v>94040939</v>
      </c>
      <c r="Z4">
        <v>394855759</v>
      </c>
      <c r="AA4">
        <v>208456897</v>
      </c>
      <c r="AB4">
        <v>111053078</v>
      </c>
      <c r="AC4">
        <v>882490205</v>
      </c>
      <c r="AD4">
        <v>986538627</v>
      </c>
      <c r="AE4">
        <v>435383475</v>
      </c>
      <c r="AF4">
        <v>596993125</v>
      </c>
      <c r="AG4">
        <v>271751869</v>
      </c>
      <c r="AH4">
        <v>682509403</v>
      </c>
      <c r="AI4">
        <v>684590459</v>
      </c>
      <c r="AJ4">
        <v>923800200</v>
      </c>
      <c r="AK4">
        <v>579995772</v>
      </c>
      <c r="AL4">
        <v>530385042</v>
      </c>
      <c r="AM4">
        <v>663053444</v>
      </c>
      <c r="AN4">
        <v>204110755</v>
      </c>
      <c r="AO4">
        <v>156765115</v>
      </c>
      <c r="AP4">
        <v>698253572</v>
      </c>
      <c r="AQ4">
        <v>212604487</v>
      </c>
      <c r="AR4">
        <v>275895625</v>
      </c>
      <c r="AS4">
        <v>67737297</v>
      </c>
      <c r="AT4">
        <v>320794496</v>
      </c>
      <c r="AU4">
        <v>869838887</v>
      </c>
      <c r="AV4">
        <v>686002549</v>
      </c>
      <c r="AW4">
        <v>118209392</v>
      </c>
      <c r="AX4">
        <v>72503945</v>
      </c>
      <c r="AY4">
        <v>956664468</v>
      </c>
      <c r="AZ4">
        <v>510802333</v>
      </c>
      <c r="BA4">
        <v>930863485</v>
      </c>
      <c r="BB4">
        <v>409327472</v>
      </c>
      <c r="BC4">
        <v>874229457</v>
      </c>
      <c r="BD4">
        <v>994268020</v>
      </c>
      <c r="BE4">
        <v>753776460</v>
      </c>
      <c r="BF4">
        <v>761366841</v>
      </c>
      <c r="BG4">
        <v>403604236</v>
      </c>
      <c r="BH4">
        <v>353424672</v>
      </c>
      <c r="BI4">
        <v>288799006</v>
      </c>
      <c r="BJ4">
        <v>367608145</v>
      </c>
      <c r="BK4">
        <v>755703154</v>
      </c>
      <c r="BL4">
        <v>163775137</v>
      </c>
      <c r="BM4">
        <v>152528844</v>
      </c>
      <c r="BN4">
        <v>315872589</v>
      </c>
      <c r="BO4">
        <v>462288571</v>
      </c>
      <c r="BP4">
        <v>440657650</v>
      </c>
      <c r="BQ4">
        <v>267660826</v>
      </c>
      <c r="BR4">
        <v>182156485</v>
      </c>
      <c r="BS4">
        <v>990872223</v>
      </c>
      <c r="BT4">
        <v>131356583</v>
      </c>
      <c r="BU4">
        <v>268594213</v>
      </c>
      <c r="BV4">
        <v>680592782</v>
      </c>
      <c r="BW4">
        <v>449356999</v>
      </c>
      <c r="BX4">
        <v>852964092</v>
      </c>
      <c r="BY4">
        <v>362134722</v>
      </c>
      <c r="BZ4">
        <v>429722</v>
      </c>
      <c r="CA4">
        <v>2619693</v>
      </c>
      <c r="CB4">
        <v>845940488</v>
      </c>
      <c r="CC4">
        <v>156755194</v>
      </c>
      <c r="CD4">
        <v>986791160</v>
      </c>
      <c r="CE4">
        <v>996142088</v>
      </c>
      <c r="CF4">
        <v>459541431</v>
      </c>
      <c r="CG4">
        <v>298777432</v>
      </c>
      <c r="CH4">
        <v>913982783</v>
      </c>
      <c r="CI4">
        <v>13610652</v>
      </c>
      <c r="CJ4">
        <v>405398204</v>
      </c>
      <c r="CK4">
        <v>273822007</v>
      </c>
      <c r="CL4">
        <v>921512467</v>
      </c>
      <c r="CM4">
        <v>150756185</v>
      </c>
      <c r="CN4">
        <v>747860066</v>
      </c>
      <c r="CO4">
        <v>100618007</v>
      </c>
      <c r="CP4">
        <v>81348201</v>
      </c>
      <c r="CQ4">
        <v>504423105</v>
      </c>
      <c r="CR4">
        <v>201767014</v>
      </c>
      <c r="CS4">
        <v>497448389</v>
      </c>
      <c r="CT4">
        <v>758279867</v>
      </c>
      <c r="CU4">
        <v>380360142</v>
      </c>
      <c r="CV4">
        <v>504188059</v>
      </c>
      <c r="CW4">
        <v>645105545</v>
      </c>
      <c r="CX4">
        <v>88346501</v>
      </c>
      <c r="CY4">
        <v>52067739</v>
      </c>
      <c r="CZ4">
        <v>546352533</v>
      </c>
      <c r="DA4">
        <v>541851051</v>
      </c>
      <c r="DB4">
        <v>874454972</v>
      </c>
      <c r="DC4">
        <v>54160510</v>
      </c>
      <c r="DD4">
        <v>631583365</v>
      </c>
      <c r="DE4">
        <v>944202394</v>
      </c>
      <c r="DF4">
        <v>925263907</v>
      </c>
      <c r="DG4">
        <v>80065658</v>
      </c>
      <c r="DH4">
        <v>312203104</v>
      </c>
      <c r="DI4">
        <v>868171965</v>
      </c>
      <c r="DJ4">
        <v>77628793</v>
      </c>
      <c r="DK4">
        <v>465019319</v>
      </c>
      <c r="DL4">
        <v>855957013</v>
      </c>
      <c r="DM4">
        <v>298238576</v>
      </c>
      <c r="DN4">
        <v>758635680</v>
      </c>
      <c r="DO4">
        <v>136507705</v>
      </c>
      <c r="DP4">
        <v>759820021</v>
      </c>
    </row>
    <row r="5" spans="1:120" x14ac:dyDescent="0.25">
      <c r="A5">
        <v>657519506</v>
      </c>
      <c r="B5" s="7">
        <v>657563186</v>
      </c>
      <c r="C5" s="7">
        <v>345734291</v>
      </c>
      <c r="D5" s="7">
        <v>716926904</v>
      </c>
      <c r="E5" s="7">
        <v>168423769</v>
      </c>
      <c r="F5">
        <v>563144225</v>
      </c>
      <c r="G5">
        <v>35435713</v>
      </c>
      <c r="H5" s="1">
        <v>946117216</v>
      </c>
      <c r="I5" s="1">
        <v>65563317</v>
      </c>
      <c r="J5" s="1">
        <v>736952570</v>
      </c>
      <c r="K5" s="1">
        <v>138121742</v>
      </c>
      <c r="L5">
        <v>984765889</v>
      </c>
      <c r="M5">
        <v>823501279</v>
      </c>
      <c r="N5">
        <v>797348910</v>
      </c>
      <c r="O5">
        <v>749140233</v>
      </c>
      <c r="P5">
        <v>1601192</v>
      </c>
      <c r="Q5">
        <v>389376498</v>
      </c>
      <c r="R5">
        <v>805489436</v>
      </c>
      <c r="S5">
        <v>349639492</v>
      </c>
      <c r="T5">
        <v>320488660</v>
      </c>
      <c r="U5">
        <v>123881795</v>
      </c>
      <c r="V5">
        <v>225633248</v>
      </c>
      <c r="W5">
        <v>375125690</v>
      </c>
      <c r="X5">
        <v>877601171</v>
      </c>
      <c r="Y5">
        <v>419797327</v>
      </c>
      <c r="Z5">
        <v>205436978</v>
      </c>
      <c r="AA5">
        <v>367869167</v>
      </c>
      <c r="AB5">
        <v>873226739</v>
      </c>
      <c r="AC5">
        <v>988684423</v>
      </c>
      <c r="AD5">
        <v>457440215</v>
      </c>
      <c r="AE5">
        <v>209504844</v>
      </c>
      <c r="AF5">
        <v>741525324</v>
      </c>
      <c r="AG5">
        <v>58848396</v>
      </c>
      <c r="AH5">
        <v>684637564</v>
      </c>
      <c r="AI5">
        <v>457921772</v>
      </c>
      <c r="AJ5">
        <v>752531822</v>
      </c>
      <c r="AK5">
        <v>690917000</v>
      </c>
      <c r="AL5">
        <v>15644189</v>
      </c>
      <c r="AM5">
        <v>20801782</v>
      </c>
      <c r="AN5">
        <v>255511425</v>
      </c>
      <c r="AO5">
        <v>484463203</v>
      </c>
      <c r="AP5">
        <v>418129926</v>
      </c>
      <c r="AQ5">
        <v>19261572</v>
      </c>
      <c r="AR5">
        <v>960888355</v>
      </c>
      <c r="AS5">
        <v>815108589</v>
      </c>
      <c r="AT5">
        <v>967026548</v>
      </c>
      <c r="AU5">
        <v>603856536</v>
      </c>
      <c r="AV5">
        <v>49246210</v>
      </c>
      <c r="AW5">
        <v>243481949</v>
      </c>
      <c r="AX5">
        <v>34944452</v>
      </c>
      <c r="AY5">
        <v>998278674</v>
      </c>
      <c r="AZ5">
        <v>44219327</v>
      </c>
      <c r="BA5">
        <v>621156672</v>
      </c>
      <c r="BB5">
        <v>17581855</v>
      </c>
      <c r="BC5">
        <v>569278535</v>
      </c>
      <c r="BD5">
        <v>573171010</v>
      </c>
      <c r="BE5">
        <v>254956717</v>
      </c>
      <c r="BF5">
        <v>882936249</v>
      </c>
      <c r="BG5">
        <v>541871073</v>
      </c>
      <c r="BH5">
        <v>301697770</v>
      </c>
      <c r="BI5">
        <v>62127104</v>
      </c>
      <c r="BJ5">
        <v>758222066</v>
      </c>
      <c r="BK5">
        <v>345564432</v>
      </c>
      <c r="BL5">
        <v>731161289</v>
      </c>
      <c r="BM5">
        <v>648167509</v>
      </c>
      <c r="BN5">
        <v>803226295</v>
      </c>
      <c r="BO5">
        <v>269879442</v>
      </c>
      <c r="BP5">
        <v>212989614</v>
      </c>
      <c r="BQ5">
        <v>587192063</v>
      </c>
      <c r="BR5">
        <v>780277427</v>
      </c>
      <c r="BS5">
        <v>59565074</v>
      </c>
      <c r="BT5">
        <v>116625454</v>
      </c>
      <c r="BU5">
        <v>721787442</v>
      </c>
      <c r="BV5">
        <v>320621000</v>
      </c>
      <c r="BW5">
        <v>156185222</v>
      </c>
      <c r="BX5">
        <v>283301470</v>
      </c>
      <c r="BY5">
        <v>326417309</v>
      </c>
      <c r="BZ5">
        <v>638028041</v>
      </c>
      <c r="CA5">
        <v>420339223</v>
      </c>
      <c r="CB5">
        <v>938840536</v>
      </c>
      <c r="CC5">
        <v>969961733</v>
      </c>
      <c r="CD5">
        <v>64555870</v>
      </c>
      <c r="CE5">
        <v>506032877</v>
      </c>
      <c r="CF5">
        <v>174299011</v>
      </c>
      <c r="CG5">
        <v>443019801</v>
      </c>
      <c r="CH5">
        <v>916742999</v>
      </c>
      <c r="CI5">
        <v>653140754</v>
      </c>
      <c r="CJ5">
        <v>920740019</v>
      </c>
      <c r="CK5">
        <v>398781929</v>
      </c>
      <c r="CL5">
        <v>396611262</v>
      </c>
      <c r="CM5">
        <v>358525198</v>
      </c>
      <c r="CN5">
        <v>918951049</v>
      </c>
      <c r="CO5">
        <v>955551748</v>
      </c>
      <c r="CP5">
        <v>70825440</v>
      </c>
      <c r="CQ5">
        <v>749901113</v>
      </c>
      <c r="CR5">
        <v>982612485</v>
      </c>
      <c r="CS5">
        <v>185125999</v>
      </c>
      <c r="CT5">
        <v>689571540</v>
      </c>
      <c r="CU5">
        <v>324493152</v>
      </c>
      <c r="CV5">
        <v>539528684</v>
      </c>
      <c r="CW5">
        <v>819455373</v>
      </c>
      <c r="CX5">
        <v>991363579</v>
      </c>
      <c r="CY5">
        <v>429958862</v>
      </c>
      <c r="CZ5">
        <v>911972994</v>
      </c>
      <c r="DA5">
        <v>273024284</v>
      </c>
      <c r="DB5">
        <v>939680168</v>
      </c>
      <c r="DC5">
        <v>967963271</v>
      </c>
      <c r="DD5">
        <v>794843557</v>
      </c>
      <c r="DE5">
        <v>736820035</v>
      </c>
      <c r="DF5">
        <v>736266707</v>
      </c>
      <c r="DG5">
        <v>97928982</v>
      </c>
      <c r="DH5">
        <v>240234758</v>
      </c>
      <c r="DI5">
        <v>8146721</v>
      </c>
      <c r="DJ5">
        <v>988030856</v>
      </c>
      <c r="DK5">
        <v>588200066</v>
      </c>
      <c r="DL5">
        <v>904230116</v>
      </c>
      <c r="DM5">
        <v>450608729</v>
      </c>
      <c r="DN5">
        <v>74952101</v>
      </c>
      <c r="DO5">
        <v>66848164</v>
      </c>
      <c r="DP5">
        <v>334988748</v>
      </c>
    </row>
    <row r="6" spans="1:120" x14ac:dyDescent="0.25">
      <c r="A6">
        <v>589764532</v>
      </c>
      <c r="B6" s="7">
        <v>932953041</v>
      </c>
      <c r="C6" s="7">
        <v>874333272</v>
      </c>
      <c r="D6" s="7">
        <v>708808781</v>
      </c>
      <c r="E6" s="7">
        <v>62824902</v>
      </c>
      <c r="F6">
        <v>408061666</v>
      </c>
      <c r="G6">
        <v>958113056</v>
      </c>
      <c r="H6" s="1">
        <v>297992118</v>
      </c>
      <c r="I6" s="1">
        <v>880143176</v>
      </c>
      <c r="J6" s="1">
        <v>886590962</v>
      </c>
      <c r="K6" s="1">
        <v>409369020</v>
      </c>
      <c r="L6">
        <v>415138751</v>
      </c>
      <c r="M6">
        <v>756813498</v>
      </c>
      <c r="N6">
        <v>548152124</v>
      </c>
      <c r="O6">
        <v>816485797</v>
      </c>
      <c r="P6">
        <v>770240009</v>
      </c>
      <c r="Q6">
        <v>329801622</v>
      </c>
      <c r="R6">
        <v>483376749</v>
      </c>
      <c r="S6">
        <v>955810970</v>
      </c>
      <c r="T6">
        <v>480119257</v>
      </c>
      <c r="U6">
        <v>816298081</v>
      </c>
      <c r="V6">
        <v>149255092</v>
      </c>
      <c r="W6">
        <v>192815537</v>
      </c>
      <c r="X6">
        <v>910919959</v>
      </c>
      <c r="Y6">
        <v>373046870</v>
      </c>
      <c r="Z6">
        <v>931738143</v>
      </c>
      <c r="AA6">
        <v>117241948</v>
      </c>
      <c r="AB6">
        <v>744706495</v>
      </c>
      <c r="AC6">
        <v>176481783</v>
      </c>
      <c r="AD6">
        <v>160269529</v>
      </c>
      <c r="AE6">
        <v>635524166</v>
      </c>
      <c r="AF6">
        <v>500501553</v>
      </c>
      <c r="AG6">
        <v>534826851</v>
      </c>
      <c r="AH6">
        <v>671984218</v>
      </c>
      <c r="AI6">
        <v>509043500</v>
      </c>
      <c r="AJ6">
        <v>186916679</v>
      </c>
      <c r="AK6">
        <v>975255989</v>
      </c>
      <c r="AL6">
        <v>358469085</v>
      </c>
      <c r="AM6">
        <v>83998596</v>
      </c>
      <c r="AN6">
        <v>352972116</v>
      </c>
      <c r="AO6">
        <v>912162723</v>
      </c>
      <c r="AP6">
        <v>170099015</v>
      </c>
      <c r="AQ6">
        <v>881121862</v>
      </c>
      <c r="AR6">
        <v>443059916</v>
      </c>
      <c r="AS6">
        <v>279104632</v>
      </c>
      <c r="AT6">
        <v>277761004</v>
      </c>
      <c r="AU6">
        <v>548249782</v>
      </c>
      <c r="AV6">
        <v>501720892</v>
      </c>
      <c r="AW6">
        <v>171071491</v>
      </c>
      <c r="AX6">
        <v>541267974</v>
      </c>
      <c r="AY6">
        <v>49817353</v>
      </c>
      <c r="AZ6">
        <v>778713833</v>
      </c>
      <c r="BA6">
        <v>662251535</v>
      </c>
      <c r="BB6">
        <v>916521556</v>
      </c>
      <c r="BC6">
        <v>239617748</v>
      </c>
      <c r="BD6">
        <v>629642152</v>
      </c>
      <c r="BE6">
        <v>985071572</v>
      </c>
      <c r="BF6">
        <v>813460466</v>
      </c>
      <c r="BG6">
        <v>775624211</v>
      </c>
      <c r="BH6">
        <v>607927745</v>
      </c>
      <c r="BI6">
        <v>72835709</v>
      </c>
      <c r="BJ6">
        <v>640134589</v>
      </c>
      <c r="BK6">
        <v>626677445</v>
      </c>
      <c r="BL6">
        <v>59849627</v>
      </c>
      <c r="BM6">
        <v>187515768</v>
      </c>
      <c r="BN6">
        <v>755267049</v>
      </c>
      <c r="BO6">
        <v>101931876</v>
      </c>
      <c r="BP6">
        <v>668757477</v>
      </c>
      <c r="BQ6">
        <v>935093378</v>
      </c>
      <c r="BR6">
        <v>715947749</v>
      </c>
      <c r="BS6">
        <v>304924015</v>
      </c>
      <c r="BT6">
        <v>287744544</v>
      </c>
      <c r="BU6">
        <v>614229423</v>
      </c>
      <c r="BV6">
        <v>450686626</v>
      </c>
      <c r="BW6">
        <v>269531322</v>
      </c>
      <c r="BX6">
        <v>853318598</v>
      </c>
      <c r="BY6">
        <v>901131458</v>
      </c>
      <c r="BZ6">
        <v>244239134</v>
      </c>
      <c r="CA6">
        <v>460734073</v>
      </c>
      <c r="CB6">
        <v>502779185</v>
      </c>
      <c r="CC6">
        <v>911980858</v>
      </c>
      <c r="CD6">
        <v>102932155</v>
      </c>
      <c r="CE6">
        <v>450216066</v>
      </c>
      <c r="CF6">
        <v>84826402</v>
      </c>
      <c r="CG6">
        <v>318429768</v>
      </c>
      <c r="CH6">
        <v>844281013</v>
      </c>
      <c r="CI6">
        <v>194916062</v>
      </c>
      <c r="CJ6">
        <v>856167173</v>
      </c>
      <c r="CK6">
        <v>802647093</v>
      </c>
      <c r="CL6">
        <v>719390401</v>
      </c>
      <c r="CM6">
        <v>841159528</v>
      </c>
      <c r="CN6">
        <v>325204214</v>
      </c>
      <c r="CO6">
        <v>71995474</v>
      </c>
      <c r="CP6">
        <v>612431960</v>
      </c>
      <c r="CQ6">
        <v>374418120</v>
      </c>
      <c r="CR6">
        <v>889137949</v>
      </c>
      <c r="CS6">
        <v>941940273</v>
      </c>
      <c r="CT6">
        <v>15069498</v>
      </c>
      <c r="CU6">
        <v>156553614</v>
      </c>
      <c r="CV6">
        <v>265614407</v>
      </c>
      <c r="CW6">
        <v>820647647</v>
      </c>
      <c r="CX6">
        <v>383548318</v>
      </c>
      <c r="CY6">
        <v>904631824</v>
      </c>
      <c r="CZ6">
        <v>101845590</v>
      </c>
      <c r="DA6">
        <v>645567299</v>
      </c>
      <c r="DB6">
        <v>863544226</v>
      </c>
      <c r="DC6">
        <v>345208721</v>
      </c>
      <c r="DD6">
        <v>87602090</v>
      </c>
      <c r="DE6">
        <v>683275055</v>
      </c>
      <c r="DF6">
        <v>987890876</v>
      </c>
      <c r="DG6">
        <v>1800994</v>
      </c>
      <c r="DH6">
        <v>641120349</v>
      </c>
      <c r="DI6">
        <v>152510299</v>
      </c>
      <c r="DJ6">
        <v>584396441</v>
      </c>
      <c r="DK6">
        <v>472319458</v>
      </c>
      <c r="DL6">
        <v>346174728</v>
      </c>
      <c r="DM6">
        <v>709497799</v>
      </c>
      <c r="DN6">
        <v>238385722</v>
      </c>
      <c r="DO6">
        <v>92533580</v>
      </c>
      <c r="DP6">
        <v>438989780</v>
      </c>
    </row>
    <row r="7" spans="1:120" x14ac:dyDescent="0.25">
      <c r="A7">
        <v>139679597</v>
      </c>
      <c r="B7" s="7">
        <v>490663117</v>
      </c>
      <c r="C7" s="7">
        <v>409110279</v>
      </c>
      <c r="D7" s="7">
        <v>286325071</v>
      </c>
      <c r="E7" s="7">
        <v>595850742</v>
      </c>
      <c r="F7">
        <v>291730828</v>
      </c>
      <c r="G7">
        <v>783759991</v>
      </c>
      <c r="H7" s="1">
        <v>473294457</v>
      </c>
      <c r="I7" s="1">
        <v>286558091</v>
      </c>
      <c r="J7" s="1">
        <v>542641438</v>
      </c>
      <c r="K7" s="1">
        <v>731172137</v>
      </c>
      <c r="L7">
        <v>380638354</v>
      </c>
      <c r="M7">
        <v>282429895</v>
      </c>
      <c r="N7">
        <v>754743968</v>
      </c>
      <c r="O7">
        <v>744396519</v>
      </c>
      <c r="P7">
        <v>947081390</v>
      </c>
      <c r="Q7">
        <v>738736791</v>
      </c>
      <c r="R7">
        <v>481542284</v>
      </c>
      <c r="S7">
        <v>460281986</v>
      </c>
      <c r="T7">
        <v>464798229</v>
      </c>
      <c r="U7">
        <v>14304387</v>
      </c>
      <c r="V7">
        <v>189147446</v>
      </c>
      <c r="W7">
        <v>741468193</v>
      </c>
      <c r="X7">
        <v>25178370</v>
      </c>
      <c r="Y7">
        <v>484441845</v>
      </c>
      <c r="Z7">
        <v>951026203</v>
      </c>
      <c r="AA7">
        <v>182341089</v>
      </c>
      <c r="AB7">
        <v>84489223</v>
      </c>
      <c r="AC7">
        <v>390832677</v>
      </c>
      <c r="AD7">
        <v>84084839</v>
      </c>
      <c r="AE7">
        <v>709576433</v>
      </c>
      <c r="AF7">
        <v>942635349</v>
      </c>
      <c r="AG7">
        <v>873028239</v>
      </c>
      <c r="AH7">
        <v>790220208</v>
      </c>
      <c r="AI7">
        <v>759203141</v>
      </c>
      <c r="AJ7">
        <v>446638611</v>
      </c>
      <c r="AK7">
        <v>50024404</v>
      </c>
      <c r="AL7">
        <v>459504399</v>
      </c>
      <c r="AM7">
        <v>407126883</v>
      </c>
      <c r="AN7">
        <v>803895162</v>
      </c>
      <c r="AO7">
        <v>11509223</v>
      </c>
      <c r="AP7">
        <v>665827024</v>
      </c>
      <c r="AQ7">
        <v>627530575</v>
      </c>
      <c r="AR7">
        <v>623241928</v>
      </c>
      <c r="AS7">
        <v>817094145</v>
      </c>
      <c r="AT7">
        <v>319866771</v>
      </c>
      <c r="AU7">
        <v>517527150</v>
      </c>
      <c r="AV7">
        <v>180547877</v>
      </c>
      <c r="AW7">
        <v>506152622</v>
      </c>
      <c r="AX7">
        <v>582168880</v>
      </c>
      <c r="AY7">
        <v>937337398</v>
      </c>
      <c r="AZ7">
        <v>86428348</v>
      </c>
      <c r="BA7">
        <v>677328439</v>
      </c>
      <c r="BB7">
        <v>407724832</v>
      </c>
      <c r="BC7">
        <v>103472888</v>
      </c>
      <c r="BD7">
        <v>198060313</v>
      </c>
      <c r="BE7">
        <v>228150332</v>
      </c>
      <c r="BF7">
        <v>853941859</v>
      </c>
      <c r="BG7">
        <v>246550129</v>
      </c>
      <c r="BH7">
        <v>146395194</v>
      </c>
      <c r="BI7">
        <v>592040311</v>
      </c>
      <c r="BJ7">
        <v>362244694</v>
      </c>
      <c r="BK7">
        <v>748355662</v>
      </c>
      <c r="BL7">
        <v>683542146</v>
      </c>
      <c r="BM7">
        <v>376039388</v>
      </c>
      <c r="BN7">
        <v>104125789</v>
      </c>
      <c r="BO7">
        <v>437365436</v>
      </c>
      <c r="BP7">
        <v>29144731</v>
      </c>
      <c r="BQ7">
        <v>473379592</v>
      </c>
      <c r="BR7">
        <v>11489727</v>
      </c>
      <c r="BS7">
        <v>251619839</v>
      </c>
      <c r="BT7">
        <v>394057706</v>
      </c>
      <c r="BU7">
        <v>129022425</v>
      </c>
      <c r="BV7">
        <v>458389301</v>
      </c>
      <c r="BW7">
        <v>969576389</v>
      </c>
      <c r="BX7">
        <v>310413660</v>
      </c>
      <c r="BY7">
        <v>65939444</v>
      </c>
      <c r="BZ7">
        <v>993295243</v>
      </c>
      <c r="CA7">
        <v>765682178</v>
      </c>
      <c r="CB7">
        <v>986960818</v>
      </c>
      <c r="CC7">
        <v>129981030</v>
      </c>
      <c r="CD7">
        <v>295839078</v>
      </c>
      <c r="CE7">
        <v>935242692</v>
      </c>
      <c r="CF7">
        <v>857053207</v>
      </c>
      <c r="CG7">
        <v>568134374</v>
      </c>
      <c r="CH7">
        <v>827073939</v>
      </c>
      <c r="CI7">
        <v>2488611</v>
      </c>
      <c r="CJ7">
        <v>330932635</v>
      </c>
      <c r="CK7">
        <v>773539824</v>
      </c>
      <c r="CL7">
        <v>218323523</v>
      </c>
      <c r="CM7">
        <v>88222401</v>
      </c>
      <c r="CN7">
        <v>676290100</v>
      </c>
      <c r="CO7">
        <v>327355684</v>
      </c>
      <c r="CP7">
        <v>733285989</v>
      </c>
      <c r="CQ7">
        <v>928455349</v>
      </c>
      <c r="CR7">
        <v>234950342</v>
      </c>
      <c r="CS7">
        <v>499799063</v>
      </c>
      <c r="CT7">
        <v>570207868</v>
      </c>
      <c r="CU7">
        <v>628825508</v>
      </c>
      <c r="CV7">
        <v>238006023</v>
      </c>
      <c r="CW7">
        <v>601267509</v>
      </c>
      <c r="CX7">
        <v>150341242</v>
      </c>
      <c r="CY7">
        <v>637373926</v>
      </c>
      <c r="CZ7">
        <v>402150952</v>
      </c>
      <c r="DA7">
        <v>78246969</v>
      </c>
      <c r="DB7">
        <v>489059337</v>
      </c>
      <c r="DC7">
        <v>807699504</v>
      </c>
      <c r="DD7">
        <v>307579756</v>
      </c>
      <c r="DE7">
        <v>416546140</v>
      </c>
      <c r="DF7">
        <v>667463250</v>
      </c>
      <c r="DG7">
        <v>817955767</v>
      </c>
      <c r="DH7">
        <v>353060096</v>
      </c>
      <c r="DI7">
        <v>181470630</v>
      </c>
      <c r="DJ7">
        <v>258781864</v>
      </c>
      <c r="DK7">
        <v>814951246</v>
      </c>
      <c r="DL7">
        <v>873442148</v>
      </c>
      <c r="DM7">
        <v>153873339</v>
      </c>
      <c r="DN7">
        <v>534587867</v>
      </c>
      <c r="DO7">
        <v>748034932</v>
      </c>
      <c r="DP7">
        <v>180305544</v>
      </c>
    </row>
    <row r="8" spans="1:120" x14ac:dyDescent="0.25">
      <c r="A8">
        <v>336475271</v>
      </c>
      <c r="B8" s="7">
        <v>75194452</v>
      </c>
      <c r="C8" s="7">
        <v>971764307</v>
      </c>
      <c r="D8" s="7">
        <v>242872945</v>
      </c>
      <c r="E8" s="7">
        <v>680479936</v>
      </c>
      <c r="F8">
        <v>832824467</v>
      </c>
      <c r="G8">
        <v>862339532</v>
      </c>
      <c r="H8" s="1">
        <v>606009167</v>
      </c>
      <c r="I8" s="1">
        <v>301371209</v>
      </c>
      <c r="J8" s="1">
        <v>501467284</v>
      </c>
      <c r="K8" s="1">
        <v>574697998</v>
      </c>
      <c r="L8">
        <v>333083971</v>
      </c>
      <c r="M8">
        <v>424928924</v>
      </c>
      <c r="N8">
        <v>318651136</v>
      </c>
      <c r="O8">
        <v>921749670</v>
      </c>
      <c r="P8">
        <v>449691429</v>
      </c>
      <c r="Q8">
        <v>556261563</v>
      </c>
      <c r="R8">
        <v>987827304</v>
      </c>
      <c r="S8">
        <v>147450658</v>
      </c>
      <c r="T8">
        <v>193362803</v>
      </c>
      <c r="U8">
        <v>776397047</v>
      </c>
      <c r="V8">
        <v>49588592</v>
      </c>
      <c r="W8">
        <v>859572877</v>
      </c>
      <c r="X8">
        <v>597723678</v>
      </c>
      <c r="Y8">
        <v>820672454</v>
      </c>
      <c r="Z8">
        <v>249899358</v>
      </c>
      <c r="AA8">
        <v>886692978</v>
      </c>
      <c r="AB8">
        <v>879872005</v>
      </c>
      <c r="AC8">
        <v>365938243</v>
      </c>
      <c r="AD8">
        <v>91321042</v>
      </c>
      <c r="AE8">
        <v>388793290</v>
      </c>
      <c r="AF8">
        <v>29239653</v>
      </c>
      <c r="AG8">
        <v>601036822</v>
      </c>
      <c r="AH8">
        <v>960228940</v>
      </c>
      <c r="AI8">
        <v>680895778</v>
      </c>
      <c r="AJ8">
        <v>850413706</v>
      </c>
      <c r="AK8">
        <v>633914971</v>
      </c>
      <c r="AL8">
        <v>130742055</v>
      </c>
      <c r="AM8">
        <v>989297282</v>
      </c>
      <c r="AN8">
        <v>66331998</v>
      </c>
      <c r="AO8">
        <v>417287289</v>
      </c>
      <c r="AP8">
        <v>163556142</v>
      </c>
      <c r="AQ8">
        <v>892674290</v>
      </c>
      <c r="AR8">
        <v>706720676</v>
      </c>
      <c r="AS8">
        <v>430767585</v>
      </c>
      <c r="AT8">
        <v>542555616</v>
      </c>
      <c r="AU8">
        <v>428146122</v>
      </c>
      <c r="AV8">
        <v>639969307</v>
      </c>
      <c r="AW8">
        <v>328806632</v>
      </c>
      <c r="AX8">
        <v>984337377</v>
      </c>
      <c r="AY8">
        <v>499551169</v>
      </c>
      <c r="AZ8">
        <v>10828300</v>
      </c>
      <c r="BA8">
        <v>677915395</v>
      </c>
      <c r="BB8">
        <v>209213673</v>
      </c>
      <c r="BC8">
        <v>860128504</v>
      </c>
      <c r="BD8">
        <v>811431349</v>
      </c>
      <c r="BE8">
        <v>485051087</v>
      </c>
      <c r="BF8">
        <v>642629441</v>
      </c>
      <c r="BG8">
        <v>750878151</v>
      </c>
      <c r="BH8">
        <v>333901185</v>
      </c>
      <c r="BI8">
        <v>350126660</v>
      </c>
      <c r="BJ8">
        <v>985783715</v>
      </c>
      <c r="BK8">
        <v>517156557</v>
      </c>
      <c r="BL8">
        <v>568460049</v>
      </c>
      <c r="BM8">
        <v>109599937</v>
      </c>
      <c r="BN8">
        <v>117988919</v>
      </c>
      <c r="BO8">
        <v>204931860</v>
      </c>
      <c r="BP8">
        <v>624888847</v>
      </c>
      <c r="BQ8">
        <v>401851819</v>
      </c>
      <c r="BR8">
        <v>59791122</v>
      </c>
      <c r="BS8">
        <v>563903114</v>
      </c>
      <c r="BT8">
        <v>95885290</v>
      </c>
      <c r="BU8">
        <v>724261832</v>
      </c>
      <c r="BV8">
        <v>12614040</v>
      </c>
      <c r="BW8">
        <v>127141578</v>
      </c>
      <c r="BX8">
        <v>18215141</v>
      </c>
      <c r="BY8">
        <v>642489439</v>
      </c>
      <c r="BZ8">
        <v>210633866</v>
      </c>
      <c r="CA8">
        <v>259844898</v>
      </c>
      <c r="CB8">
        <v>590554380</v>
      </c>
      <c r="CC8">
        <v>737798308</v>
      </c>
      <c r="CD8">
        <v>583214382</v>
      </c>
      <c r="CE8">
        <v>613103793</v>
      </c>
      <c r="CF8">
        <v>856832368</v>
      </c>
      <c r="CG8">
        <v>373622393</v>
      </c>
      <c r="CH8">
        <v>891899259</v>
      </c>
      <c r="CI8">
        <v>770040458</v>
      </c>
      <c r="CJ8">
        <v>227509283</v>
      </c>
      <c r="CK8">
        <v>188502461</v>
      </c>
      <c r="CL8">
        <v>53991207</v>
      </c>
      <c r="CM8">
        <v>74914182</v>
      </c>
      <c r="CN8">
        <v>228566599</v>
      </c>
      <c r="CO8">
        <v>575414264</v>
      </c>
      <c r="CP8">
        <v>658983495</v>
      </c>
      <c r="CQ8">
        <v>149052129</v>
      </c>
      <c r="CR8">
        <v>142888136</v>
      </c>
      <c r="CS8">
        <v>394071390</v>
      </c>
      <c r="CT8">
        <v>83780268</v>
      </c>
      <c r="CU8">
        <v>295213742</v>
      </c>
      <c r="CV8">
        <v>452192486</v>
      </c>
      <c r="CW8">
        <v>870224390</v>
      </c>
      <c r="CX8">
        <v>463519302</v>
      </c>
      <c r="CY8">
        <v>213811760</v>
      </c>
      <c r="CZ8">
        <v>27882989</v>
      </c>
      <c r="DA8">
        <v>156780499</v>
      </c>
      <c r="DB8">
        <v>434457579</v>
      </c>
      <c r="DC8">
        <v>290267971</v>
      </c>
      <c r="DD8">
        <v>189786624</v>
      </c>
      <c r="DE8">
        <v>891390617</v>
      </c>
      <c r="DF8">
        <v>207894351</v>
      </c>
      <c r="DG8">
        <v>734574239</v>
      </c>
      <c r="DH8">
        <v>670860042</v>
      </c>
      <c r="DI8">
        <v>816121151</v>
      </c>
      <c r="DJ8">
        <v>431382816</v>
      </c>
      <c r="DK8">
        <v>302543995</v>
      </c>
      <c r="DL8">
        <v>578790415</v>
      </c>
      <c r="DM8">
        <v>33577089</v>
      </c>
      <c r="DN8">
        <v>516850783</v>
      </c>
      <c r="DO8">
        <v>585769500</v>
      </c>
      <c r="DP8">
        <v>676372413</v>
      </c>
    </row>
    <row r="9" spans="1:120" x14ac:dyDescent="0.25">
      <c r="A9">
        <v>22655493</v>
      </c>
      <c r="B9" s="7">
        <v>716155202</v>
      </c>
      <c r="C9" s="7">
        <v>356407854</v>
      </c>
      <c r="D9" s="7">
        <v>117685971</v>
      </c>
      <c r="E9" s="7">
        <v>243924535</v>
      </c>
      <c r="F9">
        <v>740636576</v>
      </c>
      <c r="G9">
        <v>676323724</v>
      </c>
      <c r="H9" s="1">
        <v>624931601</v>
      </c>
      <c r="I9" s="1">
        <v>514633631</v>
      </c>
      <c r="J9" s="1">
        <v>854617658</v>
      </c>
      <c r="K9" s="1">
        <v>372701367</v>
      </c>
      <c r="L9">
        <v>437630118</v>
      </c>
      <c r="M9">
        <v>755184118</v>
      </c>
      <c r="N9">
        <v>799437032</v>
      </c>
      <c r="O9">
        <v>945831973</v>
      </c>
      <c r="P9">
        <v>443147622</v>
      </c>
      <c r="Q9">
        <v>753964081</v>
      </c>
      <c r="R9">
        <v>574918626</v>
      </c>
      <c r="S9">
        <v>557432424</v>
      </c>
      <c r="T9">
        <v>255077383</v>
      </c>
      <c r="U9">
        <v>991566877</v>
      </c>
      <c r="V9">
        <v>39511092</v>
      </c>
      <c r="W9">
        <v>721087862</v>
      </c>
      <c r="X9">
        <v>899789286</v>
      </c>
      <c r="Y9">
        <v>699484138</v>
      </c>
      <c r="Z9">
        <v>594933281</v>
      </c>
      <c r="AA9">
        <v>395423864</v>
      </c>
      <c r="AB9">
        <v>340621738</v>
      </c>
      <c r="AC9">
        <v>317573053</v>
      </c>
      <c r="AD9">
        <v>172078405</v>
      </c>
      <c r="AE9">
        <v>496496608</v>
      </c>
      <c r="AF9">
        <v>776610750</v>
      </c>
      <c r="AG9">
        <v>858243435</v>
      </c>
      <c r="AH9">
        <v>108654356</v>
      </c>
      <c r="AI9">
        <v>242098931</v>
      </c>
      <c r="AJ9">
        <v>896834524</v>
      </c>
      <c r="AK9">
        <v>147897576</v>
      </c>
      <c r="AL9">
        <v>22752337</v>
      </c>
      <c r="AM9">
        <v>71428302</v>
      </c>
      <c r="AN9">
        <v>898252454</v>
      </c>
      <c r="AO9">
        <v>212388874</v>
      </c>
      <c r="AP9">
        <v>284337453</v>
      </c>
      <c r="AQ9">
        <v>466535996</v>
      </c>
      <c r="AR9">
        <v>132137507</v>
      </c>
      <c r="AS9">
        <v>383552502</v>
      </c>
      <c r="AT9">
        <v>949067589</v>
      </c>
      <c r="AU9">
        <v>742726376</v>
      </c>
      <c r="AV9">
        <v>254229588</v>
      </c>
      <c r="AW9">
        <v>864265198</v>
      </c>
      <c r="AX9">
        <v>383110738</v>
      </c>
      <c r="AY9">
        <v>403403597</v>
      </c>
      <c r="AZ9">
        <v>479304744</v>
      </c>
      <c r="BA9">
        <v>81133535</v>
      </c>
      <c r="BB9">
        <v>418100873</v>
      </c>
      <c r="BC9">
        <v>465081450</v>
      </c>
      <c r="BD9">
        <v>560258388</v>
      </c>
      <c r="BE9">
        <v>641635140</v>
      </c>
      <c r="BF9">
        <v>312323142</v>
      </c>
      <c r="BG9">
        <v>165672604</v>
      </c>
      <c r="BH9">
        <v>377559078</v>
      </c>
      <c r="BI9">
        <v>563170252</v>
      </c>
      <c r="BJ9">
        <v>867288535</v>
      </c>
      <c r="BK9">
        <v>443352482</v>
      </c>
      <c r="BL9">
        <v>979629478</v>
      </c>
      <c r="BM9">
        <v>456565971</v>
      </c>
      <c r="BN9">
        <v>91887981</v>
      </c>
      <c r="BO9">
        <v>300049935</v>
      </c>
      <c r="BP9">
        <v>708219709</v>
      </c>
      <c r="BQ9">
        <v>438103756</v>
      </c>
      <c r="BR9">
        <v>850501636</v>
      </c>
      <c r="BS9">
        <v>899419104</v>
      </c>
      <c r="BT9">
        <v>988362590</v>
      </c>
      <c r="BU9">
        <v>623908872</v>
      </c>
      <c r="BV9">
        <v>173631473</v>
      </c>
      <c r="BW9">
        <v>361663136</v>
      </c>
      <c r="BX9">
        <v>339939441</v>
      </c>
      <c r="BY9">
        <v>201220216</v>
      </c>
      <c r="BZ9">
        <v>774519204</v>
      </c>
      <c r="CA9">
        <v>141307782</v>
      </c>
      <c r="CB9">
        <v>391182601</v>
      </c>
      <c r="CC9">
        <v>249065960</v>
      </c>
      <c r="CD9">
        <v>493657920</v>
      </c>
      <c r="CE9">
        <v>625165662</v>
      </c>
      <c r="CF9">
        <v>877785045</v>
      </c>
      <c r="CG9">
        <v>203893825</v>
      </c>
      <c r="CH9">
        <v>419407388</v>
      </c>
      <c r="CI9">
        <v>960743092</v>
      </c>
      <c r="CJ9">
        <v>362235937</v>
      </c>
      <c r="CK9">
        <v>418869096</v>
      </c>
      <c r="CL9">
        <v>674520141</v>
      </c>
      <c r="CM9">
        <v>674963507</v>
      </c>
      <c r="CN9">
        <v>760399469</v>
      </c>
      <c r="CO9">
        <v>972342068</v>
      </c>
      <c r="CP9">
        <v>547986262</v>
      </c>
      <c r="CQ9">
        <v>519064651</v>
      </c>
      <c r="CR9">
        <v>169504753</v>
      </c>
      <c r="CS9">
        <v>974355207</v>
      </c>
      <c r="CT9">
        <v>553400359</v>
      </c>
      <c r="CU9">
        <v>779427718</v>
      </c>
      <c r="CV9">
        <v>590606625</v>
      </c>
      <c r="CW9">
        <v>501701246</v>
      </c>
      <c r="CX9">
        <v>416687096</v>
      </c>
      <c r="CY9">
        <v>599700236</v>
      </c>
      <c r="CZ9">
        <v>180672741</v>
      </c>
      <c r="DA9">
        <v>860580770</v>
      </c>
      <c r="DB9">
        <v>959132817</v>
      </c>
      <c r="DC9">
        <v>918900226</v>
      </c>
      <c r="DD9">
        <v>812769714</v>
      </c>
      <c r="DE9">
        <v>691293176</v>
      </c>
      <c r="DF9">
        <v>407321700</v>
      </c>
      <c r="DG9">
        <v>113840549</v>
      </c>
      <c r="DH9">
        <v>867088922</v>
      </c>
      <c r="DI9">
        <v>790495885</v>
      </c>
      <c r="DJ9">
        <v>377820365</v>
      </c>
      <c r="DK9">
        <v>466880594</v>
      </c>
      <c r="DL9">
        <v>538379775</v>
      </c>
      <c r="DM9">
        <v>51441026</v>
      </c>
      <c r="DN9">
        <v>111155674</v>
      </c>
      <c r="DO9">
        <v>402487113</v>
      </c>
      <c r="DP9">
        <v>226945276</v>
      </c>
    </row>
    <row r="10" spans="1:120" x14ac:dyDescent="0.25">
      <c r="A10">
        <v>372208621</v>
      </c>
      <c r="B10">
        <v>861682785</v>
      </c>
      <c r="C10">
        <v>245659786</v>
      </c>
      <c r="D10">
        <v>707496604</v>
      </c>
      <c r="E10">
        <v>485151742</v>
      </c>
      <c r="F10">
        <v>257763553</v>
      </c>
      <c r="G10">
        <v>385513851</v>
      </c>
      <c r="H10" s="1">
        <v>424857072</v>
      </c>
      <c r="I10" s="1">
        <v>205122389</v>
      </c>
      <c r="J10" s="1">
        <v>666052046</v>
      </c>
      <c r="K10" s="1">
        <v>721760564</v>
      </c>
      <c r="L10">
        <v>128849445</v>
      </c>
      <c r="M10">
        <v>624087867</v>
      </c>
      <c r="N10">
        <v>428962812</v>
      </c>
      <c r="O10">
        <v>955015534</v>
      </c>
      <c r="P10">
        <v>227989209</v>
      </c>
      <c r="Q10">
        <v>682054656</v>
      </c>
      <c r="R10">
        <v>596012103</v>
      </c>
      <c r="S10">
        <v>883355856</v>
      </c>
      <c r="T10">
        <v>496164943</v>
      </c>
      <c r="U10">
        <v>791140458</v>
      </c>
      <c r="V10">
        <v>925213083</v>
      </c>
      <c r="W10">
        <v>554854114</v>
      </c>
      <c r="X10">
        <v>512867267</v>
      </c>
      <c r="Y10">
        <v>178659953</v>
      </c>
      <c r="Z10">
        <v>919574385</v>
      </c>
      <c r="AA10">
        <v>159705592</v>
      </c>
      <c r="AB10">
        <v>962317970</v>
      </c>
      <c r="AC10">
        <v>581026550</v>
      </c>
      <c r="AD10">
        <v>192049701</v>
      </c>
      <c r="AE10">
        <v>404920157</v>
      </c>
      <c r="AF10">
        <v>273537466</v>
      </c>
      <c r="AG10">
        <v>713455161</v>
      </c>
      <c r="AH10">
        <v>934772790</v>
      </c>
      <c r="AI10">
        <v>897086497</v>
      </c>
      <c r="AJ10">
        <v>834820741</v>
      </c>
      <c r="AK10">
        <v>120611915</v>
      </c>
      <c r="AL10">
        <v>824984933</v>
      </c>
      <c r="AM10">
        <v>297330738</v>
      </c>
      <c r="AN10">
        <v>193073009</v>
      </c>
      <c r="AO10">
        <v>314195993</v>
      </c>
      <c r="AP10">
        <v>204202774</v>
      </c>
      <c r="AQ10">
        <v>946837778</v>
      </c>
      <c r="AR10">
        <v>475746499</v>
      </c>
      <c r="AS10">
        <v>595121774</v>
      </c>
      <c r="AT10">
        <v>447353576</v>
      </c>
      <c r="AU10">
        <v>210808977</v>
      </c>
      <c r="AV10">
        <v>25074604</v>
      </c>
      <c r="AW10">
        <v>287679139</v>
      </c>
      <c r="AX10">
        <v>816158056</v>
      </c>
      <c r="AY10">
        <v>401344075</v>
      </c>
      <c r="AZ10">
        <v>419349567</v>
      </c>
      <c r="BA10">
        <v>589378971</v>
      </c>
      <c r="BB10">
        <v>332340584</v>
      </c>
      <c r="BC10">
        <v>153523235</v>
      </c>
      <c r="BD10">
        <v>267508294</v>
      </c>
      <c r="BE10">
        <v>510362564</v>
      </c>
      <c r="BF10">
        <v>168834351</v>
      </c>
      <c r="BG10">
        <v>548266367</v>
      </c>
      <c r="BH10">
        <v>723286069</v>
      </c>
      <c r="BI10">
        <v>156156593</v>
      </c>
      <c r="BJ10">
        <v>669884370</v>
      </c>
      <c r="BK10">
        <v>196485089</v>
      </c>
      <c r="BL10">
        <v>942497462</v>
      </c>
      <c r="BM10">
        <v>912988691</v>
      </c>
      <c r="BN10">
        <v>239902365</v>
      </c>
      <c r="BO10">
        <v>930255016</v>
      </c>
      <c r="BP10">
        <v>76542117</v>
      </c>
      <c r="BQ10">
        <v>118034133</v>
      </c>
      <c r="BR10">
        <v>336823711</v>
      </c>
      <c r="BS10">
        <v>634100172</v>
      </c>
      <c r="BT10">
        <v>511015322</v>
      </c>
      <c r="BU10">
        <v>571153652</v>
      </c>
      <c r="BV10">
        <v>309752269</v>
      </c>
      <c r="BW10">
        <v>551057993</v>
      </c>
      <c r="BX10">
        <v>803498317</v>
      </c>
      <c r="BY10">
        <v>630323656</v>
      </c>
      <c r="BZ10">
        <v>859647991</v>
      </c>
      <c r="CA10">
        <v>176307954</v>
      </c>
      <c r="CB10">
        <v>937865893</v>
      </c>
      <c r="CC10">
        <v>127691596</v>
      </c>
      <c r="CD10">
        <v>196820181</v>
      </c>
      <c r="CE10">
        <v>879805884</v>
      </c>
      <c r="CF10">
        <v>272077640</v>
      </c>
      <c r="CG10">
        <v>636359418</v>
      </c>
      <c r="CH10">
        <v>184973712</v>
      </c>
      <c r="CI10">
        <v>647172638</v>
      </c>
      <c r="CJ10">
        <v>667666793</v>
      </c>
      <c r="CK10">
        <v>353281274</v>
      </c>
      <c r="CL10">
        <v>650826700</v>
      </c>
      <c r="CM10">
        <v>848764551</v>
      </c>
      <c r="CN10">
        <v>489188601</v>
      </c>
      <c r="CO10">
        <v>69976322</v>
      </c>
      <c r="CP10">
        <v>60456800</v>
      </c>
      <c r="CQ10">
        <v>112622927</v>
      </c>
      <c r="CR10">
        <v>296925378</v>
      </c>
      <c r="CS10">
        <v>309452405</v>
      </c>
      <c r="CT10">
        <v>856906364</v>
      </c>
      <c r="CU10">
        <v>447080019</v>
      </c>
      <c r="CV10">
        <v>606782661</v>
      </c>
      <c r="CW10">
        <v>936345622</v>
      </c>
      <c r="CX10">
        <v>896195845</v>
      </c>
      <c r="CY10">
        <v>562379496</v>
      </c>
      <c r="CZ10">
        <v>504868152</v>
      </c>
      <c r="DA10">
        <v>110041901</v>
      </c>
      <c r="DB10">
        <v>622840050</v>
      </c>
      <c r="DC10">
        <v>81249952</v>
      </c>
      <c r="DD10">
        <v>596689476</v>
      </c>
      <c r="DE10">
        <v>651251819</v>
      </c>
      <c r="DF10">
        <v>479324091</v>
      </c>
      <c r="DG10">
        <v>788475878</v>
      </c>
      <c r="DH10">
        <v>114016030</v>
      </c>
      <c r="DI10">
        <v>620443877</v>
      </c>
      <c r="DJ10">
        <v>305955848</v>
      </c>
      <c r="DK10">
        <v>483148016</v>
      </c>
      <c r="DL10">
        <v>761535939</v>
      </c>
      <c r="DM10">
        <v>87175862</v>
      </c>
      <c r="DN10">
        <v>264980928</v>
      </c>
      <c r="DO10">
        <v>556813565</v>
      </c>
      <c r="DP10">
        <v>842755789</v>
      </c>
    </row>
    <row r="11" spans="1:120" x14ac:dyDescent="0.25">
      <c r="A11">
        <v>446396314</v>
      </c>
      <c r="B11">
        <v>557764281</v>
      </c>
      <c r="C11">
        <v>396855865</v>
      </c>
      <c r="D11">
        <v>143581638</v>
      </c>
      <c r="E11">
        <v>966667083</v>
      </c>
      <c r="F11">
        <v>254545151</v>
      </c>
      <c r="G11">
        <v>906114121</v>
      </c>
      <c r="H11" s="1">
        <v>926881952</v>
      </c>
      <c r="I11" s="1">
        <v>20118037</v>
      </c>
      <c r="J11" s="1">
        <v>386501154</v>
      </c>
      <c r="K11" s="1">
        <v>88168022</v>
      </c>
      <c r="L11">
        <v>431789114</v>
      </c>
      <c r="M11">
        <v>533870082</v>
      </c>
      <c r="N11">
        <v>689670137</v>
      </c>
      <c r="O11">
        <v>8313576</v>
      </c>
      <c r="P11">
        <v>945329057</v>
      </c>
      <c r="Q11">
        <v>3285046</v>
      </c>
      <c r="R11">
        <v>835502142</v>
      </c>
      <c r="S11">
        <v>664059302</v>
      </c>
      <c r="T11">
        <v>246572483</v>
      </c>
      <c r="U11">
        <v>778982859</v>
      </c>
      <c r="V11">
        <v>979645531</v>
      </c>
      <c r="W11">
        <v>342149683</v>
      </c>
      <c r="X11">
        <v>348722181</v>
      </c>
      <c r="Y11">
        <v>417223391</v>
      </c>
      <c r="Z11">
        <v>52017422</v>
      </c>
      <c r="AA11">
        <v>175949909</v>
      </c>
      <c r="AB11">
        <v>407080111</v>
      </c>
      <c r="AC11">
        <v>585738329</v>
      </c>
      <c r="AD11">
        <v>446054388</v>
      </c>
      <c r="AE11">
        <v>404730768</v>
      </c>
      <c r="AF11">
        <v>147027378</v>
      </c>
      <c r="AG11">
        <v>262316034</v>
      </c>
      <c r="AH11">
        <v>141027675</v>
      </c>
      <c r="AI11">
        <v>740774080</v>
      </c>
      <c r="AJ11">
        <v>423441183</v>
      </c>
      <c r="AK11">
        <v>111577255</v>
      </c>
      <c r="AL11">
        <v>876373916</v>
      </c>
      <c r="AM11">
        <v>432745192</v>
      </c>
      <c r="AN11">
        <v>988447038</v>
      </c>
      <c r="AO11">
        <v>436304196</v>
      </c>
      <c r="AP11">
        <v>378516269</v>
      </c>
      <c r="AQ11">
        <v>770317696</v>
      </c>
      <c r="AR11">
        <v>502104708</v>
      </c>
      <c r="AS11">
        <v>968641314</v>
      </c>
      <c r="AT11">
        <v>457934338</v>
      </c>
      <c r="AU11">
        <v>790519567</v>
      </c>
      <c r="AV11">
        <v>352567270</v>
      </c>
      <c r="AW11">
        <v>723245172</v>
      </c>
      <c r="AX11">
        <v>185763920</v>
      </c>
      <c r="AY11">
        <v>618164182</v>
      </c>
      <c r="AZ11">
        <v>739827229</v>
      </c>
      <c r="BA11">
        <v>816425856</v>
      </c>
      <c r="BB11">
        <v>325436749</v>
      </c>
      <c r="BC11">
        <v>710071834</v>
      </c>
      <c r="BD11">
        <v>455247950</v>
      </c>
      <c r="BE11">
        <v>294936764</v>
      </c>
      <c r="BF11">
        <v>478916306</v>
      </c>
      <c r="BG11">
        <v>383179809</v>
      </c>
      <c r="BH11">
        <v>100787768</v>
      </c>
      <c r="BI11">
        <v>596803252</v>
      </c>
      <c r="BJ11">
        <v>273588626</v>
      </c>
      <c r="BK11">
        <v>460301991</v>
      </c>
      <c r="BL11">
        <v>217763359</v>
      </c>
      <c r="BM11">
        <v>228144644</v>
      </c>
      <c r="BN11">
        <v>703739921</v>
      </c>
      <c r="BO11">
        <v>322716192</v>
      </c>
      <c r="BP11">
        <v>905271016</v>
      </c>
      <c r="BQ11">
        <v>455974972</v>
      </c>
      <c r="BR11">
        <v>608640310</v>
      </c>
      <c r="BS11">
        <v>143274608</v>
      </c>
      <c r="BT11">
        <v>867148104</v>
      </c>
      <c r="BU11">
        <v>543832864</v>
      </c>
      <c r="BV11">
        <v>192418850</v>
      </c>
      <c r="BW11">
        <v>17576479</v>
      </c>
      <c r="BX11">
        <v>150936626</v>
      </c>
      <c r="BY11">
        <v>561207512</v>
      </c>
      <c r="BZ11">
        <v>766245940</v>
      </c>
      <c r="CA11">
        <v>441262661</v>
      </c>
      <c r="CB11">
        <v>816657413</v>
      </c>
      <c r="CC11">
        <v>542530201</v>
      </c>
      <c r="CD11">
        <v>569093215</v>
      </c>
      <c r="CE11">
        <v>505941602</v>
      </c>
      <c r="CF11">
        <v>796044875</v>
      </c>
      <c r="CG11">
        <v>797345355</v>
      </c>
      <c r="CH11">
        <v>910183528</v>
      </c>
      <c r="CI11">
        <v>654315690</v>
      </c>
      <c r="CJ11">
        <v>222425202</v>
      </c>
      <c r="CK11">
        <v>232769024</v>
      </c>
      <c r="CL11">
        <v>319743827</v>
      </c>
      <c r="CM11">
        <v>706121945</v>
      </c>
      <c r="CN11">
        <v>728057550</v>
      </c>
      <c r="CO11">
        <v>509157698</v>
      </c>
      <c r="CP11">
        <v>867047932</v>
      </c>
      <c r="CQ11">
        <v>62068688</v>
      </c>
      <c r="CR11">
        <v>359733422</v>
      </c>
      <c r="CS11">
        <v>619736312</v>
      </c>
      <c r="CT11">
        <v>845480487</v>
      </c>
      <c r="CU11">
        <v>31725079</v>
      </c>
      <c r="CV11">
        <v>330340013</v>
      </c>
      <c r="CW11">
        <v>239593967</v>
      </c>
      <c r="CX11">
        <v>978056734</v>
      </c>
      <c r="CY11">
        <v>974022417</v>
      </c>
      <c r="CZ11">
        <v>818250426</v>
      </c>
      <c r="DA11">
        <v>305829791</v>
      </c>
      <c r="DB11">
        <v>247519660</v>
      </c>
      <c r="DC11">
        <v>225906821</v>
      </c>
      <c r="DD11">
        <v>244084832</v>
      </c>
      <c r="DE11">
        <v>949239708</v>
      </c>
      <c r="DF11">
        <v>638031702</v>
      </c>
      <c r="DG11">
        <v>644562732</v>
      </c>
      <c r="DH11">
        <v>479786107</v>
      </c>
      <c r="DI11">
        <v>866969763</v>
      </c>
      <c r="DJ11">
        <v>38987245</v>
      </c>
      <c r="DK11">
        <v>96205008</v>
      </c>
      <c r="DL11">
        <v>455253744</v>
      </c>
      <c r="DM11">
        <v>399520681</v>
      </c>
      <c r="DN11">
        <v>802240248</v>
      </c>
      <c r="DO11">
        <v>453859801</v>
      </c>
      <c r="DP11">
        <v>596366400</v>
      </c>
    </row>
    <row r="12" spans="1:120" x14ac:dyDescent="0.25">
      <c r="A12">
        <v>750179580</v>
      </c>
      <c r="B12">
        <v>985774420</v>
      </c>
      <c r="C12">
        <v>356447634</v>
      </c>
      <c r="D12">
        <v>313892337</v>
      </c>
      <c r="E12">
        <v>767300160</v>
      </c>
      <c r="F12">
        <v>872855022</v>
      </c>
      <c r="G12">
        <v>240915624</v>
      </c>
      <c r="H12" s="1">
        <v>541796666</v>
      </c>
      <c r="I12" s="1">
        <v>730632965</v>
      </c>
      <c r="J12" s="1">
        <v>753409658</v>
      </c>
      <c r="K12" s="1">
        <v>618136155</v>
      </c>
      <c r="L12">
        <v>458938247</v>
      </c>
      <c r="M12">
        <v>174895922</v>
      </c>
      <c r="N12">
        <v>746309794</v>
      </c>
      <c r="O12">
        <v>237712044</v>
      </c>
      <c r="P12">
        <v>874709707</v>
      </c>
      <c r="Q12">
        <v>607217055</v>
      </c>
      <c r="R12">
        <v>693031319</v>
      </c>
      <c r="S12">
        <v>259764823</v>
      </c>
      <c r="T12">
        <v>723549399</v>
      </c>
      <c r="U12">
        <v>478202678</v>
      </c>
      <c r="V12">
        <v>570485143</v>
      </c>
      <c r="W12">
        <v>17525400</v>
      </c>
      <c r="X12">
        <v>665206244</v>
      </c>
      <c r="Y12">
        <v>788848088</v>
      </c>
      <c r="Z12">
        <v>20172942</v>
      </c>
      <c r="AA12">
        <v>417073829</v>
      </c>
      <c r="AB12">
        <v>279592950</v>
      </c>
      <c r="AC12">
        <v>341309740</v>
      </c>
      <c r="AD12">
        <v>237795469</v>
      </c>
      <c r="AE12">
        <v>159967076</v>
      </c>
      <c r="AF12">
        <v>925689856</v>
      </c>
      <c r="AG12">
        <v>570591926</v>
      </c>
      <c r="AH12">
        <v>558322724</v>
      </c>
      <c r="AI12">
        <v>259309491</v>
      </c>
      <c r="AJ12">
        <v>902101668</v>
      </c>
      <c r="AK12">
        <v>13533813</v>
      </c>
      <c r="AL12">
        <v>598175155</v>
      </c>
      <c r="AM12">
        <v>257242806</v>
      </c>
      <c r="AN12">
        <v>834700396</v>
      </c>
      <c r="AO12">
        <v>777688410</v>
      </c>
      <c r="AP12">
        <v>323173933</v>
      </c>
      <c r="AQ12">
        <v>162168414</v>
      </c>
      <c r="AR12">
        <v>325337239</v>
      </c>
      <c r="AS12">
        <v>35598375</v>
      </c>
      <c r="AT12">
        <v>588062290</v>
      </c>
      <c r="AU12">
        <v>76744660</v>
      </c>
      <c r="AV12">
        <v>279266600</v>
      </c>
      <c r="AW12">
        <v>734065347</v>
      </c>
      <c r="AX12">
        <v>991075304</v>
      </c>
      <c r="AY12">
        <v>979350793</v>
      </c>
      <c r="AZ12">
        <v>871931898</v>
      </c>
      <c r="BA12">
        <v>338244957</v>
      </c>
      <c r="BB12">
        <v>631079298</v>
      </c>
      <c r="BC12">
        <v>584043109</v>
      </c>
      <c r="BD12">
        <v>361197298</v>
      </c>
      <c r="BE12">
        <v>357607335</v>
      </c>
      <c r="BF12">
        <v>550345932</v>
      </c>
      <c r="BG12">
        <v>507570402</v>
      </c>
      <c r="BH12">
        <v>662787067</v>
      </c>
      <c r="BI12">
        <v>498573049</v>
      </c>
      <c r="BJ12">
        <v>264723250</v>
      </c>
      <c r="BK12">
        <v>345460746</v>
      </c>
      <c r="BL12">
        <v>449640171</v>
      </c>
      <c r="BM12">
        <v>832789268</v>
      </c>
      <c r="BN12">
        <v>107554868</v>
      </c>
      <c r="BO12">
        <v>138562694</v>
      </c>
      <c r="BP12">
        <v>1219879</v>
      </c>
      <c r="BQ12">
        <v>414913184</v>
      </c>
      <c r="BR12">
        <v>871315576</v>
      </c>
      <c r="BS12">
        <v>749514246</v>
      </c>
      <c r="BT12">
        <v>725728241</v>
      </c>
      <c r="BU12">
        <v>686934910</v>
      </c>
      <c r="BV12">
        <v>977197211</v>
      </c>
      <c r="BW12">
        <v>406230977</v>
      </c>
      <c r="BX12">
        <v>170224386</v>
      </c>
      <c r="BY12">
        <v>379700185</v>
      </c>
      <c r="BZ12">
        <v>689178057</v>
      </c>
      <c r="CA12">
        <v>726650986</v>
      </c>
      <c r="CB12">
        <v>524484025</v>
      </c>
      <c r="CC12">
        <v>546462697</v>
      </c>
      <c r="CD12">
        <v>31490317</v>
      </c>
      <c r="CE12">
        <v>196280893</v>
      </c>
      <c r="CF12">
        <v>123628402</v>
      </c>
      <c r="CG12">
        <v>381569835</v>
      </c>
      <c r="CH12">
        <v>297510329</v>
      </c>
      <c r="CI12">
        <v>637336356</v>
      </c>
      <c r="CJ12">
        <v>504850014</v>
      </c>
      <c r="CK12">
        <v>313606598</v>
      </c>
      <c r="CL12">
        <v>702807213</v>
      </c>
      <c r="CM12">
        <v>756206160</v>
      </c>
      <c r="CN12">
        <v>185445621</v>
      </c>
      <c r="CO12">
        <v>47349732</v>
      </c>
      <c r="CP12">
        <v>14412043</v>
      </c>
      <c r="CQ12">
        <v>110742123</v>
      </c>
      <c r="CR12">
        <v>209590955</v>
      </c>
      <c r="CS12">
        <v>788667096</v>
      </c>
      <c r="CT12">
        <v>448534524</v>
      </c>
      <c r="CU12">
        <v>617570991</v>
      </c>
      <c r="CV12">
        <v>363402465</v>
      </c>
      <c r="CW12">
        <v>988576263</v>
      </c>
      <c r="CX12">
        <v>429651535</v>
      </c>
      <c r="CY12">
        <v>331076940</v>
      </c>
      <c r="CZ12">
        <v>756664557</v>
      </c>
      <c r="DA12">
        <v>410910680</v>
      </c>
      <c r="DB12">
        <v>840313548</v>
      </c>
      <c r="DC12">
        <v>335994455</v>
      </c>
      <c r="DD12">
        <v>778371061</v>
      </c>
      <c r="DE12">
        <v>529707566</v>
      </c>
      <c r="DF12">
        <v>46292956</v>
      </c>
      <c r="DG12">
        <v>733795047</v>
      </c>
      <c r="DH12">
        <v>711723848</v>
      </c>
      <c r="DI12">
        <v>51282342</v>
      </c>
      <c r="DJ12">
        <v>687747006</v>
      </c>
      <c r="DK12">
        <v>507927617</v>
      </c>
      <c r="DL12">
        <v>194461026</v>
      </c>
      <c r="DM12">
        <v>313606057</v>
      </c>
      <c r="DN12">
        <v>812115221</v>
      </c>
      <c r="DO12">
        <v>532113181</v>
      </c>
      <c r="DP12">
        <v>991667540</v>
      </c>
    </row>
    <row r="13" spans="1:120" x14ac:dyDescent="0.25">
      <c r="A13">
        <v>564904446</v>
      </c>
      <c r="B13">
        <v>321283631</v>
      </c>
      <c r="C13">
        <v>834120908</v>
      </c>
      <c r="D13">
        <v>469749372</v>
      </c>
      <c r="E13">
        <v>287257868</v>
      </c>
      <c r="F13">
        <v>374899647</v>
      </c>
      <c r="G13">
        <v>791159750</v>
      </c>
      <c r="H13" s="1">
        <v>517558369</v>
      </c>
      <c r="I13" s="1">
        <v>623460930</v>
      </c>
      <c r="J13" s="1">
        <v>895215171</v>
      </c>
      <c r="K13" s="1">
        <v>438835865</v>
      </c>
      <c r="L13">
        <v>192185664</v>
      </c>
      <c r="M13">
        <v>333014054</v>
      </c>
      <c r="N13">
        <v>15928159</v>
      </c>
      <c r="O13">
        <v>254946804</v>
      </c>
      <c r="P13">
        <v>6917038</v>
      </c>
      <c r="Q13">
        <v>385481774</v>
      </c>
      <c r="R13">
        <v>621177761</v>
      </c>
      <c r="S13">
        <v>928714192</v>
      </c>
      <c r="T13">
        <v>850318887</v>
      </c>
      <c r="U13">
        <v>359471282</v>
      </c>
      <c r="V13">
        <v>450251938</v>
      </c>
      <c r="W13">
        <v>848194546</v>
      </c>
      <c r="X13">
        <v>528170555</v>
      </c>
      <c r="Y13">
        <v>366129174</v>
      </c>
      <c r="Z13">
        <v>293228783</v>
      </c>
      <c r="AA13">
        <v>158164362</v>
      </c>
      <c r="AB13">
        <v>954216504</v>
      </c>
      <c r="AC13">
        <v>657369149</v>
      </c>
      <c r="AD13">
        <v>603536715</v>
      </c>
      <c r="AE13">
        <v>352397852</v>
      </c>
      <c r="AF13">
        <v>749422538</v>
      </c>
      <c r="AG13">
        <v>435588827</v>
      </c>
      <c r="AH13">
        <v>879264590</v>
      </c>
      <c r="AI13">
        <v>333600624</v>
      </c>
      <c r="AJ13">
        <v>984029136</v>
      </c>
      <c r="AK13">
        <v>121560433</v>
      </c>
      <c r="AL13">
        <v>201200142</v>
      </c>
      <c r="AM13">
        <v>650168512</v>
      </c>
      <c r="AN13">
        <v>182258863</v>
      </c>
      <c r="AO13">
        <v>485417702</v>
      </c>
      <c r="AP13">
        <v>783624614</v>
      </c>
      <c r="AQ13">
        <v>106623952</v>
      </c>
      <c r="AR13">
        <v>261709327</v>
      </c>
      <c r="AS13">
        <v>886040950</v>
      </c>
      <c r="AT13">
        <v>704509410</v>
      </c>
      <c r="AU13">
        <v>105102878</v>
      </c>
      <c r="AV13">
        <v>645769934</v>
      </c>
      <c r="AW13">
        <v>804033946</v>
      </c>
      <c r="AX13">
        <v>634749012</v>
      </c>
      <c r="AY13">
        <v>418533683</v>
      </c>
      <c r="AZ13">
        <v>669459673</v>
      </c>
      <c r="BA13">
        <v>948866922</v>
      </c>
      <c r="BB13">
        <v>525559213</v>
      </c>
      <c r="BC13">
        <v>662956174</v>
      </c>
      <c r="BD13">
        <v>493457801</v>
      </c>
      <c r="BE13">
        <v>401038892</v>
      </c>
      <c r="BF13">
        <v>655607342</v>
      </c>
      <c r="BG13">
        <v>416318818</v>
      </c>
      <c r="BH13">
        <v>125570158</v>
      </c>
      <c r="BI13">
        <v>32854481</v>
      </c>
      <c r="BJ13">
        <v>922029188</v>
      </c>
      <c r="BK13">
        <v>722518282</v>
      </c>
      <c r="BL13">
        <v>176028352</v>
      </c>
      <c r="BM13">
        <v>129167867</v>
      </c>
      <c r="BN13">
        <v>643271815</v>
      </c>
      <c r="BO13">
        <v>171629469</v>
      </c>
      <c r="BP13">
        <v>342784549</v>
      </c>
      <c r="BQ13">
        <v>230717681</v>
      </c>
      <c r="BR13">
        <v>317624126</v>
      </c>
      <c r="BS13">
        <v>51052426</v>
      </c>
      <c r="BT13">
        <v>507999164</v>
      </c>
      <c r="BU13">
        <v>15086197</v>
      </c>
      <c r="BV13">
        <v>606702092</v>
      </c>
      <c r="BW13">
        <v>202111378</v>
      </c>
      <c r="BX13">
        <v>880502398</v>
      </c>
      <c r="BY13">
        <v>650076076</v>
      </c>
      <c r="BZ13">
        <v>667831671</v>
      </c>
      <c r="CA13">
        <v>976643087</v>
      </c>
      <c r="CB13">
        <v>631461216</v>
      </c>
      <c r="CC13">
        <v>272615750</v>
      </c>
      <c r="CD13">
        <v>386539914</v>
      </c>
      <c r="CE13">
        <v>605449811</v>
      </c>
      <c r="CF13">
        <v>806483430</v>
      </c>
      <c r="CG13">
        <v>539907947</v>
      </c>
      <c r="CH13">
        <v>558753740</v>
      </c>
      <c r="CI13">
        <v>189094186</v>
      </c>
      <c r="CJ13">
        <v>928246164</v>
      </c>
      <c r="CK13">
        <v>578562569</v>
      </c>
      <c r="CL13">
        <v>552975471</v>
      </c>
      <c r="CM13">
        <v>288123767</v>
      </c>
      <c r="CN13">
        <v>350224865</v>
      </c>
      <c r="CO13">
        <v>390795282</v>
      </c>
      <c r="CP13">
        <v>187554645</v>
      </c>
      <c r="CQ13">
        <v>963094881</v>
      </c>
      <c r="CR13">
        <v>971257057</v>
      </c>
      <c r="CS13">
        <v>813326712</v>
      </c>
      <c r="CT13">
        <v>384758642</v>
      </c>
      <c r="CU13">
        <v>872555089</v>
      </c>
      <c r="CV13">
        <v>870879060</v>
      </c>
      <c r="CW13">
        <v>756239305</v>
      </c>
      <c r="CX13">
        <v>713052918</v>
      </c>
      <c r="CY13">
        <v>798267985</v>
      </c>
      <c r="CZ13">
        <v>240285075</v>
      </c>
      <c r="DA13">
        <v>728418147</v>
      </c>
      <c r="DB13">
        <v>446583628</v>
      </c>
      <c r="DC13">
        <v>710248681</v>
      </c>
      <c r="DD13">
        <v>863575630</v>
      </c>
      <c r="DE13">
        <v>850323680</v>
      </c>
      <c r="DF13">
        <v>143416937</v>
      </c>
      <c r="DG13">
        <v>654389053</v>
      </c>
      <c r="DH13">
        <v>563322549</v>
      </c>
      <c r="DI13">
        <v>312755986</v>
      </c>
      <c r="DJ13">
        <v>31767592</v>
      </c>
      <c r="DK13">
        <v>644596401</v>
      </c>
      <c r="DL13">
        <v>560782699</v>
      </c>
      <c r="DM13">
        <v>282601751</v>
      </c>
      <c r="DN13">
        <v>302652186</v>
      </c>
      <c r="DO13">
        <v>884459039</v>
      </c>
      <c r="DP13">
        <v>218953878</v>
      </c>
    </row>
    <row r="14" spans="1:120" x14ac:dyDescent="0.25">
      <c r="A14">
        <v>436256971</v>
      </c>
      <c r="B14">
        <v>183372029</v>
      </c>
      <c r="C14">
        <v>404242790</v>
      </c>
      <c r="D14">
        <v>357466007</v>
      </c>
      <c r="E14">
        <v>704308574</v>
      </c>
      <c r="F14">
        <v>41306173</v>
      </c>
      <c r="G14">
        <v>105274952</v>
      </c>
      <c r="H14" s="1">
        <v>876209439</v>
      </c>
      <c r="I14" s="1">
        <v>87947065</v>
      </c>
      <c r="J14" s="1">
        <v>75468648</v>
      </c>
      <c r="K14" s="1">
        <v>220824963</v>
      </c>
      <c r="L14">
        <v>797219819</v>
      </c>
      <c r="M14">
        <v>94426555</v>
      </c>
      <c r="N14">
        <v>724274654</v>
      </c>
      <c r="O14">
        <v>884227621</v>
      </c>
      <c r="P14">
        <v>836949405</v>
      </c>
      <c r="Q14">
        <v>612002704</v>
      </c>
      <c r="R14">
        <v>298672438</v>
      </c>
      <c r="S14">
        <v>441747244</v>
      </c>
      <c r="T14">
        <v>501195672</v>
      </c>
      <c r="U14">
        <v>912423933</v>
      </c>
      <c r="V14">
        <v>468344719</v>
      </c>
      <c r="W14">
        <v>300601886</v>
      </c>
      <c r="X14">
        <v>27278098</v>
      </c>
      <c r="Y14">
        <v>255489960</v>
      </c>
      <c r="Z14">
        <v>153676533</v>
      </c>
      <c r="AA14">
        <v>962716097</v>
      </c>
      <c r="AB14">
        <v>969508139</v>
      </c>
      <c r="AC14">
        <v>470951665</v>
      </c>
      <c r="AD14">
        <v>233296490</v>
      </c>
      <c r="AE14">
        <v>799016410</v>
      </c>
      <c r="AF14">
        <v>57323166</v>
      </c>
      <c r="AG14">
        <v>664027545</v>
      </c>
      <c r="AH14">
        <v>859859736</v>
      </c>
      <c r="AI14">
        <v>64102076</v>
      </c>
      <c r="AJ14">
        <v>745580760</v>
      </c>
      <c r="AK14">
        <v>395998838</v>
      </c>
      <c r="AL14">
        <v>233945344</v>
      </c>
      <c r="AM14">
        <v>504362232</v>
      </c>
      <c r="AN14">
        <v>551206043</v>
      </c>
      <c r="AO14">
        <v>309333068</v>
      </c>
      <c r="AP14">
        <v>290096433</v>
      </c>
      <c r="AQ14">
        <v>649170522</v>
      </c>
      <c r="AR14">
        <v>171087427</v>
      </c>
      <c r="AS14">
        <v>537030329</v>
      </c>
      <c r="AT14">
        <v>905704328</v>
      </c>
      <c r="AU14">
        <v>273078875</v>
      </c>
      <c r="AV14">
        <v>51011390</v>
      </c>
      <c r="AW14">
        <v>191463510</v>
      </c>
      <c r="AX14">
        <v>540652287</v>
      </c>
      <c r="AY14">
        <v>185916210</v>
      </c>
      <c r="AZ14">
        <v>5348412</v>
      </c>
      <c r="BA14">
        <v>232919972</v>
      </c>
      <c r="BB14">
        <v>952800428</v>
      </c>
      <c r="BC14">
        <v>306282426</v>
      </c>
      <c r="BD14">
        <v>474241082</v>
      </c>
      <c r="BE14">
        <v>739495387</v>
      </c>
      <c r="BF14">
        <v>243132587</v>
      </c>
      <c r="BG14">
        <v>966347988</v>
      </c>
      <c r="BH14">
        <v>878533157</v>
      </c>
      <c r="BI14">
        <v>307347459</v>
      </c>
      <c r="BJ14">
        <v>454288392</v>
      </c>
      <c r="BK14">
        <v>973772855</v>
      </c>
      <c r="BL14">
        <v>228626361</v>
      </c>
      <c r="BM14">
        <v>318928605</v>
      </c>
      <c r="BN14">
        <v>477460391</v>
      </c>
      <c r="BO14">
        <v>103608829</v>
      </c>
      <c r="BP14">
        <v>935631427</v>
      </c>
      <c r="BQ14">
        <v>617373061</v>
      </c>
      <c r="BR14">
        <v>373566995</v>
      </c>
      <c r="BS14">
        <v>567996596</v>
      </c>
      <c r="BT14">
        <v>396792220</v>
      </c>
      <c r="BU14">
        <v>386465568</v>
      </c>
      <c r="BV14">
        <v>300449266</v>
      </c>
      <c r="BW14">
        <v>297214452</v>
      </c>
      <c r="BX14">
        <v>443254614</v>
      </c>
      <c r="BY14">
        <v>673249052</v>
      </c>
      <c r="BZ14">
        <v>196818115</v>
      </c>
      <c r="CA14">
        <v>445950563</v>
      </c>
      <c r="CB14">
        <v>72796878</v>
      </c>
      <c r="CC14">
        <v>957599222</v>
      </c>
      <c r="CD14">
        <v>486409486</v>
      </c>
      <c r="CE14">
        <v>14020596</v>
      </c>
      <c r="CF14">
        <v>790019171</v>
      </c>
      <c r="CG14">
        <v>322522254</v>
      </c>
      <c r="CH14">
        <v>467097303</v>
      </c>
      <c r="CI14">
        <v>18747733</v>
      </c>
      <c r="CJ14">
        <v>464132763</v>
      </c>
      <c r="CK14">
        <v>289477175</v>
      </c>
      <c r="CL14">
        <v>939022598</v>
      </c>
      <c r="CM14">
        <v>903903728</v>
      </c>
      <c r="CN14">
        <v>461380756</v>
      </c>
      <c r="CO14">
        <v>736275244</v>
      </c>
      <c r="CP14">
        <v>388220482</v>
      </c>
      <c r="CQ14">
        <v>410753735</v>
      </c>
      <c r="CR14">
        <v>985152979</v>
      </c>
      <c r="CS14">
        <v>396300477</v>
      </c>
      <c r="CT14">
        <v>227555092</v>
      </c>
      <c r="CU14">
        <v>548684241</v>
      </c>
      <c r="CV14">
        <v>788466430</v>
      </c>
      <c r="CW14">
        <v>888111580</v>
      </c>
      <c r="CX14">
        <v>587735298</v>
      </c>
      <c r="CY14">
        <v>540529165</v>
      </c>
      <c r="CZ14">
        <v>8607111</v>
      </c>
      <c r="DA14">
        <v>730297249</v>
      </c>
      <c r="DB14">
        <v>727081558</v>
      </c>
      <c r="DC14">
        <v>325414130</v>
      </c>
      <c r="DD14">
        <v>453415720</v>
      </c>
      <c r="DE14">
        <v>186111459</v>
      </c>
      <c r="DF14">
        <v>64655091</v>
      </c>
      <c r="DG14">
        <v>556060202</v>
      </c>
      <c r="DH14">
        <v>146389014</v>
      </c>
      <c r="DI14">
        <v>672726467</v>
      </c>
      <c r="DJ14">
        <v>257884628</v>
      </c>
      <c r="DK14">
        <v>744938445</v>
      </c>
      <c r="DL14">
        <v>716437135</v>
      </c>
      <c r="DM14">
        <v>973483142</v>
      </c>
      <c r="DN14">
        <v>350171995</v>
      </c>
      <c r="DO14">
        <v>870909711</v>
      </c>
      <c r="DP14">
        <v>340197262</v>
      </c>
    </row>
    <row r="15" spans="1:120" x14ac:dyDescent="0.25">
      <c r="A15">
        <v>267404971</v>
      </c>
      <c r="B15">
        <v>45538782</v>
      </c>
      <c r="C15">
        <v>863258937</v>
      </c>
      <c r="D15">
        <v>891892531</v>
      </c>
      <c r="E15">
        <v>575455350</v>
      </c>
      <c r="F15">
        <v>998594174</v>
      </c>
      <c r="G15">
        <v>913429500</v>
      </c>
      <c r="H15" s="1">
        <v>338898817</v>
      </c>
      <c r="I15" s="1">
        <v>146512162</v>
      </c>
      <c r="J15" s="1">
        <v>472149898</v>
      </c>
      <c r="K15" s="1">
        <v>988134828</v>
      </c>
      <c r="L15">
        <v>620532637</v>
      </c>
      <c r="M15">
        <v>368903939</v>
      </c>
      <c r="N15">
        <v>371646247</v>
      </c>
      <c r="O15">
        <v>358354811</v>
      </c>
      <c r="P15">
        <v>603137755</v>
      </c>
      <c r="Q15">
        <v>281011112</v>
      </c>
      <c r="R15">
        <v>210289171</v>
      </c>
      <c r="S15">
        <v>531044949</v>
      </c>
      <c r="T15">
        <v>838922708</v>
      </c>
      <c r="U15">
        <v>560694775</v>
      </c>
      <c r="V15">
        <v>276590687</v>
      </c>
      <c r="W15">
        <v>395592408</v>
      </c>
      <c r="X15">
        <v>534356174</v>
      </c>
      <c r="Y15">
        <v>656455540</v>
      </c>
      <c r="Z15">
        <v>244094012</v>
      </c>
      <c r="AA15">
        <v>902010161</v>
      </c>
      <c r="AB15">
        <v>327492947</v>
      </c>
      <c r="AC15">
        <v>159426763</v>
      </c>
      <c r="AD15">
        <v>11654835</v>
      </c>
      <c r="AE15">
        <v>856743063</v>
      </c>
      <c r="AF15">
        <v>770134831</v>
      </c>
      <c r="AG15">
        <v>188337769</v>
      </c>
      <c r="AH15">
        <v>806578117</v>
      </c>
      <c r="AI15">
        <v>815020637</v>
      </c>
      <c r="AJ15">
        <v>765226691</v>
      </c>
      <c r="AK15">
        <v>930753208</v>
      </c>
      <c r="AL15">
        <v>724790050</v>
      </c>
      <c r="AM15">
        <v>706639375</v>
      </c>
      <c r="AN15">
        <v>355701049</v>
      </c>
      <c r="AO15">
        <v>900610423</v>
      </c>
      <c r="AP15">
        <v>884161562</v>
      </c>
      <c r="AQ15">
        <v>349622394</v>
      </c>
      <c r="AR15">
        <v>979467634</v>
      </c>
      <c r="AS15">
        <v>860390793</v>
      </c>
      <c r="AT15">
        <v>362288171</v>
      </c>
      <c r="AU15">
        <v>522437908</v>
      </c>
      <c r="AV15">
        <v>406277803</v>
      </c>
      <c r="AW15">
        <v>978536010</v>
      </c>
      <c r="AX15">
        <v>480697181</v>
      </c>
      <c r="AY15">
        <v>770983572</v>
      </c>
      <c r="AZ15">
        <v>997231065</v>
      </c>
      <c r="BA15">
        <v>566275133</v>
      </c>
      <c r="BB15">
        <v>433245987</v>
      </c>
      <c r="BC15">
        <v>590095620</v>
      </c>
      <c r="BD15">
        <v>623279637</v>
      </c>
      <c r="BE15">
        <v>485781383</v>
      </c>
      <c r="BF15">
        <v>832593153</v>
      </c>
      <c r="BG15">
        <v>343908843</v>
      </c>
      <c r="BH15">
        <v>398998447</v>
      </c>
      <c r="BI15">
        <v>582996627</v>
      </c>
      <c r="BJ15">
        <v>425676220</v>
      </c>
      <c r="BK15">
        <v>224534042</v>
      </c>
      <c r="BL15">
        <v>366723090</v>
      </c>
      <c r="BM15">
        <v>52218320</v>
      </c>
      <c r="BN15">
        <v>991697994</v>
      </c>
      <c r="BO15">
        <v>620068514</v>
      </c>
      <c r="BP15">
        <v>49321166</v>
      </c>
      <c r="BQ15">
        <v>935294105</v>
      </c>
      <c r="BR15">
        <v>416261966</v>
      </c>
      <c r="BS15">
        <v>415942117</v>
      </c>
      <c r="BT15">
        <v>197788815</v>
      </c>
      <c r="BU15">
        <v>10904982</v>
      </c>
      <c r="BV15">
        <v>237826902</v>
      </c>
      <c r="BW15">
        <v>624150563</v>
      </c>
      <c r="BX15">
        <v>157730475</v>
      </c>
      <c r="BY15">
        <v>928157816</v>
      </c>
      <c r="BZ15">
        <v>243400705</v>
      </c>
      <c r="CA15">
        <v>432092173</v>
      </c>
      <c r="CB15">
        <v>955623034</v>
      </c>
      <c r="CC15">
        <v>371867316</v>
      </c>
      <c r="CD15">
        <v>565387405</v>
      </c>
      <c r="CE15">
        <v>572630103</v>
      </c>
      <c r="CF15">
        <v>521130550</v>
      </c>
      <c r="CG15">
        <v>552945259</v>
      </c>
      <c r="CH15">
        <v>512876841</v>
      </c>
      <c r="CI15">
        <v>381017743</v>
      </c>
      <c r="CJ15">
        <v>840499393</v>
      </c>
      <c r="CK15">
        <v>890922736</v>
      </c>
      <c r="CL15">
        <v>727378785</v>
      </c>
      <c r="CM15">
        <v>497418704</v>
      </c>
      <c r="CN15">
        <v>974434273</v>
      </c>
      <c r="CO15">
        <v>776597604</v>
      </c>
      <c r="CP15">
        <v>184278844</v>
      </c>
      <c r="CQ15">
        <v>320913940</v>
      </c>
      <c r="CR15">
        <v>644143065</v>
      </c>
      <c r="CS15">
        <v>275099096</v>
      </c>
      <c r="CT15">
        <v>679891280</v>
      </c>
      <c r="CU15">
        <v>178787812</v>
      </c>
      <c r="CV15">
        <v>38265913</v>
      </c>
      <c r="CW15">
        <v>271071647</v>
      </c>
      <c r="CX15">
        <v>715683670</v>
      </c>
      <c r="CY15">
        <v>458785032</v>
      </c>
      <c r="CZ15">
        <v>420034246</v>
      </c>
      <c r="DA15">
        <v>725093658</v>
      </c>
      <c r="DB15">
        <v>492258491</v>
      </c>
      <c r="DC15">
        <v>640377031</v>
      </c>
      <c r="DD15">
        <v>800968843</v>
      </c>
      <c r="DE15">
        <v>688154726</v>
      </c>
      <c r="DF15">
        <v>457850259</v>
      </c>
      <c r="DG15">
        <v>652612844</v>
      </c>
      <c r="DH15">
        <v>348189528</v>
      </c>
      <c r="DI15">
        <v>231096253</v>
      </c>
      <c r="DJ15">
        <v>889333136</v>
      </c>
      <c r="DK15">
        <v>188368132</v>
      </c>
      <c r="DL15">
        <v>214272543</v>
      </c>
      <c r="DM15">
        <v>562975401</v>
      </c>
      <c r="DN15">
        <v>239565024</v>
      </c>
      <c r="DO15">
        <v>940834300</v>
      </c>
      <c r="DP15">
        <v>879257014</v>
      </c>
    </row>
    <row r="16" spans="1:120" s="2" customFormat="1" x14ac:dyDescent="0.25">
      <c r="A16" s="2">
        <v>37205723</v>
      </c>
      <c r="B16" s="2">
        <v>752010528</v>
      </c>
      <c r="C16" s="2">
        <v>718667179</v>
      </c>
      <c r="D16" s="2">
        <v>252979234</v>
      </c>
      <c r="E16" s="2">
        <v>286516844</v>
      </c>
      <c r="F16" s="2">
        <v>578199858</v>
      </c>
      <c r="G16" s="2">
        <v>927418663</v>
      </c>
      <c r="H16" s="2">
        <v>734635801</v>
      </c>
      <c r="I16" s="2">
        <v>370309943</v>
      </c>
      <c r="J16" s="2">
        <v>195200001</v>
      </c>
      <c r="K16" s="2">
        <v>445996088</v>
      </c>
      <c r="L16" s="2">
        <v>415845327</v>
      </c>
      <c r="M16" s="2">
        <v>525063290</v>
      </c>
      <c r="N16" s="2">
        <v>149721060</v>
      </c>
      <c r="O16" s="2">
        <v>175073820</v>
      </c>
      <c r="P16" s="2">
        <v>527815872</v>
      </c>
      <c r="Q16" s="2">
        <v>971978014</v>
      </c>
      <c r="R16" s="2">
        <v>508814352</v>
      </c>
      <c r="S16" s="2">
        <v>621493493</v>
      </c>
      <c r="T16" s="2">
        <v>641690970</v>
      </c>
      <c r="U16" s="2">
        <v>65859588</v>
      </c>
      <c r="V16" s="2">
        <v>851433141</v>
      </c>
      <c r="W16" s="2">
        <v>557050668</v>
      </c>
      <c r="X16" s="2">
        <v>855088485</v>
      </c>
      <c r="Y16" s="2">
        <v>188218065</v>
      </c>
      <c r="Z16" s="2">
        <v>605867324</v>
      </c>
      <c r="AA16" s="2">
        <v>86379200</v>
      </c>
      <c r="AB16" s="2">
        <v>538543373</v>
      </c>
      <c r="AC16" s="2">
        <v>616239436</v>
      </c>
      <c r="AD16" s="2">
        <v>192612622</v>
      </c>
      <c r="AE16" s="2">
        <v>314417985</v>
      </c>
      <c r="AF16" s="2">
        <v>550440224</v>
      </c>
      <c r="AG16" s="2">
        <v>947194569</v>
      </c>
      <c r="AH16" s="2">
        <v>348844249</v>
      </c>
      <c r="AI16" s="2">
        <v>229856284</v>
      </c>
      <c r="AJ16" s="2">
        <v>755599043</v>
      </c>
      <c r="AK16" s="2">
        <v>537466676</v>
      </c>
      <c r="AL16" s="2">
        <v>839348129</v>
      </c>
      <c r="AM16" s="2">
        <v>910513471</v>
      </c>
      <c r="AN16" s="2">
        <v>417208361</v>
      </c>
      <c r="AO16" s="2">
        <v>848609429</v>
      </c>
      <c r="AP16" s="2">
        <v>855736247</v>
      </c>
      <c r="AQ16" s="2">
        <v>610746845</v>
      </c>
      <c r="AR16" s="2">
        <v>571600264</v>
      </c>
      <c r="AS16" s="2">
        <v>382830975</v>
      </c>
      <c r="AT16" s="2">
        <v>563942571</v>
      </c>
      <c r="AU16" s="2">
        <v>609243753</v>
      </c>
      <c r="AV16" s="2">
        <v>880638416</v>
      </c>
      <c r="AW16" s="2">
        <v>595014485</v>
      </c>
      <c r="AX16" s="2">
        <v>731484074</v>
      </c>
      <c r="AY16" s="2">
        <v>198814902</v>
      </c>
      <c r="AZ16" s="2">
        <v>598939676</v>
      </c>
      <c r="BA16" s="2">
        <v>358470657</v>
      </c>
      <c r="BB16" s="2">
        <v>901629013</v>
      </c>
      <c r="BC16" s="2">
        <v>761741654</v>
      </c>
      <c r="BD16" s="2">
        <v>29398119</v>
      </c>
      <c r="BE16" s="2">
        <v>484871868</v>
      </c>
      <c r="BF16" s="2">
        <v>84965981</v>
      </c>
      <c r="BG16" s="2">
        <v>361705702</v>
      </c>
      <c r="BH16" s="2">
        <v>900336369</v>
      </c>
      <c r="BI16" s="2">
        <v>894449853</v>
      </c>
      <c r="BJ16" s="2">
        <v>881790629</v>
      </c>
      <c r="BK16" s="2">
        <v>765030910</v>
      </c>
      <c r="BL16" s="2">
        <v>911581959</v>
      </c>
      <c r="BM16" s="2">
        <v>845529342</v>
      </c>
      <c r="BN16" s="2">
        <v>396325262</v>
      </c>
      <c r="BO16" s="2">
        <v>942131646</v>
      </c>
      <c r="BP16" s="2">
        <v>577429113</v>
      </c>
      <c r="BQ16" s="2">
        <v>350820231</v>
      </c>
      <c r="BR16" s="2">
        <v>162505946</v>
      </c>
      <c r="BS16" s="2">
        <v>579989618</v>
      </c>
      <c r="BT16" s="2">
        <v>731862760</v>
      </c>
      <c r="BU16" s="2">
        <v>762109103</v>
      </c>
      <c r="BV16" s="2">
        <v>900205599</v>
      </c>
      <c r="BW16" s="2">
        <v>690156491</v>
      </c>
      <c r="BX16" s="2">
        <v>761239791</v>
      </c>
      <c r="BY16" s="2">
        <v>396264344</v>
      </c>
      <c r="BZ16" s="2">
        <v>1844622</v>
      </c>
      <c r="CA16" s="2">
        <v>113868101</v>
      </c>
      <c r="CB16" s="2">
        <v>723076452</v>
      </c>
      <c r="CC16" s="2">
        <v>396685870</v>
      </c>
      <c r="CD16" s="2">
        <v>89149629</v>
      </c>
      <c r="CE16" s="2">
        <v>912591759</v>
      </c>
      <c r="CF16" s="2">
        <v>839746501</v>
      </c>
      <c r="CG16" s="2">
        <v>885285029</v>
      </c>
      <c r="CH16" s="2">
        <v>781978365</v>
      </c>
      <c r="CI16" s="2">
        <v>645595330</v>
      </c>
      <c r="CJ16" s="2">
        <v>309064236</v>
      </c>
      <c r="CK16" s="2">
        <v>605097935</v>
      </c>
      <c r="CL16" s="2">
        <v>695271839</v>
      </c>
      <c r="CM16" s="2">
        <v>445466422</v>
      </c>
      <c r="CN16" s="2">
        <v>952333109</v>
      </c>
      <c r="CO16" s="2">
        <v>953837842</v>
      </c>
      <c r="CP16" s="2">
        <v>644446752</v>
      </c>
      <c r="CQ16" s="2">
        <v>661064739</v>
      </c>
      <c r="CR16" s="2">
        <v>614654082</v>
      </c>
      <c r="CS16" s="2">
        <v>371819111</v>
      </c>
      <c r="CT16" s="2">
        <v>579728282</v>
      </c>
      <c r="CU16" s="2">
        <v>362658851</v>
      </c>
      <c r="CV16" s="2">
        <v>4950077</v>
      </c>
      <c r="CW16" s="2">
        <v>255369475</v>
      </c>
      <c r="CX16" s="2">
        <v>481205502</v>
      </c>
      <c r="CY16" s="2">
        <v>533332111</v>
      </c>
      <c r="CZ16" s="2">
        <v>461328600</v>
      </c>
      <c r="DA16" s="2">
        <v>953918766</v>
      </c>
      <c r="DB16" s="2">
        <v>560730752</v>
      </c>
      <c r="DC16" s="2">
        <v>127845550</v>
      </c>
      <c r="DD16" s="2">
        <v>804691133</v>
      </c>
      <c r="DE16" s="2">
        <v>380328087</v>
      </c>
      <c r="DF16" s="2">
        <v>712938490</v>
      </c>
      <c r="DG16" s="2">
        <v>727287601</v>
      </c>
      <c r="DH16" s="2">
        <v>581074987</v>
      </c>
      <c r="DI16" s="2">
        <v>100548628</v>
      </c>
      <c r="DJ16" s="2">
        <v>543117736</v>
      </c>
      <c r="DK16" s="2">
        <v>227373347</v>
      </c>
      <c r="DL16" s="2">
        <v>917695200</v>
      </c>
      <c r="DM16" s="2">
        <v>278367027</v>
      </c>
      <c r="DN16" s="2">
        <v>984251572</v>
      </c>
      <c r="DO16" s="2">
        <v>190337126</v>
      </c>
      <c r="DP16" s="2">
        <v>510672513</v>
      </c>
    </row>
    <row r="17" spans="1:120" s="2" customFormat="1" x14ac:dyDescent="0.25">
      <c r="A17" s="2">
        <v>261331318</v>
      </c>
      <c r="B17" s="2">
        <v>666415138</v>
      </c>
      <c r="C17" s="2">
        <v>668214124</v>
      </c>
      <c r="D17" s="2">
        <v>814515715</v>
      </c>
      <c r="E17" s="2">
        <v>641645537</v>
      </c>
      <c r="F17" s="2">
        <v>815053430</v>
      </c>
      <c r="G17" s="2">
        <v>766142410</v>
      </c>
      <c r="H17" s="2">
        <v>957680954</v>
      </c>
      <c r="I17" s="2">
        <v>447827295</v>
      </c>
      <c r="J17" s="2">
        <v>447841290</v>
      </c>
      <c r="K17" s="2">
        <v>91991019</v>
      </c>
      <c r="L17" s="2">
        <v>166045687</v>
      </c>
      <c r="M17" s="2">
        <v>181096450</v>
      </c>
      <c r="N17" s="2">
        <v>69536078</v>
      </c>
      <c r="O17" s="2">
        <v>411383355</v>
      </c>
      <c r="P17" s="2">
        <v>244767574</v>
      </c>
      <c r="Q17" s="2">
        <v>396376185</v>
      </c>
      <c r="R17" s="2">
        <v>583978512</v>
      </c>
      <c r="S17" s="2">
        <v>512395436</v>
      </c>
      <c r="T17" s="2">
        <v>289456704</v>
      </c>
      <c r="U17" s="2">
        <v>947989681</v>
      </c>
      <c r="V17" s="2">
        <v>967233795</v>
      </c>
      <c r="W17" s="2">
        <v>731660539</v>
      </c>
      <c r="X17" s="2">
        <v>375661020</v>
      </c>
      <c r="Y17" s="2">
        <v>638485606</v>
      </c>
      <c r="Z17" s="2">
        <v>635583064</v>
      </c>
      <c r="AA17" s="2">
        <v>174322417</v>
      </c>
      <c r="AB17" s="2">
        <v>1981796</v>
      </c>
      <c r="AC17" s="2">
        <v>834483382</v>
      </c>
      <c r="AD17" s="2">
        <v>862211082</v>
      </c>
      <c r="AE17" s="2">
        <v>771354020</v>
      </c>
      <c r="AF17" s="2">
        <v>368425150</v>
      </c>
      <c r="AG17" s="2">
        <v>508565588</v>
      </c>
      <c r="AH17" s="2">
        <v>706868212</v>
      </c>
      <c r="AI17" s="2">
        <v>113742750</v>
      </c>
      <c r="AJ17" s="2">
        <v>140301412</v>
      </c>
      <c r="AK17" s="2">
        <v>121468185</v>
      </c>
      <c r="AL17" s="2">
        <v>354473361</v>
      </c>
      <c r="AM17" s="2">
        <v>820709147</v>
      </c>
      <c r="AN17" s="2">
        <v>978391958</v>
      </c>
      <c r="AO17" s="2">
        <v>247443912</v>
      </c>
      <c r="AP17" s="2">
        <v>573649451</v>
      </c>
      <c r="AQ17" s="2">
        <v>725135841</v>
      </c>
      <c r="AR17" s="2">
        <v>829408243</v>
      </c>
      <c r="AS17" s="2">
        <v>394438668</v>
      </c>
      <c r="AT17" s="2">
        <v>587763352</v>
      </c>
      <c r="AU17" s="2">
        <v>319029958</v>
      </c>
      <c r="AV17" s="2">
        <v>31572274</v>
      </c>
      <c r="AW17" s="2">
        <v>103278157</v>
      </c>
      <c r="AX17" s="2">
        <v>126139153</v>
      </c>
      <c r="AY17" s="2">
        <v>320926550</v>
      </c>
      <c r="AZ17" s="2">
        <v>117822083</v>
      </c>
      <c r="BA17" s="2">
        <v>846218574</v>
      </c>
      <c r="BB17" s="2">
        <v>223539076</v>
      </c>
      <c r="BC17" s="2">
        <v>433310995</v>
      </c>
      <c r="BD17" s="2">
        <v>213413869</v>
      </c>
      <c r="BE17" s="2">
        <v>692741129</v>
      </c>
      <c r="BF17" s="2">
        <v>696337222</v>
      </c>
      <c r="BG17" s="2">
        <v>979800222</v>
      </c>
      <c r="BH17" s="2">
        <v>818939990</v>
      </c>
      <c r="BI17" s="2">
        <v>351567999</v>
      </c>
      <c r="BJ17" s="2">
        <v>117240203</v>
      </c>
      <c r="BK17" s="2">
        <v>446078487</v>
      </c>
      <c r="BL17" s="2">
        <v>971009442</v>
      </c>
      <c r="BM17" s="2">
        <v>297738637</v>
      </c>
      <c r="BN17" s="2">
        <v>781247740</v>
      </c>
      <c r="BO17" s="2">
        <v>507243276</v>
      </c>
      <c r="BP17" s="2">
        <v>619545550</v>
      </c>
      <c r="BQ17" s="2">
        <v>639537450</v>
      </c>
      <c r="BR17" s="2">
        <v>36436280</v>
      </c>
      <c r="BS17" s="2">
        <v>899542665</v>
      </c>
      <c r="BT17" s="2">
        <v>716259985</v>
      </c>
      <c r="BU17" s="2">
        <v>192436790</v>
      </c>
      <c r="BV17" s="2">
        <v>482167487</v>
      </c>
      <c r="BW17" s="2">
        <v>961558784</v>
      </c>
      <c r="BX17" s="2">
        <v>182479883</v>
      </c>
      <c r="BY17" s="2">
        <v>379948930</v>
      </c>
      <c r="BZ17" s="2">
        <v>134050140</v>
      </c>
      <c r="CA17" s="2">
        <v>540635125</v>
      </c>
      <c r="CB17" s="2">
        <v>749312695</v>
      </c>
      <c r="CC17" s="2">
        <v>25280049</v>
      </c>
      <c r="CD17" s="2">
        <v>244836015</v>
      </c>
      <c r="CE17" s="2">
        <v>753330106</v>
      </c>
      <c r="CF17" s="2">
        <v>828173812</v>
      </c>
      <c r="CG17" s="2">
        <v>290138183</v>
      </c>
      <c r="CH17" s="2">
        <v>957714945</v>
      </c>
      <c r="CI17" s="2">
        <v>494971625</v>
      </c>
      <c r="CJ17" s="2">
        <v>508062976</v>
      </c>
      <c r="CK17" s="2">
        <v>885236595</v>
      </c>
      <c r="CL17" s="2">
        <v>228862511</v>
      </c>
      <c r="CM17" s="2">
        <v>971417750</v>
      </c>
      <c r="CN17" s="2">
        <v>667819429</v>
      </c>
      <c r="CO17" s="2">
        <v>327097466</v>
      </c>
      <c r="CP17" s="2">
        <v>934699218</v>
      </c>
      <c r="CQ17" s="2">
        <v>90237769</v>
      </c>
      <c r="CR17" s="2">
        <v>238089707</v>
      </c>
      <c r="CS17" s="2">
        <v>683094175</v>
      </c>
      <c r="CT17" s="2">
        <v>836422520</v>
      </c>
      <c r="CU17" s="2">
        <v>529896814</v>
      </c>
      <c r="CV17" s="2">
        <v>724758178</v>
      </c>
      <c r="CW17" s="2">
        <v>158226431</v>
      </c>
      <c r="CX17" s="2">
        <v>8673012</v>
      </c>
      <c r="CY17" s="2">
        <v>676584079</v>
      </c>
      <c r="CZ17" s="2">
        <v>111152846</v>
      </c>
      <c r="DA17" s="2">
        <v>733182052</v>
      </c>
      <c r="DB17" s="2">
        <v>840777321</v>
      </c>
      <c r="DC17" s="2">
        <v>394182289</v>
      </c>
      <c r="DD17" s="2">
        <v>881056954</v>
      </c>
      <c r="DE17" s="2">
        <v>27640482</v>
      </c>
      <c r="DF17" s="2">
        <v>870192217</v>
      </c>
      <c r="DG17" s="2">
        <v>469349445</v>
      </c>
      <c r="DH17" s="2">
        <v>163000726</v>
      </c>
      <c r="DI17" s="2">
        <v>697220640</v>
      </c>
      <c r="DJ17" s="2">
        <v>660111783</v>
      </c>
      <c r="DK17" s="2">
        <v>226628854</v>
      </c>
      <c r="DL17" s="2">
        <v>285535938</v>
      </c>
      <c r="DM17" s="2">
        <v>789811900</v>
      </c>
      <c r="DN17" s="2">
        <v>410614015</v>
      </c>
      <c r="DO17" s="2">
        <v>562833358</v>
      </c>
      <c r="DP17" s="2">
        <v>366432457</v>
      </c>
    </row>
    <row r="18" spans="1:120" s="2" customFormat="1" x14ac:dyDescent="0.25">
      <c r="A18" s="2">
        <v>106248238</v>
      </c>
      <c r="B18" s="2">
        <v>931434748</v>
      </c>
      <c r="C18" s="2">
        <v>533525034</v>
      </c>
      <c r="D18" s="2">
        <v>775303191</v>
      </c>
      <c r="E18" s="2">
        <v>486844589</v>
      </c>
      <c r="F18" s="2">
        <v>569421821</v>
      </c>
      <c r="G18" s="2">
        <v>289392372</v>
      </c>
      <c r="H18" s="2">
        <v>133260663</v>
      </c>
      <c r="I18" s="2">
        <v>429213287</v>
      </c>
      <c r="J18" s="2">
        <v>752654199</v>
      </c>
      <c r="K18" s="2">
        <v>5208917</v>
      </c>
      <c r="L18" s="2">
        <v>25279169</v>
      </c>
      <c r="M18" s="2">
        <v>271058813</v>
      </c>
      <c r="N18" s="2">
        <v>267932519</v>
      </c>
      <c r="O18" s="2">
        <v>749686962</v>
      </c>
      <c r="P18" s="2">
        <v>892537462</v>
      </c>
      <c r="Q18" s="2">
        <v>736061408</v>
      </c>
      <c r="R18" s="2">
        <v>551460512</v>
      </c>
      <c r="S18" s="2">
        <v>920594382</v>
      </c>
      <c r="T18" s="2">
        <v>720887839</v>
      </c>
      <c r="U18" s="2">
        <v>49087805</v>
      </c>
      <c r="V18" s="2">
        <v>287327546</v>
      </c>
      <c r="W18" s="2">
        <v>203299743</v>
      </c>
      <c r="X18" s="2">
        <v>994515757</v>
      </c>
      <c r="Y18" s="2">
        <v>115734033</v>
      </c>
      <c r="Z18" s="2">
        <v>43865348</v>
      </c>
      <c r="AA18" s="2">
        <v>964586788</v>
      </c>
      <c r="AB18" s="2">
        <v>650834050</v>
      </c>
      <c r="AC18" s="2">
        <v>320516089</v>
      </c>
      <c r="AD18" s="2">
        <v>398149198</v>
      </c>
      <c r="AE18" s="2">
        <v>572918765</v>
      </c>
      <c r="AF18" s="2">
        <v>417320076</v>
      </c>
      <c r="AG18" s="2">
        <v>407023916</v>
      </c>
      <c r="AH18" s="2">
        <v>905502940</v>
      </c>
      <c r="AI18" s="2">
        <v>411163372</v>
      </c>
      <c r="AJ18" s="2">
        <v>974801770</v>
      </c>
      <c r="AK18" s="2">
        <v>464946934</v>
      </c>
      <c r="AL18" s="2">
        <v>406702933</v>
      </c>
      <c r="AM18" s="2">
        <v>723112648</v>
      </c>
      <c r="AN18" s="2">
        <v>464583948</v>
      </c>
      <c r="AO18" s="2">
        <v>848389073</v>
      </c>
      <c r="AP18" s="2">
        <v>904084360</v>
      </c>
      <c r="AQ18" s="2">
        <v>864890441</v>
      </c>
      <c r="AR18" s="2">
        <v>78791993</v>
      </c>
      <c r="AS18" s="2">
        <v>828735084</v>
      </c>
      <c r="AT18" s="2">
        <v>633833878</v>
      </c>
      <c r="AU18" s="2">
        <v>194655285</v>
      </c>
      <c r="AV18" s="2">
        <v>780139127</v>
      </c>
      <c r="AW18" s="2">
        <v>930174411</v>
      </c>
      <c r="AX18" s="2">
        <v>522530952</v>
      </c>
      <c r="AY18" s="2">
        <v>96018334</v>
      </c>
      <c r="AZ18" s="2">
        <v>808514666</v>
      </c>
      <c r="BA18" s="2">
        <v>231729701</v>
      </c>
      <c r="BB18" s="2">
        <v>996221050</v>
      </c>
      <c r="BC18" s="2">
        <v>796573118</v>
      </c>
      <c r="BD18" s="2">
        <v>110154532</v>
      </c>
      <c r="BE18" s="2">
        <v>408382244</v>
      </c>
      <c r="BF18" s="2">
        <v>3137567</v>
      </c>
      <c r="BG18" s="2">
        <v>515570943</v>
      </c>
      <c r="BH18" s="2">
        <v>615900886</v>
      </c>
      <c r="BI18" s="2">
        <v>353847360</v>
      </c>
      <c r="BJ18" s="2">
        <v>303830268</v>
      </c>
      <c r="BK18" s="2">
        <v>263003158</v>
      </c>
      <c r="BL18" s="2">
        <v>108940347</v>
      </c>
      <c r="BM18" s="2">
        <v>429153644</v>
      </c>
      <c r="BN18" s="2">
        <v>245555945</v>
      </c>
      <c r="BO18" s="2">
        <v>207704112</v>
      </c>
      <c r="BP18" s="2">
        <v>656593078</v>
      </c>
      <c r="BQ18" s="2">
        <v>912855134</v>
      </c>
      <c r="BR18" s="2">
        <v>131038060</v>
      </c>
      <c r="BS18" s="2">
        <v>191712225</v>
      </c>
      <c r="BT18" s="2">
        <v>299627362</v>
      </c>
      <c r="BU18" s="2">
        <v>900522126</v>
      </c>
      <c r="BV18" s="2">
        <v>950810997</v>
      </c>
      <c r="BW18" s="2">
        <v>744884062</v>
      </c>
      <c r="BX18" s="2">
        <v>383769891</v>
      </c>
      <c r="BY18" s="2">
        <v>137776810</v>
      </c>
      <c r="BZ18" s="2">
        <v>482238232</v>
      </c>
      <c r="CA18" s="2">
        <v>412568961</v>
      </c>
      <c r="CB18" s="2">
        <v>70286387</v>
      </c>
      <c r="CC18" s="2">
        <v>400353780</v>
      </c>
      <c r="CD18" s="2">
        <v>759321641</v>
      </c>
      <c r="CE18" s="2">
        <v>485954525</v>
      </c>
      <c r="CF18" s="2">
        <v>323321268</v>
      </c>
      <c r="CG18" s="2">
        <v>30507701</v>
      </c>
      <c r="CH18" s="2">
        <v>148240934</v>
      </c>
      <c r="CI18" s="2">
        <v>174543109</v>
      </c>
      <c r="CJ18" s="2">
        <v>974378922</v>
      </c>
      <c r="CK18" s="2">
        <v>423816548</v>
      </c>
      <c r="CL18" s="2">
        <v>96593655</v>
      </c>
      <c r="CM18" s="2">
        <v>317848128</v>
      </c>
      <c r="CN18" s="2">
        <v>159345899</v>
      </c>
      <c r="CO18" s="2">
        <v>18509449</v>
      </c>
      <c r="CP18" s="2">
        <v>603293501</v>
      </c>
      <c r="CQ18" s="2">
        <v>904965500</v>
      </c>
      <c r="CR18" s="2">
        <v>383382009</v>
      </c>
      <c r="CS18" s="2">
        <v>869446146</v>
      </c>
      <c r="CT18" s="2">
        <v>115094677</v>
      </c>
      <c r="CU18" s="2">
        <v>66583272</v>
      </c>
      <c r="CV18" s="2">
        <v>661578240</v>
      </c>
      <c r="CW18" s="2">
        <v>208470665</v>
      </c>
      <c r="CX18" s="2">
        <v>101470805</v>
      </c>
      <c r="CY18" s="2">
        <v>287873719</v>
      </c>
      <c r="CZ18" s="2">
        <v>546435847</v>
      </c>
      <c r="DA18" s="2">
        <v>375743429</v>
      </c>
      <c r="DB18" s="2">
        <v>568081521</v>
      </c>
      <c r="DC18" s="2">
        <v>396402253</v>
      </c>
      <c r="DD18" s="2">
        <v>734727120</v>
      </c>
      <c r="DE18" s="2">
        <v>205209484</v>
      </c>
      <c r="DF18" s="2">
        <v>695125302</v>
      </c>
      <c r="DG18" s="2">
        <v>553844389</v>
      </c>
      <c r="DH18" s="2">
        <v>605055983</v>
      </c>
      <c r="DI18" s="2">
        <v>666760619</v>
      </c>
      <c r="DJ18" s="2">
        <v>95145117</v>
      </c>
      <c r="DK18" s="2">
        <v>582516160</v>
      </c>
      <c r="DL18" s="2">
        <v>43123097</v>
      </c>
      <c r="DM18" s="2">
        <v>747618500</v>
      </c>
      <c r="DN18" s="2">
        <v>810337218</v>
      </c>
      <c r="DO18" s="2">
        <v>244018997</v>
      </c>
      <c r="DP18" s="2">
        <v>595720580</v>
      </c>
    </row>
    <row r="19" spans="1:120" s="2" customFormat="1" x14ac:dyDescent="0.25">
      <c r="A19" s="2">
        <v>556164697</v>
      </c>
      <c r="B19" s="2">
        <v>214560850</v>
      </c>
      <c r="C19" s="2">
        <v>710728335</v>
      </c>
      <c r="D19" s="2">
        <v>765786423</v>
      </c>
      <c r="E19" s="2">
        <v>191814505</v>
      </c>
      <c r="F19" s="2">
        <v>270139729</v>
      </c>
      <c r="G19" s="2">
        <v>577017391</v>
      </c>
      <c r="H19" s="2">
        <v>625892759</v>
      </c>
      <c r="I19" s="2">
        <v>73159505</v>
      </c>
      <c r="J19" s="2">
        <v>173616270</v>
      </c>
      <c r="K19" s="2">
        <v>737511457</v>
      </c>
      <c r="L19" s="2">
        <v>854313973</v>
      </c>
      <c r="M19" s="2">
        <v>958910261</v>
      </c>
      <c r="N19" s="2">
        <v>12352695</v>
      </c>
      <c r="O19" s="2">
        <v>323941515</v>
      </c>
      <c r="P19" s="2">
        <v>897541423</v>
      </c>
      <c r="Q19" s="2">
        <v>941215519</v>
      </c>
      <c r="R19" s="2">
        <v>183084232</v>
      </c>
      <c r="S19" s="2">
        <v>487809165</v>
      </c>
      <c r="T19" s="2">
        <v>142840027</v>
      </c>
      <c r="U19" s="2">
        <v>28884441</v>
      </c>
      <c r="V19" s="2">
        <v>260850170</v>
      </c>
      <c r="W19" s="2">
        <v>839622791</v>
      </c>
      <c r="X19" s="2">
        <v>477474003</v>
      </c>
      <c r="Y19" s="2">
        <v>81761002</v>
      </c>
      <c r="Z19" s="2">
        <v>224709653</v>
      </c>
      <c r="AA19" s="2">
        <v>922773845</v>
      </c>
      <c r="AB19" s="2">
        <v>723774050</v>
      </c>
      <c r="AC19" s="2">
        <v>85975582</v>
      </c>
      <c r="AD19" s="2">
        <v>296786648</v>
      </c>
      <c r="AE19" s="2">
        <v>296123408</v>
      </c>
      <c r="AF19" s="2">
        <v>256941191</v>
      </c>
      <c r="AG19" s="2">
        <v>922971816</v>
      </c>
      <c r="AH19" s="2">
        <v>410708147</v>
      </c>
      <c r="AI19" s="2">
        <v>378119562</v>
      </c>
      <c r="AJ19" s="2">
        <v>977771973</v>
      </c>
      <c r="AK19" s="2">
        <v>229060444</v>
      </c>
      <c r="AL19" s="2">
        <v>222463656</v>
      </c>
      <c r="AM19" s="2">
        <v>837017936</v>
      </c>
      <c r="AN19" s="2">
        <v>121297303</v>
      </c>
      <c r="AO19" s="2">
        <v>942460445</v>
      </c>
      <c r="AP19" s="2">
        <v>779150002</v>
      </c>
      <c r="AQ19" s="2">
        <v>740589197</v>
      </c>
      <c r="AR19" s="2">
        <v>546292178</v>
      </c>
      <c r="AS19" s="2">
        <v>826762552</v>
      </c>
      <c r="AT19" s="2">
        <v>231947238</v>
      </c>
      <c r="AU19" s="2">
        <v>833128253</v>
      </c>
      <c r="AV19" s="2">
        <v>679582193</v>
      </c>
      <c r="AW19" s="2">
        <v>922011647</v>
      </c>
      <c r="AX19" s="2">
        <v>24601014</v>
      </c>
      <c r="AY19" s="2">
        <v>478314541</v>
      </c>
      <c r="AZ19" s="2">
        <v>234345304</v>
      </c>
      <c r="BA19" s="2">
        <v>545918520</v>
      </c>
      <c r="BB19" s="2">
        <v>397485966</v>
      </c>
      <c r="BC19" s="2">
        <v>54991696</v>
      </c>
      <c r="BD19" s="2">
        <v>364537828</v>
      </c>
      <c r="BE19" s="2">
        <v>760677651</v>
      </c>
      <c r="BF19" s="2">
        <v>368011372</v>
      </c>
      <c r="BG19" s="2">
        <v>99468244</v>
      </c>
      <c r="BH19" s="2">
        <v>411855067</v>
      </c>
      <c r="BI19" s="2">
        <v>663129114</v>
      </c>
      <c r="BJ19" s="2">
        <v>24161349</v>
      </c>
      <c r="BK19" s="2">
        <v>904562239</v>
      </c>
      <c r="BL19" s="2">
        <v>854425366</v>
      </c>
      <c r="BM19" s="2">
        <v>178471740</v>
      </c>
      <c r="BN19" s="2">
        <v>223319860</v>
      </c>
      <c r="BO19" s="2">
        <v>409017480</v>
      </c>
      <c r="BP19" s="2">
        <v>212778764</v>
      </c>
      <c r="BQ19" s="2">
        <v>945815416</v>
      </c>
      <c r="BR19" s="2">
        <v>979340601</v>
      </c>
      <c r="BS19" s="2">
        <v>60072875</v>
      </c>
      <c r="BT19" s="2">
        <v>843072423</v>
      </c>
      <c r="BU19" s="2">
        <v>941377835</v>
      </c>
      <c r="BV19" s="2">
        <v>284520004</v>
      </c>
      <c r="BW19" s="2">
        <v>36983995</v>
      </c>
      <c r="BX19" s="2">
        <v>181386064</v>
      </c>
      <c r="BY19" s="2">
        <v>622721054</v>
      </c>
      <c r="BZ19" s="2">
        <v>86430132</v>
      </c>
      <c r="CA19" s="2">
        <v>707363617</v>
      </c>
      <c r="CB19" s="2">
        <v>808618037</v>
      </c>
      <c r="CC19" s="2">
        <v>997783853</v>
      </c>
      <c r="CD19" s="2">
        <v>971252421</v>
      </c>
      <c r="CE19" s="2">
        <v>380793025</v>
      </c>
      <c r="CF19" s="2">
        <v>289458728</v>
      </c>
      <c r="CG19" s="2">
        <v>32195575</v>
      </c>
      <c r="CH19" s="2">
        <v>645845837</v>
      </c>
      <c r="CI19" s="2">
        <v>824907199</v>
      </c>
      <c r="CJ19" s="2">
        <v>281602115</v>
      </c>
      <c r="CK19" s="2">
        <v>78291511</v>
      </c>
      <c r="CL19" s="2">
        <v>873086712</v>
      </c>
      <c r="CM19" s="2">
        <v>940769320</v>
      </c>
      <c r="CN19" s="2">
        <v>476900496</v>
      </c>
      <c r="CO19" s="2">
        <v>37273745</v>
      </c>
      <c r="CP19" s="2">
        <v>509755839</v>
      </c>
      <c r="CQ19" s="2">
        <v>694429678</v>
      </c>
      <c r="CR19" s="2">
        <v>613161513</v>
      </c>
      <c r="CS19" s="2">
        <v>897569794</v>
      </c>
      <c r="CT19" s="2">
        <v>751709956</v>
      </c>
      <c r="CU19" s="2">
        <v>637012067</v>
      </c>
      <c r="CV19" s="2">
        <v>224573068</v>
      </c>
      <c r="CW19" s="2">
        <v>353458405</v>
      </c>
      <c r="CX19" s="2">
        <v>717733771</v>
      </c>
      <c r="CY19" s="2">
        <v>296145326</v>
      </c>
      <c r="CZ19" s="2">
        <v>101463299</v>
      </c>
      <c r="DA19" s="2">
        <v>621395948</v>
      </c>
      <c r="DB19" s="2">
        <v>668026452</v>
      </c>
      <c r="DC19" s="2">
        <v>521929076</v>
      </c>
      <c r="DD19" s="2">
        <v>963956266</v>
      </c>
      <c r="DE19" s="2">
        <v>50636172</v>
      </c>
      <c r="DF19" s="2">
        <v>150796322</v>
      </c>
      <c r="DG19" s="2">
        <v>150546210</v>
      </c>
      <c r="DH19" s="2">
        <v>898566036</v>
      </c>
      <c r="DI19" s="2">
        <v>628396213</v>
      </c>
      <c r="DJ19" s="2">
        <v>187744489</v>
      </c>
      <c r="DK19" s="2">
        <v>457332028</v>
      </c>
      <c r="DL19" s="2">
        <v>825919593</v>
      </c>
      <c r="DM19" s="2">
        <v>147744532</v>
      </c>
      <c r="DN19" s="2">
        <v>137399395</v>
      </c>
      <c r="DO19" s="2">
        <v>769350421</v>
      </c>
      <c r="DP19" s="2">
        <v>736402527</v>
      </c>
    </row>
    <row r="20" spans="1:120" s="2" customFormat="1" x14ac:dyDescent="0.25">
      <c r="A20" s="2">
        <v>729151074</v>
      </c>
      <c r="B20" s="2">
        <v>378972749</v>
      </c>
      <c r="C20" s="2">
        <v>666420657</v>
      </c>
      <c r="D20" s="2">
        <v>500101405</v>
      </c>
      <c r="E20" s="2">
        <v>300935890</v>
      </c>
      <c r="F20" s="2">
        <v>558744636</v>
      </c>
      <c r="G20" s="2">
        <v>560151267</v>
      </c>
      <c r="H20" s="2">
        <v>887354332</v>
      </c>
      <c r="I20" s="2">
        <v>618015015</v>
      </c>
      <c r="J20" s="2">
        <v>208943083</v>
      </c>
      <c r="K20" s="2">
        <v>606710283</v>
      </c>
      <c r="L20" s="2">
        <v>854058324</v>
      </c>
      <c r="M20" s="2">
        <v>69384126</v>
      </c>
      <c r="N20" s="2">
        <v>491506638</v>
      </c>
      <c r="O20" s="2">
        <v>129100265</v>
      </c>
      <c r="P20" s="2">
        <v>787212747</v>
      </c>
      <c r="Q20" s="2">
        <v>193084232</v>
      </c>
      <c r="R20" s="2">
        <v>275407648</v>
      </c>
      <c r="S20" s="2">
        <v>44948032</v>
      </c>
      <c r="T20" s="2">
        <v>504495971</v>
      </c>
      <c r="U20" s="2">
        <v>364286843</v>
      </c>
      <c r="V20" s="2">
        <v>721785704</v>
      </c>
      <c r="W20" s="2">
        <v>970543486</v>
      </c>
      <c r="X20" s="2">
        <v>634863119</v>
      </c>
      <c r="Y20" s="2">
        <v>31985839</v>
      </c>
      <c r="Z20" s="2">
        <v>221537794</v>
      </c>
      <c r="AA20" s="2">
        <v>805715052</v>
      </c>
      <c r="AB20" s="2">
        <v>854314895</v>
      </c>
      <c r="AC20" s="2">
        <v>849852573</v>
      </c>
      <c r="AD20" s="2">
        <v>663120813</v>
      </c>
      <c r="AE20" s="2">
        <v>905693402</v>
      </c>
      <c r="AF20" s="2">
        <v>217105332</v>
      </c>
      <c r="AG20" s="2">
        <v>655910403</v>
      </c>
      <c r="AH20" s="2">
        <v>334917749</v>
      </c>
      <c r="AI20" s="2">
        <v>272237271</v>
      </c>
      <c r="AJ20" s="2">
        <v>21132528</v>
      </c>
      <c r="AK20" s="2">
        <v>643803315</v>
      </c>
      <c r="AL20" s="2">
        <v>55453054</v>
      </c>
      <c r="AM20" s="2">
        <v>262537037</v>
      </c>
      <c r="AN20" s="2">
        <v>259781029</v>
      </c>
      <c r="AO20" s="2">
        <v>310224612</v>
      </c>
      <c r="AP20" s="2">
        <v>352678520</v>
      </c>
      <c r="AQ20" s="2">
        <v>706730174</v>
      </c>
      <c r="AR20" s="2">
        <v>395765034</v>
      </c>
      <c r="AS20" s="2">
        <v>893132305</v>
      </c>
      <c r="AT20" s="2">
        <v>634391842</v>
      </c>
      <c r="AU20" s="2">
        <v>879096540</v>
      </c>
      <c r="AV20" s="2">
        <v>237797496</v>
      </c>
      <c r="AW20" s="2">
        <v>575253034</v>
      </c>
      <c r="AX20" s="2">
        <v>378491289</v>
      </c>
      <c r="AY20" s="2">
        <v>112446932</v>
      </c>
      <c r="AZ20" s="2">
        <v>689705912</v>
      </c>
      <c r="BA20" s="2">
        <v>13368901</v>
      </c>
      <c r="BB20" s="2">
        <v>675247402</v>
      </c>
      <c r="BC20" s="2">
        <v>920091977</v>
      </c>
      <c r="BD20" s="2">
        <v>244590002</v>
      </c>
      <c r="BE20" s="2">
        <v>660611523</v>
      </c>
      <c r="BF20" s="2">
        <v>285866740</v>
      </c>
      <c r="BG20" s="2">
        <v>5469932</v>
      </c>
      <c r="BH20" s="2">
        <v>867353070</v>
      </c>
      <c r="BI20" s="2">
        <v>672609040</v>
      </c>
      <c r="BJ20" s="2">
        <v>564472253</v>
      </c>
      <c r="BK20" s="2">
        <v>132517925</v>
      </c>
      <c r="BL20" s="2">
        <v>78160348</v>
      </c>
      <c r="BM20" s="2">
        <v>700969933</v>
      </c>
      <c r="BN20" s="2">
        <v>783677654</v>
      </c>
      <c r="BO20" s="2">
        <v>819656849</v>
      </c>
      <c r="BP20" s="2">
        <v>709239491</v>
      </c>
      <c r="BQ20" s="2">
        <v>203624052</v>
      </c>
      <c r="BR20" s="2">
        <v>666906930</v>
      </c>
      <c r="BS20" s="2">
        <v>281763791</v>
      </c>
      <c r="BT20" s="2">
        <v>726538803</v>
      </c>
      <c r="BU20" s="2">
        <v>682850454</v>
      </c>
      <c r="BV20" s="2">
        <v>707750872</v>
      </c>
      <c r="BW20" s="2">
        <v>570120944</v>
      </c>
      <c r="BX20" s="2">
        <v>926563983</v>
      </c>
      <c r="BY20" s="2">
        <v>681285570</v>
      </c>
      <c r="BZ20" s="2">
        <v>444812911</v>
      </c>
      <c r="CA20" s="2">
        <v>335326018</v>
      </c>
      <c r="CB20" s="2">
        <v>114702086</v>
      </c>
      <c r="CC20" s="2">
        <v>876777527</v>
      </c>
      <c r="CD20" s="2">
        <v>440276142</v>
      </c>
      <c r="CE20" s="2">
        <v>310342546</v>
      </c>
      <c r="CF20" s="2">
        <v>552403115</v>
      </c>
      <c r="CG20" s="2">
        <v>450017621</v>
      </c>
      <c r="CH20" s="2">
        <v>825477428</v>
      </c>
      <c r="CI20" s="2">
        <v>26405841</v>
      </c>
      <c r="CJ20" s="2">
        <v>903242618</v>
      </c>
      <c r="CK20" s="2">
        <v>581692898</v>
      </c>
      <c r="CL20" s="2">
        <v>775885218</v>
      </c>
      <c r="CM20" s="2">
        <v>493187640</v>
      </c>
      <c r="CN20" s="2">
        <v>432456775</v>
      </c>
      <c r="CO20" s="2">
        <v>600895932</v>
      </c>
      <c r="CP20" s="2">
        <v>437082548</v>
      </c>
      <c r="CQ20" s="2">
        <v>638981355</v>
      </c>
      <c r="CR20" s="2">
        <v>869187328</v>
      </c>
      <c r="CS20" s="2">
        <v>897346408</v>
      </c>
      <c r="CT20" s="2">
        <v>681437056</v>
      </c>
      <c r="CU20" s="2">
        <v>247440962</v>
      </c>
      <c r="CV20" s="2">
        <v>670692911</v>
      </c>
      <c r="CW20" s="2">
        <v>110155349</v>
      </c>
      <c r="CX20" s="2">
        <v>923841695</v>
      </c>
      <c r="CY20" s="2">
        <v>14307241</v>
      </c>
      <c r="CZ20" s="2">
        <v>956445196</v>
      </c>
      <c r="DA20" s="2">
        <v>365035886</v>
      </c>
      <c r="DB20" s="2">
        <v>668857915</v>
      </c>
      <c r="DC20" s="2">
        <v>797927962</v>
      </c>
      <c r="DD20" s="2">
        <v>801520212</v>
      </c>
      <c r="DE20" s="2">
        <v>932061268</v>
      </c>
      <c r="DF20" s="2">
        <v>41536481</v>
      </c>
      <c r="DG20" s="2">
        <v>610407315</v>
      </c>
      <c r="DH20" s="2">
        <v>603579012</v>
      </c>
      <c r="DI20" s="2">
        <v>579521907</v>
      </c>
      <c r="DJ20" s="2">
        <v>84863383</v>
      </c>
      <c r="DK20" s="2">
        <v>31317425</v>
      </c>
      <c r="DL20" s="2">
        <v>897000791</v>
      </c>
      <c r="DM20" s="2">
        <v>175157648</v>
      </c>
      <c r="DN20" s="2">
        <v>461386646</v>
      </c>
      <c r="DO20" s="2">
        <v>926887405</v>
      </c>
      <c r="DP20" s="2">
        <v>313605588</v>
      </c>
    </row>
    <row r="21" spans="1:120" s="2" customFormat="1" x14ac:dyDescent="0.25">
      <c r="A21" s="2">
        <v>614118979</v>
      </c>
      <c r="B21" s="2">
        <v>124656803</v>
      </c>
      <c r="C21" s="2">
        <v>170104016</v>
      </c>
      <c r="D21" s="2">
        <v>626483614</v>
      </c>
      <c r="E21" s="2">
        <v>574057615</v>
      </c>
      <c r="F21" s="2">
        <v>843917806</v>
      </c>
      <c r="G21" s="2">
        <v>963499750</v>
      </c>
      <c r="H21" s="2">
        <v>637946654</v>
      </c>
      <c r="I21" s="2">
        <v>816675671</v>
      </c>
      <c r="J21" s="2">
        <v>619669281</v>
      </c>
      <c r="K21" s="2">
        <v>819148887</v>
      </c>
      <c r="L21" s="2">
        <v>39081128</v>
      </c>
      <c r="M21" s="2">
        <v>14755749</v>
      </c>
      <c r="N21" s="2">
        <v>963191927</v>
      </c>
      <c r="O21" s="2">
        <v>908372393</v>
      </c>
      <c r="P21" s="2">
        <v>410070411</v>
      </c>
      <c r="Q21" s="2">
        <v>383715721</v>
      </c>
      <c r="R21" s="2">
        <v>270846452</v>
      </c>
      <c r="S21" s="2">
        <v>204776435</v>
      </c>
      <c r="T21" s="2">
        <v>368527301</v>
      </c>
      <c r="U21" s="2">
        <v>366359918</v>
      </c>
      <c r="V21" s="2">
        <v>427252173</v>
      </c>
      <c r="W21" s="2">
        <v>896893174</v>
      </c>
      <c r="X21" s="2">
        <v>31811111</v>
      </c>
      <c r="Y21" s="2">
        <v>371896038</v>
      </c>
      <c r="Z21" s="2">
        <v>967917244</v>
      </c>
      <c r="AA21" s="2">
        <v>407193226</v>
      </c>
      <c r="AB21" s="2">
        <v>396254093</v>
      </c>
      <c r="AC21" s="2">
        <v>32093605</v>
      </c>
      <c r="AD21" s="2">
        <v>287111085</v>
      </c>
      <c r="AE21" s="2">
        <v>707234884</v>
      </c>
      <c r="AF21" s="2">
        <v>758693419</v>
      </c>
      <c r="AG21" s="2">
        <v>818848157</v>
      </c>
      <c r="AH21" s="2">
        <v>158857805</v>
      </c>
      <c r="AI21" s="2">
        <v>305393205</v>
      </c>
      <c r="AJ21" s="2">
        <v>534585958</v>
      </c>
      <c r="AK21" s="2">
        <v>935669753</v>
      </c>
      <c r="AL21" s="2">
        <v>964899349</v>
      </c>
      <c r="AM21" s="2">
        <v>565904527</v>
      </c>
      <c r="AN21" s="2">
        <v>15498153</v>
      </c>
      <c r="AO21" s="2">
        <v>714624244</v>
      </c>
      <c r="AP21" s="2">
        <v>237862240</v>
      </c>
      <c r="AQ21" s="2">
        <v>170042437</v>
      </c>
      <c r="AR21" s="2">
        <v>717909192</v>
      </c>
      <c r="AS21" s="2">
        <v>298452487</v>
      </c>
      <c r="AT21" s="2">
        <v>202765470</v>
      </c>
      <c r="AU21" s="2">
        <v>227987132</v>
      </c>
      <c r="AV21" s="2">
        <v>904502789</v>
      </c>
      <c r="AW21" s="2">
        <v>628919287</v>
      </c>
      <c r="AX21" s="2">
        <v>12761274</v>
      </c>
      <c r="AY21" s="2">
        <v>538736940</v>
      </c>
      <c r="AZ21" s="2">
        <v>734915091</v>
      </c>
      <c r="BA21" s="2">
        <v>429438944</v>
      </c>
      <c r="BB21" s="2">
        <v>824397169</v>
      </c>
      <c r="BC21" s="2">
        <v>855745693</v>
      </c>
      <c r="BD21" s="2">
        <v>230148966</v>
      </c>
      <c r="BE21" s="2">
        <v>868257218</v>
      </c>
      <c r="BF21" s="2">
        <v>702826292</v>
      </c>
      <c r="BG21" s="2">
        <v>287028780</v>
      </c>
      <c r="BH21" s="2">
        <v>225075592</v>
      </c>
      <c r="BI21" s="2">
        <v>155211409</v>
      </c>
      <c r="BJ21" s="2">
        <v>154752026</v>
      </c>
      <c r="BK21" s="2">
        <v>543436322</v>
      </c>
      <c r="BL21" s="2">
        <v>456475101</v>
      </c>
      <c r="BM21" s="2">
        <v>136911298</v>
      </c>
      <c r="BN21" s="2">
        <v>749036864</v>
      </c>
      <c r="BO21" s="2">
        <v>101097191</v>
      </c>
      <c r="BP21" s="2">
        <v>204157503</v>
      </c>
      <c r="BQ21" s="2">
        <v>809142340</v>
      </c>
      <c r="BR21" s="2">
        <v>661456401</v>
      </c>
      <c r="BS21" s="2">
        <v>758113627</v>
      </c>
      <c r="BT21" s="2">
        <v>132746171</v>
      </c>
      <c r="BU21" s="2">
        <v>733320938</v>
      </c>
      <c r="BV21" s="2">
        <v>798972715</v>
      </c>
      <c r="BW21" s="2">
        <v>113998447</v>
      </c>
      <c r="BX21" s="2">
        <v>319192568</v>
      </c>
      <c r="BY21" s="2">
        <v>553125162</v>
      </c>
      <c r="BZ21" s="2">
        <v>627101221</v>
      </c>
      <c r="CA21" s="2">
        <v>129307834</v>
      </c>
      <c r="CB21" s="2">
        <v>674409568</v>
      </c>
      <c r="CC21" s="2">
        <v>229505279</v>
      </c>
      <c r="CD21" s="2">
        <v>351707662</v>
      </c>
      <c r="CE21" s="2">
        <v>750086527</v>
      </c>
      <c r="CF21" s="2">
        <v>323556248</v>
      </c>
      <c r="CG21" s="2">
        <v>135625057</v>
      </c>
      <c r="CH21" s="2">
        <v>486230638</v>
      </c>
      <c r="CI21" s="2">
        <v>320518398</v>
      </c>
      <c r="CJ21" s="2">
        <v>167622384</v>
      </c>
      <c r="CK21" s="2">
        <v>769071572</v>
      </c>
      <c r="CL21" s="2">
        <v>466025233</v>
      </c>
      <c r="CM21" s="2">
        <v>722552778</v>
      </c>
      <c r="CN21" s="2">
        <v>958690614</v>
      </c>
      <c r="CO21" s="2">
        <v>647581683</v>
      </c>
      <c r="CP21" s="2">
        <v>458888850</v>
      </c>
      <c r="CQ21" s="2">
        <v>131227097</v>
      </c>
      <c r="CR21" s="2">
        <v>285548191</v>
      </c>
      <c r="CS21" s="2">
        <v>834031842</v>
      </c>
      <c r="CT21" s="2">
        <v>421805496</v>
      </c>
      <c r="CU21" s="2">
        <v>89828304</v>
      </c>
      <c r="CV21" s="2">
        <v>780137684</v>
      </c>
      <c r="CW21" s="2">
        <v>582399389</v>
      </c>
      <c r="CX21" s="2">
        <v>450743044</v>
      </c>
      <c r="CY21" s="2">
        <v>52184181</v>
      </c>
      <c r="CZ21" s="2">
        <v>60205099</v>
      </c>
      <c r="DA21" s="2">
        <v>576396463</v>
      </c>
      <c r="DB21" s="2">
        <v>861854543</v>
      </c>
      <c r="DC21" s="2">
        <v>204065370</v>
      </c>
      <c r="DD21" s="2">
        <v>167468649</v>
      </c>
      <c r="DE21" s="2">
        <v>427771709</v>
      </c>
      <c r="DF21" s="2">
        <v>568453877</v>
      </c>
      <c r="DG21" s="2">
        <v>218781494</v>
      </c>
      <c r="DH21" s="2">
        <v>670711857</v>
      </c>
      <c r="DI21" s="2">
        <v>612692081</v>
      </c>
      <c r="DJ21" s="2">
        <v>732325634</v>
      </c>
      <c r="DK21" s="2">
        <v>193520009</v>
      </c>
      <c r="DL21" s="2">
        <v>432073049</v>
      </c>
      <c r="DM21" s="2">
        <v>80059202</v>
      </c>
      <c r="DN21" s="2">
        <v>997785426</v>
      </c>
      <c r="DO21" s="2">
        <v>507880411</v>
      </c>
      <c r="DP21" s="2">
        <v>119770319</v>
      </c>
    </row>
    <row r="22" spans="1:120" s="2" customFormat="1" x14ac:dyDescent="0.25">
      <c r="A22" s="2">
        <v>508599845</v>
      </c>
      <c r="B22" s="2">
        <v>579092356</v>
      </c>
      <c r="C22" s="2">
        <v>334818313</v>
      </c>
      <c r="D22" s="2">
        <v>29923873</v>
      </c>
      <c r="E22" s="2">
        <v>584384309</v>
      </c>
      <c r="F22" s="2">
        <v>102708730</v>
      </c>
      <c r="G22" s="2">
        <v>925833866</v>
      </c>
      <c r="H22" s="2">
        <v>891900140</v>
      </c>
      <c r="I22" s="2">
        <v>657866862</v>
      </c>
      <c r="J22" s="2">
        <v>414677779</v>
      </c>
      <c r="K22" s="2">
        <v>129651005</v>
      </c>
      <c r="L22" s="2">
        <v>398992954</v>
      </c>
      <c r="M22" s="2">
        <v>167464013</v>
      </c>
      <c r="N22" s="2">
        <v>553602187</v>
      </c>
      <c r="O22" s="2">
        <v>574514292</v>
      </c>
      <c r="P22" s="2">
        <v>867079307</v>
      </c>
      <c r="Q22" s="2">
        <v>369155760</v>
      </c>
      <c r="R22" s="2">
        <v>181985574</v>
      </c>
      <c r="S22" s="2">
        <v>669405869</v>
      </c>
      <c r="T22" s="2">
        <v>872947038</v>
      </c>
      <c r="U22" s="2">
        <v>470521770</v>
      </c>
      <c r="V22" s="2">
        <v>617278444</v>
      </c>
      <c r="W22" s="2">
        <v>267272809</v>
      </c>
      <c r="X22" s="2">
        <v>549825062</v>
      </c>
      <c r="Y22" s="2">
        <v>855384515</v>
      </c>
      <c r="Z22" s="2">
        <v>912364519</v>
      </c>
      <c r="AA22" s="2">
        <v>449347630</v>
      </c>
      <c r="AB22" s="2">
        <v>601533949</v>
      </c>
      <c r="AC22" s="2">
        <v>231673488</v>
      </c>
      <c r="AD22" s="2">
        <v>715628705</v>
      </c>
      <c r="AE22" s="2">
        <v>573855027</v>
      </c>
      <c r="AF22" s="2">
        <v>976807726</v>
      </c>
      <c r="AG22" s="2">
        <v>521779084</v>
      </c>
      <c r="AH22" s="2">
        <v>932112156</v>
      </c>
      <c r="AI22" s="2">
        <v>468664381</v>
      </c>
      <c r="AJ22" s="2">
        <v>759382862</v>
      </c>
      <c r="AK22" s="2">
        <v>782289825</v>
      </c>
      <c r="AL22" s="2">
        <v>379555124</v>
      </c>
      <c r="AM22" s="2">
        <v>7503916</v>
      </c>
      <c r="AN22" s="2">
        <v>965366742</v>
      </c>
      <c r="AO22" s="2">
        <v>421051856</v>
      </c>
      <c r="AP22" s="2">
        <v>735652398</v>
      </c>
      <c r="AQ22" s="2">
        <v>719494057</v>
      </c>
      <c r="AR22" s="2">
        <v>521624155</v>
      </c>
      <c r="AS22" s="2">
        <v>449548813</v>
      </c>
      <c r="AT22" s="2">
        <v>480323111</v>
      </c>
      <c r="AU22" s="2">
        <v>861124940</v>
      </c>
      <c r="AV22" s="2">
        <v>377544312</v>
      </c>
      <c r="AW22" s="2">
        <v>527117307</v>
      </c>
      <c r="AX22" s="2">
        <v>262658701</v>
      </c>
      <c r="AY22" s="2">
        <v>699623140</v>
      </c>
      <c r="AZ22" s="2">
        <v>389606237</v>
      </c>
      <c r="BA22" s="2">
        <v>249865425</v>
      </c>
      <c r="BB22" s="2">
        <v>784453982</v>
      </c>
      <c r="BC22" s="2">
        <v>686683656</v>
      </c>
      <c r="BD22" s="2">
        <v>716749965</v>
      </c>
      <c r="BE22" s="2">
        <v>417987508</v>
      </c>
      <c r="BF22" s="2">
        <v>618618311</v>
      </c>
      <c r="BG22" s="2">
        <v>854088976</v>
      </c>
      <c r="BH22" s="2">
        <v>825873204</v>
      </c>
      <c r="BI22" s="2">
        <v>431925805</v>
      </c>
      <c r="BJ22" s="2">
        <v>788125743</v>
      </c>
      <c r="BK22" s="2">
        <v>287729664</v>
      </c>
      <c r="BL22" s="2">
        <v>298859604</v>
      </c>
      <c r="BM22" s="2">
        <v>149288532</v>
      </c>
      <c r="BN22" s="2">
        <v>493758956</v>
      </c>
      <c r="BO22" s="2">
        <v>458589848</v>
      </c>
      <c r="BP22" s="2">
        <v>890035954</v>
      </c>
      <c r="BQ22" s="2">
        <v>324371700</v>
      </c>
      <c r="BR22" s="2">
        <v>167416321</v>
      </c>
      <c r="BS22" s="2">
        <v>97027571</v>
      </c>
      <c r="BT22" s="2">
        <v>847740040</v>
      </c>
      <c r="BU22" s="2">
        <v>343061038</v>
      </c>
      <c r="BV22" s="2">
        <v>218866576</v>
      </c>
      <c r="BW22" s="2">
        <v>900068536</v>
      </c>
      <c r="BX22" s="2">
        <v>282080743</v>
      </c>
      <c r="BY22" s="2">
        <v>55402876</v>
      </c>
      <c r="BZ22" s="2">
        <v>680536738</v>
      </c>
      <c r="CA22" s="2">
        <v>883514632</v>
      </c>
      <c r="CB22" s="2">
        <v>527119190</v>
      </c>
      <c r="CC22" s="2">
        <v>457320867</v>
      </c>
      <c r="CD22" s="2">
        <v>710940146</v>
      </c>
      <c r="CE22" s="2">
        <v>539232152</v>
      </c>
      <c r="CF22" s="2">
        <v>636069329</v>
      </c>
      <c r="CG22" s="2">
        <v>149583926</v>
      </c>
      <c r="CH22" s="2">
        <v>963414899</v>
      </c>
      <c r="CI22" s="2">
        <v>385009168</v>
      </c>
      <c r="CJ22" s="2">
        <v>25749495</v>
      </c>
      <c r="CK22" s="2">
        <v>464949564</v>
      </c>
      <c r="CL22" s="2">
        <v>704998676</v>
      </c>
      <c r="CM22" s="2">
        <v>766323383</v>
      </c>
      <c r="CN22" s="2">
        <v>610731851</v>
      </c>
      <c r="CO22" s="2">
        <v>534613434</v>
      </c>
      <c r="CP22" s="2">
        <v>621783353</v>
      </c>
      <c r="CQ22" s="2">
        <v>771787817</v>
      </c>
      <c r="CR22" s="2">
        <v>610230371</v>
      </c>
      <c r="CS22" s="2">
        <v>863319118</v>
      </c>
      <c r="CT22" s="2">
        <v>490650428</v>
      </c>
      <c r="CU22" s="2">
        <v>233845568</v>
      </c>
      <c r="CV22" s="2">
        <v>928819876</v>
      </c>
      <c r="CW22" s="2">
        <v>748492284</v>
      </c>
      <c r="CX22" s="2">
        <v>609274901</v>
      </c>
      <c r="CY22" s="2">
        <v>609489963</v>
      </c>
      <c r="CZ22" s="2">
        <v>131783767</v>
      </c>
      <c r="DA22" s="2">
        <v>69644805</v>
      </c>
      <c r="DB22" s="2">
        <v>545092458</v>
      </c>
      <c r="DC22" s="2">
        <v>695912714</v>
      </c>
      <c r="DD22" s="2">
        <v>111461392</v>
      </c>
      <c r="DE22" s="2">
        <v>93519799</v>
      </c>
      <c r="DF22" s="2">
        <v>657314160</v>
      </c>
      <c r="DG22" s="2">
        <v>420508426</v>
      </c>
      <c r="DH22" s="2">
        <v>277466851</v>
      </c>
      <c r="DI22" s="2">
        <v>12953568</v>
      </c>
      <c r="DJ22" s="2">
        <v>720085378</v>
      </c>
      <c r="DK22" s="2">
        <v>581952253</v>
      </c>
      <c r="DL22" s="2">
        <v>129781553</v>
      </c>
      <c r="DM22" s="2">
        <v>656283301</v>
      </c>
      <c r="DN22" s="2">
        <v>553108821</v>
      </c>
      <c r="DO22" s="2">
        <v>440296069</v>
      </c>
      <c r="DP22" s="2">
        <v>772271116</v>
      </c>
    </row>
    <row r="23" spans="1:120" x14ac:dyDescent="0.25">
      <c r="A23">
        <v>842235446</v>
      </c>
      <c r="B23">
        <v>726497564</v>
      </c>
      <c r="C23">
        <v>38075440</v>
      </c>
      <c r="D23">
        <v>313838619</v>
      </c>
      <c r="E23">
        <v>9549258</v>
      </c>
      <c r="F23">
        <v>577191009</v>
      </c>
      <c r="G23">
        <v>239128954</v>
      </c>
      <c r="H23" s="1">
        <v>481407393</v>
      </c>
      <c r="I23" s="1">
        <v>344204826</v>
      </c>
      <c r="J23" s="1">
        <v>310350157</v>
      </c>
      <c r="K23" s="1">
        <v>304325969</v>
      </c>
      <c r="L23">
        <v>607423803</v>
      </c>
      <c r="M23">
        <v>265554784</v>
      </c>
      <c r="N23">
        <v>538982750</v>
      </c>
      <c r="O23">
        <v>671596507</v>
      </c>
      <c r="P23">
        <v>9901090</v>
      </c>
      <c r="Q23">
        <v>402089086</v>
      </c>
      <c r="R23">
        <v>601430343</v>
      </c>
      <c r="S23">
        <v>13940495</v>
      </c>
      <c r="T23">
        <v>513467693</v>
      </c>
      <c r="U23">
        <v>366018588</v>
      </c>
      <c r="V23">
        <v>838825467</v>
      </c>
      <c r="W23">
        <v>235769091</v>
      </c>
      <c r="X23">
        <v>638776157</v>
      </c>
      <c r="Y23">
        <v>868822902</v>
      </c>
      <c r="Z23">
        <v>276510798</v>
      </c>
      <c r="AA23">
        <v>690115703</v>
      </c>
      <c r="AB23">
        <v>374379523</v>
      </c>
      <c r="AC23">
        <v>669723979</v>
      </c>
      <c r="AD23">
        <v>230882536</v>
      </c>
      <c r="AE23">
        <v>126118009</v>
      </c>
      <c r="AF23">
        <v>102920358</v>
      </c>
      <c r="AG23">
        <v>781235781</v>
      </c>
      <c r="AH23">
        <v>985963586</v>
      </c>
      <c r="AI23">
        <v>136588455</v>
      </c>
      <c r="AJ23">
        <v>134930675</v>
      </c>
      <c r="AK23">
        <v>889964895</v>
      </c>
      <c r="AL23">
        <v>419301270</v>
      </c>
      <c r="AM23">
        <v>88608398</v>
      </c>
      <c r="AN23">
        <v>584445567</v>
      </c>
      <c r="AO23">
        <v>594976349</v>
      </c>
      <c r="AP23">
        <v>958648597</v>
      </c>
      <c r="AQ23">
        <v>6320909</v>
      </c>
      <c r="AR23">
        <v>755030601</v>
      </c>
      <c r="AS23">
        <v>164250217</v>
      </c>
      <c r="AT23">
        <v>593305214</v>
      </c>
      <c r="AU23">
        <v>407410006</v>
      </c>
      <c r="AV23">
        <v>226794655</v>
      </c>
      <c r="AW23">
        <v>635530294</v>
      </c>
      <c r="AX23">
        <v>866418073</v>
      </c>
      <c r="AY23">
        <v>433309745</v>
      </c>
      <c r="AZ23">
        <v>820813879</v>
      </c>
      <c r="BA23">
        <v>606727584</v>
      </c>
      <c r="BB23">
        <v>596954384</v>
      </c>
      <c r="BC23">
        <v>631755425</v>
      </c>
      <c r="BD23">
        <v>208841634</v>
      </c>
      <c r="BE23">
        <v>800753104</v>
      </c>
      <c r="BF23">
        <v>390242318</v>
      </c>
      <c r="BG23">
        <v>298553419</v>
      </c>
      <c r="BH23">
        <v>884105374</v>
      </c>
      <c r="BI23">
        <v>54984597</v>
      </c>
      <c r="BJ23">
        <v>215895739</v>
      </c>
      <c r="BK23">
        <v>135507698</v>
      </c>
      <c r="BL23">
        <v>218532038</v>
      </c>
      <c r="BM23">
        <v>239866845</v>
      </c>
      <c r="BN23">
        <v>463153466</v>
      </c>
      <c r="BO23">
        <v>930395350</v>
      </c>
      <c r="BP23">
        <v>505148859</v>
      </c>
      <c r="BQ23">
        <v>667196296</v>
      </c>
      <c r="BR23">
        <v>186520887</v>
      </c>
      <c r="BS23">
        <v>922897406</v>
      </c>
      <c r="BT23">
        <v>710914755</v>
      </c>
      <c r="BU23">
        <v>493142331</v>
      </c>
      <c r="BV23">
        <v>424050873</v>
      </c>
      <c r="BW23">
        <v>457158283</v>
      </c>
      <c r="BX23">
        <v>246351868</v>
      </c>
      <c r="BY23">
        <v>405055909</v>
      </c>
      <c r="BZ23">
        <v>73663308</v>
      </c>
      <c r="CA23">
        <v>852715092</v>
      </c>
      <c r="CB23">
        <v>103470792</v>
      </c>
      <c r="CC23">
        <v>586243723</v>
      </c>
      <c r="CD23">
        <v>851487741</v>
      </c>
      <c r="CE23">
        <v>108052084</v>
      </c>
      <c r="CF23">
        <v>763021891</v>
      </c>
      <c r="CG23">
        <v>708805543</v>
      </c>
      <c r="CH23">
        <v>584078442</v>
      </c>
      <c r="CI23">
        <v>886051513</v>
      </c>
      <c r="CJ23">
        <v>479408802</v>
      </c>
      <c r="CK23">
        <v>713582286</v>
      </c>
      <c r="CL23">
        <v>193332647</v>
      </c>
      <c r="CM23">
        <v>463941383</v>
      </c>
      <c r="CN23">
        <v>553212819</v>
      </c>
      <c r="CO23">
        <v>906563747</v>
      </c>
      <c r="CP23">
        <v>57922797</v>
      </c>
      <c r="CQ23">
        <v>991812404</v>
      </c>
      <c r="CR23">
        <v>157474254</v>
      </c>
      <c r="CS23">
        <v>24575650</v>
      </c>
      <c r="CT23">
        <v>890381512</v>
      </c>
      <c r="CU23">
        <v>849157927</v>
      </c>
      <c r="CV23">
        <v>147905799</v>
      </c>
      <c r="CW23">
        <v>596670328</v>
      </c>
      <c r="CX23">
        <v>763151080</v>
      </c>
      <c r="CY23">
        <v>418858862</v>
      </c>
      <c r="CZ23">
        <v>348730092</v>
      </c>
      <c r="DA23">
        <v>347978325</v>
      </c>
      <c r="DB23">
        <v>147050239</v>
      </c>
      <c r="DC23">
        <v>534452066</v>
      </c>
      <c r="DD23">
        <v>29620572</v>
      </c>
      <c r="DE23">
        <v>509462551</v>
      </c>
      <c r="DF23">
        <v>893055175</v>
      </c>
      <c r="DG23">
        <v>782762264</v>
      </c>
      <c r="DH23">
        <v>571174450</v>
      </c>
      <c r="DI23">
        <v>885721408</v>
      </c>
      <c r="DJ23">
        <v>811476482</v>
      </c>
      <c r="DK23">
        <v>970084304</v>
      </c>
      <c r="DL23">
        <v>23761873</v>
      </c>
      <c r="DM23">
        <v>149719359</v>
      </c>
      <c r="DN23">
        <v>49354672</v>
      </c>
      <c r="DO23">
        <v>301809712</v>
      </c>
      <c r="DP23">
        <v>474204027</v>
      </c>
    </row>
    <row r="24" spans="1:120" x14ac:dyDescent="0.25">
      <c r="A24">
        <v>889119384</v>
      </c>
      <c r="B24">
        <v>698095972</v>
      </c>
      <c r="C24">
        <v>458400207</v>
      </c>
      <c r="D24">
        <v>114496423</v>
      </c>
      <c r="E24">
        <v>869038193</v>
      </c>
      <c r="F24">
        <v>409100412</v>
      </c>
      <c r="G24">
        <v>14528837</v>
      </c>
      <c r="H24" s="1">
        <v>728858883</v>
      </c>
      <c r="I24" s="1">
        <v>875492411</v>
      </c>
      <c r="J24" s="1">
        <v>617776901</v>
      </c>
      <c r="K24" s="1">
        <v>253642233</v>
      </c>
      <c r="L24">
        <v>153570053</v>
      </c>
      <c r="M24">
        <v>56398978</v>
      </c>
      <c r="N24">
        <v>272824870</v>
      </c>
      <c r="O24">
        <v>133611508</v>
      </c>
      <c r="P24">
        <v>62431642</v>
      </c>
      <c r="Q24">
        <v>829408512</v>
      </c>
      <c r="R24">
        <v>917428829</v>
      </c>
      <c r="S24">
        <v>390742874</v>
      </c>
      <c r="T24">
        <v>230666317</v>
      </c>
      <c r="U24">
        <v>718572683</v>
      </c>
      <c r="V24">
        <v>870582892</v>
      </c>
      <c r="W24">
        <v>594854110</v>
      </c>
      <c r="X24">
        <v>817532768</v>
      </c>
      <c r="Y24">
        <v>338011767</v>
      </c>
      <c r="Z24">
        <v>251786096</v>
      </c>
      <c r="AA24">
        <v>661307382</v>
      </c>
      <c r="AB24">
        <v>229186002</v>
      </c>
      <c r="AC24">
        <v>989927156</v>
      </c>
      <c r="AD24">
        <v>134495663</v>
      </c>
      <c r="AE24">
        <v>702937940</v>
      </c>
      <c r="AF24">
        <v>907675294</v>
      </c>
      <c r="AG24">
        <v>845420620</v>
      </c>
      <c r="AH24">
        <v>474004824</v>
      </c>
      <c r="AI24">
        <v>186966718</v>
      </c>
      <c r="AJ24">
        <v>483869238</v>
      </c>
      <c r="AK24">
        <v>743057558</v>
      </c>
      <c r="AL24">
        <v>344699738</v>
      </c>
      <c r="AM24">
        <v>96138721</v>
      </c>
      <c r="AN24">
        <v>31265302</v>
      </c>
      <c r="AO24">
        <v>152537409</v>
      </c>
      <c r="AP24">
        <v>827926847</v>
      </c>
      <c r="AQ24">
        <v>729333081</v>
      </c>
      <c r="AR24">
        <v>608563404</v>
      </c>
      <c r="AS24">
        <v>673295759</v>
      </c>
      <c r="AT24">
        <v>848122099</v>
      </c>
      <c r="AU24">
        <v>476057215</v>
      </c>
      <c r="AV24">
        <v>452579938</v>
      </c>
      <c r="AW24">
        <v>737561746</v>
      </c>
      <c r="AX24">
        <v>547631434</v>
      </c>
      <c r="AY24">
        <v>633701684</v>
      </c>
      <c r="AZ24">
        <v>543705972</v>
      </c>
      <c r="BA24">
        <v>395551186</v>
      </c>
      <c r="BB24">
        <v>979910027</v>
      </c>
      <c r="BC24">
        <v>132418835</v>
      </c>
      <c r="BD24">
        <v>190137462</v>
      </c>
      <c r="BE24">
        <v>54578741</v>
      </c>
      <c r="BF24">
        <v>257437152</v>
      </c>
      <c r="BG24">
        <v>339355999</v>
      </c>
      <c r="BH24">
        <v>376282249</v>
      </c>
      <c r="BI24">
        <v>342266721</v>
      </c>
      <c r="BJ24">
        <v>289079467</v>
      </c>
      <c r="BK24">
        <v>759343566</v>
      </c>
      <c r="BL24">
        <v>827966444</v>
      </c>
      <c r="BM24">
        <v>294624094</v>
      </c>
      <c r="BN24">
        <v>534774421</v>
      </c>
      <c r="BO24">
        <v>96675382</v>
      </c>
      <c r="BP24">
        <v>578007374</v>
      </c>
      <c r="BQ24">
        <v>495684089</v>
      </c>
      <c r="BR24">
        <v>4182928</v>
      </c>
      <c r="BS24">
        <v>912650860</v>
      </c>
      <c r="BT24">
        <v>248949731</v>
      </c>
      <c r="BU24">
        <v>166561561</v>
      </c>
      <c r="BV24">
        <v>383037676</v>
      </c>
      <c r="BW24">
        <v>480527364</v>
      </c>
      <c r="BX24">
        <v>94348546</v>
      </c>
      <c r="BY24">
        <v>171239482</v>
      </c>
      <c r="BZ24">
        <v>658499329</v>
      </c>
      <c r="CA24">
        <v>475991757</v>
      </c>
      <c r="CB24">
        <v>428904918</v>
      </c>
      <c r="CC24">
        <v>811524865</v>
      </c>
      <c r="CD24">
        <v>235478239</v>
      </c>
      <c r="CE24">
        <v>610239519</v>
      </c>
      <c r="CF24">
        <v>222385374</v>
      </c>
      <c r="CG24">
        <v>100666711</v>
      </c>
      <c r="CH24">
        <v>706544227</v>
      </c>
      <c r="CI24">
        <v>528848410</v>
      </c>
      <c r="CJ24">
        <v>49617532</v>
      </c>
      <c r="CK24">
        <v>737748451</v>
      </c>
      <c r="CL24">
        <v>885657138</v>
      </c>
      <c r="CM24">
        <v>238590148</v>
      </c>
      <c r="CN24">
        <v>298042708</v>
      </c>
      <c r="CO24">
        <v>639524128</v>
      </c>
      <c r="CP24">
        <v>12631980</v>
      </c>
      <c r="CQ24">
        <v>577228413</v>
      </c>
      <c r="CR24">
        <v>454247090</v>
      </c>
      <c r="CS24">
        <v>907241280</v>
      </c>
      <c r="CT24">
        <v>416268486</v>
      </c>
      <c r="CU24">
        <v>592416738</v>
      </c>
      <c r="CV24">
        <v>958054154</v>
      </c>
      <c r="CW24">
        <v>444285905</v>
      </c>
      <c r="CX24">
        <v>816928998</v>
      </c>
      <c r="CY24">
        <v>719190179</v>
      </c>
      <c r="CZ24">
        <v>861785805</v>
      </c>
      <c r="DA24">
        <v>690314317</v>
      </c>
      <c r="DB24">
        <v>420033042</v>
      </c>
      <c r="DC24">
        <v>227945443</v>
      </c>
      <c r="DD24">
        <v>387846819</v>
      </c>
      <c r="DE24">
        <v>428095093</v>
      </c>
      <c r="DF24">
        <v>363913655</v>
      </c>
      <c r="DG24">
        <v>284622058</v>
      </c>
      <c r="DH24">
        <v>434390087</v>
      </c>
      <c r="DI24">
        <v>503664472</v>
      </c>
      <c r="DJ24">
        <v>184364796</v>
      </c>
      <c r="DK24">
        <v>758088329</v>
      </c>
      <c r="DL24">
        <v>549402655</v>
      </c>
      <c r="DM24">
        <v>612277261</v>
      </c>
      <c r="DN24">
        <v>555417322</v>
      </c>
      <c r="DO24">
        <v>744262484</v>
      </c>
      <c r="DP24">
        <v>503741696</v>
      </c>
    </row>
    <row r="25" spans="1:120" x14ac:dyDescent="0.25">
      <c r="A25">
        <v>404715780</v>
      </c>
      <c r="B25">
        <v>238075585</v>
      </c>
      <c r="C25">
        <v>933334611</v>
      </c>
      <c r="D25">
        <v>984908542</v>
      </c>
      <c r="E25">
        <v>46122771</v>
      </c>
      <c r="F25">
        <v>784919319</v>
      </c>
      <c r="G25">
        <v>827980943</v>
      </c>
      <c r="H25" s="1">
        <v>472404576</v>
      </c>
      <c r="I25" s="1">
        <v>174980388</v>
      </c>
      <c r="J25" s="1">
        <v>127739855</v>
      </c>
      <c r="K25" s="1">
        <v>122184765</v>
      </c>
      <c r="L25">
        <v>852035286</v>
      </c>
      <c r="M25">
        <v>203059739</v>
      </c>
      <c r="N25">
        <v>629893498</v>
      </c>
      <c r="O25">
        <v>628388139</v>
      </c>
      <c r="P25">
        <v>925838953</v>
      </c>
      <c r="Q25">
        <v>140382139</v>
      </c>
      <c r="R25">
        <v>912189974</v>
      </c>
      <c r="S25">
        <v>103295992</v>
      </c>
      <c r="T25">
        <v>341353827</v>
      </c>
      <c r="U25">
        <v>404709245</v>
      </c>
      <c r="V25">
        <v>258275133</v>
      </c>
      <c r="W25">
        <v>958643966</v>
      </c>
      <c r="X25">
        <v>476270691</v>
      </c>
      <c r="Y25">
        <v>964045571</v>
      </c>
      <c r="Z25">
        <v>602119642</v>
      </c>
      <c r="AA25">
        <v>470239665</v>
      </c>
      <c r="AB25">
        <v>333387782</v>
      </c>
      <c r="AC25">
        <v>680767112</v>
      </c>
      <c r="AD25">
        <v>857054245</v>
      </c>
      <c r="AE25">
        <v>989479705</v>
      </c>
      <c r="AF25">
        <v>373380450</v>
      </c>
      <c r="AG25">
        <v>107399223</v>
      </c>
      <c r="AH25">
        <v>232212391</v>
      </c>
      <c r="AI25">
        <v>171182150</v>
      </c>
      <c r="AJ25">
        <v>206104317</v>
      </c>
      <c r="AK25">
        <v>664203484</v>
      </c>
      <c r="AL25">
        <v>875176351</v>
      </c>
      <c r="AM25">
        <v>86108793</v>
      </c>
      <c r="AN25">
        <v>565149094</v>
      </c>
      <c r="AO25">
        <v>926654712</v>
      </c>
      <c r="AP25">
        <v>263793172</v>
      </c>
      <c r="AQ25">
        <v>336822342</v>
      </c>
      <c r="AR25">
        <v>335814339</v>
      </c>
      <c r="AS25">
        <v>554994104</v>
      </c>
      <c r="AT25">
        <v>218203806</v>
      </c>
      <c r="AU25">
        <v>411447791</v>
      </c>
      <c r="AV25">
        <v>264906086</v>
      </c>
      <c r="AW25">
        <v>392646763</v>
      </c>
      <c r="AX25">
        <v>547111403</v>
      </c>
      <c r="AY25">
        <v>485503116</v>
      </c>
      <c r="AZ25">
        <v>320252687</v>
      </c>
      <c r="BA25">
        <v>86152563</v>
      </c>
      <c r="BB25">
        <v>418960476</v>
      </c>
      <c r="BC25">
        <v>44952506</v>
      </c>
      <c r="BD25">
        <v>772286013</v>
      </c>
      <c r="BE25">
        <v>19541733</v>
      </c>
      <c r="BF25">
        <v>864976221</v>
      </c>
      <c r="BG25">
        <v>51973857</v>
      </c>
      <c r="BH25">
        <v>519154853</v>
      </c>
      <c r="BI25">
        <v>310801417</v>
      </c>
      <c r="BJ25">
        <v>402783299</v>
      </c>
      <c r="BK25">
        <v>117549056</v>
      </c>
      <c r="BL25">
        <v>593150011</v>
      </c>
      <c r="BM25">
        <v>55484572</v>
      </c>
      <c r="BN25">
        <v>765066877</v>
      </c>
      <c r="BO25">
        <v>451199197</v>
      </c>
      <c r="BP25">
        <v>741193100</v>
      </c>
      <c r="BQ25">
        <v>767858231</v>
      </c>
      <c r="BR25">
        <v>958079456</v>
      </c>
      <c r="BS25">
        <v>712472633</v>
      </c>
      <c r="BT25">
        <v>97110193</v>
      </c>
      <c r="BU25">
        <v>680783833</v>
      </c>
      <c r="BV25">
        <v>357537377</v>
      </c>
      <c r="BW25">
        <v>666153534</v>
      </c>
      <c r="BX25">
        <v>131306660</v>
      </c>
      <c r="BY25">
        <v>92221376</v>
      </c>
      <c r="BZ25">
        <v>184854939</v>
      </c>
      <c r="CA25">
        <v>136455762</v>
      </c>
      <c r="CB25">
        <v>65002524</v>
      </c>
      <c r="CC25">
        <v>833809108</v>
      </c>
      <c r="CD25">
        <v>770200148</v>
      </c>
      <c r="CE25">
        <v>50615285</v>
      </c>
      <c r="CF25">
        <v>698382059</v>
      </c>
      <c r="CG25">
        <v>310169342</v>
      </c>
      <c r="CH25">
        <v>186673540</v>
      </c>
      <c r="CI25">
        <v>468995354</v>
      </c>
      <c r="CJ25">
        <v>733262419</v>
      </c>
      <c r="CK25">
        <v>698460347</v>
      </c>
      <c r="CL25">
        <v>524392628</v>
      </c>
      <c r="CM25">
        <v>953417217</v>
      </c>
      <c r="CN25">
        <v>845028127</v>
      </c>
      <c r="CO25">
        <v>582894338</v>
      </c>
      <c r="CP25">
        <v>357459759</v>
      </c>
      <c r="CQ25">
        <v>490919312</v>
      </c>
      <c r="CR25">
        <v>431019066</v>
      </c>
      <c r="CS25">
        <v>141107788</v>
      </c>
      <c r="CT25">
        <v>703121942</v>
      </c>
      <c r="CU25">
        <v>97029106</v>
      </c>
      <c r="CV25">
        <v>488243022</v>
      </c>
      <c r="CW25">
        <v>899282737</v>
      </c>
      <c r="CX25">
        <v>847706287</v>
      </c>
      <c r="CY25">
        <v>680320120</v>
      </c>
      <c r="CZ25">
        <v>836237827</v>
      </c>
      <c r="DA25">
        <v>234510264</v>
      </c>
      <c r="DB25">
        <v>580308124</v>
      </c>
      <c r="DC25">
        <v>735869658</v>
      </c>
      <c r="DD25">
        <v>762255470</v>
      </c>
      <c r="DE25">
        <v>926174072</v>
      </c>
      <c r="DF25">
        <v>833772179</v>
      </c>
      <c r="DG25">
        <v>147539294</v>
      </c>
      <c r="DH25">
        <v>65534780</v>
      </c>
      <c r="DI25">
        <v>846645368</v>
      </c>
      <c r="DJ25">
        <v>353004574</v>
      </c>
      <c r="DK25">
        <v>128104167</v>
      </c>
      <c r="DL25">
        <v>23380650</v>
      </c>
      <c r="DM25">
        <v>231456729</v>
      </c>
      <c r="DN25">
        <v>824611803</v>
      </c>
      <c r="DO25">
        <v>488144250</v>
      </c>
      <c r="DP25">
        <v>304367299</v>
      </c>
    </row>
    <row r="26" spans="1:120" x14ac:dyDescent="0.25">
      <c r="A26">
        <v>606011323</v>
      </c>
      <c r="B26">
        <v>98860101</v>
      </c>
      <c r="C26">
        <v>407116815</v>
      </c>
      <c r="D26">
        <v>23451024</v>
      </c>
      <c r="E26">
        <v>274980887</v>
      </c>
      <c r="F26">
        <v>98539617</v>
      </c>
      <c r="G26">
        <v>241858676</v>
      </c>
      <c r="H26" s="1">
        <v>332028376</v>
      </c>
      <c r="I26" s="1">
        <v>991223609</v>
      </c>
      <c r="J26" s="1">
        <v>297426415</v>
      </c>
      <c r="K26" s="1">
        <v>119124081</v>
      </c>
      <c r="L26">
        <v>813597296</v>
      </c>
      <c r="M26">
        <v>208456960</v>
      </c>
      <c r="N26">
        <v>912082855</v>
      </c>
      <c r="O26">
        <v>340633817</v>
      </c>
      <c r="P26">
        <v>915568850</v>
      </c>
      <c r="Q26">
        <v>414629245</v>
      </c>
      <c r="R26">
        <v>107156273</v>
      </c>
      <c r="S26">
        <v>652420397</v>
      </c>
      <c r="T26">
        <v>51389149</v>
      </c>
      <c r="U26">
        <v>772742795</v>
      </c>
      <c r="V26">
        <v>220544948</v>
      </c>
      <c r="W26">
        <v>754278192</v>
      </c>
      <c r="X26">
        <v>587051816</v>
      </c>
      <c r="Y26">
        <v>804951852</v>
      </c>
      <c r="Z26">
        <v>831521432</v>
      </c>
      <c r="AA26">
        <v>255888337</v>
      </c>
      <c r="AB26">
        <v>819230529</v>
      </c>
      <c r="AC26">
        <v>145213824</v>
      </c>
      <c r="AD26">
        <v>228351010</v>
      </c>
      <c r="AE26">
        <v>324140408</v>
      </c>
      <c r="AF26">
        <v>519962576</v>
      </c>
      <c r="AG26">
        <v>680659486</v>
      </c>
      <c r="AH26">
        <v>451521772</v>
      </c>
      <c r="AI26">
        <v>373552253</v>
      </c>
      <c r="AJ26">
        <v>739153839</v>
      </c>
      <c r="AK26">
        <v>996727664</v>
      </c>
      <c r="AL26">
        <v>178358357</v>
      </c>
      <c r="AM26">
        <v>508465992</v>
      </c>
      <c r="AN26">
        <v>330551200</v>
      </c>
      <c r="AO26">
        <v>969202310</v>
      </c>
      <c r="AP26">
        <v>437829548</v>
      </c>
      <c r="AQ26">
        <v>135330365</v>
      </c>
      <c r="AR26">
        <v>593756060</v>
      </c>
      <c r="AS26">
        <v>457081879</v>
      </c>
      <c r="AT26">
        <v>808302513</v>
      </c>
      <c r="AU26">
        <v>448958404</v>
      </c>
      <c r="AV26">
        <v>654777349</v>
      </c>
      <c r="AW26">
        <v>619078185</v>
      </c>
      <c r="AX26">
        <v>221095068</v>
      </c>
      <c r="AY26">
        <v>547492050</v>
      </c>
      <c r="AZ26">
        <v>462501087</v>
      </c>
      <c r="BA26">
        <v>487871456</v>
      </c>
      <c r="BB26">
        <v>62696617</v>
      </c>
      <c r="BC26">
        <v>236215799</v>
      </c>
      <c r="BD26">
        <v>147081192</v>
      </c>
      <c r="BE26">
        <v>851821525</v>
      </c>
      <c r="BF26">
        <v>916945735</v>
      </c>
      <c r="BG26">
        <v>366053304</v>
      </c>
      <c r="BH26">
        <v>290819337</v>
      </c>
      <c r="BI26">
        <v>938280765</v>
      </c>
      <c r="BJ26">
        <v>632405425</v>
      </c>
      <c r="BK26">
        <v>528811713</v>
      </c>
      <c r="BL26">
        <v>950939971</v>
      </c>
      <c r="BM26">
        <v>946752930</v>
      </c>
      <c r="BN26">
        <v>312861840</v>
      </c>
      <c r="BO26">
        <v>448654467</v>
      </c>
      <c r="BP26">
        <v>677855120</v>
      </c>
      <c r="BQ26">
        <v>536368334</v>
      </c>
      <c r="BR26">
        <v>683515893</v>
      </c>
      <c r="BS26">
        <v>115517277</v>
      </c>
      <c r="BT26">
        <v>881762118</v>
      </c>
      <c r="BU26">
        <v>764516162</v>
      </c>
      <c r="BV26">
        <v>927381082</v>
      </c>
      <c r="BW26">
        <v>430939050</v>
      </c>
      <c r="BX26">
        <v>10723481</v>
      </c>
      <c r="BY26">
        <v>566750037</v>
      </c>
      <c r="BZ26">
        <v>187139548</v>
      </c>
      <c r="CA26">
        <v>939727440</v>
      </c>
      <c r="CB26">
        <v>865050858</v>
      </c>
      <c r="CC26">
        <v>334398229</v>
      </c>
      <c r="CD26">
        <v>675318745</v>
      </c>
      <c r="CE26">
        <v>739908431</v>
      </c>
      <c r="CF26">
        <v>547839146</v>
      </c>
      <c r="CG26">
        <v>608171990</v>
      </c>
      <c r="CH26">
        <v>547357171</v>
      </c>
      <c r="CI26">
        <v>393201719</v>
      </c>
      <c r="CJ26">
        <v>512927231</v>
      </c>
      <c r="CK26">
        <v>749404319</v>
      </c>
      <c r="CL26">
        <v>731151103</v>
      </c>
      <c r="CM26">
        <v>12972123</v>
      </c>
      <c r="CN26">
        <v>165450363</v>
      </c>
      <c r="CO26">
        <v>490118440</v>
      </c>
      <c r="CP26">
        <v>119999530</v>
      </c>
      <c r="CQ26">
        <v>491165136</v>
      </c>
      <c r="CR26">
        <v>186572918</v>
      </c>
      <c r="CS26">
        <v>503598494</v>
      </c>
      <c r="CT26">
        <v>719209794</v>
      </c>
      <c r="CU26">
        <v>720378448</v>
      </c>
      <c r="CV26">
        <v>92218124</v>
      </c>
      <c r="CW26">
        <v>972909598</v>
      </c>
      <c r="CX26">
        <v>242239158</v>
      </c>
      <c r="CY26">
        <v>910676422</v>
      </c>
      <c r="CZ26">
        <v>81377687</v>
      </c>
      <c r="DA26">
        <v>67129590</v>
      </c>
      <c r="DB26">
        <v>215016538</v>
      </c>
      <c r="DC26">
        <v>228186384</v>
      </c>
      <c r="DD26">
        <v>387826484</v>
      </c>
      <c r="DE26">
        <v>132703419</v>
      </c>
      <c r="DF26">
        <v>513337506</v>
      </c>
      <c r="DG26">
        <v>773901668</v>
      </c>
      <c r="DH26">
        <v>682607490</v>
      </c>
      <c r="DI26">
        <v>678483338</v>
      </c>
      <c r="DJ26">
        <v>987659729</v>
      </c>
      <c r="DK26">
        <v>901641819</v>
      </c>
      <c r="DL26">
        <v>723343875</v>
      </c>
      <c r="DM26">
        <v>466457255</v>
      </c>
      <c r="DN26">
        <v>521623736</v>
      </c>
      <c r="DO26">
        <v>308503079</v>
      </c>
      <c r="DP26">
        <v>922213000</v>
      </c>
    </row>
    <row r="27" spans="1:120" x14ac:dyDescent="0.25">
      <c r="A27">
        <v>170433079</v>
      </c>
      <c r="B27">
        <v>611883809</v>
      </c>
      <c r="C27" s="8">
        <v>987069936</v>
      </c>
      <c r="D27" s="8">
        <v>651544103</v>
      </c>
      <c r="E27">
        <v>448134299</v>
      </c>
      <c r="F27">
        <v>22331033</v>
      </c>
      <c r="G27">
        <v>542307378</v>
      </c>
      <c r="H27" s="1">
        <v>295103018</v>
      </c>
      <c r="I27" s="1">
        <v>635397478</v>
      </c>
      <c r="J27" s="1">
        <v>532864094</v>
      </c>
      <c r="K27" s="1">
        <v>166681302</v>
      </c>
      <c r="L27">
        <v>260844801</v>
      </c>
      <c r="M27">
        <v>708268787</v>
      </c>
      <c r="N27">
        <v>254327779</v>
      </c>
      <c r="O27">
        <v>235552363</v>
      </c>
      <c r="P27">
        <v>105925711</v>
      </c>
      <c r="Q27">
        <v>680283050</v>
      </c>
      <c r="R27">
        <v>663173191</v>
      </c>
      <c r="S27">
        <v>781162500</v>
      </c>
      <c r="T27">
        <v>257138268</v>
      </c>
      <c r="U27">
        <v>720481986</v>
      </c>
      <c r="V27">
        <v>449270897</v>
      </c>
      <c r="W27">
        <v>261442732</v>
      </c>
      <c r="X27">
        <v>642017704</v>
      </c>
      <c r="Y27">
        <v>502309196</v>
      </c>
      <c r="Z27">
        <v>933803183</v>
      </c>
      <c r="AA27">
        <v>621107486</v>
      </c>
      <c r="AB27">
        <v>427771011</v>
      </c>
      <c r="AC27">
        <v>190409014</v>
      </c>
      <c r="AD27">
        <v>844758997</v>
      </c>
      <c r="AE27">
        <v>52305465</v>
      </c>
      <c r="AF27">
        <v>115365361</v>
      </c>
      <c r="AG27">
        <v>776447025</v>
      </c>
      <c r="AH27">
        <v>373402443</v>
      </c>
      <c r="AI27">
        <v>832311622</v>
      </c>
      <c r="AJ27">
        <v>194372978</v>
      </c>
      <c r="AK27">
        <v>976684409</v>
      </c>
      <c r="AL27">
        <v>619622589</v>
      </c>
      <c r="AM27">
        <v>863226481</v>
      </c>
      <c r="AN27">
        <v>169427712</v>
      </c>
      <c r="AO27">
        <v>108515839</v>
      </c>
      <c r="AP27">
        <v>920436817</v>
      </c>
      <c r="AQ27">
        <v>414541615</v>
      </c>
      <c r="AR27">
        <v>312260513</v>
      </c>
      <c r="AS27">
        <v>911104235</v>
      </c>
      <c r="AT27">
        <v>829486697</v>
      </c>
      <c r="AU27">
        <v>633426392</v>
      </c>
      <c r="AV27">
        <v>951605540</v>
      </c>
      <c r="AW27">
        <v>498199163</v>
      </c>
      <c r="AX27">
        <v>687684338</v>
      </c>
      <c r="AY27">
        <v>451383819</v>
      </c>
      <c r="AZ27">
        <v>934785583</v>
      </c>
      <c r="BA27">
        <v>559024955</v>
      </c>
      <c r="BB27">
        <v>202447073</v>
      </c>
      <c r="BC27">
        <v>164140655</v>
      </c>
      <c r="BD27">
        <v>607016456</v>
      </c>
      <c r="BE27">
        <v>614890182</v>
      </c>
      <c r="BF27">
        <v>329840460</v>
      </c>
      <c r="BG27">
        <v>973253379</v>
      </c>
      <c r="BH27">
        <v>250301615</v>
      </c>
      <c r="BI27">
        <v>355000706</v>
      </c>
      <c r="BJ27">
        <v>304699578</v>
      </c>
      <c r="BK27">
        <v>190822035</v>
      </c>
      <c r="BL27">
        <v>97327496</v>
      </c>
      <c r="BM27">
        <v>710934547</v>
      </c>
      <c r="BN27">
        <v>547670682</v>
      </c>
      <c r="BO27">
        <v>932349073</v>
      </c>
      <c r="BP27">
        <v>681363380</v>
      </c>
      <c r="BQ27">
        <v>380361100</v>
      </c>
      <c r="BR27">
        <v>12032779</v>
      </c>
      <c r="BS27">
        <v>103190627</v>
      </c>
      <c r="BT27">
        <v>355746590</v>
      </c>
      <c r="BU27">
        <v>397137661</v>
      </c>
      <c r="BV27">
        <v>194764772</v>
      </c>
      <c r="BW27">
        <v>887414908</v>
      </c>
      <c r="BX27">
        <v>208777619</v>
      </c>
      <c r="BY27">
        <v>955103573</v>
      </c>
      <c r="BZ27">
        <v>352803205</v>
      </c>
      <c r="CA27">
        <v>590366417</v>
      </c>
      <c r="CB27">
        <v>978169478</v>
      </c>
      <c r="CC27">
        <v>506261724</v>
      </c>
      <c r="CD27">
        <v>893751090</v>
      </c>
      <c r="CE27">
        <v>222712870</v>
      </c>
      <c r="CF27">
        <v>556930625</v>
      </c>
      <c r="CG27">
        <v>119238368</v>
      </c>
      <c r="CH27">
        <v>597638970</v>
      </c>
      <c r="CI27">
        <v>337302570</v>
      </c>
      <c r="CJ27">
        <v>383866883</v>
      </c>
      <c r="CK27">
        <v>863271633</v>
      </c>
      <c r="CL27">
        <v>367056514</v>
      </c>
      <c r="CM27">
        <v>161569337</v>
      </c>
      <c r="CN27">
        <v>126755751</v>
      </c>
      <c r="CO27">
        <v>652631740</v>
      </c>
      <c r="CP27">
        <v>99711953</v>
      </c>
      <c r="CQ27">
        <v>580141076</v>
      </c>
      <c r="CR27">
        <v>141446577</v>
      </c>
      <c r="CS27">
        <v>125958145</v>
      </c>
      <c r="CT27">
        <v>784232545</v>
      </c>
      <c r="CU27">
        <v>502944568</v>
      </c>
      <c r="CV27">
        <v>912413661</v>
      </c>
      <c r="CW27">
        <v>513888020</v>
      </c>
      <c r="CX27">
        <v>53086044</v>
      </c>
      <c r="CY27">
        <v>439930005</v>
      </c>
      <c r="CZ27">
        <v>789157011</v>
      </c>
      <c r="DA27">
        <v>150502563</v>
      </c>
      <c r="DB27">
        <v>197245138</v>
      </c>
      <c r="DC27">
        <v>118285795</v>
      </c>
      <c r="DD27">
        <v>588688329</v>
      </c>
      <c r="DE27">
        <v>101087273</v>
      </c>
      <c r="DF27">
        <v>608947085</v>
      </c>
      <c r="DG27">
        <v>746970563</v>
      </c>
      <c r="DH27">
        <v>361121976</v>
      </c>
      <c r="DI27">
        <v>17937608</v>
      </c>
      <c r="DJ27">
        <v>371937314</v>
      </c>
      <c r="DK27">
        <v>108895219</v>
      </c>
      <c r="DL27">
        <v>351546430</v>
      </c>
      <c r="DM27">
        <v>243853882</v>
      </c>
      <c r="DN27">
        <v>33985012</v>
      </c>
      <c r="DO27">
        <v>911023234</v>
      </c>
      <c r="DP27">
        <v>636227082</v>
      </c>
    </row>
    <row r="28" spans="1:120" x14ac:dyDescent="0.25">
      <c r="A28">
        <v>228819522</v>
      </c>
      <c r="B28">
        <v>8880302</v>
      </c>
      <c r="C28" s="8">
        <v>204684800</v>
      </c>
      <c r="D28" s="8">
        <v>221349706</v>
      </c>
      <c r="E28">
        <v>210930510</v>
      </c>
      <c r="F28">
        <v>224806675</v>
      </c>
      <c r="G28">
        <v>546627121</v>
      </c>
      <c r="H28" s="1">
        <v>220059538</v>
      </c>
      <c r="I28" s="1">
        <v>527863508</v>
      </c>
      <c r="J28" s="1">
        <v>395900607</v>
      </c>
      <c r="K28" s="1">
        <v>453533293</v>
      </c>
      <c r="L28">
        <v>350154272</v>
      </c>
      <c r="M28">
        <v>692181528</v>
      </c>
      <c r="N28">
        <v>621812381</v>
      </c>
      <c r="O28">
        <v>6837530</v>
      </c>
      <c r="P28">
        <v>499972998</v>
      </c>
      <c r="Q28">
        <v>337128307</v>
      </c>
      <c r="R28">
        <v>87184905</v>
      </c>
      <c r="S28">
        <v>813198531</v>
      </c>
      <c r="T28">
        <v>391098294</v>
      </c>
      <c r="U28">
        <v>56385539</v>
      </c>
      <c r="V28">
        <v>955257416</v>
      </c>
      <c r="W28">
        <v>113839956</v>
      </c>
      <c r="X28">
        <v>65789739</v>
      </c>
      <c r="Y28">
        <v>701073763</v>
      </c>
      <c r="Z28">
        <v>375407415</v>
      </c>
      <c r="AA28">
        <v>259086425</v>
      </c>
      <c r="AB28">
        <v>603635353</v>
      </c>
      <c r="AC28">
        <v>197150993</v>
      </c>
      <c r="AD28">
        <v>259685697</v>
      </c>
      <c r="AE28">
        <v>139067345</v>
      </c>
      <c r="AF28">
        <v>626831135</v>
      </c>
      <c r="AG28">
        <v>323830459</v>
      </c>
      <c r="AH28">
        <v>787143661</v>
      </c>
      <c r="AI28">
        <v>5375442</v>
      </c>
      <c r="AJ28">
        <v>154570426</v>
      </c>
      <c r="AK28">
        <v>466856123</v>
      </c>
      <c r="AL28">
        <v>249920337</v>
      </c>
      <c r="AM28">
        <v>65865243</v>
      </c>
      <c r="AN28">
        <v>799975281</v>
      </c>
      <c r="AO28">
        <v>199822241</v>
      </c>
      <c r="AP28">
        <v>454546068</v>
      </c>
      <c r="AQ28">
        <v>507918667</v>
      </c>
      <c r="AR28">
        <v>856451394</v>
      </c>
      <c r="AS28">
        <v>604825404</v>
      </c>
      <c r="AT28">
        <v>286549187</v>
      </c>
      <c r="AU28">
        <v>436945063</v>
      </c>
      <c r="AV28">
        <v>688491757</v>
      </c>
      <c r="AW28">
        <v>69707408</v>
      </c>
      <c r="AX28">
        <v>610347021</v>
      </c>
      <c r="AY28">
        <v>215372738</v>
      </c>
      <c r="AZ28">
        <v>352944511</v>
      </c>
      <c r="BA28">
        <v>181264887</v>
      </c>
      <c r="BB28">
        <v>637530502</v>
      </c>
      <c r="BC28">
        <v>448034485</v>
      </c>
      <c r="BD28">
        <v>986851548</v>
      </c>
      <c r="BE28">
        <v>429250302</v>
      </c>
      <c r="BF28">
        <v>401251867</v>
      </c>
      <c r="BG28">
        <v>932830940</v>
      </c>
      <c r="BH28">
        <v>316951462</v>
      </c>
      <c r="BI28">
        <v>420596130</v>
      </c>
      <c r="BJ28">
        <v>479589019</v>
      </c>
      <c r="BK28">
        <v>268950979</v>
      </c>
      <c r="BL28">
        <v>729363265</v>
      </c>
      <c r="BM28">
        <v>96985758</v>
      </c>
      <c r="BN28">
        <v>87736804</v>
      </c>
      <c r="BO28">
        <v>703505934</v>
      </c>
      <c r="BP28">
        <v>713527997</v>
      </c>
      <c r="BQ28">
        <v>779918320</v>
      </c>
      <c r="BR28">
        <v>849466813</v>
      </c>
      <c r="BS28">
        <v>758222676</v>
      </c>
      <c r="BT28">
        <v>495093877</v>
      </c>
      <c r="BU28">
        <v>136719798</v>
      </c>
      <c r="BV28">
        <v>644513486</v>
      </c>
      <c r="BW28">
        <v>907080795</v>
      </c>
      <c r="BX28">
        <v>497251740</v>
      </c>
      <c r="BY28">
        <v>160202216</v>
      </c>
      <c r="BZ28">
        <v>47745414</v>
      </c>
      <c r="CA28">
        <v>164135644</v>
      </c>
      <c r="CB28">
        <v>786453254</v>
      </c>
      <c r="CC28">
        <v>492557697</v>
      </c>
      <c r="CD28">
        <v>839477205</v>
      </c>
      <c r="CE28">
        <v>842479082</v>
      </c>
      <c r="CF28">
        <v>587205567</v>
      </c>
      <c r="CG28">
        <v>279130824</v>
      </c>
      <c r="CH28">
        <v>729942198</v>
      </c>
      <c r="CI28">
        <v>848774389</v>
      </c>
      <c r="CJ28">
        <v>432199778</v>
      </c>
      <c r="CK28">
        <v>750565286</v>
      </c>
      <c r="CL28">
        <v>817298205</v>
      </c>
      <c r="CM28">
        <v>310919142</v>
      </c>
      <c r="CN28">
        <v>573638124</v>
      </c>
      <c r="CO28">
        <v>152057906</v>
      </c>
      <c r="CP28">
        <v>218216915</v>
      </c>
      <c r="CQ28">
        <v>821779124</v>
      </c>
      <c r="CR28">
        <v>478861937</v>
      </c>
      <c r="CS28">
        <v>123475015</v>
      </c>
      <c r="CT28">
        <v>177908492</v>
      </c>
      <c r="CU28">
        <v>689258345</v>
      </c>
      <c r="CV28">
        <v>900010922</v>
      </c>
      <c r="CW28">
        <v>726332396</v>
      </c>
      <c r="CX28">
        <v>308464227</v>
      </c>
      <c r="CY28">
        <v>327116351</v>
      </c>
      <c r="CZ28">
        <v>636806037</v>
      </c>
      <c r="DA28">
        <v>321537340</v>
      </c>
      <c r="DB28">
        <v>59288759</v>
      </c>
      <c r="DC28">
        <v>521089907</v>
      </c>
      <c r="DD28">
        <v>362698186</v>
      </c>
      <c r="DE28">
        <v>734491047</v>
      </c>
      <c r="DF28">
        <v>280540246</v>
      </c>
      <c r="DG28">
        <v>676226435</v>
      </c>
      <c r="DH28">
        <v>804476414</v>
      </c>
      <c r="DI28">
        <v>352454699</v>
      </c>
      <c r="DJ28">
        <v>642132142</v>
      </c>
      <c r="DK28">
        <v>308908589</v>
      </c>
      <c r="DL28">
        <v>197441731</v>
      </c>
      <c r="DM28">
        <v>458386128</v>
      </c>
      <c r="DN28">
        <v>240339105</v>
      </c>
      <c r="DO28">
        <v>486020362</v>
      </c>
      <c r="DP28">
        <v>338099994</v>
      </c>
    </row>
    <row r="29" spans="1:120" x14ac:dyDescent="0.25">
      <c r="A29">
        <v>445919894</v>
      </c>
      <c r="B29">
        <v>898586031</v>
      </c>
      <c r="C29" s="8">
        <v>499605955</v>
      </c>
      <c r="D29" s="8">
        <v>951977445</v>
      </c>
      <c r="E29">
        <v>808847526</v>
      </c>
      <c r="F29">
        <v>567066916</v>
      </c>
      <c r="G29">
        <v>485049223</v>
      </c>
      <c r="H29" s="1">
        <v>696073950</v>
      </c>
      <c r="I29" s="1">
        <v>429102694</v>
      </c>
      <c r="J29" s="1">
        <v>627111634</v>
      </c>
      <c r="K29" s="1">
        <v>979122222</v>
      </c>
      <c r="L29">
        <v>246658177</v>
      </c>
      <c r="M29">
        <v>937055949</v>
      </c>
      <c r="N29">
        <v>586519316</v>
      </c>
      <c r="O29">
        <v>81641058</v>
      </c>
      <c r="P29">
        <v>314357844</v>
      </c>
      <c r="Q29">
        <v>335211137</v>
      </c>
      <c r="R29">
        <v>991807461</v>
      </c>
      <c r="S29">
        <v>798905862</v>
      </c>
      <c r="T29">
        <v>245307968</v>
      </c>
      <c r="U29">
        <v>967397281</v>
      </c>
      <c r="V29">
        <v>854753097</v>
      </c>
      <c r="W29">
        <v>181762982</v>
      </c>
      <c r="X29">
        <v>506922553</v>
      </c>
      <c r="Y29">
        <v>6609042</v>
      </c>
      <c r="Z29">
        <v>766404284</v>
      </c>
      <c r="AA29">
        <v>931317423</v>
      </c>
      <c r="AB29">
        <v>336131176</v>
      </c>
      <c r="AC29">
        <v>922885155</v>
      </c>
      <c r="AD29">
        <v>635049002</v>
      </c>
      <c r="AE29">
        <v>594492981</v>
      </c>
      <c r="AF29">
        <v>706727565</v>
      </c>
      <c r="AG29">
        <v>766120745</v>
      </c>
      <c r="AH29">
        <v>916861677</v>
      </c>
      <c r="AI29">
        <v>354522533</v>
      </c>
      <c r="AJ29">
        <v>531199478</v>
      </c>
      <c r="AK29">
        <v>51649907</v>
      </c>
      <c r="AL29">
        <v>880264679</v>
      </c>
      <c r="AM29">
        <v>667193039</v>
      </c>
      <c r="AN29">
        <v>961652610</v>
      </c>
      <c r="AO29">
        <v>596048449</v>
      </c>
      <c r="AP29">
        <v>940271466</v>
      </c>
      <c r="AQ29">
        <v>523920519</v>
      </c>
      <c r="AR29">
        <v>602617037</v>
      </c>
      <c r="AS29">
        <v>67916881</v>
      </c>
      <c r="AT29">
        <v>769000389</v>
      </c>
      <c r="AU29">
        <v>815551416</v>
      </c>
      <c r="AV29">
        <v>536551208</v>
      </c>
      <c r="AW29">
        <v>752155253</v>
      </c>
      <c r="AX29">
        <v>848933982</v>
      </c>
      <c r="AY29">
        <v>807240117</v>
      </c>
      <c r="AZ29">
        <v>454747448</v>
      </c>
      <c r="BA29">
        <v>648007756</v>
      </c>
      <c r="BB29">
        <v>462958627</v>
      </c>
      <c r="BC29">
        <v>597030480</v>
      </c>
      <c r="BD29">
        <v>347223998</v>
      </c>
      <c r="BE29">
        <v>24630221</v>
      </c>
      <c r="BF29">
        <v>497704651</v>
      </c>
      <c r="BG29">
        <v>543769556</v>
      </c>
      <c r="BH29">
        <v>628228905</v>
      </c>
      <c r="BI29">
        <v>111922501</v>
      </c>
      <c r="BJ29">
        <v>617609141</v>
      </c>
      <c r="BK29">
        <v>389458799</v>
      </c>
      <c r="BL29">
        <v>807735579</v>
      </c>
      <c r="BM29">
        <v>460436596</v>
      </c>
      <c r="BN29">
        <v>138864476</v>
      </c>
      <c r="BO29">
        <v>622174852</v>
      </c>
      <c r="BP29">
        <v>506976443</v>
      </c>
      <c r="BQ29">
        <v>530314929</v>
      </c>
      <c r="BR29">
        <v>83014778</v>
      </c>
      <c r="BS29">
        <v>748799984</v>
      </c>
      <c r="BT29">
        <v>893841244</v>
      </c>
      <c r="BU29">
        <v>17677385</v>
      </c>
      <c r="BV29">
        <v>695964610</v>
      </c>
      <c r="BW29">
        <v>572027513</v>
      </c>
      <c r="BX29">
        <v>6383621</v>
      </c>
      <c r="BY29">
        <v>891640643</v>
      </c>
      <c r="BZ29">
        <v>215922697</v>
      </c>
      <c r="CA29">
        <v>578134666</v>
      </c>
      <c r="CB29">
        <v>490518733</v>
      </c>
      <c r="CC29">
        <v>729086053</v>
      </c>
      <c r="CD29">
        <v>288834742</v>
      </c>
      <c r="CE29">
        <v>271737598</v>
      </c>
      <c r="CF29">
        <v>198007971</v>
      </c>
      <c r="CG29">
        <v>941880038</v>
      </c>
      <c r="CH29">
        <v>327228707</v>
      </c>
      <c r="CI29">
        <v>279009113</v>
      </c>
      <c r="CJ29">
        <v>552003640</v>
      </c>
      <c r="CK29">
        <v>61421131</v>
      </c>
      <c r="CL29">
        <v>837773228</v>
      </c>
      <c r="CM29">
        <v>862039083</v>
      </c>
      <c r="CN29">
        <v>590007528</v>
      </c>
      <c r="CO29">
        <v>593426662</v>
      </c>
      <c r="CP29">
        <v>401665880</v>
      </c>
      <c r="CQ29">
        <v>621074735</v>
      </c>
      <c r="CR29">
        <v>173084838</v>
      </c>
      <c r="CS29">
        <v>650144330</v>
      </c>
      <c r="CT29">
        <v>757757555</v>
      </c>
      <c r="CU29">
        <v>468005753</v>
      </c>
      <c r="CV29">
        <v>526374980</v>
      </c>
      <c r="CW29">
        <v>900825531</v>
      </c>
      <c r="CX29">
        <v>868274538</v>
      </c>
      <c r="CY29">
        <v>330366391</v>
      </c>
      <c r="CZ29">
        <v>891357371</v>
      </c>
      <c r="DA29">
        <v>609321965</v>
      </c>
      <c r="DB29">
        <v>925960186</v>
      </c>
      <c r="DC29">
        <v>155525801</v>
      </c>
      <c r="DD29">
        <v>416997301</v>
      </c>
      <c r="DE29">
        <v>912525951</v>
      </c>
      <c r="DF29">
        <v>43181541</v>
      </c>
      <c r="DG29">
        <v>733619861</v>
      </c>
      <c r="DH29">
        <v>972994460</v>
      </c>
      <c r="DI29">
        <v>35982741</v>
      </c>
      <c r="DJ29">
        <v>312490980</v>
      </c>
      <c r="DK29">
        <v>472679883</v>
      </c>
      <c r="DL29">
        <v>671621365</v>
      </c>
      <c r="DM29">
        <v>536441988</v>
      </c>
      <c r="DN29">
        <v>830147015</v>
      </c>
      <c r="DO29">
        <v>465049254</v>
      </c>
      <c r="DP29">
        <v>866647806</v>
      </c>
    </row>
    <row r="30" spans="1:120" x14ac:dyDescent="0.25">
      <c r="A30">
        <v>723992879</v>
      </c>
      <c r="B30">
        <v>159105491</v>
      </c>
      <c r="C30" s="8">
        <v>442142077</v>
      </c>
      <c r="D30" s="8">
        <v>697603282</v>
      </c>
      <c r="E30">
        <v>216911357</v>
      </c>
      <c r="F30">
        <v>452553164</v>
      </c>
      <c r="G30">
        <v>905323233</v>
      </c>
      <c r="H30" s="1">
        <v>435440349</v>
      </c>
      <c r="I30" s="1">
        <v>732290681</v>
      </c>
      <c r="J30" s="1">
        <v>193787936</v>
      </c>
      <c r="K30" s="1">
        <v>49513955</v>
      </c>
      <c r="L30">
        <v>192930643</v>
      </c>
      <c r="M30">
        <v>639648405</v>
      </c>
      <c r="N30">
        <v>253282154</v>
      </c>
      <c r="O30">
        <v>125860393</v>
      </c>
      <c r="P30">
        <v>356126415</v>
      </c>
      <c r="Q30">
        <v>34290542</v>
      </c>
      <c r="R30">
        <v>467106315</v>
      </c>
      <c r="S30">
        <v>135954758</v>
      </c>
      <c r="T30">
        <v>772069830</v>
      </c>
      <c r="U30">
        <v>303875951</v>
      </c>
      <c r="V30">
        <v>752276184</v>
      </c>
      <c r="W30">
        <v>815124781</v>
      </c>
      <c r="X30">
        <v>143518603</v>
      </c>
      <c r="Y30">
        <v>394096867</v>
      </c>
      <c r="Z30">
        <v>793650395</v>
      </c>
      <c r="AA30">
        <v>456149370</v>
      </c>
      <c r="AB30">
        <v>449445934</v>
      </c>
      <c r="AC30">
        <v>27545660</v>
      </c>
      <c r="AD30">
        <v>763062052</v>
      </c>
      <c r="AE30">
        <v>16613323</v>
      </c>
      <c r="AF30">
        <v>750585620</v>
      </c>
      <c r="AG30">
        <v>386981214</v>
      </c>
      <c r="AH30">
        <v>394567490</v>
      </c>
      <c r="AI30">
        <v>969793463</v>
      </c>
      <c r="AJ30">
        <v>456984441</v>
      </c>
      <c r="AK30">
        <v>379799771</v>
      </c>
      <c r="AL30">
        <v>73945897</v>
      </c>
      <c r="AM30">
        <v>231912343</v>
      </c>
      <c r="AN30">
        <v>957684999</v>
      </c>
      <c r="AO30">
        <v>512169552</v>
      </c>
      <c r="AP30">
        <v>657379471</v>
      </c>
      <c r="AQ30">
        <v>914171986</v>
      </c>
      <c r="AR30">
        <v>268199547</v>
      </c>
      <c r="AS30">
        <v>235960817</v>
      </c>
      <c r="AT30">
        <v>557250231</v>
      </c>
      <c r="AU30">
        <v>654989261</v>
      </c>
      <c r="AV30">
        <v>88348363</v>
      </c>
      <c r="AW30">
        <v>231388820</v>
      </c>
      <c r="AX30">
        <v>922507830</v>
      </c>
      <c r="AY30">
        <v>377332260</v>
      </c>
      <c r="AZ30">
        <v>883067955</v>
      </c>
      <c r="BA30">
        <v>150879252</v>
      </c>
      <c r="BB30">
        <v>774489296</v>
      </c>
      <c r="BC30">
        <v>591260261</v>
      </c>
      <c r="BD30">
        <v>680589037</v>
      </c>
      <c r="BE30">
        <v>63309776</v>
      </c>
      <c r="BF30">
        <v>802479847</v>
      </c>
      <c r="BG30">
        <v>648906599</v>
      </c>
      <c r="BH30">
        <v>74991063</v>
      </c>
      <c r="BI30">
        <v>484304550</v>
      </c>
      <c r="BJ30">
        <v>59265544</v>
      </c>
      <c r="BK30">
        <v>132034127</v>
      </c>
      <c r="BL30">
        <v>404458999</v>
      </c>
      <c r="BM30">
        <v>513492516</v>
      </c>
      <c r="BN30">
        <v>896615074</v>
      </c>
      <c r="BO30">
        <v>579043502</v>
      </c>
      <c r="BP30">
        <v>972046846</v>
      </c>
      <c r="BQ30">
        <v>774881239</v>
      </c>
      <c r="BR30">
        <v>391089135</v>
      </c>
      <c r="BS30">
        <v>325949437</v>
      </c>
      <c r="BT30">
        <v>647249843</v>
      </c>
      <c r="BU30">
        <v>171783091</v>
      </c>
      <c r="BV30">
        <v>668714271</v>
      </c>
      <c r="BW30">
        <v>915108939</v>
      </c>
      <c r="BX30">
        <v>662775598</v>
      </c>
      <c r="BY30">
        <v>758168052</v>
      </c>
      <c r="BZ30">
        <v>119541000</v>
      </c>
      <c r="CA30">
        <v>37701567</v>
      </c>
      <c r="CB30">
        <v>266280444</v>
      </c>
      <c r="CC30">
        <v>380616171</v>
      </c>
      <c r="CD30">
        <v>612997058</v>
      </c>
      <c r="CE30">
        <v>258318261</v>
      </c>
      <c r="CF30">
        <v>451257322</v>
      </c>
      <c r="CG30">
        <v>26658242</v>
      </c>
      <c r="CH30">
        <v>366904164</v>
      </c>
      <c r="CI30">
        <v>296882912</v>
      </c>
      <c r="CJ30">
        <v>275990267</v>
      </c>
      <c r="CK30">
        <v>256777877</v>
      </c>
      <c r="CL30">
        <v>180954111</v>
      </c>
      <c r="CM30">
        <v>641870179</v>
      </c>
      <c r="CN30">
        <v>100735036</v>
      </c>
      <c r="CO30">
        <v>546369570</v>
      </c>
      <c r="CP30">
        <v>175457887</v>
      </c>
      <c r="CQ30">
        <v>67917</v>
      </c>
      <c r="CR30">
        <v>491000093</v>
      </c>
      <c r="CS30">
        <v>395547935</v>
      </c>
      <c r="CT30">
        <v>295436726</v>
      </c>
      <c r="CU30">
        <v>585476483</v>
      </c>
      <c r="CV30">
        <v>834134425</v>
      </c>
      <c r="CW30">
        <v>584687317</v>
      </c>
      <c r="CX30">
        <v>59267903</v>
      </c>
      <c r="CY30">
        <v>777370338</v>
      </c>
      <c r="CZ30">
        <v>70179847</v>
      </c>
      <c r="DA30">
        <v>847752555</v>
      </c>
      <c r="DB30">
        <v>512397942</v>
      </c>
      <c r="DC30">
        <v>150781932</v>
      </c>
      <c r="DD30">
        <v>619740721</v>
      </c>
      <c r="DE30">
        <v>242915175</v>
      </c>
      <c r="DF30">
        <v>111522802</v>
      </c>
      <c r="DG30">
        <v>438145030</v>
      </c>
      <c r="DH30">
        <v>942520888</v>
      </c>
      <c r="DI30">
        <v>921678210</v>
      </c>
      <c r="DJ30">
        <v>699966672</v>
      </c>
      <c r="DK30">
        <v>574037476</v>
      </c>
      <c r="DL30">
        <v>113099662</v>
      </c>
      <c r="DM30">
        <v>298001795</v>
      </c>
      <c r="DN30">
        <v>367194872</v>
      </c>
      <c r="DO30">
        <v>788259012</v>
      </c>
      <c r="DP30">
        <v>840391296</v>
      </c>
    </row>
    <row r="31" spans="1:120" x14ac:dyDescent="0.25">
      <c r="A31">
        <v>972328160</v>
      </c>
      <c r="B31">
        <v>974083621</v>
      </c>
      <c r="C31" s="8">
        <v>368547895</v>
      </c>
      <c r="D31" s="8">
        <v>605728447</v>
      </c>
      <c r="E31">
        <v>65637161</v>
      </c>
      <c r="F31">
        <v>724316037</v>
      </c>
      <c r="G31">
        <v>466484141</v>
      </c>
      <c r="H31" s="1">
        <v>404493068</v>
      </c>
      <c r="I31" s="1">
        <v>782846859</v>
      </c>
      <c r="J31" s="1">
        <v>990439919</v>
      </c>
      <c r="K31" s="1">
        <v>927709483</v>
      </c>
      <c r="L31">
        <v>287846758</v>
      </c>
      <c r="M31">
        <v>104069192</v>
      </c>
      <c r="N31">
        <v>70881452</v>
      </c>
      <c r="O31">
        <v>160751376</v>
      </c>
      <c r="P31">
        <v>788180143</v>
      </c>
      <c r="Q31">
        <v>731775439</v>
      </c>
      <c r="R31">
        <v>649093694</v>
      </c>
      <c r="S31">
        <v>767164669</v>
      </c>
      <c r="T31">
        <v>315716131</v>
      </c>
      <c r="U31">
        <v>720809765</v>
      </c>
      <c r="V31">
        <v>210548106</v>
      </c>
      <c r="W31">
        <v>418519005</v>
      </c>
      <c r="X31">
        <v>564090919</v>
      </c>
      <c r="Y31">
        <v>643005981</v>
      </c>
      <c r="Z31">
        <v>749722387</v>
      </c>
      <c r="AA31">
        <v>524214479</v>
      </c>
      <c r="AB31">
        <v>837375820</v>
      </c>
      <c r="AC31">
        <v>145362510</v>
      </c>
      <c r="AD31">
        <v>941871154</v>
      </c>
      <c r="AE31">
        <v>670445095</v>
      </c>
      <c r="AF31">
        <v>30412610</v>
      </c>
      <c r="AG31">
        <v>193246159</v>
      </c>
      <c r="AH31">
        <v>276478232</v>
      </c>
      <c r="AI31">
        <v>817332341</v>
      </c>
      <c r="AJ31">
        <v>868797107</v>
      </c>
      <c r="AK31">
        <v>213744916</v>
      </c>
      <c r="AL31">
        <v>22941342</v>
      </c>
      <c r="AM31">
        <v>329453920</v>
      </c>
      <c r="AN31">
        <v>838785412</v>
      </c>
      <c r="AO31">
        <v>425867466</v>
      </c>
      <c r="AP31">
        <v>544290722</v>
      </c>
      <c r="AQ31">
        <v>613708744</v>
      </c>
      <c r="AR31">
        <v>494056700</v>
      </c>
      <c r="AS31">
        <v>685246625</v>
      </c>
      <c r="AT31">
        <v>872177790</v>
      </c>
      <c r="AU31">
        <v>252245627</v>
      </c>
      <c r="AV31">
        <v>609782336</v>
      </c>
      <c r="AW31">
        <v>474569969</v>
      </c>
      <c r="AX31">
        <v>188815710</v>
      </c>
      <c r="AY31">
        <v>312783592</v>
      </c>
      <c r="AZ31">
        <v>870963300</v>
      </c>
      <c r="BA31">
        <v>370679911</v>
      </c>
      <c r="BB31">
        <v>212724308</v>
      </c>
      <c r="BC31">
        <v>893145364</v>
      </c>
      <c r="BD31">
        <v>500661640</v>
      </c>
      <c r="BE31">
        <v>952080828</v>
      </c>
      <c r="BF31">
        <v>374853100</v>
      </c>
      <c r="BG31">
        <v>407198088</v>
      </c>
      <c r="BH31">
        <v>245984732</v>
      </c>
      <c r="BI31">
        <v>298458525</v>
      </c>
      <c r="BJ31">
        <v>977458681</v>
      </c>
      <c r="BK31">
        <v>352107958</v>
      </c>
      <c r="BL31">
        <v>344485300</v>
      </c>
      <c r="BM31">
        <v>743796361</v>
      </c>
      <c r="BN31">
        <v>116882931</v>
      </c>
      <c r="BO31">
        <v>734100966</v>
      </c>
      <c r="BP31">
        <v>859901078</v>
      </c>
      <c r="BQ31">
        <v>403986524</v>
      </c>
      <c r="BR31">
        <v>748748759</v>
      </c>
      <c r="BS31">
        <v>30195421</v>
      </c>
      <c r="BT31">
        <v>461896757</v>
      </c>
      <c r="BU31">
        <v>264429631</v>
      </c>
      <c r="BV31">
        <v>900540916</v>
      </c>
      <c r="BW31">
        <v>244233758</v>
      </c>
      <c r="BX31">
        <v>501920291</v>
      </c>
      <c r="BY31">
        <v>973210308</v>
      </c>
      <c r="BZ31">
        <v>387264615</v>
      </c>
      <c r="CA31">
        <v>929440176</v>
      </c>
      <c r="CB31">
        <v>835738933</v>
      </c>
      <c r="CC31">
        <v>676336472</v>
      </c>
      <c r="CD31">
        <v>636476291</v>
      </c>
      <c r="CE31">
        <v>517676674</v>
      </c>
      <c r="CF31">
        <v>229035177</v>
      </c>
      <c r="CG31">
        <v>436956996</v>
      </c>
      <c r="CH31">
        <v>455614663</v>
      </c>
      <c r="CI31">
        <v>30899771</v>
      </c>
      <c r="CJ31">
        <v>594858647</v>
      </c>
      <c r="CK31">
        <v>9249165</v>
      </c>
      <c r="CL31">
        <v>174805769</v>
      </c>
      <c r="CM31">
        <v>783270980</v>
      </c>
      <c r="CN31">
        <v>272176332</v>
      </c>
      <c r="CO31">
        <v>250503049</v>
      </c>
      <c r="CP31">
        <v>872483303</v>
      </c>
      <c r="CQ31">
        <v>921037022</v>
      </c>
      <c r="CR31">
        <v>704139484</v>
      </c>
      <c r="CS31">
        <v>213698448</v>
      </c>
      <c r="CT31">
        <v>146062957</v>
      </c>
      <c r="CU31">
        <v>146507233</v>
      </c>
      <c r="CV31">
        <v>178849985</v>
      </c>
      <c r="CW31">
        <v>401336817</v>
      </c>
      <c r="CX31">
        <v>952326320</v>
      </c>
      <c r="CY31">
        <v>58484385</v>
      </c>
      <c r="CZ31">
        <v>394870415</v>
      </c>
      <c r="DA31">
        <v>611264577</v>
      </c>
      <c r="DB31">
        <v>948392737</v>
      </c>
      <c r="DC31">
        <v>76244577</v>
      </c>
      <c r="DD31">
        <v>363611508</v>
      </c>
      <c r="DE31">
        <v>595429229</v>
      </c>
      <c r="DF31">
        <v>656157717</v>
      </c>
      <c r="DG31">
        <v>972199568</v>
      </c>
      <c r="DH31">
        <v>904008737</v>
      </c>
      <c r="DI31">
        <v>999304383</v>
      </c>
      <c r="DJ31">
        <v>874830814</v>
      </c>
      <c r="DK31">
        <v>692811711</v>
      </c>
      <c r="DL31">
        <v>674109102</v>
      </c>
      <c r="DM31">
        <v>56721080</v>
      </c>
      <c r="DN31">
        <v>635715943</v>
      </c>
      <c r="DO31">
        <v>381504421</v>
      </c>
      <c r="DP31">
        <v>236165173</v>
      </c>
    </row>
    <row r="32" spans="1:120" x14ac:dyDescent="0.25">
      <c r="A32">
        <v>793674011</v>
      </c>
      <c r="B32">
        <v>447818659</v>
      </c>
      <c r="C32" s="8">
        <v>373670335</v>
      </c>
      <c r="D32" s="8">
        <v>739515612</v>
      </c>
      <c r="E32">
        <v>988964350</v>
      </c>
      <c r="F32">
        <v>821689758</v>
      </c>
      <c r="G32">
        <v>373017519</v>
      </c>
      <c r="H32" s="1">
        <v>779093328</v>
      </c>
      <c r="I32" s="1">
        <v>399111700</v>
      </c>
      <c r="J32" s="1">
        <v>191453462</v>
      </c>
      <c r="K32" s="1">
        <v>934447225</v>
      </c>
      <c r="L32">
        <v>789508799</v>
      </c>
      <c r="M32">
        <v>114372160</v>
      </c>
      <c r="N32">
        <v>83074650</v>
      </c>
      <c r="O32">
        <v>280904064</v>
      </c>
      <c r="P32">
        <v>643601664</v>
      </c>
      <c r="Q32">
        <v>144622786</v>
      </c>
      <c r="R32">
        <v>34082960</v>
      </c>
      <c r="S32">
        <v>203233756</v>
      </c>
      <c r="T32">
        <v>973061236</v>
      </c>
      <c r="U32">
        <v>886596260</v>
      </c>
      <c r="V32">
        <v>66228322</v>
      </c>
      <c r="W32">
        <v>883395240</v>
      </c>
      <c r="X32">
        <v>324698002</v>
      </c>
      <c r="Y32">
        <v>290659560</v>
      </c>
      <c r="Z32">
        <v>508733969</v>
      </c>
      <c r="AA32">
        <v>425426711</v>
      </c>
      <c r="AB32">
        <v>712412150</v>
      </c>
      <c r="AC32">
        <v>23832244</v>
      </c>
      <c r="AD32">
        <v>331594149</v>
      </c>
      <c r="AE32">
        <v>858033003</v>
      </c>
      <c r="AF32">
        <v>206343020</v>
      </c>
      <c r="AG32">
        <v>658524346</v>
      </c>
      <c r="AH32">
        <v>263953592</v>
      </c>
      <c r="AI32">
        <v>85625553</v>
      </c>
      <c r="AJ32">
        <v>843172372</v>
      </c>
      <c r="AK32">
        <v>840371029</v>
      </c>
      <c r="AL32">
        <v>196324901</v>
      </c>
      <c r="AM32">
        <v>420217179</v>
      </c>
      <c r="AN32">
        <v>549150831</v>
      </c>
      <c r="AO32">
        <v>406487740</v>
      </c>
      <c r="AP32">
        <v>928776143</v>
      </c>
      <c r="AQ32">
        <v>929540628</v>
      </c>
      <c r="AR32">
        <v>900717858</v>
      </c>
      <c r="AS32">
        <v>112722988</v>
      </c>
      <c r="AT32">
        <v>375512480</v>
      </c>
      <c r="AU32">
        <v>693469775</v>
      </c>
      <c r="AV32">
        <v>364534182</v>
      </c>
      <c r="AW32">
        <v>937163063</v>
      </c>
      <c r="AX32">
        <v>23801379</v>
      </c>
      <c r="AY32">
        <v>272806191</v>
      </c>
      <c r="AZ32">
        <v>151540928</v>
      </c>
      <c r="BA32">
        <v>867826563</v>
      </c>
      <c r="BB32">
        <v>518407915</v>
      </c>
      <c r="BC32">
        <v>528032268</v>
      </c>
      <c r="BD32">
        <v>394442760</v>
      </c>
      <c r="BE32">
        <v>474761673</v>
      </c>
      <c r="BF32">
        <v>694357499</v>
      </c>
      <c r="BG32">
        <v>865928242</v>
      </c>
      <c r="BH32">
        <v>252309038</v>
      </c>
      <c r="BI32">
        <v>323424615</v>
      </c>
      <c r="BJ32">
        <v>39095513</v>
      </c>
      <c r="BK32">
        <v>889537741</v>
      </c>
      <c r="BL32">
        <v>794087392</v>
      </c>
      <c r="BM32">
        <v>513254626</v>
      </c>
      <c r="BN32">
        <v>552626698</v>
      </c>
      <c r="BO32">
        <v>161255269</v>
      </c>
      <c r="BP32">
        <v>79757850</v>
      </c>
      <c r="BQ32">
        <v>482958802</v>
      </c>
      <c r="BR32">
        <v>705294069</v>
      </c>
      <c r="BS32">
        <v>933518970</v>
      </c>
      <c r="BT32">
        <v>689503386</v>
      </c>
      <c r="BU32">
        <v>925815506</v>
      </c>
      <c r="BV32">
        <v>183333128</v>
      </c>
      <c r="BW32">
        <v>417143993</v>
      </c>
      <c r="BX32">
        <v>932590548</v>
      </c>
      <c r="BY32">
        <v>142315329</v>
      </c>
      <c r="BZ32">
        <v>447129449</v>
      </c>
      <c r="CA32">
        <v>781448240</v>
      </c>
      <c r="CB32">
        <v>329269131</v>
      </c>
      <c r="CC32">
        <v>28995023</v>
      </c>
      <c r="CD32">
        <v>427887051</v>
      </c>
      <c r="CE32">
        <v>396511091</v>
      </c>
      <c r="CF32">
        <v>667693476</v>
      </c>
      <c r="CG32">
        <v>447809493</v>
      </c>
      <c r="CH32">
        <v>496105648</v>
      </c>
      <c r="CI32">
        <v>718187308</v>
      </c>
      <c r="CJ32">
        <v>492278637</v>
      </c>
      <c r="CK32">
        <v>574362777</v>
      </c>
      <c r="CL32">
        <v>63999253</v>
      </c>
      <c r="CM32">
        <v>968888117</v>
      </c>
      <c r="CN32">
        <v>486836303</v>
      </c>
      <c r="CO32">
        <v>721930959</v>
      </c>
      <c r="CP32">
        <v>300268384</v>
      </c>
      <c r="CQ32">
        <v>789141550</v>
      </c>
      <c r="CR32">
        <v>327556904</v>
      </c>
      <c r="CS32">
        <v>234843890</v>
      </c>
      <c r="CT32">
        <v>530234787</v>
      </c>
      <c r="CU32">
        <v>342905995</v>
      </c>
      <c r="CV32">
        <v>718493353</v>
      </c>
      <c r="CW32">
        <v>118894557</v>
      </c>
      <c r="CX32">
        <v>192888105</v>
      </c>
      <c r="CY32">
        <v>368967908</v>
      </c>
      <c r="CZ32">
        <v>841341017</v>
      </c>
      <c r="DA32">
        <v>747466399</v>
      </c>
      <c r="DB32">
        <v>86355647</v>
      </c>
      <c r="DC32">
        <v>248570803</v>
      </c>
      <c r="DD32">
        <v>396821312</v>
      </c>
      <c r="DE32">
        <v>599720853</v>
      </c>
      <c r="DF32">
        <v>299521947</v>
      </c>
      <c r="DG32">
        <v>217060715</v>
      </c>
      <c r="DH32">
        <v>730157826</v>
      </c>
      <c r="DI32">
        <v>536577318</v>
      </c>
      <c r="DJ32">
        <v>330953806</v>
      </c>
      <c r="DK32">
        <v>992977819</v>
      </c>
      <c r="DL32">
        <v>703496010</v>
      </c>
      <c r="DM32">
        <v>67237092</v>
      </c>
      <c r="DN32">
        <v>947910371</v>
      </c>
      <c r="DO32">
        <v>371747269</v>
      </c>
      <c r="DP32">
        <v>142892478</v>
      </c>
    </row>
    <row r="33" spans="1:120" x14ac:dyDescent="0.25">
      <c r="A33">
        <v>758532412</v>
      </c>
      <c r="B33">
        <v>181312826</v>
      </c>
      <c r="C33" s="8">
        <v>909961353</v>
      </c>
      <c r="D33" s="8">
        <v>789166815</v>
      </c>
      <c r="E33">
        <v>957560331</v>
      </c>
      <c r="F33">
        <v>630209471</v>
      </c>
      <c r="G33">
        <v>702523951</v>
      </c>
      <c r="H33" s="1">
        <v>484588884</v>
      </c>
      <c r="I33" s="1">
        <v>611615285</v>
      </c>
      <c r="J33" s="1">
        <v>614406125</v>
      </c>
      <c r="K33" s="1">
        <v>767397147</v>
      </c>
      <c r="L33">
        <v>176370441</v>
      </c>
      <c r="M33">
        <v>613282819</v>
      </c>
      <c r="N33">
        <v>472723649</v>
      </c>
      <c r="O33">
        <v>124920250</v>
      </c>
      <c r="P33">
        <v>29880586</v>
      </c>
      <c r="Q33">
        <v>51398574</v>
      </c>
      <c r="R33">
        <v>879595693</v>
      </c>
      <c r="S33">
        <v>981328604</v>
      </c>
      <c r="T33">
        <v>569463923</v>
      </c>
      <c r="U33">
        <v>974121384</v>
      </c>
      <c r="V33">
        <v>22485450</v>
      </c>
      <c r="W33">
        <v>955588725</v>
      </c>
      <c r="X33">
        <v>888101799</v>
      </c>
      <c r="Y33">
        <v>16545840</v>
      </c>
      <c r="Z33">
        <v>877102915</v>
      </c>
      <c r="AA33">
        <v>777110988</v>
      </c>
      <c r="AB33">
        <v>54615276</v>
      </c>
      <c r="AC33">
        <v>984383610</v>
      </c>
      <c r="AD33">
        <v>895870813</v>
      </c>
      <c r="AE33">
        <v>434385811</v>
      </c>
      <c r="AF33">
        <v>826617693</v>
      </c>
      <c r="AG33">
        <v>628027358</v>
      </c>
      <c r="AH33">
        <v>281480897</v>
      </c>
      <c r="AI33">
        <v>297344247</v>
      </c>
      <c r="AJ33">
        <v>367912759</v>
      </c>
      <c r="AK33">
        <v>808319926</v>
      </c>
      <c r="AL33">
        <v>486880341</v>
      </c>
      <c r="AM33">
        <v>555044286</v>
      </c>
      <c r="AN33">
        <v>209891657</v>
      </c>
      <c r="AO33">
        <v>842456663</v>
      </c>
      <c r="AP33">
        <v>289255164</v>
      </c>
      <c r="AQ33">
        <v>516049759</v>
      </c>
      <c r="AR33">
        <v>85949602</v>
      </c>
      <c r="AS33">
        <v>861381536</v>
      </c>
      <c r="AT33">
        <v>758090585</v>
      </c>
      <c r="AU33">
        <v>129869473</v>
      </c>
      <c r="AV33">
        <v>463287415</v>
      </c>
      <c r="AW33">
        <v>698613394</v>
      </c>
      <c r="AX33">
        <v>125327844</v>
      </c>
      <c r="AY33">
        <v>849136747</v>
      </c>
      <c r="AZ33">
        <v>430844932</v>
      </c>
      <c r="BA33">
        <v>999739707</v>
      </c>
      <c r="BB33">
        <v>740567650</v>
      </c>
      <c r="BC33">
        <v>315060913</v>
      </c>
      <c r="BD33">
        <v>203128788</v>
      </c>
      <c r="BE33">
        <v>85574815</v>
      </c>
      <c r="BF33">
        <v>854908545</v>
      </c>
      <c r="BG33">
        <v>785967512</v>
      </c>
      <c r="BH33">
        <v>890922152</v>
      </c>
      <c r="BI33">
        <v>460785224</v>
      </c>
      <c r="BJ33">
        <v>697714820</v>
      </c>
      <c r="BK33">
        <v>721803701</v>
      </c>
      <c r="BL33">
        <v>850045236</v>
      </c>
      <c r="BM33">
        <v>185232934</v>
      </c>
      <c r="BN33">
        <v>264992840</v>
      </c>
      <c r="BO33">
        <v>565731383</v>
      </c>
      <c r="BP33">
        <v>400823341</v>
      </c>
      <c r="BQ33">
        <v>570571272</v>
      </c>
      <c r="BR33">
        <v>649565598</v>
      </c>
      <c r="BS33">
        <v>124221053</v>
      </c>
      <c r="BT33">
        <v>976988473</v>
      </c>
      <c r="BU33">
        <v>494041513</v>
      </c>
      <c r="BV33">
        <v>416635192</v>
      </c>
      <c r="BW33">
        <v>757288274</v>
      </c>
      <c r="BX33">
        <v>965626033</v>
      </c>
      <c r="BY33">
        <v>276319828</v>
      </c>
      <c r="BZ33">
        <v>977798700</v>
      </c>
      <c r="CA33">
        <v>608343736</v>
      </c>
      <c r="CB33">
        <v>133444669</v>
      </c>
      <c r="CC33">
        <v>73194980</v>
      </c>
      <c r="CD33">
        <v>766206797</v>
      </c>
      <c r="CE33">
        <v>987500536</v>
      </c>
      <c r="CF33">
        <v>766188883</v>
      </c>
      <c r="CG33">
        <v>92505150</v>
      </c>
      <c r="CH33">
        <v>552943278</v>
      </c>
      <c r="CI33">
        <v>525653073</v>
      </c>
      <c r="CJ33">
        <v>856110525</v>
      </c>
      <c r="CK33">
        <v>271388569</v>
      </c>
      <c r="CL33">
        <v>837573279</v>
      </c>
      <c r="CM33">
        <v>788720607</v>
      </c>
      <c r="CN33">
        <v>741223667</v>
      </c>
      <c r="CO33">
        <v>526314375</v>
      </c>
      <c r="CP33">
        <v>596488848</v>
      </c>
      <c r="CQ33">
        <v>546692877</v>
      </c>
      <c r="CR33">
        <v>271713454</v>
      </c>
      <c r="CS33">
        <v>536030189</v>
      </c>
      <c r="CT33">
        <v>668130723</v>
      </c>
      <c r="CU33">
        <v>844049351</v>
      </c>
      <c r="CV33">
        <v>947398973</v>
      </c>
      <c r="CW33">
        <v>489186865</v>
      </c>
      <c r="CX33">
        <v>297029574</v>
      </c>
      <c r="CY33">
        <v>323171266</v>
      </c>
      <c r="CZ33">
        <v>329027537</v>
      </c>
      <c r="DA33">
        <v>400952006</v>
      </c>
      <c r="DB33">
        <v>413377533</v>
      </c>
      <c r="DC33">
        <v>966500879</v>
      </c>
      <c r="DD33">
        <v>442873184</v>
      </c>
      <c r="DE33">
        <v>375509589</v>
      </c>
      <c r="DF33">
        <v>587216402</v>
      </c>
      <c r="DG33">
        <v>234678173</v>
      </c>
      <c r="DH33">
        <v>728917890</v>
      </c>
      <c r="DI33">
        <v>506955094</v>
      </c>
      <c r="DJ33">
        <v>393545893</v>
      </c>
      <c r="DK33">
        <v>553455225</v>
      </c>
      <c r="DL33">
        <v>772414391</v>
      </c>
      <c r="DM33">
        <v>405318176</v>
      </c>
      <c r="DN33">
        <v>864649856</v>
      </c>
      <c r="DO33">
        <v>438495798</v>
      </c>
      <c r="DP33">
        <v>270162705</v>
      </c>
    </row>
    <row r="34" spans="1:120" x14ac:dyDescent="0.25">
      <c r="A34">
        <v>31938439</v>
      </c>
      <c r="B34">
        <v>902988581</v>
      </c>
      <c r="C34">
        <v>574888138</v>
      </c>
      <c r="D34">
        <v>101588985</v>
      </c>
      <c r="E34">
        <v>24269983</v>
      </c>
      <c r="F34">
        <v>866197983</v>
      </c>
      <c r="G34">
        <v>180257708</v>
      </c>
      <c r="H34" s="1">
        <v>964102282</v>
      </c>
      <c r="I34" s="1">
        <v>928605832</v>
      </c>
      <c r="J34" s="1">
        <v>302703062</v>
      </c>
      <c r="K34" s="1">
        <v>492780401</v>
      </c>
      <c r="L34">
        <v>806203789</v>
      </c>
      <c r="M34">
        <v>613606020</v>
      </c>
      <c r="N34">
        <v>967195827</v>
      </c>
      <c r="O34">
        <v>700367387</v>
      </c>
      <c r="P34">
        <v>819565078</v>
      </c>
      <c r="Q34">
        <v>459911919</v>
      </c>
      <c r="R34">
        <v>151260102</v>
      </c>
      <c r="S34">
        <v>7750329</v>
      </c>
      <c r="T34">
        <v>96002811</v>
      </c>
      <c r="U34">
        <v>877588160</v>
      </c>
      <c r="V34">
        <v>614769593</v>
      </c>
      <c r="W34">
        <v>549167400</v>
      </c>
      <c r="X34">
        <v>930501580</v>
      </c>
      <c r="Y34">
        <v>247494964</v>
      </c>
      <c r="Z34">
        <v>392673815</v>
      </c>
      <c r="AA34">
        <v>592324454</v>
      </c>
      <c r="AB34">
        <v>114195845</v>
      </c>
      <c r="AC34">
        <v>543250601</v>
      </c>
      <c r="AD34">
        <v>800575605</v>
      </c>
      <c r="AE34">
        <v>119147437</v>
      </c>
      <c r="AF34">
        <v>64737235</v>
      </c>
      <c r="AG34">
        <v>835879747</v>
      </c>
      <c r="AH34">
        <v>784770043</v>
      </c>
      <c r="AI34">
        <v>457243230</v>
      </c>
      <c r="AJ34">
        <v>25224498</v>
      </c>
      <c r="AK34">
        <v>389406421</v>
      </c>
      <c r="AL34">
        <v>622359080</v>
      </c>
      <c r="AM34">
        <v>942142913</v>
      </c>
      <c r="AN34">
        <v>372042879</v>
      </c>
      <c r="AO34">
        <v>89510511</v>
      </c>
      <c r="AP34">
        <v>980746693</v>
      </c>
      <c r="AQ34">
        <v>57765124</v>
      </c>
      <c r="AR34">
        <v>285075890</v>
      </c>
      <c r="AS34">
        <v>38900427</v>
      </c>
      <c r="AT34">
        <v>30961994</v>
      </c>
      <c r="AU34">
        <v>565782871</v>
      </c>
      <c r="AV34">
        <v>225782769</v>
      </c>
      <c r="AW34">
        <v>65604929</v>
      </c>
      <c r="AX34">
        <v>871481563</v>
      </c>
      <c r="AY34">
        <v>170306486</v>
      </c>
      <c r="AZ34">
        <v>362177384</v>
      </c>
      <c r="BA34">
        <v>183122444</v>
      </c>
      <c r="BB34">
        <v>412262690</v>
      </c>
      <c r="BC34">
        <v>535396374</v>
      </c>
      <c r="BD34">
        <v>18769034</v>
      </c>
      <c r="BE34">
        <v>189267233</v>
      </c>
      <c r="BF34">
        <v>429117748</v>
      </c>
      <c r="BG34">
        <v>991909608</v>
      </c>
      <c r="BH34">
        <v>160369549</v>
      </c>
      <c r="BI34">
        <v>105930040</v>
      </c>
      <c r="BJ34">
        <v>475442358</v>
      </c>
      <c r="BK34">
        <v>749391293</v>
      </c>
      <c r="BL34">
        <v>427542580</v>
      </c>
      <c r="BM34">
        <v>57322732</v>
      </c>
      <c r="BN34">
        <v>59045243</v>
      </c>
      <c r="BO34">
        <v>615519506</v>
      </c>
      <c r="BP34">
        <v>311524018</v>
      </c>
      <c r="BQ34">
        <v>533821192</v>
      </c>
      <c r="BR34">
        <v>956396446</v>
      </c>
      <c r="BS34">
        <v>239899296</v>
      </c>
      <c r="BT34">
        <v>508863016</v>
      </c>
      <c r="BU34">
        <v>26162084</v>
      </c>
      <c r="BV34">
        <v>423993347</v>
      </c>
      <c r="BW34">
        <v>481114898</v>
      </c>
      <c r="BX34">
        <v>301517627</v>
      </c>
      <c r="BY34">
        <v>687793542</v>
      </c>
      <c r="BZ34">
        <v>719554407</v>
      </c>
      <c r="CA34">
        <v>351415755</v>
      </c>
      <c r="CB34">
        <v>982012064</v>
      </c>
      <c r="CC34">
        <v>184741436</v>
      </c>
      <c r="CD34">
        <v>226050892</v>
      </c>
      <c r="CE34">
        <v>247228548</v>
      </c>
      <c r="CF34">
        <v>531978959</v>
      </c>
      <c r="CG34">
        <v>401917951</v>
      </c>
      <c r="CH34">
        <v>843638950</v>
      </c>
      <c r="CI34">
        <v>993575255</v>
      </c>
      <c r="CJ34">
        <v>819972949</v>
      </c>
      <c r="CK34">
        <v>821375547</v>
      </c>
      <c r="CL34">
        <v>57996200</v>
      </c>
      <c r="CM34">
        <v>593201268</v>
      </c>
      <c r="CN34">
        <v>995861414</v>
      </c>
      <c r="CO34">
        <v>631956965</v>
      </c>
      <c r="CP34">
        <v>6745039</v>
      </c>
      <c r="CQ34">
        <v>534172642</v>
      </c>
      <c r="CR34">
        <v>203236140</v>
      </c>
      <c r="CS34">
        <v>807227866</v>
      </c>
      <c r="CT34">
        <v>933704019</v>
      </c>
      <c r="CU34">
        <v>388497489</v>
      </c>
      <c r="CV34">
        <v>622957520</v>
      </c>
      <c r="CW34">
        <v>917199376</v>
      </c>
      <c r="CX34">
        <v>961559076</v>
      </c>
      <c r="CY34">
        <v>115151445</v>
      </c>
      <c r="CZ34">
        <v>337908377</v>
      </c>
      <c r="DA34">
        <v>398378074</v>
      </c>
      <c r="DB34">
        <v>554469445</v>
      </c>
      <c r="DC34">
        <v>222902481</v>
      </c>
      <c r="DD34">
        <v>790500172</v>
      </c>
      <c r="DE34">
        <v>877830517</v>
      </c>
      <c r="DF34">
        <v>498375758</v>
      </c>
      <c r="DG34">
        <v>546911838</v>
      </c>
      <c r="DH34">
        <v>634220052</v>
      </c>
      <c r="DI34">
        <v>840530095</v>
      </c>
      <c r="DJ34">
        <v>647129796</v>
      </c>
      <c r="DK34">
        <v>482534278</v>
      </c>
      <c r="DL34">
        <v>1669888</v>
      </c>
      <c r="DM34">
        <v>979858067</v>
      </c>
      <c r="DN34">
        <v>608986744</v>
      </c>
      <c r="DO34">
        <v>696061543</v>
      </c>
      <c r="DP34">
        <v>902360409</v>
      </c>
    </row>
    <row r="35" spans="1:120" x14ac:dyDescent="0.25">
      <c r="A35">
        <v>390297209</v>
      </c>
      <c r="B35">
        <v>862207642</v>
      </c>
      <c r="C35">
        <v>430738746</v>
      </c>
      <c r="D35">
        <v>358651012</v>
      </c>
      <c r="E35">
        <v>814177299</v>
      </c>
      <c r="F35">
        <v>127799536</v>
      </c>
      <c r="G35">
        <v>944208822</v>
      </c>
      <c r="H35" s="1">
        <v>507214803</v>
      </c>
      <c r="I35" s="1">
        <v>920601218</v>
      </c>
      <c r="J35" s="1">
        <v>626712287</v>
      </c>
      <c r="K35" s="1">
        <v>276076356</v>
      </c>
      <c r="L35">
        <v>768353085</v>
      </c>
      <c r="M35">
        <v>483438028</v>
      </c>
      <c r="N35">
        <v>847365713</v>
      </c>
      <c r="O35">
        <v>590376380</v>
      </c>
      <c r="P35">
        <v>511503033</v>
      </c>
      <c r="Q35">
        <v>274969764</v>
      </c>
      <c r="R35">
        <v>804324358</v>
      </c>
      <c r="S35">
        <v>466440265</v>
      </c>
      <c r="T35">
        <v>199603008</v>
      </c>
      <c r="U35">
        <v>285028827</v>
      </c>
      <c r="V35">
        <v>325427357</v>
      </c>
      <c r="W35">
        <v>255825159</v>
      </c>
      <c r="X35">
        <v>517143589</v>
      </c>
      <c r="Y35">
        <v>994262033</v>
      </c>
      <c r="Z35">
        <v>541666647</v>
      </c>
      <c r="AA35">
        <v>226705649</v>
      </c>
      <c r="AB35">
        <v>267118054</v>
      </c>
      <c r="AC35">
        <v>198669167</v>
      </c>
      <c r="AD35">
        <v>302930039</v>
      </c>
      <c r="AE35">
        <v>352867631</v>
      </c>
      <c r="AF35">
        <v>662776927</v>
      </c>
      <c r="AG35">
        <v>111083406</v>
      </c>
      <c r="AH35">
        <v>119273847</v>
      </c>
      <c r="AI35">
        <v>645618517</v>
      </c>
      <c r="AJ35">
        <v>147142986</v>
      </c>
      <c r="AK35">
        <v>793798489</v>
      </c>
      <c r="AL35">
        <v>635045617</v>
      </c>
      <c r="AM35">
        <v>9008348</v>
      </c>
      <c r="AN35">
        <v>406435111</v>
      </c>
      <c r="AO35">
        <v>761231865</v>
      </c>
      <c r="AP35">
        <v>64684845</v>
      </c>
      <c r="AQ35">
        <v>486201292</v>
      </c>
      <c r="AR35">
        <v>333276308</v>
      </c>
      <c r="AS35">
        <v>579111446</v>
      </c>
      <c r="AT35">
        <v>462630441</v>
      </c>
      <c r="AU35">
        <v>900171983</v>
      </c>
      <c r="AV35">
        <v>988711472</v>
      </c>
      <c r="AW35">
        <v>615054171</v>
      </c>
      <c r="AX35">
        <v>93230318</v>
      </c>
      <c r="AY35">
        <v>577238776</v>
      </c>
      <c r="AZ35">
        <v>121374390</v>
      </c>
      <c r="BA35">
        <v>902658477</v>
      </c>
      <c r="BB35">
        <v>491142930</v>
      </c>
      <c r="BC35">
        <v>777272886</v>
      </c>
      <c r="BD35">
        <v>121315029</v>
      </c>
      <c r="BE35">
        <v>303180800</v>
      </c>
      <c r="BF35">
        <v>344271566</v>
      </c>
      <c r="BG35">
        <v>866967447</v>
      </c>
      <c r="BH35">
        <v>510391012</v>
      </c>
      <c r="BI35">
        <v>750246804</v>
      </c>
      <c r="BJ35">
        <v>305713850</v>
      </c>
      <c r="BK35">
        <v>293912630</v>
      </c>
      <c r="BL35">
        <v>640967216</v>
      </c>
      <c r="BM35">
        <v>107659560</v>
      </c>
      <c r="BN35">
        <v>889747452</v>
      </c>
      <c r="BO35">
        <v>157947184</v>
      </c>
      <c r="BP35">
        <v>19989204</v>
      </c>
      <c r="BQ35">
        <v>975264153</v>
      </c>
      <c r="BR35">
        <v>646270621</v>
      </c>
      <c r="BS35">
        <v>727540069</v>
      </c>
      <c r="BT35">
        <v>949960159</v>
      </c>
      <c r="BU35">
        <v>926894565</v>
      </c>
      <c r="BV35">
        <v>119337061</v>
      </c>
      <c r="BW35">
        <v>848071674</v>
      </c>
      <c r="BX35">
        <v>432158547</v>
      </c>
      <c r="BY35">
        <v>236028345</v>
      </c>
      <c r="BZ35">
        <v>981612352</v>
      </c>
      <c r="CA35">
        <v>714718474</v>
      </c>
      <c r="CB35">
        <v>330088302</v>
      </c>
      <c r="CC35">
        <v>347196152</v>
      </c>
      <c r="CD35">
        <v>820199437</v>
      </c>
      <c r="CE35">
        <v>323469257</v>
      </c>
      <c r="CF35">
        <v>428641269</v>
      </c>
      <c r="CG35">
        <v>371552541</v>
      </c>
      <c r="CH35">
        <v>244440301</v>
      </c>
      <c r="CI35">
        <v>861843366</v>
      </c>
      <c r="CJ35">
        <v>463476369</v>
      </c>
      <c r="CK35">
        <v>604107187</v>
      </c>
      <c r="CL35">
        <v>738687064</v>
      </c>
      <c r="CM35">
        <v>886195013</v>
      </c>
      <c r="CN35">
        <v>385233227</v>
      </c>
      <c r="CO35">
        <v>361890151</v>
      </c>
      <c r="CP35">
        <v>558065219</v>
      </c>
      <c r="CQ35">
        <v>858053</v>
      </c>
      <c r="CR35">
        <v>937614450</v>
      </c>
      <c r="CS35">
        <v>823808576</v>
      </c>
      <c r="CT35">
        <v>98921231</v>
      </c>
      <c r="CU35">
        <v>828895307</v>
      </c>
      <c r="CV35">
        <v>879998537</v>
      </c>
      <c r="CW35">
        <v>779515440</v>
      </c>
      <c r="CX35">
        <v>412819180</v>
      </c>
      <c r="CY35">
        <v>520531068</v>
      </c>
      <c r="CZ35">
        <v>954270034</v>
      </c>
      <c r="DA35">
        <v>934167129</v>
      </c>
      <c r="DB35">
        <v>144743904</v>
      </c>
      <c r="DC35">
        <v>408678477</v>
      </c>
      <c r="DD35">
        <v>923362413</v>
      </c>
      <c r="DE35">
        <v>969342076</v>
      </c>
      <c r="DF35">
        <v>94252153</v>
      </c>
      <c r="DG35">
        <v>557843905</v>
      </c>
      <c r="DH35">
        <v>674643624</v>
      </c>
      <c r="DI35">
        <v>272581111</v>
      </c>
      <c r="DJ35">
        <v>698195388</v>
      </c>
      <c r="DK35">
        <v>598852736</v>
      </c>
      <c r="DL35">
        <v>510587844</v>
      </c>
      <c r="DM35">
        <v>678689615</v>
      </c>
      <c r="DN35">
        <v>937461204</v>
      </c>
      <c r="DO35">
        <v>657163490</v>
      </c>
      <c r="DP35">
        <v>851975963</v>
      </c>
    </row>
    <row r="36" spans="1:120" x14ac:dyDescent="0.25">
      <c r="A36">
        <v>233003895</v>
      </c>
      <c r="B36">
        <v>113889481</v>
      </c>
      <c r="C36">
        <v>65508710</v>
      </c>
      <c r="D36">
        <v>206093529</v>
      </c>
      <c r="E36">
        <v>193766551</v>
      </c>
      <c r="F36">
        <v>931316664</v>
      </c>
      <c r="G36">
        <v>225262485</v>
      </c>
      <c r="H36" s="1">
        <v>998721326</v>
      </c>
      <c r="I36" s="1">
        <v>328206688</v>
      </c>
      <c r="J36" s="1">
        <v>594431181</v>
      </c>
      <c r="K36" s="1">
        <v>238738262</v>
      </c>
      <c r="L36">
        <v>104309321</v>
      </c>
      <c r="M36">
        <v>180805284</v>
      </c>
      <c r="N36">
        <v>860752194</v>
      </c>
      <c r="O36">
        <v>75442055</v>
      </c>
      <c r="P36">
        <v>958354326</v>
      </c>
      <c r="Q36">
        <v>369911813</v>
      </c>
      <c r="R36">
        <v>792653395</v>
      </c>
      <c r="S36">
        <v>759445827</v>
      </c>
      <c r="T36">
        <v>168186574</v>
      </c>
      <c r="U36">
        <v>134034952</v>
      </c>
      <c r="V36">
        <v>694369504</v>
      </c>
      <c r="W36">
        <v>667174463</v>
      </c>
      <c r="X36">
        <v>639006431</v>
      </c>
      <c r="Y36">
        <v>951034342</v>
      </c>
      <c r="Z36">
        <v>657967326</v>
      </c>
      <c r="AA36">
        <v>30156280</v>
      </c>
      <c r="AB36">
        <v>1979839</v>
      </c>
      <c r="AC36">
        <v>319768892</v>
      </c>
      <c r="AD36">
        <v>569783773</v>
      </c>
      <c r="AE36">
        <v>162449097</v>
      </c>
      <c r="AF36">
        <v>5430240</v>
      </c>
      <c r="AG36">
        <v>230588103</v>
      </c>
      <c r="AH36">
        <v>90584090</v>
      </c>
      <c r="AI36">
        <v>165813229</v>
      </c>
      <c r="AJ36">
        <v>827604401</v>
      </c>
      <c r="AK36">
        <v>706166705</v>
      </c>
      <c r="AL36">
        <v>110068966</v>
      </c>
      <c r="AM36">
        <v>173798505</v>
      </c>
      <c r="AN36">
        <v>313602183</v>
      </c>
      <c r="AO36">
        <v>241036568</v>
      </c>
      <c r="AP36">
        <v>614767695</v>
      </c>
      <c r="AQ36">
        <v>399913781</v>
      </c>
      <c r="AR36">
        <v>667727776</v>
      </c>
      <c r="AS36">
        <v>31454233</v>
      </c>
      <c r="AT36">
        <v>685194645</v>
      </c>
      <c r="AU36">
        <v>179243604</v>
      </c>
      <c r="AV36">
        <v>175650201</v>
      </c>
      <c r="AW36">
        <v>127300751</v>
      </c>
      <c r="AX36">
        <v>294285838</v>
      </c>
      <c r="AY36">
        <v>880855663</v>
      </c>
      <c r="AZ36">
        <v>481738479</v>
      </c>
      <c r="BA36">
        <v>504317332</v>
      </c>
      <c r="BB36">
        <v>368671335</v>
      </c>
      <c r="BC36">
        <v>533351454</v>
      </c>
      <c r="BD36">
        <v>23785373</v>
      </c>
      <c r="BE36">
        <v>979329706</v>
      </c>
      <c r="BF36">
        <v>451377148</v>
      </c>
      <c r="BG36">
        <v>223733196</v>
      </c>
      <c r="BH36">
        <v>310124177</v>
      </c>
      <c r="BI36">
        <v>295870676</v>
      </c>
      <c r="BJ36">
        <v>437278819</v>
      </c>
      <c r="BK36">
        <v>595729774</v>
      </c>
      <c r="BL36">
        <v>981874438</v>
      </c>
      <c r="BM36">
        <v>299142315</v>
      </c>
      <c r="BN36">
        <v>362657822</v>
      </c>
      <c r="BO36">
        <v>556969284</v>
      </c>
      <c r="BP36">
        <v>495440512</v>
      </c>
      <c r="BQ36">
        <v>28463639</v>
      </c>
      <c r="BR36">
        <v>26539371</v>
      </c>
      <c r="BS36">
        <v>506555816</v>
      </c>
      <c r="BT36">
        <v>37747703</v>
      </c>
      <c r="BU36">
        <v>2181967</v>
      </c>
      <c r="BV36">
        <v>582826301</v>
      </c>
      <c r="BW36">
        <v>835250796</v>
      </c>
      <c r="BX36">
        <v>657698197</v>
      </c>
      <c r="BY36">
        <v>562352395</v>
      </c>
      <c r="BZ36">
        <v>39683614</v>
      </c>
      <c r="CA36">
        <v>569106128</v>
      </c>
      <c r="CB36">
        <v>747783597</v>
      </c>
      <c r="CC36">
        <v>29341393</v>
      </c>
      <c r="CD36">
        <v>233755828</v>
      </c>
      <c r="CE36">
        <v>28175388</v>
      </c>
      <c r="CF36">
        <v>958361311</v>
      </c>
      <c r="CG36">
        <v>175568328</v>
      </c>
      <c r="CH36">
        <v>190558072</v>
      </c>
      <c r="CI36">
        <v>545061297</v>
      </c>
      <c r="CJ36">
        <v>391290146</v>
      </c>
      <c r="CK36">
        <v>964983012</v>
      </c>
      <c r="CL36">
        <v>444900870</v>
      </c>
      <c r="CM36">
        <v>348617993</v>
      </c>
      <c r="CN36">
        <v>738339888</v>
      </c>
      <c r="CO36">
        <v>408979418</v>
      </c>
      <c r="CP36">
        <v>126430169</v>
      </c>
      <c r="CQ36">
        <v>868917631</v>
      </c>
      <c r="CR36">
        <v>139145655</v>
      </c>
      <c r="CS36">
        <v>393475954</v>
      </c>
      <c r="CT36">
        <v>657087169</v>
      </c>
      <c r="CU36">
        <v>556243361</v>
      </c>
      <c r="CV36">
        <v>404605747</v>
      </c>
      <c r="CW36">
        <v>951945400</v>
      </c>
      <c r="CX36">
        <v>886008865</v>
      </c>
      <c r="CY36">
        <v>925812343</v>
      </c>
      <c r="CZ36">
        <v>394347537</v>
      </c>
      <c r="DA36">
        <v>119489576</v>
      </c>
      <c r="DB36">
        <v>539092723</v>
      </c>
      <c r="DC36">
        <v>744255197</v>
      </c>
      <c r="DD36">
        <v>316414238</v>
      </c>
      <c r="DE36">
        <v>27465034</v>
      </c>
      <c r="DF36">
        <v>633962468</v>
      </c>
      <c r="DG36">
        <v>179871329</v>
      </c>
      <c r="DH36">
        <v>979754114</v>
      </c>
      <c r="DI36">
        <v>731316066</v>
      </c>
      <c r="DJ36">
        <v>299400153</v>
      </c>
      <c r="DK36">
        <v>800196916</v>
      </c>
      <c r="DL36">
        <v>266259614</v>
      </c>
      <c r="DM36">
        <v>985565095</v>
      </c>
      <c r="DN36">
        <v>679183781</v>
      </c>
      <c r="DO36">
        <v>786045778</v>
      </c>
      <c r="DP36">
        <v>430601564</v>
      </c>
    </row>
    <row r="37" spans="1:120" x14ac:dyDescent="0.25">
      <c r="A37">
        <v>321802647</v>
      </c>
      <c r="B37">
        <v>306139834</v>
      </c>
      <c r="C37">
        <v>259843870</v>
      </c>
      <c r="D37">
        <v>267292049</v>
      </c>
      <c r="E37">
        <v>334794584</v>
      </c>
      <c r="F37">
        <v>401985057</v>
      </c>
      <c r="G37">
        <v>194709197</v>
      </c>
      <c r="H37" s="1">
        <v>254352653</v>
      </c>
      <c r="I37" s="1">
        <v>128692558</v>
      </c>
      <c r="J37" s="1">
        <v>303075160</v>
      </c>
      <c r="K37" s="1">
        <v>178125301</v>
      </c>
      <c r="L37">
        <v>729098764</v>
      </c>
      <c r="M37">
        <v>141855318</v>
      </c>
      <c r="N37">
        <v>840068543</v>
      </c>
      <c r="O37">
        <v>540430192</v>
      </c>
      <c r="P37">
        <v>45601793</v>
      </c>
      <c r="Q37">
        <v>980000768</v>
      </c>
      <c r="R37">
        <v>361991648</v>
      </c>
      <c r="S37">
        <v>592160247</v>
      </c>
      <c r="T37">
        <v>888773746</v>
      </c>
      <c r="U37">
        <v>755675222</v>
      </c>
      <c r="V37">
        <v>447086348</v>
      </c>
      <c r="W37">
        <v>343396615</v>
      </c>
      <c r="X37">
        <v>861419217</v>
      </c>
      <c r="Y37">
        <v>159457773</v>
      </c>
      <c r="Z37">
        <v>827259568</v>
      </c>
      <c r="AA37">
        <v>169612250</v>
      </c>
      <c r="AB37">
        <v>192319798</v>
      </c>
      <c r="AC37">
        <v>638156440</v>
      </c>
      <c r="AD37">
        <v>904379451</v>
      </c>
      <c r="AE37">
        <v>998833233</v>
      </c>
      <c r="AF37">
        <v>580260117</v>
      </c>
      <c r="AG37">
        <v>930331150</v>
      </c>
      <c r="AH37">
        <v>210194425</v>
      </c>
      <c r="AI37">
        <v>410006194</v>
      </c>
      <c r="AJ37">
        <v>871244898</v>
      </c>
      <c r="AK37">
        <v>843436344</v>
      </c>
      <c r="AL37">
        <v>197190248</v>
      </c>
      <c r="AM37">
        <v>333467747</v>
      </c>
      <c r="AN37">
        <v>692165957</v>
      </c>
      <c r="AO37">
        <v>892631096</v>
      </c>
      <c r="AP37">
        <v>973728980</v>
      </c>
      <c r="AQ37">
        <v>797610946</v>
      </c>
      <c r="AR37">
        <v>774904193</v>
      </c>
      <c r="AS37">
        <v>177903949</v>
      </c>
      <c r="AT37">
        <v>898078610</v>
      </c>
      <c r="AU37">
        <v>708269449</v>
      </c>
      <c r="AV37">
        <v>947165146</v>
      </c>
      <c r="AW37">
        <v>597740538</v>
      </c>
      <c r="AX37">
        <v>52293392</v>
      </c>
      <c r="AY37">
        <v>402563721</v>
      </c>
      <c r="AZ37">
        <v>153847087</v>
      </c>
      <c r="BA37">
        <v>264492296</v>
      </c>
      <c r="BB37">
        <v>329440635</v>
      </c>
      <c r="BC37">
        <v>979395333</v>
      </c>
      <c r="BD37">
        <v>646499606</v>
      </c>
      <c r="BE37">
        <v>929756341</v>
      </c>
      <c r="BF37">
        <v>835515917</v>
      </c>
      <c r="BG37">
        <v>339190482</v>
      </c>
      <c r="BH37">
        <v>495100140</v>
      </c>
      <c r="BI37">
        <v>137091834</v>
      </c>
      <c r="BJ37">
        <v>271072400</v>
      </c>
      <c r="BK37">
        <v>710434288</v>
      </c>
      <c r="BL37">
        <v>435933387</v>
      </c>
      <c r="BM37">
        <v>910825130</v>
      </c>
      <c r="BN37">
        <v>471622462</v>
      </c>
      <c r="BO37">
        <v>659585167</v>
      </c>
      <c r="BP37">
        <v>398106021</v>
      </c>
      <c r="BQ37">
        <v>77600392</v>
      </c>
      <c r="BR37">
        <v>325034242</v>
      </c>
      <c r="BS37">
        <v>574553984</v>
      </c>
      <c r="BT37">
        <v>514706834</v>
      </c>
      <c r="BU37">
        <v>945779205</v>
      </c>
      <c r="BV37">
        <v>928085963</v>
      </c>
      <c r="BW37">
        <v>664823675</v>
      </c>
      <c r="BX37">
        <v>735527851</v>
      </c>
      <c r="BY37">
        <v>632705523</v>
      </c>
      <c r="BZ37">
        <v>370624402</v>
      </c>
      <c r="CA37">
        <v>951098266</v>
      </c>
      <c r="CB37">
        <v>597803842</v>
      </c>
      <c r="CC37">
        <v>123736713</v>
      </c>
      <c r="CD37">
        <v>818609731</v>
      </c>
      <c r="CE37">
        <v>720166949</v>
      </c>
      <c r="CF37">
        <v>352582114</v>
      </c>
      <c r="CG37">
        <v>462802744</v>
      </c>
      <c r="CH37">
        <v>600135821</v>
      </c>
      <c r="CI37">
        <v>36311033</v>
      </c>
      <c r="CJ37">
        <v>92343091</v>
      </c>
      <c r="CK37">
        <v>873245793</v>
      </c>
      <c r="CL37">
        <v>598826203</v>
      </c>
      <c r="CM37">
        <v>586235278</v>
      </c>
      <c r="CN37">
        <v>38925651</v>
      </c>
      <c r="CO37">
        <v>974482814</v>
      </c>
      <c r="CP37">
        <v>266284873</v>
      </c>
      <c r="CQ37">
        <v>687249589</v>
      </c>
      <c r="CR37">
        <v>334547185</v>
      </c>
      <c r="CS37">
        <v>182261814</v>
      </c>
      <c r="CT37">
        <v>853288871</v>
      </c>
      <c r="CU37">
        <v>594065069</v>
      </c>
      <c r="CV37">
        <v>325268305</v>
      </c>
      <c r="CW37">
        <v>176136236</v>
      </c>
      <c r="CX37">
        <v>108035028</v>
      </c>
      <c r="CY37">
        <v>262364268</v>
      </c>
      <c r="CZ37">
        <v>567713514</v>
      </c>
      <c r="DA37">
        <v>935173424</v>
      </c>
      <c r="DB37">
        <v>779844291</v>
      </c>
      <c r="DC37">
        <v>542224035</v>
      </c>
      <c r="DD37">
        <v>416329998</v>
      </c>
      <c r="DE37">
        <v>861946130</v>
      </c>
      <c r="DF37">
        <v>690943796</v>
      </c>
      <c r="DG37">
        <v>388698075</v>
      </c>
      <c r="DH37">
        <v>314704725</v>
      </c>
      <c r="DI37">
        <v>738245178</v>
      </c>
      <c r="DJ37">
        <v>473189927</v>
      </c>
      <c r="DK37">
        <v>653397307</v>
      </c>
      <c r="DL37">
        <v>56461113</v>
      </c>
      <c r="DM37">
        <v>189664077</v>
      </c>
      <c r="DN37">
        <v>620905641</v>
      </c>
      <c r="DO37">
        <v>354268307</v>
      </c>
      <c r="DP37">
        <v>914370516</v>
      </c>
    </row>
    <row r="38" spans="1:120" x14ac:dyDescent="0.25">
      <c r="A38">
        <v>730048375</v>
      </c>
      <c r="B38">
        <v>157313364</v>
      </c>
      <c r="C38">
        <v>386629826</v>
      </c>
      <c r="D38">
        <v>426773293</v>
      </c>
      <c r="E38">
        <v>401287013</v>
      </c>
      <c r="F38">
        <v>211708583</v>
      </c>
      <c r="G38">
        <v>783764705</v>
      </c>
      <c r="H38" s="1">
        <v>877792760</v>
      </c>
      <c r="I38" s="1">
        <v>570736644</v>
      </c>
      <c r="J38" s="1">
        <v>252734795</v>
      </c>
      <c r="K38" s="1">
        <v>334370463</v>
      </c>
      <c r="L38">
        <v>83408092</v>
      </c>
      <c r="M38">
        <v>222447668</v>
      </c>
      <c r="N38">
        <v>74377401</v>
      </c>
      <c r="O38">
        <v>257108172</v>
      </c>
      <c r="P38">
        <v>845277901</v>
      </c>
      <c r="Q38">
        <v>812040925</v>
      </c>
      <c r="R38">
        <v>308877196</v>
      </c>
      <c r="S38">
        <v>752032819</v>
      </c>
      <c r="T38">
        <v>765399258</v>
      </c>
      <c r="U38">
        <v>76307686</v>
      </c>
      <c r="V38">
        <v>439557539</v>
      </c>
      <c r="W38">
        <v>207745937</v>
      </c>
      <c r="X38">
        <v>531314344</v>
      </c>
      <c r="Y38">
        <v>6621401</v>
      </c>
      <c r="Z38">
        <v>906652309</v>
      </c>
      <c r="AA38">
        <v>22805331</v>
      </c>
      <c r="AB38">
        <v>510948906</v>
      </c>
      <c r="AC38">
        <v>96968972</v>
      </c>
      <c r="AD38">
        <v>746773484</v>
      </c>
      <c r="AE38">
        <v>410501032</v>
      </c>
      <c r="AF38">
        <v>861925460</v>
      </c>
      <c r="AG38">
        <v>862812734</v>
      </c>
      <c r="AH38">
        <v>33183521</v>
      </c>
      <c r="AI38">
        <v>179910019</v>
      </c>
      <c r="AJ38">
        <v>76925899</v>
      </c>
      <c r="AK38">
        <v>780193283</v>
      </c>
      <c r="AL38">
        <v>510949748</v>
      </c>
      <c r="AM38">
        <v>107924493</v>
      </c>
      <c r="AN38">
        <v>720338085</v>
      </c>
      <c r="AO38">
        <v>96262659</v>
      </c>
      <c r="AP38">
        <v>82935840</v>
      </c>
      <c r="AQ38">
        <v>780857728</v>
      </c>
      <c r="AR38">
        <v>947750284</v>
      </c>
      <c r="AS38">
        <v>629405743</v>
      </c>
      <c r="AT38">
        <v>234830662</v>
      </c>
      <c r="AU38">
        <v>549625688</v>
      </c>
      <c r="AV38">
        <v>101108714</v>
      </c>
      <c r="AW38">
        <v>481285378</v>
      </c>
      <c r="AX38">
        <v>319788213</v>
      </c>
      <c r="AY38">
        <v>840771829</v>
      </c>
      <c r="AZ38">
        <v>113051568</v>
      </c>
      <c r="BA38">
        <v>778723876</v>
      </c>
      <c r="BB38">
        <v>260177499</v>
      </c>
      <c r="BC38">
        <v>882717473</v>
      </c>
      <c r="BD38">
        <v>661324154</v>
      </c>
      <c r="BE38">
        <v>75099527</v>
      </c>
      <c r="BF38">
        <v>663374933</v>
      </c>
      <c r="BG38">
        <v>440553143</v>
      </c>
      <c r="BH38">
        <v>617914912</v>
      </c>
      <c r="BI38">
        <v>77238746</v>
      </c>
      <c r="BJ38">
        <v>34719111</v>
      </c>
      <c r="BK38">
        <v>540563600</v>
      </c>
      <c r="BL38">
        <v>470547436</v>
      </c>
      <c r="BM38">
        <v>722853092</v>
      </c>
      <c r="BN38">
        <v>732992842</v>
      </c>
      <c r="BO38">
        <v>415806204</v>
      </c>
      <c r="BP38">
        <v>910197436</v>
      </c>
      <c r="BQ38">
        <v>797440006</v>
      </c>
      <c r="BR38">
        <v>756070374</v>
      </c>
      <c r="BS38">
        <v>820080361</v>
      </c>
      <c r="BT38">
        <v>294650171</v>
      </c>
      <c r="BU38">
        <v>507502053</v>
      </c>
      <c r="BV38">
        <v>667431730</v>
      </c>
      <c r="BW38">
        <v>698130569</v>
      </c>
      <c r="BX38">
        <v>361212749</v>
      </c>
      <c r="BY38">
        <v>784911129</v>
      </c>
      <c r="BZ38">
        <v>335888308</v>
      </c>
      <c r="CA38">
        <v>246516081</v>
      </c>
      <c r="CB38">
        <v>41839750</v>
      </c>
      <c r="CC38">
        <v>544856296</v>
      </c>
      <c r="CD38">
        <v>26965387</v>
      </c>
      <c r="CE38">
        <v>921685818</v>
      </c>
      <c r="CF38">
        <v>164278856</v>
      </c>
      <c r="CG38">
        <v>702188594</v>
      </c>
      <c r="CH38">
        <v>392524251</v>
      </c>
      <c r="CI38">
        <v>608901579</v>
      </c>
      <c r="CJ38">
        <v>682255265</v>
      </c>
      <c r="CK38">
        <v>169294132</v>
      </c>
      <c r="CL38">
        <v>449490112</v>
      </c>
      <c r="CM38">
        <v>678308967</v>
      </c>
      <c r="CN38">
        <v>168649075</v>
      </c>
      <c r="CO38">
        <v>306815071</v>
      </c>
      <c r="CP38">
        <v>350601360</v>
      </c>
      <c r="CQ38">
        <v>564857985</v>
      </c>
      <c r="CR38">
        <v>56064408</v>
      </c>
      <c r="CS38">
        <v>921255340</v>
      </c>
      <c r="CT38">
        <v>628336218</v>
      </c>
      <c r="CU38">
        <v>461082024</v>
      </c>
      <c r="CV38">
        <v>774178500</v>
      </c>
      <c r="CW38">
        <v>543130529</v>
      </c>
      <c r="CX38">
        <v>155514985</v>
      </c>
      <c r="CY38">
        <v>361051481</v>
      </c>
      <c r="CZ38">
        <v>462254047</v>
      </c>
      <c r="DA38">
        <v>632422971</v>
      </c>
      <c r="DB38">
        <v>360873086</v>
      </c>
      <c r="DC38">
        <v>91025213</v>
      </c>
      <c r="DD38">
        <v>213577483</v>
      </c>
      <c r="DE38">
        <v>660609707</v>
      </c>
      <c r="DF38">
        <v>616711702</v>
      </c>
      <c r="DG38">
        <v>300011240</v>
      </c>
      <c r="DH38">
        <v>411126953</v>
      </c>
      <c r="DI38">
        <v>164178365</v>
      </c>
      <c r="DJ38">
        <v>427281602</v>
      </c>
      <c r="DK38">
        <v>940213515</v>
      </c>
      <c r="DL38">
        <v>647494863</v>
      </c>
      <c r="DM38">
        <v>644703686</v>
      </c>
      <c r="DN38">
        <v>979048825</v>
      </c>
      <c r="DO38">
        <v>563938871</v>
      </c>
      <c r="DP38">
        <v>321302467</v>
      </c>
    </row>
    <row r="39" spans="1:120" x14ac:dyDescent="0.25">
      <c r="A39">
        <v>300875331</v>
      </c>
      <c r="B39">
        <v>203471927</v>
      </c>
      <c r="C39">
        <v>782437601</v>
      </c>
      <c r="D39">
        <v>197488878</v>
      </c>
      <c r="E39">
        <v>117186</v>
      </c>
      <c r="F39">
        <v>635326546</v>
      </c>
      <c r="G39">
        <v>341391537</v>
      </c>
      <c r="H39" s="1">
        <v>285843105</v>
      </c>
      <c r="I39" s="1">
        <v>495744616</v>
      </c>
      <c r="J39" s="1">
        <v>480081768</v>
      </c>
      <c r="K39" s="1">
        <v>910882432</v>
      </c>
      <c r="L39">
        <v>553870358</v>
      </c>
      <c r="M39">
        <v>608577686</v>
      </c>
      <c r="N39">
        <v>249591452</v>
      </c>
      <c r="O39">
        <v>508570692</v>
      </c>
      <c r="P39">
        <v>375709300</v>
      </c>
      <c r="Q39">
        <v>300908723</v>
      </c>
      <c r="R39">
        <v>442043157</v>
      </c>
      <c r="S39">
        <v>692289179</v>
      </c>
      <c r="T39">
        <v>719785292</v>
      </c>
      <c r="U39">
        <v>848282681</v>
      </c>
      <c r="V39">
        <v>596381962</v>
      </c>
      <c r="W39">
        <v>933401262</v>
      </c>
      <c r="X39">
        <v>591355460</v>
      </c>
      <c r="Y39">
        <v>797118031</v>
      </c>
      <c r="Z39">
        <v>812888599</v>
      </c>
      <c r="AA39">
        <v>560971321</v>
      </c>
      <c r="AB39">
        <v>837029027</v>
      </c>
      <c r="AC39">
        <v>634342137</v>
      </c>
      <c r="AD39">
        <v>410680464</v>
      </c>
      <c r="AE39">
        <v>81155107</v>
      </c>
      <c r="AF39">
        <v>671773378</v>
      </c>
      <c r="AG39">
        <v>419498309</v>
      </c>
      <c r="AH39">
        <v>782546130</v>
      </c>
      <c r="AI39">
        <v>669282881</v>
      </c>
      <c r="AJ39">
        <v>291435404</v>
      </c>
      <c r="AK39">
        <v>778045448</v>
      </c>
      <c r="AL39">
        <v>862795149</v>
      </c>
      <c r="AM39">
        <v>654154904</v>
      </c>
      <c r="AN39">
        <v>400093835</v>
      </c>
      <c r="AO39">
        <v>466337797</v>
      </c>
      <c r="AP39">
        <v>931332263</v>
      </c>
      <c r="AQ39">
        <v>780307089</v>
      </c>
      <c r="AR39">
        <v>290581281</v>
      </c>
      <c r="AS39">
        <v>68086154</v>
      </c>
      <c r="AT39">
        <v>753731051</v>
      </c>
      <c r="AU39">
        <v>316209606</v>
      </c>
      <c r="AV39">
        <v>206950924</v>
      </c>
      <c r="AW39">
        <v>363499740</v>
      </c>
      <c r="AX39">
        <v>8385062</v>
      </c>
      <c r="AY39">
        <v>541999103</v>
      </c>
      <c r="AZ39">
        <v>71688593</v>
      </c>
      <c r="BA39">
        <v>880510652</v>
      </c>
      <c r="BB39">
        <v>812487356</v>
      </c>
      <c r="BC39">
        <v>227771675</v>
      </c>
      <c r="BD39">
        <v>156347699</v>
      </c>
      <c r="BE39">
        <v>452920986</v>
      </c>
      <c r="BF39">
        <v>525430048</v>
      </c>
      <c r="BG39">
        <v>210322347</v>
      </c>
      <c r="BH39">
        <v>939566880</v>
      </c>
      <c r="BI39">
        <v>568252470</v>
      </c>
      <c r="BJ39">
        <v>417104426</v>
      </c>
      <c r="BK39">
        <v>559703772</v>
      </c>
      <c r="BL39">
        <v>180922967</v>
      </c>
      <c r="BM39">
        <v>893911903</v>
      </c>
      <c r="BN39">
        <v>592157931</v>
      </c>
      <c r="BO39">
        <v>143978785</v>
      </c>
      <c r="BP39">
        <v>415961644</v>
      </c>
      <c r="BQ39">
        <v>649517488</v>
      </c>
      <c r="BR39">
        <v>341432504</v>
      </c>
      <c r="BS39">
        <v>544297851</v>
      </c>
      <c r="BT39">
        <v>468231753</v>
      </c>
      <c r="BU39">
        <v>210534062</v>
      </c>
      <c r="BV39">
        <v>411061510</v>
      </c>
      <c r="BW39">
        <v>511232657</v>
      </c>
      <c r="BX39">
        <v>859507490</v>
      </c>
      <c r="BY39">
        <v>509324980</v>
      </c>
      <c r="BZ39">
        <v>164289130</v>
      </c>
      <c r="CA39">
        <v>269862758</v>
      </c>
      <c r="CB39">
        <v>923556147</v>
      </c>
      <c r="CC39">
        <v>109975303</v>
      </c>
      <c r="CD39">
        <v>234063206</v>
      </c>
      <c r="CE39">
        <v>830472266</v>
      </c>
      <c r="CF39">
        <v>560204864</v>
      </c>
      <c r="CG39">
        <v>767257073</v>
      </c>
      <c r="CH39">
        <v>44199046</v>
      </c>
      <c r="CI39">
        <v>323508688</v>
      </c>
      <c r="CJ39">
        <v>194691812</v>
      </c>
      <c r="CK39">
        <v>199033882</v>
      </c>
      <c r="CL39">
        <v>122439087</v>
      </c>
      <c r="CM39">
        <v>823565735</v>
      </c>
      <c r="CN39">
        <v>357635310</v>
      </c>
      <c r="CO39">
        <v>327957445</v>
      </c>
      <c r="CP39">
        <v>290262015</v>
      </c>
      <c r="CQ39">
        <v>915102057</v>
      </c>
      <c r="CR39">
        <v>181047363</v>
      </c>
      <c r="CS39">
        <v>309100273</v>
      </c>
      <c r="CT39">
        <v>234327714</v>
      </c>
      <c r="CU39">
        <v>858279330</v>
      </c>
      <c r="CV39">
        <v>948846814</v>
      </c>
      <c r="CW39">
        <v>20223692</v>
      </c>
      <c r="CX39">
        <v>16636449</v>
      </c>
      <c r="CY39">
        <v>626569453</v>
      </c>
      <c r="CZ39">
        <v>688327527</v>
      </c>
      <c r="DA39">
        <v>352583013</v>
      </c>
      <c r="DB39">
        <v>858364238</v>
      </c>
      <c r="DC39">
        <v>426578550</v>
      </c>
      <c r="DD39">
        <v>968604215</v>
      </c>
      <c r="DE39">
        <v>289839855</v>
      </c>
      <c r="DF39">
        <v>455903837</v>
      </c>
      <c r="DG39">
        <v>262311396</v>
      </c>
      <c r="DH39">
        <v>645754650</v>
      </c>
      <c r="DI39">
        <v>439346800</v>
      </c>
      <c r="DJ39">
        <v>485315827</v>
      </c>
      <c r="DK39">
        <v>654750953</v>
      </c>
      <c r="DL39">
        <v>20181645</v>
      </c>
      <c r="DM39">
        <v>612004008</v>
      </c>
      <c r="DN39">
        <v>13976583</v>
      </c>
      <c r="DO39">
        <v>956312805</v>
      </c>
      <c r="DP39">
        <v>416950964</v>
      </c>
    </row>
    <row r="40" spans="1:120" x14ac:dyDescent="0.25">
      <c r="A40">
        <v>585425542</v>
      </c>
      <c r="B40">
        <v>686186210</v>
      </c>
      <c r="C40">
        <v>115740252</v>
      </c>
      <c r="D40">
        <v>148506817</v>
      </c>
      <c r="E40">
        <v>894254230</v>
      </c>
      <c r="F40">
        <v>602934665</v>
      </c>
      <c r="G40">
        <v>119787698</v>
      </c>
      <c r="H40" s="1">
        <v>977580884</v>
      </c>
      <c r="I40" s="1">
        <v>259220960</v>
      </c>
      <c r="J40" s="1">
        <v>897631990</v>
      </c>
      <c r="K40" s="1">
        <v>181960755</v>
      </c>
      <c r="L40">
        <v>209081600</v>
      </c>
      <c r="M40">
        <v>92809254</v>
      </c>
      <c r="N40">
        <v>623493398</v>
      </c>
      <c r="O40">
        <v>313021561</v>
      </c>
      <c r="P40">
        <v>236328686</v>
      </c>
      <c r="Q40">
        <v>704797874</v>
      </c>
      <c r="R40">
        <v>57579157</v>
      </c>
      <c r="S40">
        <v>12553699</v>
      </c>
      <c r="T40">
        <v>817578351</v>
      </c>
      <c r="U40">
        <v>307383052</v>
      </c>
      <c r="V40">
        <v>409128045</v>
      </c>
      <c r="W40">
        <v>962532783</v>
      </c>
      <c r="X40">
        <v>179127707</v>
      </c>
      <c r="Y40">
        <v>380349021</v>
      </c>
      <c r="Z40">
        <v>580781718</v>
      </c>
      <c r="AA40">
        <v>504591175</v>
      </c>
      <c r="AB40">
        <v>480800069</v>
      </c>
      <c r="AC40">
        <v>391523707</v>
      </c>
      <c r="AD40">
        <v>448045826</v>
      </c>
      <c r="AE40">
        <v>210673597</v>
      </c>
      <c r="AF40">
        <v>451623918</v>
      </c>
      <c r="AG40">
        <v>712168759</v>
      </c>
      <c r="AH40">
        <v>526680578</v>
      </c>
      <c r="AI40">
        <v>167506645</v>
      </c>
      <c r="AJ40">
        <v>581251974</v>
      </c>
      <c r="AK40">
        <v>543274881</v>
      </c>
      <c r="AL40">
        <v>903456670</v>
      </c>
      <c r="AM40">
        <v>42898412</v>
      </c>
      <c r="AN40">
        <v>580457660</v>
      </c>
      <c r="AO40">
        <v>351300853</v>
      </c>
      <c r="AP40">
        <v>834171424</v>
      </c>
      <c r="AQ40">
        <v>698558762</v>
      </c>
      <c r="AR40">
        <v>736587625</v>
      </c>
      <c r="AS40">
        <v>973354625</v>
      </c>
      <c r="AT40">
        <v>802486609</v>
      </c>
      <c r="AU40">
        <v>154046382</v>
      </c>
      <c r="AV40">
        <v>876953287</v>
      </c>
      <c r="AW40">
        <v>882963096</v>
      </c>
      <c r="AX40">
        <v>786262267</v>
      </c>
      <c r="AY40">
        <v>584815471</v>
      </c>
      <c r="AZ40">
        <v>191404089</v>
      </c>
      <c r="BA40">
        <v>794818307</v>
      </c>
      <c r="BB40">
        <v>688916396</v>
      </c>
      <c r="BC40">
        <v>975520152</v>
      </c>
      <c r="BD40">
        <v>345358187</v>
      </c>
      <c r="BE40">
        <v>773387956</v>
      </c>
      <c r="BF40">
        <v>398468146</v>
      </c>
      <c r="BG40">
        <v>563701344</v>
      </c>
      <c r="BH40">
        <v>404353010</v>
      </c>
      <c r="BI40">
        <v>739354064</v>
      </c>
      <c r="BJ40">
        <v>397652098</v>
      </c>
      <c r="BK40">
        <v>130455787</v>
      </c>
      <c r="BL40">
        <v>366179711</v>
      </c>
      <c r="BM40">
        <v>126936994</v>
      </c>
      <c r="BN40">
        <v>270170775</v>
      </c>
      <c r="BO40">
        <v>783619396</v>
      </c>
      <c r="BP40">
        <v>952466020</v>
      </c>
      <c r="BQ40">
        <v>743312277</v>
      </c>
      <c r="BR40">
        <v>597028020</v>
      </c>
      <c r="BS40">
        <v>544843932</v>
      </c>
      <c r="BT40">
        <v>274785212</v>
      </c>
      <c r="BU40">
        <v>935906585</v>
      </c>
      <c r="BV40">
        <v>372939536</v>
      </c>
      <c r="BW40">
        <v>164058880</v>
      </c>
      <c r="BX40">
        <v>748559393</v>
      </c>
      <c r="BY40">
        <v>228198856</v>
      </c>
      <c r="BZ40">
        <v>34380873</v>
      </c>
      <c r="CA40">
        <v>975705746</v>
      </c>
      <c r="CB40">
        <v>514634192</v>
      </c>
      <c r="CC40">
        <v>590435993</v>
      </c>
      <c r="CD40">
        <v>446247301</v>
      </c>
      <c r="CE40">
        <v>7722393</v>
      </c>
      <c r="CF40">
        <v>207066421</v>
      </c>
      <c r="CG40">
        <v>535932537</v>
      </c>
      <c r="CH40">
        <v>730100658</v>
      </c>
      <c r="CI40">
        <v>175774627</v>
      </c>
      <c r="CJ40">
        <v>358913963</v>
      </c>
      <c r="CK40">
        <v>188476278</v>
      </c>
      <c r="CL40">
        <v>81741462</v>
      </c>
      <c r="CM40">
        <v>851009305</v>
      </c>
      <c r="CN40">
        <v>432261858</v>
      </c>
      <c r="CO40">
        <v>571772649</v>
      </c>
      <c r="CP40">
        <v>867064061</v>
      </c>
      <c r="CQ40">
        <v>359049259</v>
      </c>
      <c r="CR40">
        <v>217647999</v>
      </c>
      <c r="CS40">
        <v>764120357</v>
      </c>
      <c r="CT40">
        <v>448632273</v>
      </c>
      <c r="CU40">
        <v>935759593</v>
      </c>
      <c r="CV40">
        <v>88719565</v>
      </c>
      <c r="CW40">
        <v>970315031</v>
      </c>
      <c r="CX40">
        <v>882010134</v>
      </c>
      <c r="CY40">
        <v>176057314</v>
      </c>
      <c r="CZ40">
        <v>700078837</v>
      </c>
      <c r="DA40">
        <v>438777599</v>
      </c>
      <c r="DB40">
        <v>952213795</v>
      </c>
      <c r="DC40">
        <v>176228191</v>
      </c>
      <c r="DD40">
        <v>937511172</v>
      </c>
      <c r="DE40">
        <v>300106300</v>
      </c>
      <c r="DF40">
        <v>317352919</v>
      </c>
      <c r="DG40">
        <v>126052594</v>
      </c>
      <c r="DH40">
        <v>232458789</v>
      </c>
      <c r="DI40">
        <v>236928372</v>
      </c>
      <c r="DJ40">
        <v>929150353</v>
      </c>
      <c r="DK40">
        <v>184452067</v>
      </c>
      <c r="DL40">
        <v>907005763</v>
      </c>
      <c r="DM40">
        <v>961509836</v>
      </c>
      <c r="DN40">
        <v>931438668</v>
      </c>
      <c r="DO40">
        <v>115023402</v>
      </c>
      <c r="DP40">
        <v>704388988</v>
      </c>
    </row>
    <row r="41" spans="1:120" s="3" customFormat="1" x14ac:dyDescent="0.25">
      <c r="A41" s="3">
        <v>57238035</v>
      </c>
      <c r="B41" s="3">
        <v>764443736</v>
      </c>
      <c r="C41" s="3">
        <v>321604069</v>
      </c>
      <c r="D41" s="3">
        <v>248264966</v>
      </c>
      <c r="E41" s="3">
        <v>344544200</v>
      </c>
      <c r="F41" s="3">
        <v>580957431</v>
      </c>
      <c r="G41" s="3">
        <v>810483743</v>
      </c>
      <c r="H41" s="4">
        <v>966725079</v>
      </c>
      <c r="I41" s="4">
        <v>272713079</v>
      </c>
      <c r="J41" s="4">
        <v>982342438</v>
      </c>
      <c r="K41" s="4">
        <v>460784718</v>
      </c>
      <c r="L41" s="3">
        <v>751458838</v>
      </c>
      <c r="M41" s="3">
        <v>536334404</v>
      </c>
      <c r="N41" s="3">
        <v>288065514</v>
      </c>
      <c r="O41" s="3">
        <v>202468358</v>
      </c>
      <c r="P41" s="3">
        <v>901983798</v>
      </c>
      <c r="Q41" s="3">
        <v>522681136</v>
      </c>
      <c r="R41" s="3">
        <v>50139775</v>
      </c>
      <c r="S41" s="3">
        <v>466245519</v>
      </c>
      <c r="T41" s="3">
        <v>361843966</v>
      </c>
      <c r="U41" s="3">
        <v>11231363</v>
      </c>
      <c r="V41" s="3">
        <v>324495191</v>
      </c>
      <c r="W41" s="3">
        <v>737100172</v>
      </c>
      <c r="X41" s="3">
        <v>895005836</v>
      </c>
      <c r="Y41" s="3">
        <v>851381879</v>
      </c>
      <c r="Z41" s="3">
        <v>349405692</v>
      </c>
      <c r="AA41" s="3">
        <v>313965731</v>
      </c>
      <c r="AB41" s="3">
        <v>705937117</v>
      </c>
      <c r="AC41" s="3">
        <v>600248319</v>
      </c>
      <c r="AD41" s="3">
        <v>261614643</v>
      </c>
      <c r="AE41" s="3">
        <v>548282628</v>
      </c>
      <c r="AF41" s="3">
        <v>268461588</v>
      </c>
      <c r="AG41" s="3">
        <v>763238382</v>
      </c>
      <c r="AH41" s="3">
        <v>562745754</v>
      </c>
      <c r="AI41" s="3">
        <v>518767042</v>
      </c>
      <c r="AJ41" s="3">
        <v>810893265</v>
      </c>
      <c r="AK41" s="3">
        <v>750144994</v>
      </c>
      <c r="AL41" s="3">
        <v>917996157</v>
      </c>
      <c r="AM41" s="3">
        <v>263757369</v>
      </c>
      <c r="AN41" s="3">
        <v>350630024</v>
      </c>
      <c r="AO41" s="3">
        <v>341798894</v>
      </c>
      <c r="AP41" s="3">
        <v>355498851</v>
      </c>
      <c r="AQ41" s="3">
        <v>940212516</v>
      </c>
      <c r="AR41" s="3">
        <v>683355266</v>
      </c>
      <c r="AS41" s="3">
        <v>685191658</v>
      </c>
      <c r="AT41" s="3">
        <v>139396410</v>
      </c>
      <c r="AU41" s="3">
        <v>260633273</v>
      </c>
      <c r="AV41" s="3">
        <v>606186966</v>
      </c>
      <c r="AW41" s="3">
        <v>583627270</v>
      </c>
      <c r="AX41" s="3">
        <v>620432164</v>
      </c>
      <c r="AY41" s="3">
        <v>841503585</v>
      </c>
      <c r="AZ41" s="3">
        <v>555328857</v>
      </c>
      <c r="BA41" s="3">
        <v>638929729</v>
      </c>
      <c r="BB41" s="3">
        <v>824956626</v>
      </c>
      <c r="BC41" s="3">
        <v>282676771</v>
      </c>
      <c r="BD41" s="3">
        <v>295270774</v>
      </c>
      <c r="BE41" s="3">
        <v>181692885</v>
      </c>
      <c r="BF41" s="3">
        <v>677026660</v>
      </c>
      <c r="BG41" s="3">
        <v>969998141</v>
      </c>
      <c r="BH41" s="3">
        <v>29546176</v>
      </c>
      <c r="BI41" s="3">
        <v>324645254</v>
      </c>
      <c r="BJ41" s="3">
        <v>424887324</v>
      </c>
      <c r="BK41" s="3">
        <v>997462972</v>
      </c>
      <c r="BL41" s="3">
        <v>865445206</v>
      </c>
      <c r="BM41" s="3">
        <v>644283294</v>
      </c>
      <c r="BN41" s="3">
        <v>747720298</v>
      </c>
      <c r="BO41" s="3">
        <v>514352007</v>
      </c>
      <c r="BP41" s="3">
        <v>104676599</v>
      </c>
      <c r="BQ41" s="3">
        <v>935390953</v>
      </c>
      <c r="BR41" s="3">
        <v>792167904</v>
      </c>
      <c r="BS41" s="3">
        <v>35320971</v>
      </c>
      <c r="BT41" s="3">
        <v>17110281</v>
      </c>
      <c r="BU41" s="3">
        <v>640481961</v>
      </c>
      <c r="BV41" s="3">
        <v>291779727</v>
      </c>
      <c r="BW41" s="3">
        <v>220995672</v>
      </c>
      <c r="BX41" s="3">
        <v>115390137</v>
      </c>
      <c r="BY41" s="3">
        <v>173050094</v>
      </c>
      <c r="BZ41" s="3">
        <v>899816828</v>
      </c>
      <c r="CA41" s="3">
        <v>3574577</v>
      </c>
      <c r="CB41" s="3">
        <v>942246726</v>
      </c>
      <c r="CC41" s="3">
        <v>598397784</v>
      </c>
      <c r="CD41" s="3">
        <v>966001318</v>
      </c>
      <c r="CE41" s="3">
        <v>459946487</v>
      </c>
      <c r="CF41" s="3">
        <v>449731958</v>
      </c>
      <c r="CG41" s="3">
        <v>10980644</v>
      </c>
      <c r="CH41" s="3">
        <v>17021597</v>
      </c>
      <c r="CI41" s="3">
        <v>267637679</v>
      </c>
      <c r="CJ41" s="3">
        <v>168011979</v>
      </c>
      <c r="CK41" s="3">
        <v>374442879</v>
      </c>
      <c r="CL41" s="3">
        <v>516253080</v>
      </c>
      <c r="CM41" s="3">
        <v>523462886</v>
      </c>
      <c r="CN41" s="3">
        <v>412288707</v>
      </c>
      <c r="CO41" s="3">
        <v>82325214</v>
      </c>
      <c r="CP41" s="3">
        <v>21878654</v>
      </c>
      <c r="CQ41" s="3">
        <v>40290152</v>
      </c>
      <c r="CR41" s="3">
        <v>313233258</v>
      </c>
      <c r="CS41" s="3">
        <v>565548176</v>
      </c>
      <c r="CT41" s="3">
        <v>844012692</v>
      </c>
      <c r="CU41" s="3">
        <v>126928068</v>
      </c>
      <c r="CV41" s="3">
        <v>353765692</v>
      </c>
      <c r="CW41" s="3">
        <v>312850404</v>
      </c>
      <c r="CX41" s="3">
        <v>753619488</v>
      </c>
      <c r="CY41" s="3">
        <v>647267598</v>
      </c>
      <c r="CZ41" s="3">
        <v>958139376</v>
      </c>
      <c r="DA41" s="3">
        <v>497962653</v>
      </c>
      <c r="DB41" s="3">
        <v>311045289</v>
      </c>
      <c r="DC41" s="3">
        <v>459561264</v>
      </c>
      <c r="DD41" s="3">
        <v>798006980</v>
      </c>
      <c r="DE41" s="3">
        <v>224492366</v>
      </c>
      <c r="DF41" s="3">
        <v>747354813</v>
      </c>
      <c r="DG41" s="3">
        <v>854271661</v>
      </c>
      <c r="DH41" s="3">
        <v>474995257</v>
      </c>
      <c r="DI41" s="3">
        <v>165776884</v>
      </c>
      <c r="DJ41" s="3">
        <v>805860543</v>
      </c>
      <c r="DK41" s="3">
        <v>623357815</v>
      </c>
      <c r="DL41" s="3">
        <v>245431419</v>
      </c>
      <c r="DM41" s="3">
        <v>806496402</v>
      </c>
      <c r="DN41" s="3">
        <v>986715768</v>
      </c>
      <c r="DO41" s="3">
        <v>115695240</v>
      </c>
      <c r="DP41" s="3">
        <v>909035111</v>
      </c>
    </row>
    <row r="42" spans="1:120" s="3" customFormat="1" x14ac:dyDescent="0.25">
      <c r="A42" s="3">
        <v>388940988</v>
      </c>
      <c r="B42" s="3">
        <v>800909158</v>
      </c>
      <c r="C42" s="3">
        <v>686425662</v>
      </c>
      <c r="D42" s="3">
        <v>976690235</v>
      </c>
      <c r="E42" s="3">
        <v>680342763</v>
      </c>
      <c r="F42" s="3">
        <v>836944485</v>
      </c>
      <c r="G42" s="3">
        <v>35850898</v>
      </c>
      <c r="H42" s="4">
        <v>170713353</v>
      </c>
      <c r="I42" s="4">
        <v>783759879</v>
      </c>
      <c r="J42" s="4">
        <v>896241466</v>
      </c>
      <c r="K42" s="4">
        <v>714434827</v>
      </c>
      <c r="L42" s="3">
        <v>659983185</v>
      </c>
      <c r="M42" s="3">
        <v>725807680</v>
      </c>
      <c r="N42" s="3">
        <v>442591687</v>
      </c>
      <c r="O42" s="3">
        <v>714915927</v>
      </c>
      <c r="P42" s="3">
        <v>67724296</v>
      </c>
      <c r="Q42" s="3">
        <v>861953227</v>
      </c>
      <c r="R42" s="3">
        <v>563530483</v>
      </c>
      <c r="S42" s="3">
        <v>305822734</v>
      </c>
      <c r="T42" s="3">
        <v>474906449</v>
      </c>
      <c r="U42" s="3">
        <v>877177644</v>
      </c>
      <c r="V42" s="3">
        <v>934755273</v>
      </c>
      <c r="W42" s="3">
        <v>991443944</v>
      </c>
      <c r="X42" s="3">
        <v>184437764</v>
      </c>
      <c r="Y42" s="3">
        <v>286761458</v>
      </c>
      <c r="Z42" s="3">
        <v>669181013</v>
      </c>
      <c r="AA42" s="3">
        <v>221880403</v>
      </c>
      <c r="AB42" s="3">
        <v>947601840</v>
      </c>
      <c r="AC42" s="3">
        <v>479878115</v>
      </c>
      <c r="AD42" s="3">
        <v>452992821</v>
      </c>
      <c r="AE42" s="3">
        <v>678857796</v>
      </c>
      <c r="AF42" s="3">
        <v>287091308</v>
      </c>
      <c r="AG42" s="3">
        <v>622391975</v>
      </c>
      <c r="AH42" s="3">
        <v>568685727</v>
      </c>
      <c r="AI42" s="3">
        <v>365384249</v>
      </c>
      <c r="AJ42" s="3">
        <v>979195676</v>
      </c>
      <c r="AK42" s="3">
        <v>668507096</v>
      </c>
      <c r="AL42" s="3">
        <v>941233941</v>
      </c>
      <c r="AM42" s="3">
        <v>413591635</v>
      </c>
      <c r="AN42" s="3">
        <v>217794773</v>
      </c>
      <c r="AO42" s="3">
        <v>595330568</v>
      </c>
      <c r="AP42" s="3">
        <v>473545363</v>
      </c>
      <c r="AQ42" s="3">
        <v>626966279</v>
      </c>
      <c r="AR42" s="3">
        <v>641927716</v>
      </c>
      <c r="AS42" s="3">
        <v>124024918</v>
      </c>
      <c r="AT42" s="3">
        <v>862959148</v>
      </c>
      <c r="AU42" s="3">
        <v>199233288</v>
      </c>
      <c r="AV42" s="3">
        <v>457837724</v>
      </c>
      <c r="AW42" s="3">
        <v>30677096</v>
      </c>
      <c r="AX42" s="3">
        <v>460604703</v>
      </c>
      <c r="AY42" s="3">
        <v>949272690</v>
      </c>
      <c r="AZ42" s="3">
        <v>750662496</v>
      </c>
      <c r="BA42" s="3">
        <v>5641887</v>
      </c>
      <c r="BB42" s="3">
        <v>638526638</v>
      </c>
      <c r="BC42" s="3">
        <v>281797193</v>
      </c>
      <c r="BD42" s="3">
        <v>253845315</v>
      </c>
      <c r="BE42" s="3">
        <v>696739340</v>
      </c>
      <c r="BF42" s="3">
        <v>673632791</v>
      </c>
      <c r="BG42" s="3">
        <v>840710477</v>
      </c>
      <c r="BH42" s="3">
        <v>303629003</v>
      </c>
      <c r="BI42" s="3">
        <v>164988606</v>
      </c>
      <c r="BJ42" s="3">
        <v>148747068</v>
      </c>
      <c r="BK42" s="3">
        <v>783350185</v>
      </c>
      <c r="BL42" s="3">
        <v>976572092</v>
      </c>
      <c r="BM42" s="3">
        <v>814962537</v>
      </c>
      <c r="BN42" s="3">
        <v>747083466</v>
      </c>
      <c r="BO42" s="3">
        <v>312821791</v>
      </c>
      <c r="BP42" s="3">
        <v>204669400</v>
      </c>
      <c r="BQ42" s="3">
        <v>335014784</v>
      </c>
      <c r="BR42" s="3">
        <v>613342178</v>
      </c>
      <c r="BS42" s="3">
        <v>986523490</v>
      </c>
      <c r="BT42" s="3">
        <v>399231471</v>
      </c>
      <c r="BU42" s="3">
        <v>708411203</v>
      </c>
      <c r="BV42" s="3">
        <v>566553695</v>
      </c>
      <c r="BW42" s="3">
        <v>875591482</v>
      </c>
      <c r="BX42" s="3">
        <v>474493025</v>
      </c>
      <c r="BY42" s="3">
        <v>138196056</v>
      </c>
      <c r="BZ42" s="3">
        <v>481509307</v>
      </c>
      <c r="CA42" s="3">
        <v>897575560</v>
      </c>
      <c r="CB42" s="3">
        <v>463778047</v>
      </c>
      <c r="CC42" s="3">
        <v>914696251</v>
      </c>
      <c r="CD42" s="3">
        <v>533546360</v>
      </c>
      <c r="CE42" s="3">
        <v>953706819</v>
      </c>
      <c r="CF42" s="3">
        <v>887126150</v>
      </c>
      <c r="CG42" s="3">
        <v>367792934</v>
      </c>
      <c r="CH42" s="3">
        <v>97295469</v>
      </c>
      <c r="CI42" s="3">
        <v>298527258</v>
      </c>
      <c r="CJ42" s="3">
        <v>727467116</v>
      </c>
      <c r="CK42" s="3">
        <v>434817696</v>
      </c>
      <c r="CL42" s="3">
        <v>515993348</v>
      </c>
      <c r="CM42" s="3">
        <v>530448245</v>
      </c>
      <c r="CN42" s="3">
        <v>649815172</v>
      </c>
      <c r="CO42" s="3">
        <v>512237168</v>
      </c>
      <c r="CP42" s="3">
        <v>784169322</v>
      </c>
      <c r="CQ42" s="3">
        <v>906856308</v>
      </c>
      <c r="CR42" s="3">
        <v>354642754</v>
      </c>
      <c r="CS42" s="3">
        <v>435684868</v>
      </c>
      <c r="CT42" s="3">
        <v>521989900</v>
      </c>
      <c r="CU42" s="3">
        <v>897241583</v>
      </c>
      <c r="CV42" s="3">
        <v>894888997</v>
      </c>
      <c r="CW42" s="3">
        <v>63147480</v>
      </c>
      <c r="CX42" s="3">
        <v>625779251</v>
      </c>
      <c r="CY42" s="3">
        <v>164607652</v>
      </c>
      <c r="CZ42" s="3">
        <v>886411058</v>
      </c>
      <c r="DA42" s="3">
        <v>32712266</v>
      </c>
      <c r="DB42" s="3">
        <v>59330229</v>
      </c>
      <c r="DC42" s="3">
        <v>299281479</v>
      </c>
      <c r="DD42" s="3">
        <v>308167514</v>
      </c>
      <c r="DE42" s="3">
        <v>255217897</v>
      </c>
      <c r="DF42" s="3">
        <v>493931111</v>
      </c>
      <c r="DG42" s="3">
        <v>845676210</v>
      </c>
      <c r="DH42" s="3">
        <v>27350985</v>
      </c>
      <c r="DI42" s="3">
        <v>384208858</v>
      </c>
      <c r="DJ42" s="3">
        <v>488067388</v>
      </c>
      <c r="DK42" s="3">
        <v>953343150</v>
      </c>
      <c r="DL42" s="3">
        <v>262182096</v>
      </c>
      <c r="DM42" s="3">
        <v>281454881</v>
      </c>
      <c r="DN42" s="3">
        <v>326247622</v>
      </c>
      <c r="DO42" s="3">
        <v>376316736</v>
      </c>
      <c r="DP42" s="3">
        <v>820844182</v>
      </c>
    </row>
    <row r="43" spans="1:120" s="3" customFormat="1" x14ac:dyDescent="0.25">
      <c r="A43" s="3">
        <v>781657404</v>
      </c>
      <c r="B43" s="3">
        <v>884355904</v>
      </c>
      <c r="C43" s="3">
        <v>883775304</v>
      </c>
      <c r="D43" s="3">
        <v>56070309</v>
      </c>
      <c r="E43" s="3">
        <v>413799922</v>
      </c>
      <c r="F43" s="3">
        <v>633373694</v>
      </c>
      <c r="G43" s="3">
        <v>357212432</v>
      </c>
      <c r="H43" s="4">
        <v>878516579</v>
      </c>
      <c r="I43" s="4">
        <v>595352357</v>
      </c>
      <c r="J43" s="4">
        <v>556444617</v>
      </c>
      <c r="K43" s="4">
        <v>377636254</v>
      </c>
      <c r="L43" s="3">
        <v>206972956</v>
      </c>
      <c r="M43" s="3">
        <v>409220275</v>
      </c>
      <c r="N43" s="3">
        <v>376132701</v>
      </c>
      <c r="O43" s="3">
        <v>171379964</v>
      </c>
      <c r="P43" s="3">
        <v>60039421</v>
      </c>
      <c r="Q43" s="3">
        <v>27730199</v>
      </c>
      <c r="R43" s="3">
        <v>9055741</v>
      </c>
      <c r="S43" s="3">
        <v>166303295</v>
      </c>
      <c r="T43" s="3">
        <v>731440850</v>
      </c>
      <c r="U43" s="3">
        <v>325291243</v>
      </c>
      <c r="V43" s="3">
        <v>974882713</v>
      </c>
      <c r="W43" s="3">
        <v>836975669</v>
      </c>
      <c r="X43" s="3">
        <v>768515874</v>
      </c>
      <c r="Y43" s="3">
        <v>39426947</v>
      </c>
      <c r="Z43" s="3">
        <v>141562760</v>
      </c>
      <c r="AA43" s="3">
        <v>707177681</v>
      </c>
      <c r="AB43" s="3">
        <v>908449383</v>
      </c>
      <c r="AC43" s="3">
        <v>1241328</v>
      </c>
      <c r="AD43" s="3">
        <v>911837171</v>
      </c>
      <c r="AE43" s="3">
        <v>350590298</v>
      </c>
      <c r="AF43" s="3">
        <v>586072872</v>
      </c>
      <c r="AG43" s="3">
        <v>855378950</v>
      </c>
      <c r="AH43" s="3">
        <v>793217028</v>
      </c>
      <c r="AI43" s="3">
        <v>3346095</v>
      </c>
      <c r="AJ43" s="3">
        <v>749986362</v>
      </c>
      <c r="AK43" s="3">
        <v>479521290</v>
      </c>
      <c r="AL43" s="3">
        <v>84751975</v>
      </c>
      <c r="AM43" s="3">
        <v>36940994</v>
      </c>
      <c r="AN43" s="3">
        <v>174243807</v>
      </c>
      <c r="AO43" s="3">
        <v>806177024</v>
      </c>
      <c r="AP43" s="3">
        <v>224354969</v>
      </c>
      <c r="AQ43" s="3">
        <v>892902144</v>
      </c>
      <c r="AR43" s="3">
        <v>778924588</v>
      </c>
      <c r="AS43" s="3">
        <v>183740355</v>
      </c>
      <c r="AT43" s="3">
        <v>627042454</v>
      </c>
      <c r="AU43" s="3">
        <v>305888410</v>
      </c>
      <c r="AV43" s="3">
        <v>736810632</v>
      </c>
      <c r="AW43" s="3">
        <v>624158004</v>
      </c>
      <c r="AX43" s="3">
        <v>877306531</v>
      </c>
      <c r="AY43" s="3">
        <v>639931982</v>
      </c>
      <c r="AZ43" s="3">
        <v>845321825</v>
      </c>
      <c r="BA43" s="3">
        <v>630057123</v>
      </c>
      <c r="BB43" s="3">
        <v>457917250</v>
      </c>
      <c r="BC43" s="3">
        <v>46631493</v>
      </c>
      <c r="BD43" s="3">
        <v>418492576</v>
      </c>
      <c r="BE43" s="3">
        <v>724500858</v>
      </c>
      <c r="BF43" s="3">
        <v>206297731</v>
      </c>
      <c r="BG43" s="3">
        <v>160691640</v>
      </c>
      <c r="BH43" s="3">
        <v>499741912</v>
      </c>
      <c r="BI43" s="3">
        <v>774147163</v>
      </c>
      <c r="BJ43" s="3">
        <v>294597118</v>
      </c>
      <c r="BK43" s="3">
        <v>130366183</v>
      </c>
      <c r="BL43" s="3">
        <v>485992065</v>
      </c>
      <c r="BM43" s="3">
        <v>798457229</v>
      </c>
      <c r="BN43" s="3">
        <v>801890976</v>
      </c>
      <c r="BO43" s="3">
        <v>730698958</v>
      </c>
      <c r="BP43" s="3">
        <v>564445903</v>
      </c>
      <c r="BQ43" s="3">
        <v>378964410</v>
      </c>
      <c r="BR43" s="3">
        <v>223683935</v>
      </c>
      <c r="BS43" s="3">
        <v>473541891</v>
      </c>
      <c r="BT43" s="3">
        <v>833019443</v>
      </c>
      <c r="BU43" s="3">
        <v>412830040</v>
      </c>
      <c r="BV43" s="3">
        <v>173734037</v>
      </c>
      <c r="BW43" s="3">
        <v>826810008</v>
      </c>
      <c r="BX43" s="3">
        <v>718641539</v>
      </c>
      <c r="BY43" s="3">
        <v>726625049</v>
      </c>
      <c r="BZ43" s="3">
        <v>563942885</v>
      </c>
      <c r="CA43" s="3">
        <v>610062390</v>
      </c>
      <c r="CB43" s="3">
        <v>871320027</v>
      </c>
      <c r="CC43" s="3">
        <v>567712418</v>
      </c>
      <c r="CD43" s="3">
        <v>254899932</v>
      </c>
      <c r="CE43" s="3">
        <v>515244269</v>
      </c>
      <c r="CF43" s="3">
        <v>595954972</v>
      </c>
      <c r="CG43" s="3">
        <v>235036944</v>
      </c>
      <c r="CH43" s="3">
        <v>794950873</v>
      </c>
      <c r="CI43" s="3">
        <v>635623530</v>
      </c>
      <c r="CJ43" s="3">
        <v>649682039</v>
      </c>
      <c r="CK43" s="3">
        <v>780705846</v>
      </c>
      <c r="CL43" s="3">
        <v>434944363</v>
      </c>
      <c r="CM43" s="3">
        <v>232914437</v>
      </c>
      <c r="CN43" s="3">
        <v>207911731</v>
      </c>
      <c r="CO43" s="3">
        <v>768513720</v>
      </c>
      <c r="CP43" s="3">
        <v>858205704</v>
      </c>
      <c r="CQ43" s="3">
        <v>711187933</v>
      </c>
      <c r="CR43" s="3">
        <v>483888829</v>
      </c>
      <c r="CS43" s="3">
        <v>756165901</v>
      </c>
      <c r="CT43" s="3">
        <v>797077102</v>
      </c>
      <c r="CU43" s="3">
        <v>653978135</v>
      </c>
      <c r="CV43" s="3">
        <v>6167306</v>
      </c>
      <c r="CW43" s="3">
        <v>141199564</v>
      </c>
      <c r="CX43" s="3">
        <v>694237892</v>
      </c>
      <c r="CY43" s="3">
        <v>782648372</v>
      </c>
      <c r="CZ43" s="3">
        <v>831905738</v>
      </c>
      <c r="DA43" s="3">
        <v>890141062</v>
      </c>
      <c r="DB43" s="3">
        <v>531715579</v>
      </c>
      <c r="DC43" s="3">
        <v>396365282</v>
      </c>
      <c r="DD43" s="3">
        <v>675144207</v>
      </c>
      <c r="DE43" s="3">
        <v>626946324</v>
      </c>
      <c r="DF43" s="3">
        <v>593389541</v>
      </c>
      <c r="DG43" s="3">
        <v>289271464</v>
      </c>
      <c r="DH43" s="3">
        <v>590510811</v>
      </c>
      <c r="DI43" s="3">
        <v>241190799</v>
      </c>
      <c r="DJ43" s="3">
        <v>859460787</v>
      </c>
      <c r="DK43" s="3">
        <v>334949637</v>
      </c>
      <c r="DL43" s="3">
        <v>394132443</v>
      </c>
      <c r="DM43" s="3">
        <v>198955595</v>
      </c>
      <c r="DN43" s="3">
        <v>177334938</v>
      </c>
      <c r="DO43" s="3">
        <v>970419301</v>
      </c>
      <c r="DP43" s="3">
        <v>598042191</v>
      </c>
    </row>
    <row r="44" spans="1:120" s="3" customFormat="1" x14ac:dyDescent="0.25">
      <c r="A44" s="3">
        <v>206027131</v>
      </c>
      <c r="B44" s="3">
        <v>829485078</v>
      </c>
      <c r="C44" s="3">
        <v>848810806</v>
      </c>
      <c r="D44" s="3">
        <v>708952496</v>
      </c>
      <c r="E44" s="3">
        <v>129411529</v>
      </c>
      <c r="F44" s="3">
        <v>330645032</v>
      </c>
      <c r="G44" s="3">
        <v>4443157</v>
      </c>
      <c r="H44" s="4">
        <v>17220206</v>
      </c>
      <c r="I44" s="4">
        <v>255608529</v>
      </c>
      <c r="J44" s="4">
        <v>804359060</v>
      </c>
      <c r="K44" s="4">
        <v>92125768</v>
      </c>
      <c r="L44" s="3">
        <v>449628</v>
      </c>
      <c r="M44" s="3">
        <v>168841816</v>
      </c>
      <c r="N44" s="3">
        <v>133725303</v>
      </c>
      <c r="O44" s="3">
        <v>885530009</v>
      </c>
      <c r="P44" s="3">
        <v>71835229</v>
      </c>
      <c r="Q44" s="3">
        <v>81771515</v>
      </c>
      <c r="R44" s="3">
        <v>409930727</v>
      </c>
      <c r="S44" s="3">
        <v>113760274</v>
      </c>
      <c r="T44" s="3">
        <v>200642373</v>
      </c>
      <c r="U44" s="3">
        <v>869389140</v>
      </c>
      <c r="V44" s="3">
        <v>363050062</v>
      </c>
      <c r="W44" s="3">
        <v>360944727</v>
      </c>
      <c r="X44" s="3">
        <v>622521098</v>
      </c>
      <c r="Y44" s="3">
        <v>872331665</v>
      </c>
      <c r="Z44" s="3">
        <v>40427712</v>
      </c>
      <c r="AA44" s="3">
        <v>289084560</v>
      </c>
      <c r="AB44" s="3">
        <v>150357798</v>
      </c>
      <c r="AC44" s="3">
        <v>920459950</v>
      </c>
      <c r="AD44" s="3">
        <v>18449419</v>
      </c>
      <c r="AE44" s="3">
        <v>681193228</v>
      </c>
      <c r="AF44" s="3">
        <v>689516268</v>
      </c>
      <c r="AG44" s="3">
        <v>606700946</v>
      </c>
      <c r="AH44" s="3">
        <v>830531319</v>
      </c>
      <c r="AI44" s="3">
        <v>30106334</v>
      </c>
      <c r="AJ44" s="3">
        <v>914392212</v>
      </c>
      <c r="AK44" s="3">
        <v>34066317</v>
      </c>
      <c r="AL44" s="3">
        <v>975433845</v>
      </c>
      <c r="AM44" s="3">
        <v>462491948</v>
      </c>
      <c r="AN44" s="3">
        <v>69062696</v>
      </c>
      <c r="AO44" s="3">
        <v>85448484</v>
      </c>
      <c r="AP44" s="3">
        <v>117187939</v>
      </c>
      <c r="AQ44" s="3">
        <v>790961680</v>
      </c>
      <c r="AR44" s="3">
        <v>225475657</v>
      </c>
      <c r="AS44" s="3">
        <v>453646045</v>
      </c>
      <c r="AT44" s="3">
        <v>252639688</v>
      </c>
      <c r="AU44" s="3">
        <v>660222049</v>
      </c>
      <c r="AV44" s="3">
        <v>599607714</v>
      </c>
      <c r="AW44" s="3">
        <v>945968716</v>
      </c>
      <c r="AX44" s="3">
        <v>419608718</v>
      </c>
      <c r="AY44" s="3">
        <v>242529932</v>
      </c>
      <c r="AZ44" s="3">
        <v>548792988</v>
      </c>
      <c r="BA44" s="3">
        <v>117160636</v>
      </c>
      <c r="BB44" s="3">
        <v>917784171</v>
      </c>
      <c r="BC44" s="3">
        <v>659234542</v>
      </c>
      <c r="BD44" s="3">
        <v>499014457</v>
      </c>
      <c r="BE44" s="3">
        <v>868014193</v>
      </c>
      <c r="BF44" s="3">
        <v>46622393</v>
      </c>
      <c r="BG44" s="3">
        <v>936900199</v>
      </c>
      <c r="BH44" s="3">
        <v>571562021</v>
      </c>
      <c r="BI44" s="3">
        <v>687163848</v>
      </c>
      <c r="BJ44" s="3">
        <v>528589321</v>
      </c>
      <c r="BK44" s="3">
        <v>836166590</v>
      </c>
      <c r="BL44" s="3">
        <v>240406531</v>
      </c>
      <c r="BM44" s="3">
        <v>901788332</v>
      </c>
      <c r="BN44" s="3">
        <v>306354928</v>
      </c>
      <c r="BO44" s="3">
        <v>576945325</v>
      </c>
      <c r="BP44" s="3">
        <v>109293935</v>
      </c>
      <c r="BQ44" s="3">
        <v>153607501</v>
      </c>
      <c r="BR44" s="3">
        <v>507981102</v>
      </c>
      <c r="BS44" s="3">
        <v>353582667</v>
      </c>
      <c r="BT44" s="3">
        <v>330405065</v>
      </c>
      <c r="BU44" s="3">
        <v>291425581</v>
      </c>
      <c r="BV44" s="3">
        <v>148699945</v>
      </c>
      <c r="BW44" s="3">
        <v>845776540</v>
      </c>
      <c r="BX44" s="3">
        <v>990142005</v>
      </c>
      <c r="BY44" s="3">
        <v>472611819</v>
      </c>
      <c r="BZ44" s="3">
        <v>284658657</v>
      </c>
      <c r="CA44" s="3">
        <v>247699534</v>
      </c>
      <c r="CB44" s="3">
        <v>628555985</v>
      </c>
      <c r="CC44" s="3">
        <v>496053355</v>
      </c>
      <c r="CD44" s="3">
        <v>657003459</v>
      </c>
      <c r="CE44" s="3">
        <v>383974233</v>
      </c>
      <c r="CF44" s="3">
        <v>797537219</v>
      </c>
      <c r="CG44" s="3">
        <v>261047392</v>
      </c>
      <c r="CH44" s="3">
        <v>198379552</v>
      </c>
      <c r="CI44" s="3">
        <v>795475537</v>
      </c>
      <c r="CJ44" s="3">
        <v>54721431</v>
      </c>
      <c r="CK44" s="3">
        <v>987234044</v>
      </c>
      <c r="CL44" s="3">
        <v>656726145</v>
      </c>
      <c r="CM44" s="3">
        <v>109297402</v>
      </c>
      <c r="CN44" s="3">
        <v>326357999</v>
      </c>
      <c r="CO44" s="3">
        <v>298572804</v>
      </c>
      <c r="CP44" s="3">
        <v>715531196</v>
      </c>
      <c r="CQ44" s="3">
        <v>287812200</v>
      </c>
      <c r="CR44" s="3">
        <v>91624284</v>
      </c>
      <c r="CS44" s="3">
        <v>272146511</v>
      </c>
      <c r="CT44" s="3">
        <v>489112487</v>
      </c>
      <c r="CU44" s="3">
        <v>97406868</v>
      </c>
      <c r="CV44" s="3">
        <v>371359473</v>
      </c>
      <c r="CW44" s="3">
        <v>634042084</v>
      </c>
      <c r="CX44" s="3">
        <v>14888164</v>
      </c>
      <c r="CY44" s="3">
        <v>641099049</v>
      </c>
      <c r="CZ44" s="3">
        <v>592222908</v>
      </c>
      <c r="DA44" s="3">
        <v>192654865</v>
      </c>
      <c r="DB44" s="3">
        <v>325536863</v>
      </c>
      <c r="DC44" s="3">
        <v>890658249</v>
      </c>
      <c r="DD44" s="3">
        <v>780200247</v>
      </c>
      <c r="DE44" s="3">
        <v>387419307</v>
      </c>
      <c r="DF44" s="3">
        <v>526455997</v>
      </c>
      <c r="DG44" s="3">
        <v>319552968</v>
      </c>
      <c r="DH44" s="3">
        <v>842604984</v>
      </c>
      <c r="DI44" s="3">
        <v>293954393</v>
      </c>
      <c r="DJ44" s="3">
        <v>494130766</v>
      </c>
      <c r="DK44" s="3">
        <v>643036111</v>
      </c>
      <c r="DL44" s="3">
        <v>394675178</v>
      </c>
      <c r="DM44" s="3">
        <v>515063921</v>
      </c>
      <c r="DN44" s="3">
        <v>251386883</v>
      </c>
      <c r="DO44" s="3">
        <v>693086006</v>
      </c>
      <c r="DP44" s="3">
        <v>850023675</v>
      </c>
    </row>
    <row r="45" spans="1:120" s="3" customFormat="1" x14ac:dyDescent="0.25">
      <c r="A45" s="3">
        <v>513922226</v>
      </c>
      <c r="B45" s="3">
        <v>739778369</v>
      </c>
      <c r="C45" s="3">
        <v>660173080</v>
      </c>
      <c r="D45" s="3">
        <v>293471702</v>
      </c>
      <c r="E45" s="3">
        <v>166952640</v>
      </c>
      <c r="F45" s="3">
        <v>908723146</v>
      </c>
      <c r="G45" s="3">
        <v>171516095</v>
      </c>
      <c r="H45" s="4">
        <v>540691614</v>
      </c>
      <c r="I45" s="4">
        <v>652936025</v>
      </c>
      <c r="J45" s="4">
        <v>801994469</v>
      </c>
      <c r="K45" s="4">
        <v>561736843</v>
      </c>
      <c r="L45" s="3">
        <v>440793986</v>
      </c>
      <c r="M45" s="3">
        <v>329515532</v>
      </c>
      <c r="N45" s="3">
        <v>299670965</v>
      </c>
      <c r="O45" s="3">
        <v>773891462</v>
      </c>
      <c r="P45" s="3">
        <v>429503070</v>
      </c>
      <c r="Q45" s="3">
        <v>158329641</v>
      </c>
      <c r="R45" s="3">
        <v>149494996</v>
      </c>
      <c r="S45" s="3">
        <v>89064731</v>
      </c>
      <c r="T45" s="3">
        <v>663854147</v>
      </c>
      <c r="U45" s="3">
        <v>819657063</v>
      </c>
      <c r="V45" s="3">
        <v>865886838</v>
      </c>
      <c r="W45" s="3">
        <v>642242953</v>
      </c>
      <c r="X45" s="3">
        <v>937745006</v>
      </c>
      <c r="Y45" s="3">
        <v>22759945</v>
      </c>
      <c r="Z45" s="3">
        <v>186059367</v>
      </c>
      <c r="AA45" s="3">
        <v>980521393</v>
      </c>
      <c r="AB45" s="3">
        <v>391483968</v>
      </c>
      <c r="AC45" s="3">
        <v>784798151</v>
      </c>
      <c r="AD45" s="3">
        <v>587176303</v>
      </c>
      <c r="AE45" s="3">
        <v>122123155</v>
      </c>
      <c r="AF45" s="3">
        <v>161551411</v>
      </c>
      <c r="AG45" s="3">
        <v>886651882</v>
      </c>
      <c r="AH45" s="3">
        <v>216314504</v>
      </c>
      <c r="AI45" s="3">
        <v>797856333</v>
      </c>
      <c r="AJ45" s="3">
        <v>603193163</v>
      </c>
      <c r="AK45" s="3">
        <v>52713809</v>
      </c>
      <c r="AL45" s="3">
        <v>568338417</v>
      </c>
      <c r="AM45" s="3">
        <v>182305612</v>
      </c>
      <c r="AN45" s="3">
        <v>788385778</v>
      </c>
      <c r="AO45" s="3">
        <v>651886779</v>
      </c>
      <c r="AP45" s="3">
        <v>354774496</v>
      </c>
      <c r="AQ45" s="3">
        <v>220461505</v>
      </c>
      <c r="AR45" s="3">
        <v>142465024</v>
      </c>
      <c r="AS45" s="3">
        <v>286586496</v>
      </c>
      <c r="AT45" s="3">
        <v>983237318</v>
      </c>
      <c r="AU45" s="3">
        <v>86895287</v>
      </c>
      <c r="AV45" s="3">
        <v>850888230</v>
      </c>
      <c r="AW45" s="3">
        <v>640938662</v>
      </c>
      <c r="AX45" s="3">
        <v>774525760</v>
      </c>
      <c r="AY45" s="3">
        <v>243062957</v>
      </c>
      <c r="AZ45" s="3">
        <v>50423395</v>
      </c>
      <c r="BA45" s="3">
        <v>834386317</v>
      </c>
      <c r="BB45" s="3">
        <v>576052193</v>
      </c>
      <c r="BC45" s="3">
        <v>446676508</v>
      </c>
      <c r="BD45" s="3">
        <v>742992836</v>
      </c>
      <c r="BE45" s="3">
        <v>658341928</v>
      </c>
      <c r="BF45" s="3">
        <v>256121123</v>
      </c>
      <c r="BG45" s="3">
        <v>843131203</v>
      </c>
      <c r="BH45" s="3">
        <v>103818995</v>
      </c>
      <c r="BI45" s="3">
        <v>145913883</v>
      </c>
      <c r="BJ45" s="3">
        <v>671637109</v>
      </c>
      <c r="BK45" s="3">
        <v>223602415</v>
      </c>
      <c r="BL45" s="3">
        <v>215992461</v>
      </c>
      <c r="BM45" s="3">
        <v>735229103</v>
      </c>
      <c r="BN45" s="3">
        <v>339725112</v>
      </c>
      <c r="BO45" s="3">
        <v>617964883</v>
      </c>
      <c r="BP45" s="3">
        <v>382965731</v>
      </c>
      <c r="BQ45" s="3">
        <v>145341463</v>
      </c>
      <c r="BR45" s="3">
        <v>520662718</v>
      </c>
      <c r="BS45" s="3">
        <v>166596803</v>
      </c>
      <c r="BT45" s="3">
        <v>85176016</v>
      </c>
      <c r="BU45" s="3">
        <v>60718345</v>
      </c>
      <c r="BV45" s="3">
        <v>982162295</v>
      </c>
      <c r="BW45" s="3">
        <v>426226630</v>
      </c>
      <c r="BX45" s="3">
        <v>675963759</v>
      </c>
      <c r="BY45" s="3">
        <v>459642665</v>
      </c>
      <c r="BZ45" s="3">
        <v>475071574</v>
      </c>
      <c r="CA45" s="3">
        <v>787235032</v>
      </c>
      <c r="CB45" s="3">
        <v>466055782</v>
      </c>
      <c r="CC45" s="3">
        <v>76441707</v>
      </c>
      <c r="CD45" s="3">
        <v>397573257</v>
      </c>
      <c r="CE45" s="3">
        <v>213805042</v>
      </c>
      <c r="CF45" s="3">
        <v>907850355</v>
      </c>
      <c r="CG45" s="3">
        <v>737044638</v>
      </c>
      <c r="CH45" s="3">
        <v>399175604</v>
      </c>
      <c r="CI45" s="3">
        <v>211414819</v>
      </c>
      <c r="CJ45" s="3">
        <v>42390989</v>
      </c>
      <c r="CK45" s="3">
        <v>278091678</v>
      </c>
      <c r="CL45" s="3">
        <v>168820452</v>
      </c>
      <c r="CM45" s="3">
        <v>464472239</v>
      </c>
      <c r="CN45" s="3">
        <v>856725150</v>
      </c>
      <c r="CO45" s="3">
        <v>46386541</v>
      </c>
      <c r="CP45" s="3">
        <v>438450668</v>
      </c>
      <c r="CQ45" s="3">
        <v>342668305</v>
      </c>
      <c r="CR45" s="3">
        <v>396446088</v>
      </c>
      <c r="CS45" s="3">
        <v>897996068</v>
      </c>
      <c r="CT45" s="3">
        <v>294938020</v>
      </c>
      <c r="CU45" s="3">
        <v>900690352</v>
      </c>
      <c r="CV45" s="3">
        <v>928646786</v>
      </c>
      <c r="CW45" s="3">
        <v>418141133</v>
      </c>
      <c r="CX45" s="3">
        <v>439619845</v>
      </c>
      <c r="CY45" s="3">
        <v>427547019</v>
      </c>
      <c r="CZ45" s="3">
        <v>243295260</v>
      </c>
      <c r="DA45" s="3">
        <v>937581935</v>
      </c>
      <c r="DB45" s="3">
        <v>348436624</v>
      </c>
      <c r="DC45" s="3">
        <v>26941976</v>
      </c>
      <c r="DD45" s="3">
        <v>525243267</v>
      </c>
      <c r="DE45" s="3">
        <v>164900163</v>
      </c>
      <c r="DF45" s="3">
        <v>629664213</v>
      </c>
      <c r="DG45" s="3">
        <v>468504286</v>
      </c>
      <c r="DH45" s="3">
        <v>816111666</v>
      </c>
      <c r="DI45" s="3">
        <v>53814918</v>
      </c>
      <c r="DJ45" s="3">
        <v>513808372</v>
      </c>
      <c r="DK45" s="3">
        <v>499747384</v>
      </c>
      <c r="DL45" s="3">
        <v>537427322</v>
      </c>
      <c r="DM45" s="3">
        <v>906436159</v>
      </c>
      <c r="DN45" s="3">
        <v>99717851</v>
      </c>
      <c r="DO45" s="3">
        <v>750677429</v>
      </c>
      <c r="DP45" s="3">
        <v>175421214</v>
      </c>
    </row>
    <row r="46" spans="1:120" x14ac:dyDescent="0.25">
      <c r="A46">
        <v>824455371</v>
      </c>
      <c r="B46">
        <v>375464912</v>
      </c>
      <c r="C46">
        <v>350265392</v>
      </c>
      <c r="D46">
        <v>282299132</v>
      </c>
      <c r="E46">
        <v>20404418</v>
      </c>
      <c r="F46">
        <v>565788894</v>
      </c>
      <c r="G46">
        <v>78210172</v>
      </c>
      <c r="H46" s="1">
        <v>374003887</v>
      </c>
      <c r="I46" s="1">
        <v>717963430</v>
      </c>
      <c r="J46" s="1">
        <v>453572694</v>
      </c>
      <c r="K46" s="1">
        <v>136676023</v>
      </c>
      <c r="L46">
        <v>589591905</v>
      </c>
      <c r="M46">
        <v>303563699</v>
      </c>
      <c r="N46">
        <v>234332548</v>
      </c>
      <c r="O46">
        <v>701815408</v>
      </c>
      <c r="P46">
        <v>769838847</v>
      </c>
      <c r="Q46">
        <v>163029264</v>
      </c>
      <c r="R46">
        <v>35477744</v>
      </c>
      <c r="S46">
        <v>157082357</v>
      </c>
      <c r="T46">
        <v>666897078</v>
      </c>
      <c r="U46">
        <v>122145819</v>
      </c>
      <c r="V46">
        <v>957614695</v>
      </c>
      <c r="W46">
        <v>277335625</v>
      </c>
      <c r="X46">
        <v>733540976</v>
      </c>
      <c r="Y46">
        <v>204789323</v>
      </c>
      <c r="Z46">
        <v>5718562</v>
      </c>
      <c r="AA46">
        <v>798657939</v>
      </c>
      <c r="AB46">
        <v>802781202</v>
      </c>
      <c r="AC46">
        <v>109046396</v>
      </c>
      <c r="AD46">
        <v>735923154</v>
      </c>
      <c r="AE46">
        <v>577115948</v>
      </c>
      <c r="AF46">
        <v>546608379</v>
      </c>
      <c r="AG46">
        <v>991294356</v>
      </c>
      <c r="AH46">
        <v>346762555</v>
      </c>
      <c r="AI46">
        <v>146364714</v>
      </c>
      <c r="AJ46">
        <v>250423226</v>
      </c>
      <c r="AK46">
        <v>826996427</v>
      </c>
      <c r="AL46">
        <v>384409255</v>
      </c>
      <c r="AM46">
        <v>831626478</v>
      </c>
      <c r="AN46">
        <v>462767603</v>
      </c>
      <c r="AO46">
        <v>887648696</v>
      </c>
      <c r="AP46">
        <v>10927205</v>
      </c>
      <c r="AQ46">
        <v>144620468</v>
      </c>
      <c r="AR46">
        <v>398704638</v>
      </c>
      <c r="AS46">
        <v>419312551</v>
      </c>
      <c r="AT46">
        <v>965630606</v>
      </c>
      <c r="AU46">
        <v>788454774</v>
      </c>
      <c r="AV46">
        <v>536177765</v>
      </c>
      <c r="AW46">
        <v>483294017</v>
      </c>
      <c r="AX46">
        <v>993049379</v>
      </c>
      <c r="AY46">
        <v>562779138</v>
      </c>
      <c r="AZ46">
        <v>687043550</v>
      </c>
      <c r="BA46">
        <v>445752815</v>
      </c>
      <c r="BB46">
        <v>384581565</v>
      </c>
      <c r="BC46">
        <v>955305478</v>
      </c>
      <c r="BD46">
        <v>966739482</v>
      </c>
      <c r="BE46">
        <v>728318560</v>
      </c>
      <c r="BF46">
        <v>392321842</v>
      </c>
      <c r="BG46">
        <v>121755532</v>
      </c>
      <c r="BH46">
        <v>513617912</v>
      </c>
      <c r="BI46">
        <v>677416002</v>
      </c>
      <c r="BJ46">
        <v>439369463</v>
      </c>
      <c r="BK46">
        <v>92485349</v>
      </c>
      <c r="BL46">
        <v>3850504</v>
      </c>
      <c r="BM46">
        <v>367280233</v>
      </c>
      <c r="BN46">
        <v>769511072</v>
      </c>
      <c r="BO46">
        <v>728418109</v>
      </c>
      <c r="BP46">
        <v>514406543</v>
      </c>
      <c r="BQ46">
        <v>990753381</v>
      </c>
      <c r="BR46">
        <v>812963117</v>
      </c>
      <c r="BS46">
        <v>953335197</v>
      </c>
      <c r="BT46">
        <v>385837566</v>
      </c>
      <c r="BU46">
        <v>710023981</v>
      </c>
      <c r="BV46">
        <v>443064466</v>
      </c>
      <c r="BW46">
        <v>963232451</v>
      </c>
      <c r="BX46">
        <v>147230302</v>
      </c>
      <c r="BY46">
        <v>15033403</v>
      </c>
      <c r="BZ46">
        <v>559210128</v>
      </c>
      <c r="CA46">
        <v>480064431</v>
      </c>
      <c r="CB46">
        <v>997476273</v>
      </c>
      <c r="CC46">
        <v>208322895</v>
      </c>
      <c r="CD46">
        <v>955546352</v>
      </c>
      <c r="CE46">
        <v>370458679</v>
      </c>
      <c r="CF46">
        <v>443958309</v>
      </c>
      <c r="CG46">
        <v>951183992</v>
      </c>
      <c r="CH46">
        <v>817809718</v>
      </c>
      <c r="CI46">
        <v>638080562</v>
      </c>
      <c r="CJ46">
        <v>681631928</v>
      </c>
      <c r="CK46">
        <v>283574548</v>
      </c>
      <c r="CL46">
        <v>782880470</v>
      </c>
      <c r="CM46">
        <v>207985571</v>
      </c>
      <c r="CN46">
        <v>53028663</v>
      </c>
      <c r="CO46">
        <v>55150794</v>
      </c>
      <c r="CP46">
        <v>655523853</v>
      </c>
      <c r="CQ46">
        <v>306320063</v>
      </c>
      <c r="CR46">
        <v>159740356</v>
      </c>
      <c r="CS46">
        <v>669450953</v>
      </c>
      <c r="CT46">
        <v>379178794</v>
      </c>
      <c r="CU46">
        <v>667819287</v>
      </c>
      <c r="CV46">
        <v>170439559</v>
      </c>
      <c r="CW46">
        <v>699734787</v>
      </c>
      <c r="CX46">
        <v>135486268</v>
      </c>
      <c r="CY46">
        <v>112667536</v>
      </c>
      <c r="CZ46">
        <v>290758168</v>
      </c>
      <c r="DA46">
        <v>151580176</v>
      </c>
      <c r="DB46">
        <v>61757414</v>
      </c>
      <c r="DC46">
        <v>534305529</v>
      </c>
      <c r="DD46">
        <v>291471095</v>
      </c>
      <c r="DE46">
        <v>359959139</v>
      </c>
      <c r="DF46">
        <v>822205071</v>
      </c>
      <c r="DG46">
        <v>234801519</v>
      </c>
      <c r="DH46">
        <v>754484194</v>
      </c>
      <c r="DI46">
        <v>890049730</v>
      </c>
      <c r="DJ46">
        <v>794397154</v>
      </c>
      <c r="DK46">
        <v>424877054</v>
      </c>
      <c r="DL46">
        <v>623222731</v>
      </c>
      <c r="DM46">
        <v>777951773</v>
      </c>
      <c r="DN46">
        <v>445958082</v>
      </c>
      <c r="DO46">
        <v>653224134</v>
      </c>
      <c r="DP46">
        <v>952966650</v>
      </c>
    </row>
    <row r="47" spans="1:120" x14ac:dyDescent="0.25">
      <c r="A47">
        <v>226165662</v>
      </c>
      <c r="B47">
        <v>91070729</v>
      </c>
      <c r="C47">
        <v>169363771</v>
      </c>
      <c r="D47">
        <v>378842542</v>
      </c>
      <c r="E47">
        <v>603442848</v>
      </c>
      <c r="F47">
        <v>600057074</v>
      </c>
      <c r="G47">
        <v>275178011</v>
      </c>
      <c r="H47" s="1">
        <v>127587618</v>
      </c>
      <c r="I47" s="1">
        <v>958948928</v>
      </c>
      <c r="J47" s="1">
        <v>127404871</v>
      </c>
      <c r="K47" s="1">
        <v>321246485</v>
      </c>
      <c r="L47">
        <v>848186455</v>
      </c>
      <c r="M47">
        <v>336720727</v>
      </c>
      <c r="N47">
        <v>626330015</v>
      </c>
      <c r="O47">
        <v>445534138</v>
      </c>
      <c r="P47">
        <v>887699275</v>
      </c>
      <c r="Q47">
        <v>910492014</v>
      </c>
      <c r="R47">
        <v>743965146</v>
      </c>
      <c r="S47">
        <v>591470866</v>
      </c>
      <c r="T47">
        <v>847972072</v>
      </c>
      <c r="U47">
        <v>793264454</v>
      </c>
      <c r="V47">
        <v>427230422</v>
      </c>
      <c r="W47">
        <v>440278711</v>
      </c>
      <c r="X47">
        <v>649334930</v>
      </c>
      <c r="Y47">
        <v>697195388</v>
      </c>
      <c r="Z47">
        <v>788355012</v>
      </c>
      <c r="AA47">
        <v>771531213</v>
      </c>
      <c r="AB47">
        <v>23934684</v>
      </c>
      <c r="AC47">
        <v>456026503</v>
      </c>
      <c r="AD47">
        <v>507162943</v>
      </c>
      <c r="AE47">
        <v>204540944</v>
      </c>
      <c r="AF47">
        <v>543996910</v>
      </c>
      <c r="AG47">
        <v>794656057</v>
      </c>
      <c r="AH47">
        <v>56741476</v>
      </c>
      <c r="AI47">
        <v>662962031</v>
      </c>
      <c r="AJ47">
        <v>214379491</v>
      </c>
      <c r="AK47">
        <v>147106792</v>
      </c>
      <c r="AL47">
        <v>957299041</v>
      </c>
      <c r="AM47">
        <v>123506408</v>
      </c>
      <c r="AN47">
        <v>888212322</v>
      </c>
      <c r="AO47">
        <v>669281380</v>
      </c>
      <c r="AP47">
        <v>920141862</v>
      </c>
      <c r="AQ47">
        <v>733674271</v>
      </c>
      <c r="AR47">
        <v>745006878</v>
      </c>
      <c r="AS47">
        <v>822790358</v>
      </c>
      <c r="AT47">
        <v>574836949</v>
      </c>
      <c r="AU47">
        <v>720844111</v>
      </c>
      <c r="AV47">
        <v>307370420</v>
      </c>
      <c r="AW47">
        <v>202842454</v>
      </c>
      <c r="AX47">
        <v>164920736</v>
      </c>
      <c r="AY47">
        <v>668608501</v>
      </c>
      <c r="AZ47">
        <v>61359675</v>
      </c>
      <c r="BA47">
        <v>371227824</v>
      </c>
      <c r="BB47">
        <v>154175110</v>
      </c>
      <c r="BC47">
        <v>121744192</v>
      </c>
      <c r="BD47">
        <v>309494948</v>
      </c>
      <c r="BE47">
        <v>810360435</v>
      </c>
      <c r="BF47">
        <v>438506630</v>
      </c>
      <c r="BG47">
        <v>121002192</v>
      </c>
      <c r="BH47">
        <v>549241990</v>
      </c>
      <c r="BI47">
        <v>148972704</v>
      </c>
      <c r="BJ47">
        <v>82210227</v>
      </c>
      <c r="BK47">
        <v>177918464</v>
      </c>
      <c r="BL47">
        <v>915752691</v>
      </c>
      <c r="BM47">
        <v>683334803</v>
      </c>
      <c r="BN47">
        <v>802858565</v>
      </c>
      <c r="BO47">
        <v>404859229</v>
      </c>
      <c r="BP47">
        <v>806727484</v>
      </c>
      <c r="BQ47">
        <v>906496920</v>
      </c>
      <c r="BR47">
        <v>391847223</v>
      </c>
      <c r="BS47">
        <v>464611912</v>
      </c>
      <c r="BT47">
        <v>313822788</v>
      </c>
      <c r="BU47">
        <v>734180739</v>
      </c>
      <c r="BV47">
        <v>330406047</v>
      </c>
      <c r="BW47">
        <v>80222884</v>
      </c>
      <c r="BX47">
        <v>143068463</v>
      </c>
      <c r="BY47">
        <v>533357655</v>
      </c>
      <c r="BZ47">
        <v>558435203</v>
      </c>
      <c r="CA47">
        <v>154956616</v>
      </c>
      <c r="CB47">
        <v>583803377</v>
      </c>
      <c r="CC47">
        <v>527383068</v>
      </c>
      <c r="CD47">
        <v>282666247</v>
      </c>
      <c r="CE47">
        <v>492064655</v>
      </c>
      <c r="CF47">
        <v>646662527</v>
      </c>
      <c r="CG47">
        <v>1794468</v>
      </c>
      <c r="CH47">
        <v>927382482</v>
      </c>
      <c r="CI47">
        <v>785975686</v>
      </c>
      <c r="CJ47">
        <v>627557585</v>
      </c>
      <c r="CK47">
        <v>488228112</v>
      </c>
      <c r="CL47">
        <v>923873931</v>
      </c>
      <c r="CM47">
        <v>914047956</v>
      </c>
      <c r="CN47">
        <v>338531003</v>
      </c>
      <c r="CO47">
        <v>787969350</v>
      </c>
      <c r="CP47">
        <v>879031069</v>
      </c>
      <c r="CQ47">
        <v>644011854</v>
      </c>
      <c r="CR47">
        <v>274143226</v>
      </c>
      <c r="CS47">
        <v>366963138</v>
      </c>
      <c r="CT47">
        <v>551034991</v>
      </c>
      <c r="CU47">
        <v>245735948</v>
      </c>
      <c r="CV47">
        <v>307234961</v>
      </c>
      <c r="CW47">
        <v>632989004</v>
      </c>
      <c r="CX47">
        <v>8197842</v>
      </c>
      <c r="CY47">
        <v>69150258</v>
      </c>
      <c r="CZ47">
        <v>252999700</v>
      </c>
      <c r="DA47">
        <v>132743989</v>
      </c>
      <c r="DB47">
        <v>551134330</v>
      </c>
      <c r="DC47">
        <v>820867474</v>
      </c>
      <c r="DD47">
        <v>987283913</v>
      </c>
      <c r="DE47">
        <v>691290118</v>
      </c>
      <c r="DF47">
        <v>929976464</v>
      </c>
      <c r="DG47">
        <v>850705482</v>
      </c>
      <c r="DH47">
        <v>340938284</v>
      </c>
      <c r="DI47">
        <v>882753565</v>
      </c>
      <c r="DJ47">
        <v>477057742</v>
      </c>
      <c r="DK47">
        <v>998303830</v>
      </c>
      <c r="DL47">
        <v>409331621</v>
      </c>
      <c r="DM47">
        <v>459218623</v>
      </c>
      <c r="DN47">
        <v>712595913</v>
      </c>
      <c r="DO47">
        <v>288628712</v>
      </c>
      <c r="DP47">
        <v>793787571</v>
      </c>
    </row>
    <row r="48" spans="1:120" x14ac:dyDescent="0.25">
      <c r="A48">
        <v>865188913</v>
      </c>
      <c r="B48">
        <v>169500097</v>
      </c>
      <c r="C48">
        <v>813441667</v>
      </c>
      <c r="D48">
        <v>827764050</v>
      </c>
      <c r="E48">
        <v>894768162</v>
      </c>
      <c r="F48">
        <v>878850784</v>
      </c>
      <c r="G48">
        <v>215998230</v>
      </c>
      <c r="H48" s="1">
        <v>285165054</v>
      </c>
      <c r="I48" s="1">
        <v>330040452</v>
      </c>
      <c r="J48" s="1">
        <v>218585987</v>
      </c>
      <c r="K48" s="1">
        <v>521860657</v>
      </c>
      <c r="L48">
        <v>328314544</v>
      </c>
      <c r="M48">
        <v>900570342</v>
      </c>
      <c r="N48">
        <v>952869870</v>
      </c>
      <c r="O48">
        <v>222153496</v>
      </c>
      <c r="P48">
        <v>298932664</v>
      </c>
      <c r="Q48">
        <v>856150496</v>
      </c>
      <c r="R48">
        <v>551462316</v>
      </c>
      <c r="S48">
        <v>177733390</v>
      </c>
      <c r="T48">
        <v>747183432</v>
      </c>
      <c r="U48">
        <v>993215677</v>
      </c>
      <c r="V48">
        <v>678958890</v>
      </c>
      <c r="W48">
        <v>559075205</v>
      </c>
      <c r="X48">
        <v>162791200</v>
      </c>
      <c r="Y48">
        <v>873247072</v>
      </c>
      <c r="Z48">
        <v>62606374</v>
      </c>
      <c r="AA48">
        <v>756670873</v>
      </c>
      <c r="AB48">
        <v>782375468</v>
      </c>
      <c r="AC48">
        <v>805861326</v>
      </c>
      <c r="AD48">
        <v>324124870</v>
      </c>
      <c r="AE48">
        <v>398728868</v>
      </c>
      <c r="AF48">
        <v>990559337</v>
      </c>
      <c r="AG48">
        <v>828487433</v>
      </c>
      <c r="AH48">
        <v>835175928</v>
      </c>
      <c r="AI48">
        <v>881906035</v>
      </c>
      <c r="AJ48">
        <v>840532144</v>
      </c>
      <c r="AK48">
        <v>520801897</v>
      </c>
      <c r="AL48">
        <v>902141345</v>
      </c>
      <c r="AM48">
        <v>123890491</v>
      </c>
      <c r="AN48">
        <v>200009437</v>
      </c>
      <c r="AO48">
        <v>253789835</v>
      </c>
      <c r="AP48">
        <v>470942074</v>
      </c>
      <c r="AQ48">
        <v>855941952</v>
      </c>
      <c r="AR48">
        <v>173534660</v>
      </c>
      <c r="AS48">
        <v>97494331</v>
      </c>
      <c r="AT48">
        <v>527303925</v>
      </c>
      <c r="AU48">
        <v>376783843</v>
      </c>
      <c r="AV48">
        <v>914873467</v>
      </c>
      <c r="AW48">
        <v>539834179</v>
      </c>
      <c r="AX48">
        <v>839864194</v>
      </c>
      <c r="AY48">
        <v>731762898</v>
      </c>
      <c r="AZ48">
        <v>397284278</v>
      </c>
      <c r="BA48">
        <v>179141837</v>
      </c>
      <c r="BB48">
        <v>601980069</v>
      </c>
      <c r="BC48">
        <v>463184940</v>
      </c>
      <c r="BD48">
        <v>603516142</v>
      </c>
      <c r="BE48">
        <v>298386628</v>
      </c>
      <c r="BF48">
        <v>22435629</v>
      </c>
      <c r="BG48">
        <v>977551093</v>
      </c>
      <c r="BH48">
        <v>687154433</v>
      </c>
      <c r="BI48">
        <v>89227175</v>
      </c>
      <c r="BJ48">
        <v>762562336</v>
      </c>
      <c r="BK48">
        <v>453838326</v>
      </c>
      <c r="BL48">
        <v>493182357</v>
      </c>
      <c r="BM48">
        <v>504376423</v>
      </c>
      <c r="BN48">
        <v>978470308</v>
      </c>
      <c r="BO48">
        <v>817715238</v>
      </c>
      <c r="BP48">
        <v>115779506</v>
      </c>
      <c r="BQ48">
        <v>207478497</v>
      </c>
      <c r="BR48">
        <v>96643414</v>
      </c>
      <c r="BS48">
        <v>353752160</v>
      </c>
      <c r="BT48">
        <v>987246884</v>
      </c>
      <c r="BU48">
        <v>209662251</v>
      </c>
      <c r="BV48">
        <v>421330920</v>
      </c>
      <c r="BW48">
        <v>159242622</v>
      </c>
      <c r="BX48">
        <v>10245595</v>
      </c>
      <c r="BY48">
        <v>479959247</v>
      </c>
      <c r="BZ48">
        <v>485217219</v>
      </c>
      <c r="CA48">
        <v>975762658</v>
      </c>
      <c r="CB48">
        <v>240919844</v>
      </c>
      <c r="CC48">
        <v>112677857</v>
      </c>
      <c r="CD48">
        <v>634165272</v>
      </c>
      <c r="CE48">
        <v>304442754</v>
      </c>
      <c r="CF48">
        <v>687610144</v>
      </c>
      <c r="CG48">
        <v>21436437</v>
      </c>
      <c r="CH48">
        <v>359042573</v>
      </c>
      <c r="CI48">
        <v>410300808</v>
      </c>
      <c r="CJ48">
        <v>388950690</v>
      </c>
      <c r="CK48">
        <v>518025514</v>
      </c>
      <c r="CL48">
        <v>143345939</v>
      </c>
      <c r="CM48">
        <v>908930955</v>
      </c>
      <c r="CN48">
        <v>766822111</v>
      </c>
      <c r="CO48">
        <v>411765365</v>
      </c>
      <c r="CP48">
        <v>134400858</v>
      </c>
      <c r="CQ48">
        <v>946413308</v>
      </c>
      <c r="CR48">
        <v>126638667</v>
      </c>
      <c r="CS48">
        <v>946128284</v>
      </c>
      <c r="CT48">
        <v>220348664</v>
      </c>
      <c r="CU48">
        <v>454887594</v>
      </c>
      <c r="CV48">
        <v>169378574</v>
      </c>
      <c r="CW48">
        <v>881518423</v>
      </c>
      <c r="CX48">
        <v>635735873</v>
      </c>
      <c r="CY48">
        <v>93064569</v>
      </c>
      <c r="CZ48">
        <v>685275173</v>
      </c>
      <c r="DA48">
        <v>256696915</v>
      </c>
      <c r="DB48">
        <v>395175601</v>
      </c>
      <c r="DC48">
        <v>444946767</v>
      </c>
      <c r="DD48">
        <v>621845836</v>
      </c>
      <c r="DE48">
        <v>926278986</v>
      </c>
      <c r="DF48">
        <v>566466627</v>
      </c>
      <c r="DG48">
        <v>428048868</v>
      </c>
      <c r="DH48">
        <v>67153184</v>
      </c>
      <c r="DI48">
        <v>442961292</v>
      </c>
      <c r="DJ48">
        <v>835122580</v>
      </c>
      <c r="DK48">
        <v>589758660</v>
      </c>
      <c r="DL48">
        <v>500936844</v>
      </c>
      <c r="DM48">
        <v>848131941</v>
      </c>
      <c r="DN48">
        <v>428381073</v>
      </c>
      <c r="DO48">
        <v>281559973</v>
      </c>
      <c r="DP48">
        <v>987036075</v>
      </c>
    </row>
    <row r="49" spans="1:120" x14ac:dyDescent="0.25">
      <c r="A49">
        <v>164763017</v>
      </c>
      <c r="B49">
        <v>715111183</v>
      </c>
      <c r="C49">
        <v>32195553</v>
      </c>
      <c r="D49">
        <v>880580908</v>
      </c>
      <c r="E49">
        <v>83605785</v>
      </c>
      <c r="F49">
        <v>122267395</v>
      </c>
      <c r="G49">
        <v>421042921</v>
      </c>
      <c r="H49" s="1">
        <v>167040908</v>
      </c>
      <c r="I49" s="1">
        <v>773953249</v>
      </c>
      <c r="J49" s="1">
        <v>260125873</v>
      </c>
      <c r="K49" s="1">
        <v>198319223</v>
      </c>
      <c r="L49">
        <v>844113761</v>
      </c>
      <c r="M49">
        <v>976650354</v>
      </c>
      <c r="N49">
        <v>171165016</v>
      </c>
      <c r="O49">
        <v>532624278</v>
      </c>
      <c r="P49">
        <v>584004175</v>
      </c>
      <c r="Q49">
        <v>576555721</v>
      </c>
      <c r="R49">
        <v>962721849</v>
      </c>
      <c r="S49">
        <v>170775450</v>
      </c>
      <c r="T49">
        <v>552978737</v>
      </c>
      <c r="U49">
        <v>491078279</v>
      </c>
      <c r="V49">
        <v>463054623</v>
      </c>
      <c r="W49">
        <v>511166963</v>
      </c>
      <c r="X49">
        <v>109905299</v>
      </c>
      <c r="Y49">
        <v>160074008</v>
      </c>
      <c r="Z49">
        <v>823167505</v>
      </c>
      <c r="AA49">
        <v>32780188</v>
      </c>
      <c r="AB49">
        <v>633809926</v>
      </c>
      <c r="AC49">
        <v>923684560</v>
      </c>
      <c r="AD49">
        <v>269708059</v>
      </c>
      <c r="AE49">
        <v>612533278</v>
      </c>
      <c r="AF49">
        <v>881607077</v>
      </c>
      <c r="AG49">
        <v>501927202</v>
      </c>
      <c r="AH49">
        <v>460110776</v>
      </c>
      <c r="AI49">
        <v>4737727</v>
      </c>
      <c r="AJ49">
        <v>955469834</v>
      </c>
      <c r="AK49">
        <v>525338560</v>
      </c>
      <c r="AL49">
        <v>280835914</v>
      </c>
      <c r="AM49">
        <v>573329737</v>
      </c>
      <c r="AN49">
        <v>672288884</v>
      </c>
      <c r="AO49">
        <v>338082740</v>
      </c>
      <c r="AP49">
        <v>523593852</v>
      </c>
      <c r="AQ49">
        <v>512849664</v>
      </c>
      <c r="AR49">
        <v>518310884</v>
      </c>
      <c r="AS49">
        <v>471759406</v>
      </c>
      <c r="AT49">
        <v>449925277</v>
      </c>
      <c r="AU49">
        <v>97310647</v>
      </c>
      <c r="AV49">
        <v>739260226</v>
      </c>
      <c r="AW49">
        <v>862610177</v>
      </c>
      <c r="AX49">
        <v>790793612</v>
      </c>
      <c r="AY49">
        <v>273300865</v>
      </c>
      <c r="AZ49">
        <v>583341791</v>
      </c>
      <c r="BA49">
        <v>765728006</v>
      </c>
      <c r="BB49">
        <v>280909797</v>
      </c>
      <c r="BC49">
        <v>656424857</v>
      </c>
      <c r="BD49">
        <v>889176631</v>
      </c>
      <c r="BE49">
        <v>887038342</v>
      </c>
      <c r="BF49">
        <v>504869630</v>
      </c>
      <c r="BG49">
        <v>124614494</v>
      </c>
      <c r="BH49">
        <v>71208943</v>
      </c>
      <c r="BI49">
        <v>856020966</v>
      </c>
      <c r="BJ49">
        <v>228963159</v>
      </c>
      <c r="BK49">
        <v>911411655</v>
      </c>
      <c r="BL49">
        <v>497384137</v>
      </c>
      <c r="BM49">
        <v>671967846</v>
      </c>
      <c r="BN49">
        <v>12451755</v>
      </c>
      <c r="BO49">
        <v>475181910</v>
      </c>
      <c r="BP49">
        <v>655779571</v>
      </c>
      <c r="BQ49">
        <v>514833731</v>
      </c>
      <c r="BR49">
        <v>995996223</v>
      </c>
      <c r="BS49">
        <v>372787871</v>
      </c>
      <c r="BT49">
        <v>718085356</v>
      </c>
      <c r="BU49">
        <v>102348945</v>
      </c>
      <c r="BV49">
        <v>530256146</v>
      </c>
      <c r="BW49">
        <v>244216333</v>
      </c>
      <c r="BX49">
        <v>61356719</v>
      </c>
      <c r="BY49">
        <v>388103156</v>
      </c>
      <c r="BZ49">
        <v>294455039</v>
      </c>
      <c r="CA49">
        <v>583178347</v>
      </c>
      <c r="CB49">
        <v>509322141</v>
      </c>
      <c r="CC49">
        <v>371991162</v>
      </c>
      <c r="CD49">
        <v>548289950</v>
      </c>
      <c r="CE49">
        <v>291844607</v>
      </c>
      <c r="CF49">
        <v>972174500</v>
      </c>
      <c r="CG49">
        <v>546774468</v>
      </c>
      <c r="CH49">
        <v>800883085</v>
      </c>
      <c r="CI49">
        <v>505083909</v>
      </c>
      <c r="CJ49">
        <v>578820686</v>
      </c>
      <c r="CK49">
        <v>470926118</v>
      </c>
      <c r="CL49">
        <v>223424907</v>
      </c>
      <c r="CM49">
        <v>370431544</v>
      </c>
      <c r="CN49">
        <v>972039879</v>
      </c>
      <c r="CO49">
        <v>3600062</v>
      </c>
      <c r="CP49">
        <v>387298272</v>
      </c>
      <c r="CQ49">
        <v>516091904</v>
      </c>
      <c r="CR49">
        <v>910590586</v>
      </c>
      <c r="CS49">
        <v>733967698</v>
      </c>
      <c r="CT49">
        <v>700862561</v>
      </c>
      <c r="CU49">
        <v>820616468</v>
      </c>
      <c r="CV49">
        <v>383462068</v>
      </c>
      <c r="CW49">
        <v>425991482</v>
      </c>
      <c r="CX49">
        <v>798818470</v>
      </c>
      <c r="CY49">
        <v>792738668</v>
      </c>
      <c r="CZ49">
        <v>727984596</v>
      </c>
      <c r="DA49">
        <v>721168518</v>
      </c>
      <c r="DB49">
        <v>336083198</v>
      </c>
      <c r="DC49">
        <v>806304462</v>
      </c>
      <c r="DD49">
        <v>848303799</v>
      </c>
      <c r="DE49">
        <v>310844284</v>
      </c>
      <c r="DF49">
        <v>415495275</v>
      </c>
      <c r="DG49">
        <v>259737597</v>
      </c>
      <c r="DH49">
        <v>626232631</v>
      </c>
      <c r="DI49">
        <v>232866349</v>
      </c>
      <c r="DJ49">
        <v>795290308</v>
      </c>
      <c r="DK49">
        <v>213131994</v>
      </c>
      <c r="DL49">
        <v>402575444</v>
      </c>
      <c r="DM49">
        <v>321105414</v>
      </c>
      <c r="DN49">
        <v>282111121</v>
      </c>
      <c r="DO49">
        <v>68027408</v>
      </c>
      <c r="DP49">
        <v>427492559</v>
      </c>
    </row>
    <row r="50" spans="1:120" x14ac:dyDescent="0.25">
      <c r="A50">
        <v>452320608</v>
      </c>
      <c r="B50">
        <v>827991593</v>
      </c>
      <c r="C50">
        <v>786665230</v>
      </c>
      <c r="D50">
        <v>684647262</v>
      </c>
      <c r="E50">
        <v>172326519</v>
      </c>
      <c r="F50">
        <v>131461816</v>
      </c>
      <c r="G50">
        <v>177191254</v>
      </c>
      <c r="H50" s="1">
        <v>166844457</v>
      </c>
      <c r="I50" s="1">
        <v>782076274</v>
      </c>
      <c r="J50" s="1">
        <v>89248179</v>
      </c>
      <c r="K50" s="1">
        <v>579282474</v>
      </c>
      <c r="L50">
        <v>290999277</v>
      </c>
      <c r="M50">
        <v>258929760</v>
      </c>
      <c r="N50">
        <v>136140833</v>
      </c>
      <c r="O50">
        <v>780562401</v>
      </c>
      <c r="P50">
        <v>179304492</v>
      </c>
      <c r="Q50">
        <v>158484196</v>
      </c>
      <c r="R50">
        <v>29043656</v>
      </c>
      <c r="S50">
        <v>556430167</v>
      </c>
      <c r="T50">
        <v>359858534</v>
      </c>
      <c r="U50">
        <v>988184647</v>
      </c>
      <c r="V50">
        <v>852893324</v>
      </c>
      <c r="W50">
        <v>700289289</v>
      </c>
      <c r="X50">
        <v>703969735</v>
      </c>
      <c r="Y50">
        <v>18727071</v>
      </c>
      <c r="Z50">
        <v>56674674</v>
      </c>
      <c r="AA50">
        <v>273053257</v>
      </c>
      <c r="AB50">
        <v>586839288</v>
      </c>
      <c r="AC50">
        <v>147206890</v>
      </c>
      <c r="AD50">
        <v>56024343</v>
      </c>
      <c r="AE50">
        <v>186468718</v>
      </c>
      <c r="AF50">
        <v>562198730</v>
      </c>
      <c r="AG50">
        <v>338075985</v>
      </c>
      <c r="AH50">
        <v>156443868</v>
      </c>
      <c r="AI50">
        <v>981599883</v>
      </c>
      <c r="AJ50">
        <v>234750996</v>
      </c>
      <c r="AK50">
        <v>235267371</v>
      </c>
      <c r="AL50">
        <v>484252638</v>
      </c>
      <c r="AM50">
        <v>481923895</v>
      </c>
      <c r="AN50">
        <v>33915294</v>
      </c>
      <c r="AO50">
        <v>948853898</v>
      </c>
      <c r="AP50">
        <v>831912970</v>
      </c>
      <c r="AQ50">
        <v>122836690</v>
      </c>
      <c r="AR50">
        <v>918706286</v>
      </c>
      <c r="AS50">
        <v>755469820</v>
      </c>
      <c r="AT50">
        <v>555536960</v>
      </c>
      <c r="AU50">
        <v>144630389</v>
      </c>
      <c r="AV50">
        <v>621085001</v>
      </c>
      <c r="AW50">
        <v>523240462</v>
      </c>
      <c r="AX50">
        <v>326978630</v>
      </c>
      <c r="AY50">
        <v>136398940</v>
      </c>
      <c r="AZ50">
        <v>396574450</v>
      </c>
      <c r="BA50">
        <v>686850801</v>
      </c>
      <c r="BB50">
        <v>618973147</v>
      </c>
      <c r="BC50">
        <v>125423168</v>
      </c>
      <c r="BD50">
        <v>791268758</v>
      </c>
      <c r="BE50">
        <v>351982563</v>
      </c>
      <c r="BF50">
        <v>881469440</v>
      </c>
      <c r="BG50">
        <v>920805608</v>
      </c>
      <c r="BH50">
        <v>732562987</v>
      </c>
      <c r="BI50">
        <v>793081865</v>
      </c>
      <c r="BJ50">
        <v>860900048</v>
      </c>
      <c r="BK50">
        <v>119316127</v>
      </c>
      <c r="BL50">
        <v>641376568</v>
      </c>
      <c r="BM50">
        <v>345561675</v>
      </c>
      <c r="BN50">
        <v>621479230</v>
      </c>
      <c r="BO50">
        <v>899078579</v>
      </c>
      <c r="BP50">
        <v>17712730</v>
      </c>
      <c r="BQ50">
        <v>861298957</v>
      </c>
      <c r="BR50">
        <v>567467213</v>
      </c>
      <c r="BS50">
        <v>810143078</v>
      </c>
      <c r="BT50">
        <v>114242971</v>
      </c>
      <c r="BU50">
        <v>889277784</v>
      </c>
      <c r="BV50">
        <v>268558711</v>
      </c>
      <c r="BW50">
        <v>6838874</v>
      </c>
      <c r="BX50">
        <v>362441596</v>
      </c>
      <c r="BY50">
        <v>959578879</v>
      </c>
      <c r="BZ50">
        <v>304720544</v>
      </c>
      <c r="CA50">
        <v>956539898</v>
      </c>
      <c r="CB50">
        <v>604624505</v>
      </c>
      <c r="CC50">
        <v>604647053</v>
      </c>
      <c r="CD50">
        <v>379210050</v>
      </c>
      <c r="CE50">
        <v>85830601</v>
      </c>
      <c r="CF50">
        <v>202849346</v>
      </c>
      <c r="CG50">
        <v>889916208</v>
      </c>
      <c r="CH50">
        <v>627202911</v>
      </c>
      <c r="CI50">
        <v>303295954</v>
      </c>
      <c r="CJ50">
        <v>881468323</v>
      </c>
      <c r="CK50">
        <v>263952001</v>
      </c>
      <c r="CL50">
        <v>995227312</v>
      </c>
      <c r="CM50">
        <v>624140365</v>
      </c>
      <c r="CN50">
        <v>581852526</v>
      </c>
      <c r="CO50">
        <v>796012109</v>
      </c>
      <c r="CP50">
        <v>683749190</v>
      </c>
      <c r="CQ50">
        <v>752013072</v>
      </c>
      <c r="CR50">
        <v>77509564</v>
      </c>
      <c r="CS50">
        <v>480907487</v>
      </c>
      <c r="CT50">
        <v>936208995</v>
      </c>
      <c r="CU50">
        <v>643661119</v>
      </c>
      <c r="CV50">
        <v>515189494</v>
      </c>
      <c r="CW50">
        <v>219153202</v>
      </c>
      <c r="CX50">
        <v>5172053</v>
      </c>
      <c r="CY50">
        <v>127526730</v>
      </c>
      <c r="CZ50">
        <v>642230483</v>
      </c>
      <c r="DA50">
        <v>529804271</v>
      </c>
      <c r="DB50">
        <v>262085163</v>
      </c>
      <c r="DC50">
        <v>69543192</v>
      </c>
      <c r="DD50">
        <v>517833491</v>
      </c>
      <c r="DE50">
        <v>405743002</v>
      </c>
      <c r="DF50">
        <v>417638065</v>
      </c>
      <c r="DG50">
        <v>221080284</v>
      </c>
      <c r="DH50">
        <v>535402659</v>
      </c>
      <c r="DI50">
        <v>804068318</v>
      </c>
      <c r="DJ50">
        <v>225302930</v>
      </c>
      <c r="DK50">
        <v>534920694</v>
      </c>
      <c r="DL50">
        <v>797539210</v>
      </c>
      <c r="DM50">
        <v>624166963</v>
      </c>
      <c r="DN50">
        <v>140778908</v>
      </c>
      <c r="DO50">
        <v>355304773</v>
      </c>
      <c r="DP50">
        <v>387105764</v>
      </c>
    </row>
    <row r="51" spans="1:120" x14ac:dyDescent="0.25">
      <c r="A51">
        <v>87899027</v>
      </c>
      <c r="B51">
        <v>218551796</v>
      </c>
      <c r="C51">
        <v>155401491</v>
      </c>
      <c r="D51">
        <v>81302316</v>
      </c>
      <c r="E51">
        <v>750994878</v>
      </c>
      <c r="F51">
        <v>991281762</v>
      </c>
      <c r="G51">
        <v>49792660</v>
      </c>
      <c r="H51" s="1">
        <v>152275743</v>
      </c>
      <c r="I51" s="1">
        <v>198690336</v>
      </c>
      <c r="J51" s="1">
        <v>546157581</v>
      </c>
      <c r="K51" s="1">
        <v>316918851</v>
      </c>
      <c r="L51">
        <v>41919277</v>
      </c>
      <c r="M51">
        <v>212282264</v>
      </c>
      <c r="N51">
        <v>720668055</v>
      </c>
      <c r="O51">
        <v>664586619</v>
      </c>
      <c r="P51">
        <v>784172343</v>
      </c>
      <c r="Q51">
        <v>538376135</v>
      </c>
      <c r="R51">
        <v>170029787</v>
      </c>
      <c r="S51">
        <v>329448380</v>
      </c>
      <c r="T51">
        <v>743693895</v>
      </c>
      <c r="U51">
        <v>962114507</v>
      </c>
      <c r="V51">
        <v>190720979</v>
      </c>
      <c r="W51">
        <v>108036746</v>
      </c>
      <c r="X51">
        <v>471696248</v>
      </c>
      <c r="Y51">
        <v>264503951</v>
      </c>
      <c r="Z51">
        <v>804015955</v>
      </c>
      <c r="AA51">
        <v>226936998</v>
      </c>
      <c r="AB51">
        <v>642850696</v>
      </c>
      <c r="AC51">
        <v>77460471</v>
      </c>
      <c r="AD51">
        <v>992674104</v>
      </c>
      <c r="AE51">
        <v>518316744</v>
      </c>
      <c r="AF51">
        <v>211705133</v>
      </c>
      <c r="AG51">
        <v>912583115</v>
      </c>
      <c r="AH51">
        <v>235929310</v>
      </c>
      <c r="AI51">
        <v>445885726</v>
      </c>
      <c r="AJ51">
        <v>555741351</v>
      </c>
      <c r="AK51">
        <v>987709657</v>
      </c>
      <c r="AL51">
        <v>735651720</v>
      </c>
      <c r="AM51">
        <v>737680006</v>
      </c>
      <c r="AN51">
        <v>987017580</v>
      </c>
      <c r="AO51">
        <v>258027903</v>
      </c>
      <c r="AP51">
        <v>486683458</v>
      </c>
      <c r="AQ51">
        <v>115415936</v>
      </c>
      <c r="AR51">
        <v>308596922</v>
      </c>
      <c r="AS51">
        <v>803685063</v>
      </c>
      <c r="AT51">
        <v>679176027</v>
      </c>
      <c r="AU51">
        <v>441985084</v>
      </c>
      <c r="AV51">
        <v>710846466</v>
      </c>
      <c r="AW51">
        <v>138198297</v>
      </c>
      <c r="AX51">
        <v>550395877</v>
      </c>
      <c r="AY51">
        <v>439264067</v>
      </c>
      <c r="AZ51">
        <v>400465738</v>
      </c>
      <c r="BA51">
        <v>631575353</v>
      </c>
      <c r="BB51">
        <v>622476110</v>
      </c>
      <c r="BC51">
        <v>259278292</v>
      </c>
      <c r="BD51">
        <v>727978646</v>
      </c>
      <c r="BE51">
        <v>217807230</v>
      </c>
      <c r="BF51">
        <v>139951954</v>
      </c>
      <c r="BG51">
        <v>672033549</v>
      </c>
      <c r="BH51">
        <v>374018889</v>
      </c>
      <c r="BI51">
        <v>759477009</v>
      </c>
      <c r="BJ51">
        <v>283235064</v>
      </c>
      <c r="BK51">
        <v>46656036</v>
      </c>
      <c r="BL51">
        <v>143052059</v>
      </c>
      <c r="BM51">
        <v>99147832</v>
      </c>
      <c r="BN51">
        <v>244357768</v>
      </c>
      <c r="BO51">
        <v>226279663</v>
      </c>
      <c r="BP51">
        <v>100135461</v>
      </c>
      <c r="BQ51">
        <v>547591138</v>
      </c>
      <c r="BR51">
        <v>217909450</v>
      </c>
      <c r="BS51">
        <v>697496778</v>
      </c>
      <c r="BT51">
        <v>192220528</v>
      </c>
      <c r="BU51">
        <v>711236700</v>
      </c>
      <c r="BV51">
        <v>119475027</v>
      </c>
      <c r="BW51">
        <v>379422085</v>
      </c>
      <c r="BX51">
        <v>473158019</v>
      </c>
      <c r="BY51">
        <v>832387916</v>
      </c>
      <c r="BZ51">
        <v>703921025</v>
      </c>
      <c r="CA51">
        <v>58561675</v>
      </c>
      <c r="CB51">
        <v>640286238</v>
      </c>
      <c r="CC51">
        <v>542974061</v>
      </c>
      <c r="CD51">
        <v>814414150</v>
      </c>
      <c r="CE51">
        <v>155202654</v>
      </c>
      <c r="CF51">
        <v>471060446</v>
      </c>
      <c r="CG51">
        <v>21221717</v>
      </c>
      <c r="CH51">
        <v>709403174</v>
      </c>
      <c r="CI51">
        <v>486311837</v>
      </c>
      <c r="CJ51">
        <v>265099886</v>
      </c>
      <c r="CK51">
        <v>37976946</v>
      </c>
      <c r="CL51">
        <v>411896170</v>
      </c>
      <c r="CM51">
        <v>171816996</v>
      </c>
      <c r="CN51">
        <v>722454362</v>
      </c>
      <c r="CO51">
        <v>496526809</v>
      </c>
      <c r="CP51">
        <v>157100450</v>
      </c>
      <c r="CQ51">
        <v>570382291</v>
      </c>
      <c r="CR51">
        <v>956946078</v>
      </c>
      <c r="CS51">
        <v>977772673</v>
      </c>
      <c r="CT51">
        <v>764792233</v>
      </c>
      <c r="CU51">
        <v>441407766</v>
      </c>
      <c r="CV51">
        <v>488045757</v>
      </c>
      <c r="CW51">
        <v>828337875</v>
      </c>
      <c r="CX51">
        <v>400515069</v>
      </c>
      <c r="CY51">
        <v>320082440</v>
      </c>
      <c r="CZ51">
        <v>297107544</v>
      </c>
      <c r="DA51">
        <v>835068916</v>
      </c>
      <c r="DB51">
        <v>15602367</v>
      </c>
      <c r="DC51">
        <v>645004786</v>
      </c>
      <c r="DD51">
        <v>797460761</v>
      </c>
      <c r="DE51">
        <v>40059238</v>
      </c>
      <c r="DF51">
        <v>890104352</v>
      </c>
      <c r="DG51">
        <v>903505072</v>
      </c>
      <c r="DH51">
        <v>717158354</v>
      </c>
      <c r="DI51">
        <v>806253931</v>
      </c>
      <c r="DJ51">
        <v>91662403</v>
      </c>
      <c r="DK51">
        <v>605993929</v>
      </c>
      <c r="DL51">
        <v>786507613</v>
      </c>
      <c r="DM51">
        <v>773627037</v>
      </c>
      <c r="DN51">
        <v>177396071</v>
      </c>
      <c r="DO51">
        <v>32507352</v>
      </c>
      <c r="DP51">
        <v>636780356</v>
      </c>
    </row>
    <row r="52" spans="1:120" x14ac:dyDescent="0.25">
      <c r="A52">
        <v>214674454</v>
      </c>
      <c r="B52">
        <v>916050628</v>
      </c>
      <c r="C52">
        <v>933802927</v>
      </c>
      <c r="D52">
        <v>418071365</v>
      </c>
      <c r="E52">
        <v>760875504</v>
      </c>
      <c r="F52">
        <v>21601647</v>
      </c>
      <c r="G52">
        <v>46936065</v>
      </c>
      <c r="H52" s="1">
        <v>527329074</v>
      </c>
      <c r="I52" s="1">
        <v>260942744</v>
      </c>
      <c r="J52" s="1">
        <v>63491601</v>
      </c>
      <c r="K52" s="1">
        <v>41985031</v>
      </c>
      <c r="L52">
        <v>199277058</v>
      </c>
      <c r="M52">
        <v>903027227</v>
      </c>
      <c r="N52">
        <v>587054615</v>
      </c>
      <c r="O52">
        <v>425108654</v>
      </c>
      <c r="P52">
        <v>87648988</v>
      </c>
      <c r="Q52">
        <v>222778712</v>
      </c>
      <c r="R52">
        <v>602050700</v>
      </c>
      <c r="S52">
        <v>59805300</v>
      </c>
      <c r="T52">
        <v>121155132</v>
      </c>
      <c r="U52">
        <v>458153370</v>
      </c>
      <c r="V52">
        <v>197022245</v>
      </c>
      <c r="W52">
        <v>913112689</v>
      </c>
      <c r="X52">
        <v>6385567</v>
      </c>
      <c r="Y52">
        <v>879098550</v>
      </c>
      <c r="Z52">
        <v>413976023</v>
      </c>
      <c r="AA52">
        <v>997459152</v>
      </c>
      <c r="AB52">
        <v>663054436</v>
      </c>
      <c r="AC52">
        <v>495660571</v>
      </c>
      <c r="AD52">
        <v>59480701</v>
      </c>
      <c r="AE52">
        <v>506419552</v>
      </c>
      <c r="AF52">
        <v>863415857</v>
      </c>
      <c r="AG52">
        <v>945613327</v>
      </c>
      <c r="AH52">
        <v>213674972</v>
      </c>
      <c r="AI52">
        <v>214901432</v>
      </c>
      <c r="AJ52">
        <v>182859820</v>
      </c>
      <c r="AK52">
        <v>390628140</v>
      </c>
      <c r="AL52">
        <v>487251849</v>
      </c>
      <c r="AM52">
        <v>9530421</v>
      </c>
      <c r="AN52">
        <v>366703082</v>
      </c>
      <c r="AO52">
        <v>532364616</v>
      </c>
      <c r="AP52">
        <v>856226420</v>
      </c>
      <c r="AQ52">
        <v>178889588</v>
      </c>
      <c r="AR52">
        <v>544267788</v>
      </c>
      <c r="AS52">
        <v>629945195</v>
      </c>
      <c r="AT52">
        <v>315947377</v>
      </c>
      <c r="AU52">
        <v>278551758</v>
      </c>
      <c r="AV52">
        <v>659014409</v>
      </c>
      <c r="AW52">
        <v>254699761</v>
      </c>
      <c r="AX52">
        <v>200706550</v>
      </c>
      <c r="AY52">
        <v>914736894</v>
      </c>
      <c r="AZ52">
        <v>639690357</v>
      </c>
      <c r="BA52">
        <v>167659226</v>
      </c>
      <c r="BB52">
        <v>107319110</v>
      </c>
      <c r="BC52">
        <v>719365474</v>
      </c>
      <c r="BD52">
        <v>382246151</v>
      </c>
      <c r="BE52">
        <v>54619455</v>
      </c>
      <c r="BF52">
        <v>843338062</v>
      </c>
      <c r="BG52">
        <v>661366496</v>
      </c>
      <c r="BH52">
        <v>844507813</v>
      </c>
      <c r="BI52">
        <v>933050680</v>
      </c>
      <c r="BJ52">
        <v>239526802</v>
      </c>
      <c r="BK52">
        <v>311420571</v>
      </c>
      <c r="BL52">
        <v>846088536</v>
      </c>
      <c r="BM52">
        <v>644057441</v>
      </c>
      <c r="BN52">
        <v>1420769</v>
      </c>
      <c r="BO52">
        <v>528279982</v>
      </c>
      <c r="BP52">
        <v>209577698</v>
      </c>
      <c r="BQ52">
        <v>323760834</v>
      </c>
      <c r="BR52">
        <v>140352577</v>
      </c>
      <c r="BS52">
        <v>397607436</v>
      </c>
      <c r="BT52">
        <v>465063993</v>
      </c>
      <c r="BU52">
        <v>265928350</v>
      </c>
      <c r="BV52">
        <v>454521557</v>
      </c>
      <c r="BW52">
        <v>134096639</v>
      </c>
      <c r="BX52">
        <v>280706518</v>
      </c>
      <c r="BY52">
        <v>638569832</v>
      </c>
      <c r="BZ52">
        <v>769221994</v>
      </c>
      <c r="CA52">
        <v>656288893</v>
      </c>
      <c r="CB52">
        <v>626276880</v>
      </c>
      <c r="CC52">
        <v>860822050</v>
      </c>
      <c r="CD52">
        <v>41910044</v>
      </c>
      <c r="CE52">
        <v>955116632</v>
      </c>
      <c r="CF52">
        <v>498845903</v>
      </c>
      <c r="CG52">
        <v>313191395</v>
      </c>
      <c r="CH52">
        <v>201822193</v>
      </c>
      <c r="CI52">
        <v>632260338</v>
      </c>
      <c r="CJ52">
        <v>311812135</v>
      </c>
      <c r="CK52">
        <v>246434366</v>
      </c>
      <c r="CL52">
        <v>243332241</v>
      </c>
      <c r="CM52">
        <v>207105724</v>
      </c>
      <c r="CN52">
        <v>171902978</v>
      </c>
      <c r="CO52">
        <v>636862325</v>
      </c>
      <c r="CP52">
        <v>99788726</v>
      </c>
      <c r="CQ52">
        <v>779595336</v>
      </c>
      <c r="CR52">
        <v>37932824</v>
      </c>
      <c r="CS52">
        <v>681678844</v>
      </c>
      <c r="CT52">
        <v>593841343</v>
      </c>
      <c r="CU52">
        <v>267418629</v>
      </c>
      <c r="CV52">
        <v>664992343</v>
      </c>
      <c r="CW52">
        <v>72556613</v>
      </c>
      <c r="CX52">
        <v>727487630</v>
      </c>
      <c r="CY52">
        <v>871742163</v>
      </c>
      <c r="CZ52">
        <v>502136378</v>
      </c>
      <c r="DA52">
        <v>185397125</v>
      </c>
      <c r="DB52">
        <v>365685545</v>
      </c>
      <c r="DC52">
        <v>670102190</v>
      </c>
      <c r="DD52">
        <v>418397160</v>
      </c>
      <c r="DE52">
        <v>194444945</v>
      </c>
      <c r="DF52">
        <v>393556254</v>
      </c>
      <c r="DG52">
        <v>460839958</v>
      </c>
      <c r="DH52">
        <v>501315070</v>
      </c>
      <c r="DI52">
        <v>541009724</v>
      </c>
      <c r="DJ52">
        <v>338984213</v>
      </c>
      <c r="DK52">
        <v>327325303</v>
      </c>
      <c r="DL52">
        <v>73750364</v>
      </c>
      <c r="DM52">
        <v>324617993</v>
      </c>
      <c r="DN52">
        <v>39414513</v>
      </c>
      <c r="DO52">
        <v>64315017</v>
      </c>
      <c r="DP52">
        <v>558837736</v>
      </c>
    </row>
    <row r="53" spans="1:120" x14ac:dyDescent="0.25">
      <c r="A53">
        <v>493635919</v>
      </c>
      <c r="B53">
        <v>200789153</v>
      </c>
      <c r="C53">
        <v>961374921</v>
      </c>
      <c r="D53">
        <v>396026880</v>
      </c>
      <c r="E53">
        <v>475194921</v>
      </c>
      <c r="F53">
        <v>456087859</v>
      </c>
      <c r="G53">
        <v>60283337</v>
      </c>
      <c r="H53" s="1">
        <v>897530758</v>
      </c>
      <c r="I53" s="1">
        <v>186191414</v>
      </c>
      <c r="J53" s="1">
        <v>582623979</v>
      </c>
      <c r="K53" s="1">
        <v>757967314</v>
      </c>
      <c r="L53">
        <v>255535860</v>
      </c>
      <c r="M53">
        <v>128671139</v>
      </c>
      <c r="N53">
        <v>194299811</v>
      </c>
      <c r="O53">
        <v>768984549</v>
      </c>
      <c r="P53">
        <v>649940401</v>
      </c>
      <c r="Q53">
        <v>949031898</v>
      </c>
      <c r="R53">
        <v>190001403</v>
      </c>
      <c r="S53">
        <v>50081342</v>
      </c>
      <c r="T53">
        <v>579513226</v>
      </c>
      <c r="U53">
        <v>878745146</v>
      </c>
      <c r="V53">
        <v>927370285</v>
      </c>
      <c r="W53">
        <v>974649562</v>
      </c>
      <c r="X53">
        <v>489011580</v>
      </c>
      <c r="Y53">
        <v>402686673</v>
      </c>
      <c r="Z53">
        <v>844201252</v>
      </c>
      <c r="AA53">
        <v>920597292</v>
      </c>
      <c r="AB53">
        <v>153984738</v>
      </c>
      <c r="AC53">
        <v>247414509</v>
      </c>
      <c r="AD53">
        <v>184636853</v>
      </c>
      <c r="AE53">
        <v>81338312</v>
      </c>
      <c r="AF53">
        <v>697028776</v>
      </c>
      <c r="AG53">
        <v>13670116</v>
      </c>
      <c r="AH53">
        <v>870721792</v>
      </c>
      <c r="AI53">
        <v>121608270</v>
      </c>
      <c r="AJ53">
        <v>585700738</v>
      </c>
      <c r="AK53">
        <v>1987260</v>
      </c>
      <c r="AL53">
        <v>48345819</v>
      </c>
      <c r="AM53">
        <v>130927290</v>
      </c>
      <c r="AN53">
        <v>65340286</v>
      </c>
      <c r="AO53">
        <v>571607673</v>
      </c>
      <c r="AP53">
        <v>617136003</v>
      </c>
      <c r="AQ53">
        <v>887511853</v>
      </c>
      <c r="AR53">
        <v>791754530</v>
      </c>
      <c r="AS53">
        <v>335380421</v>
      </c>
      <c r="AT53">
        <v>275231042</v>
      </c>
      <c r="AU53">
        <v>144745713</v>
      </c>
      <c r="AV53">
        <v>262807903</v>
      </c>
      <c r="AW53">
        <v>112368050</v>
      </c>
      <c r="AX53">
        <v>477394626</v>
      </c>
      <c r="AY53">
        <v>713133081</v>
      </c>
      <c r="AZ53">
        <v>355368259</v>
      </c>
      <c r="BA53">
        <v>536118226</v>
      </c>
      <c r="BB53">
        <v>201783448</v>
      </c>
      <c r="BC53">
        <v>915160573</v>
      </c>
      <c r="BD53">
        <v>927065353</v>
      </c>
      <c r="BE53">
        <v>501599033</v>
      </c>
      <c r="BF53">
        <v>239676260</v>
      </c>
      <c r="BG53">
        <v>360792751</v>
      </c>
      <c r="BH53">
        <v>282784804</v>
      </c>
      <c r="BI53">
        <v>727254596</v>
      </c>
      <c r="BJ53">
        <v>231571952</v>
      </c>
      <c r="BK53">
        <v>462785729</v>
      </c>
      <c r="BL53">
        <v>626493661</v>
      </c>
      <c r="BM53">
        <v>717153655</v>
      </c>
      <c r="BN53">
        <v>771382149</v>
      </c>
      <c r="BO53">
        <v>608614070</v>
      </c>
      <c r="BP53">
        <v>206184531</v>
      </c>
      <c r="BQ53">
        <v>883246616</v>
      </c>
      <c r="BR53">
        <v>538678322</v>
      </c>
      <c r="BS53">
        <v>21896323</v>
      </c>
      <c r="BT53">
        <v>591072020</v>
      </c>
      <c r="BU53">
        <v>133475304</v>
      </c>
      <c r="BV53">
        <v>541423310</v>
      </c>
      <c r="BW53">
        <v>192569254</v>
      </c>
      <c r="BX53">
        <v>654814388</v>
      </c>
      <c r="BY53">
        <v>462961153</v>
      </c>
      <c r="BZ53">
        <v>928262842</v>
      </c>
      <c r="CA53">
        <v>197957044</v>
      </c>
      <c r="CB53">
        <v>401904886</v>
      </c>
      <c r="CC53">
        <v>640203860</v>
      </c>
      <c r="CD53">
        <v>268410710</v>
      </c>
      <c r="CE53">
        <v>205577475</v>
      </c>
      <c r="CF53">
        <v>337350022</v>
      </c>
      <c r="CG53">
        <v>129481937</v>
      </c>
      <c r="CH53">
        <v>948631639</v>
      </c>
      <c r="CI53">
        <v>484447251</v>
      </c>
      <c r="CJ53">
        <v>589218697</v>
      </c>
      <c r="CK53">
        <v>271742618</v>
      </c>
      <c r="CL53">
        <v>838553422</v>
      </c>
      <c r="CM53">
        <v>549900517</v>
      </c>
      <c r="CN53">
        <v>990813668</v>
      </c>
      <c r="CO53">
        <v>709618849</v>
      </c>
      <c r="CP53">
        <v>79028537</v>
      </c>
      <c r="CQ53">
        <v>975631422</v>
      </c>
      <c r="CR53">
        <v>161099204</v>
      </c>
      <c r="CS53">
        <v>556861066</v>
      </c>
      <c r="CT53">
        <v>559978895</v>
      </c>
      <c r="CU53">
        <v>715318646</v>
      </c>
      <c r="CV53">
        <v>619461466</v>
      </c>
      <c r="CW53">
        <v>255893203</v>
      </c>
      <c r="CX53">
        <v>499310747</v>
      </c>
      <c r="CY53">
        <v>896781773</v>
      </c>
      <c r="CZ53">
        <v>60142987</v>
      </c>
      <c r="DA53">
        <v>954787007</v>
      </c>
      <c r="DB53">
        <v>193657798</v>
      </c>
      <c r="DC53">
        <v>789117054</v>
      </c>
      <c r="DD53">
        <v>741700695</v>
      </c>
      <c r="DE53">
        <v>548540637</v>
      </c>
      <c r="DF53">
        <v>792219438</v>
      </c>
      <c r="DG53">
        <v>727147746</v>
      </c>
      <c r="DH53">
        <v>918841235</v>
      </c>
      <c r="DI53">
        <v>711161757</v>
      </c>
      <c r="DJ53">
        <v>595751026</v>
      </c>
      <c r="DK53">
        <v>587441500</v>
      </c>
      <c r="DL53">
        <v>681029667</v>
      </c>
      <c r="DM53">
        <v>463357593</v>
      </c>
      <c r="DN53">
        <v>338530391</v>
      </c>
      <c r="DO53">
        <v>621480921</v>
      </c>
      <c r="DP53">
        <v>42640532</v>
      </c>
    </row>
    <row r="54" spans="1:120" x14ac:dyDescent="0.25">
      <c r="A54">
        <v>857654139</v>
      </c>
      <c r="B54">
        <v>955669793</v>
      </c>
      <c r="C54">
        <v>397004124</v>
      </c>
      <c r="D54">
        <v>900631555</v>
      </c>
      <c r="E54">
        <v>175481870</v>
      </c>
      <c r="F54">
        <v>335726313</v>
      </c>
      <c r="G54">
        <v>271859313</v>
      </c>
      <c r="H54" s="1">
        <v>918930950</v>
      </c>
      <c r="I54" s="1">
        <v>584232241</v>
      </c>
      <c r="J54" s="1">
        <v>980567901</v>
      </c>
      <c r="K54" s="1">
        <v>107877340</v>
      </c>
      <c r="L54">
        <v>513855348</v>
      </c>
      <c r="M54">
        <v>922078419</v>
      </c>
      <c r="N54">
        <v>514595564</v>
      </c>
      <c r="O54">
        <v>239232795</v>
      </c>
      <c r="P54">
        <v>423185033</v>
      </c>
      <c r="Q54">
        <v>34491538</v>
      </c>
      <c r="R54">
        <v>129798160</v>
      </c>
      <c r="S54">
        <v>749421100</v>
      </c>
      <c r="T54">
        <v>676780761</v>
      </c>
      <c r="U54">
        <v>212577319</v>
      </c>
      <c r="V54">
        <v>19848551</v>
      </c>
      <c r="W54">
        <v>640780988</v>
      </c>
      <c r="X54">
        <v>844948338</v>
      </c>
      <c r="Y54">
        <v>202543297</v>
      </c>
      <c r="Z54">
        <v>971520001</v>
      </c>
      <c r="AA54">
        <v>842854121</v>
      </c>
      <c r="AB54">
        <v>215049473</v>
      </c>
      <c r="AC54">
        <v>184155615</v>
      </c>
      <c r="AD54">
        <v>692562553</v>
      </c>
      <c r="AE54">
        <v>499710080</v>
      </c>
      <c r="AF54">
        <v>341936029</v>
      </c>
      <c r="AG54">
        <v>496014389</v>
      </c>
      <c r="AH54">
        <v>850672162</v>
      </c>
      <c r="AI54">
        <v>154275105</v>
      </c>
      <c r="AJ54">
        <v>677278806</v>
      </c>
      <c r="AK54">
        <v>668375969</v>
      </c>
      <c r="AL54">
        <v>813891988</v>
      </c>
      <c r="AM54">
        <v>762216893</v>
      </c>
      <c r="AN54">
        <v>209038017</v>
      </c>
      <c r="AO54">
        <v>269661121</v>
      </c>
      <c r="AP54">
        <v>463737339</v>
      </c>
      <c r="AQ54">
        <v>424593144</v>
      </c>
      <c r="AR54">
        <v>842190288</v>
      </c>
      <c r="AS54">
        <v>410715643</v>
      </c>
      <c r="AT54">
        <v>330028915</v>
      </c>
      <c r="AU54">
        <v>574995315</v>
      </c>
      <c r="AV54">
        <v>458237129</v>
      </c>
      <c r="AW54">
        <v>470699464</v>
      </c>
      <c r="AX54">
        <v>437306752</v>
      </c>
      <c r="AY54">
        <v>71657346</v>
      </c>
      <c r="AZ54">
        <v>983094105</v>
      </c>
      <c r="BA54">
        <v>841180428</v>
      </c>
      <c r="BB54">
        <v>802086557</v>
      </c>
      <c r="BC54">
        <v>418800289</v>
      </c>
      <c r="BD54">
        <v>333251783</v>
      </c>
      <c r="BE54">
        <v>3466577</v>
      </c>
      <c r="BF54">
        <v>362872255</v>
      </c>
      <c r="BG54">
        <v>335994333</v>
      </c>
      <c r="BH54">
        <v>537899830</v>
      </c>
      <c r="BI54">
        <v>689768652</v>
      </c>
      <c r="BJ54">
        <v>89333029</v>
      </c>
      <c r="BK54">
        <v>852545352</v>
      </c>
      <c r="BL54">
        <v>909005810</v>
      </c>
      <c r="BM54">
        <v>644807732</v>
      </c>
      <c r="BN54">
        <v>302964247</v>
      </c>
      <c r="BO54">
        <v>579392512</v>
      </c>
      <c r="BP54">
        <v>566757217</v>
      </c>
      <c r="BQ54">
        <v>195591289</v>
      </c>
      <c r="BR54">
        <v>61007513</v>
      </c>
      <c r="BS54">
        <v>882728943</v>
      </c>
      <c r="BT54">
        <v>691158335</v>
      </c>
      <c r="BU54">
        <v>183205317</v>
      </c>
      <c r="BV54">
        <v>680814149</v>
      </c>
      <c r="BW54">
        <v>962846127</v>
      </c>
      <c r="BX54">
        <v>533677320</v>
      </c>
      <c r="BY54">
        <v>734112879</v>
      </c>
      <c r="BZ54">
        <v>892852145</v>
      </c>
      <c r="CA54">
        <v>860899162</v>
      </c>
      <c r="CB54">
        <v>835366806</v>
      </c>
      <c r="CC54">
        <v>102205579</v>
      </c>
      <c r="CD54">
        <v>163667178</v>
      </c>
      <c r="CE54">
        <v>514342979</v>
      </c>
      <c r="CF54">
        <v>755411985</v>
      </c>
      <c r="CG54">
        <v>150731779</v>
      </c>
      <c r="CH54">
        <v>587350117</v>
      </c>
      <c r="CI54">
        <v>609209759</v>
      </c>
      <c r="CJ54">
        <v>95304023</v>
      </c>
      <c r="CK54">
        <v>405207902</v>
      </c>
      <c r="CL54">
        <v>248109722</v>
      </c>
      <c r="CM54">
        <v>538599881</v>
      </c>
      <c r="CN54">
        <v>725733121</v>
      </c>
      <c r="CO54">
        <v>640087171</v>
      </c>
      <c r="CP54">
        <v>813142805</v>
      </c>
      <c r="CQ54">
        <v>757600260</v>
      </c>
      <c r="CR54">
        <v>157339827</v>
      </c>
      <c r="CS54">
        <v>485287042</v>
      </c>
      <c r="CT54">
        <v>750083276</v>
      </c>
      <c r="CU54">
        <v>894628401</v>
      </c>
      <c r="CV54">
        <v>923806654</v>
      </c>
      <c r="CW54">
        <v>115997728</v>
      </c>
      <c r="CX54">
        <v>141715241</v>
      </c>
      <c r="CY54">
        <v>92708063</v>
      </c>
      <c r="CZ54">
        <v>57590249</v>
      </c>
      <c r="DA54">
        <v>781724243</v>
      </c>
      <c r="DB54">
        <v>57635464</v>
      </c>
      <c r="DC54">
        <v>410446467</v>
      </c>
      <c r="DD54">
        <v>634874392</v>
      </c>
      <c r="DE54">
        <v>100860496</v>
      </c>
      <c r="DF54">
        <v>301448188</v>
      </c>
      <c r="DG54">
        <v>963275913</v>
      </c>
      <c r="DH54">
        <v>351999600</v>
      </c>
      <c r="DI54">
        <v>38474785</v>
      </c>
      <c r="DJ54">
        <v>769724764</v>
      </c>
      <c r="DK54">
        <v>951987605</v>
      </c>
      <c r="DL54">
        <v>750491362</v>
      </c>
      <c r="DM54">
        <v>560469628</v>
      </c>
      <c r="DN54">
        <v>770331557</v>
      </c>
      <c r="DO54">
        <v>935678928</v>
      </c>
      <c r="DP54">
        <v>265253915</v>
      </c>
    </row>
    <row r="55" spans="1:120" x14ac:dyDescent="0.25">
      <c r="A55">
        <v>439247246</v>
      </c>
      <c r="B55">
        <v>904084831</v>
      </c>
      <c r="C55">
        <v>657162556</v>
      </c>
      <c r="D55">
        <v>973010776</v>
      </c>
      <c r="E55">
        <v>223256447</v>
      </c>
      <c r="F55">
        <v>371863778</v>
      </c>
      <c r="G55">
        <v>113035042</v>
      </c>
      <c r="H55" s="1">
        <v>235483820</v>
      </c>
      <c r="I55" s="1">
        <v>216119468</v>
      </c>
      <c r="J55" s="1">
        <v>493709617</v>
      </c>
      <c r="K55" s="1">
        <v>296797025</v>
      </c>
      <c r="L55">
        <v>684241969</v>
      </c>
      <c r="M55">
        <v>652189820</v>
      </c>
      <c r="N55">
        <v>409064974</v>
      </c>
      <c r="O55">
        <v>690128812</v>
      </c>
      <c r="P55">
        <v>775746355</v>
      </c>
      <c r="Q55">
        <v>963108271</v>
      </c>
      <c r="R55">
        <v>229136111</v>
      </c>
      <c r="S55">
        <v>372615488</v>
      </c>
      <c r="T55">
        <v>333569773</v>
      </c>
      <c r="U55">
        <v>16268398</v>
      </c>
      <c r="V55">
        <v>967815581</v>
      </c>
      <c r="W55">
        <v>589488958</v>
      </c>
      <c r="X55">
        <v>158299555</v>
      </c>
      <c r="Y55">
        <v>445479456</v>
      </c>
      <c r="Z55">
        <v>866962619</v>
      </c>
      <c r="AA55">
        <v>259315722</v>
      </c>
      <c r="AB55">
        <v>835362730</v>
      </c>
      <c r="AC55">
        <v>555374761</v>
      </c>
      <c r="AD55">
        <v>250758192</v>
      </c>
      <c r="AE55">
        <v>5308717</v>
      </c>
      <c r="AF55">
        <v>623039101</v>
      </c>
      <c r="AG55">
        <v>557295049</v>
      </c>
      <c r="AH55">
        <v>448631026</v>
      </c>
      <c r="AI55">
        <v>926470061</v>
      </c>
      <c r="AJ55">
        <v>137461114</v>
      </c>
      <c r="AK55">
        <v>420840839</v>
      </c>
      <c r="AL55">
        <v>869733461</v>
      </c>
      <c r="AM55">
        <v>389480527</v>
      </c>
      <c r="AN55">
        <v>812084593</v>
      </c>
      <c r="AO55">
        <v>940271994</v>
      </c>
      <c r="AP55">
        <v>146559240</v>
      </c>
      <c r="AQ55">
        <v>306516178</v>
      </c>
      <c r="AR55">
        <v>1348276</v>
      </c>
      <c r="AS55">
        <v>7652742</v>
      </c>
      <c r="AT55">
        <v>389761151</v>
      </c>
      <c r="AU55">
        <v>162221700</v>
      </c>
      <c r="AV55">
        <v>319414074</v>
      </c>
      <c r="AW55">
        <v>404494838</v>
      </c>
      <c r="AX55">
        <v>162160429</v>
      </c>
      <c r="AY55">
        <v>835140986</v>
      </c>
      <c r="AZ55">
        <v>463912394</v>
      </c>
      <c r="BA55">
        <v>126709575</v>
      </c>
      <c r="BB55">
        <v>564554900</v>
      </c>
      <c r="BC55">
        <v>757919582</v>
      </c>
      <c r="BD55">
        <v>801618812</v>
      </c>
      <c r="BE55">
        <v>892800385</v>
      </c>
      <c r="BF55">
        <v>762642998</v>
      </c>
      <c r="BG55">
        <v>833184198</v>
      </c>
      <c r="BH55">
        <v>401257792</v>
      </c>
      <c r="BI55">
        <v>668785537</v>
      </c>
      <c r="BJ55">
        <v>769663384</v>
      </c>
      <c r="BK55">
        <v>829865946</v>
      </c>
      <c r="BL55">
        <v>910211411</v>
      </c>
      <c r="BM55">
        <v>785066557</v>
      </c>
      <c r="BN55">
        <v>332496919</v>
      </c>
      <c r="BO55">
        <v>939554411</v>
      </c>
      <c r="BP55">
        <v>496931720</v>
      </c>
      <c r="BQ55">
        <v>312300514</v>
      </c>
      <c r="BR55">
        <v>458585628</v>
      </c>
      <c r="BS55">
        <v>130685741</v>
      </c>
      <c r="BT55">
        <v>230737593</v>
      </c>
      <c r="BU55">
        <v>243762019</v>
      </c>
      <c r="BV55">
        <v>46876675</v>
      </c>
      <c r="BW55">
        <v>354189925</v>
      </c>
      <c r="BX55">
        <v>614114644</v>
      </c>
      <c r="BY55">
        <v>971844722</v>
      </c>
      <c r="BZ55">
        <v>447879872</v>
      </c>
      <c r="CA55">
        <v>351775716</v>
      </c>
      <c r="CB55">
        <v>432007156</v>
      </c>
      <c r="CC55">
        <v>870348259</v>
      </c>
      <c r="CD55">
        <v>603604895</v>
      </c>
      <c r="CE55">
        <v>934402553</v>
      </c>
      <c r="CF55">
        <v>376799920</v>
      </c>
      <c r="CG55">
        <v>184788123</v>
      </c>
      <c r="CH55">
        <v>597854388</v>
      </c>
      <c r="CI55">
        <v>736112533</v>
      </c>
      <c r="CJ55">
        <v>974770201</v>
      </c>
      <c r="CK55">
        <v>287860653</v>
      </c>
      <c r="CL55">
        <v>360622631</v>
      </c>
      <c r="CM55">
        <v>502128020</v>
      </c>
      <c r="CN55">
        <v>676172139</v>
      </c>
      <c r="CO55">
        <v>804916586</v>
      </c>
      <c r="CP55">
        <v>471651080</v>
      </c>
      <c r="CQ55">
        <v>827090965</v>
      </c>
      <c r="CR55">
        <v>914917262</v>
      </c>
      <c r="CS55">
        <v>746704868</v>
      </c>
      <c r="CT55">
        <v>751534748</v>
      </c>
      <c r="CU55">
        <v>626598583</v>
      </c>
      <c r="CV55">
        <v>681860624</v>
      </c>
      <c r="CW55">
        <v>483565151</v>
      </c>
      <c r="CX55">
        <v>77499702</v>
      </c>
      <c r="CY55">
        <v>938317509</v>
      </c>
      <c r="CZ55">
        <v>960087405</v>
      </c>
      <c r="DA55">
        <v>755361380</v>
      </c>
      <c r="DB55">
        <v>336387529</v>
      </c>
      <c r="DC55">
        <v>708357272</v>
      </c>
      <c r="DD55">
        <v>936069886</v>
      </c>
      <c r="DE55">
        <v>494086939</v>
      </c>
      <c r="DF55">
        <v>596673997</v>
      </c>
      <c r="DG55">
        <v>580507060</v>
      </c>
      <c r="DH55">
        <v>549296493</v>
      </c>
      <c r="DI55">
        <v>508320568</v>
      </c>
      <c r="DJ55">
        <v>554256736</v>
      </c>
      <c r="DK55">
        <v>940258982</v>
      </c>
      <c r="DL55">
        <v>102796485</v>
      </c>
      <c r="DM55">
        <v>666331523</v>
      </c>
      <c r="DN55">
        <v>723401084</v>
      </c>
      <c r="DO55">
        <v>942564325</v>
      </c>
      <c r="DP55">
        <v>518090683</v>
      </c>
    </row>
    <row r="56" spans="1:120" x14ac:dyDescent="0.25">
      <c r="A56">
        <v>719817865</v>
      </c>
      <c r="B56">
        <v>113860392</v>
      </c>
      <c r="C56">
        <v>724779950</v>
      </c>
      <c r="D56">
        <v>861307738</v>
      </c>
      <c r="E56">
        <v>610426466</v>
      </c>
      <c r="F56">
        <v>222988053</v>
      </c>
      <c r="G56">
        <v>892201671</v>
      </c>
      <c r="H56" s="1">
        <v>681170725</v>
      </c>
      <c r="I56" s="1">
        <v>438202130</v>
      </c>
      <c r="J56" s="1">
        <v>978985664</v>
      </c>
      <c r="K56" s="1">
        <v>563062158</v>
      </c>
      <c r="L56">
        <v>680779938</v>
      </c>
      <c r="M56">
        <v>705386431</v>
      </c>
      <c r="N56">
        <v>414432887</v>
      </c>
      <c r="O56">
        <v>776525207</v>
      </c>
      <c r="P56">
        <v>298751851</v>
      </c>
      <c r="Q56">
        <v>512974965</v>
      </c>
      <c r="R56">
        <v>73020685</v>
      </c>
      <c r="S56">
        <v>432668593</v>
      </c>
      <c r="T56">
        <v>251537203</v>
      </c>
      <c r="U56">
        <v>210797916</v>
      </c>
      <c r="V56">
        <v>78082969</v>
      </c>
      <c r="W56">
        <v>909666975</v>
      </c>
      <c r="X56">
        <v>228435502</v>
      </c>
      <c r="Y56">
        <v>137142166</v>
      </c>
      <c r="Z56">
        <v>988504757</v>
      </c>
      <c r="AA56">
        <v>941070795</v>
      </c>
      <c r="AB56">
        <v>344464663</v>
      </c>
      <c r="AC56">
        <v>447727134</v>
      </c>
      <c r="AD56">
        <v>998289063</v>
      </c>
      <c r="AE56">
        <v>14710449</v>
      </c>
      <c r="AF56">
        <v>106232136</v>
      </c>
      <c r="AG56">
        <v>469418800</v>
      </c>
      <c r="AH56">
        <v>970693693</v>
      </c>
      <c r="AI56">
        <v>718842736</v>
      </c>
      <c r="AJ56">
        <v>202436710</v>
      </c>
      <c r="AK56">
        <v>267184403</v>
      </c>
      <c r="AL56">
        <v>886590430</v>
      </c>
      <c r="AM56">
        <v>78354575</v>
      </c>
      <c r="AN56">
        <v>367768951</v>
      </c>
      <c r="AO56">
        <v>210436304</v>
      </c>
      <c r="AP56">
        <v>186310780</v>
      </c>
      <c r="AQ56">
        <v>1150575</v>
      </c>
      <c r="AR56">
        <v>816092810</v>
      </c>
      <c r="AS56">
        <v>169243382</v>
      </c>
      <c r="AT56">
        <v>25527548</v>
      </c>
      <c r="AU56">
        <v>388675126</v>
      </c>
      <c r="AV56">
        <v>608402854</v>
      </c>
      <c r="AW56">
        <v>710027661</v>
      </c>
      <c r="AX56">
        <v>483664441</v>
      </c>
      <c r="AY56">
        <v>887222948</v>
      </c>
      <c r="AZ56">
        <v>387086214</v>
      </c>
      <c r="BA56">
        <v>850793051</v>
      </c>
      <c r="BB56">
        <v>170266344</v>
      </c>
      <c r="BC56">
        <v>297163245</v>
      </c>
      <c r="BD56">
        <v>315266947</v>
      </c>
      <c r="BE56">
        <v>518773999</v>
      </c>
      <c r="BF56">
        <v>375880182</v>
      </c>
      <c r="BG56">
        <v>669247808</v>
      </c>
      <c r="BH56">
        <v>826154898</v>
      </c>
      <c r="BI56">
        <v>152635050</v>
      </c>
      <c r="BJ56">
        <v>170477446</v>
      </c>
      <c r="BK56">
        <v>644954169</v>
      </c>
      <c r="BL56">
        <v>518132061</v>
      </c>
      <c r="BM56">
        <v>15748362</v>
      </c>
      <c r="BN56">
        <v>335548058</v>
      </c>
      <c r="BO56">
        <v>975981762</v>
      </c>
      <c r="BP56">
        <v>333096100</v>
      </c>
      <c r="BQ56">
        <v>246468502</v>
      </c>
      <c r="BR56">
        <v>364902650</v>
      </c>
      <c r="BS56">
        <v>20272863</v>
      </c>
      <c r="BT56">
        <v>12244208</v>
      </c>
      <c r="BU56">
        <v>780746349</v>
      </c>
      <c r="BV56">
        <v>461549320</v>
      </c>
      <c r="BW56">
        <v>266123780</v>
      </c>
      <c r="BX56">
        <v>734344119</v>
      </c>
      <c r="BY56">
        <v>529254030</v>
      </c>
      <c r="BZ56">
        <v>380732081</v>
      </c>
      <c r="CA56">
        <v>117828320</v>
      </c>
      <c r="CB56">
        <v>712200690</v>
      </c>
      <c r="CC56">
        <v>502552393</v>
      </c>
      <c r="CD56">
        <v>601138728</v>
      </c>
      <c r="CE56">
        <v>250123130</v>
      </c>
      <c r="CF56">
        <v>946052806</v>
      </c>
      <c r="CG56">
        <v>11632420</v>
      </c>
      <c r="CH56">
        <v>594523103</v>
      </c>
      <c r="CI56">
        <v>791678377</v>
      </c>
      <c r="CJ56">
        <v>65222083</v>
      </c>
      <c r="CK56">
        <v>641193818</v>
      </c>
      <c r="CL56">
        <v>541156191</v>
      </c>
      <c r="CM56">
        <v>706561595</v>
      </c>
      <c r="CN56">
        <v>342271202</v>
      </c>
      <c r="CO56">
        <v>26361670</v>
      </c>
      <c r="CP56">
        <v>664086755</v>
      </c>
      <c r="CQ56">
        <v>890946841</v>
      </c>
      <c r="CR56">
        <v>290693690</v>
      </c>
      <c r="CS56">
        <v>959277460</v>
      </c>
      <c r="CT56">
        <v>342571753</v>
      </c>
      <c r="CU56">
        <v>794462423</v>
      </c>
      <c r="CV56">
        <v>443100705</v>
      </c>
      <c r="CW56">
        <v>125801738</v>
      </c>
      <c r="CX56">
        <v>59026321</v>
      </c>
      <c r="CY56">
        <v>848300694</v>
      </c>
      <c r="CZ56">
        <v>973575081</v>
      </c>
      <c r="DA56">
        <v>486480434</v>
      </c>
      <c r="DB56">
        <v>474169570</v>
      </c>
      <c r="DC56">
        <v>436576504</v>
      </c>
      <c r="DD56">
        <v>713608731</v>
      </c>
      <c r="DE56">
        <v>108855460</v>
      </c>
      <c r="DF56">
        <v>495621876</v>
      </c>
      <c r="DG56">
        <v>38766007</v>
      </c>
      <c r="DH56">
        <v>236666529</v>
      </c>
      <c r="DI56">
        <v>830475161</v>
      </c>
      <c r="DJ56">
        <v>897832033</v>
      </c>
      <c r="DK56">
        <v>850179508</v>
      </c>
      <c r="DL56">
        <v>648017791</v>
      </c>
      <c r="DM56">
        <v>770439418</v>
      </c>
      <c r="DN56">
        <v>887687248</v>
      </c>
      <c r="DO56">
        <v>479131427</v>
      </c>
      <c r="DP56">
        <v>200273782</v>
      </c>
    </row>
    <row r="57" spans="1:120" x14ac:dyDescent="0.25">
      <c r="A57">
        <v>779330334</v>
      </c>
      <c r="B57">
        <v>458571140</v>
      </c>
      <c r="C57">
        <v>999552332</v>
      </c>
      <c r="D57">
        <v>392435852</v>
      </c>
      <c r="E57">
        <v>252104349</v>
      </c>
      <c r="F57">
        <v>715077679</v>
      </c>
      <c r="G57">
        <v>413600918</v>
      </c>
      <c r="H57" s="1">
        <v>605206472</v>
      </c>
      <c r="I57" s="1">
        <v>950012791</v>
      </c>
      <c r="J57" s="1">
        <v>179308974</v>
      </c>
      <c r="K57" s="1">
        <v>367965374</v>
      </c>
      <c r="L57">
        <v>631270340</v>
      </c>
      <c r="M57">
        <v>461834200</v>
      </c>
      <c r="N57">
        <v>663146974</v>
      </c>
      <c r="O57">
        <v>458383738</v>
      </c>
      <c r="P57">
        <v>52260219</v>
      </c>
      <c r="Q57">
        <v>132143852</v>
      </c>
      <c r="R57">
        <v>458601022</v>
      </c>
      <c r="S57">
        <v>487954859</v>
      </c>
      <c r="T57">
        <v>54499269</v>
      </c>
      <c r="U57">
        <v>733572081</v>
      </c>
      <c r="V57">
        <v>85350027</v>
      </c>
      <c r="W57">
        <v>655323162</v>
      </c>
      <c r="X57">
        <v>878874195</v>
      </c>
      <c r="Y57">
        <v>423833051</v>
      </c>
      <c r="Z57">
        <v>470433691</v>
      </c>
      <c r="AA57">
        <v>489868838</v>
      </c>
      <c r="AB57">
        <v>489564125</v>
      </c>
      <c r="AC57">
        <v>269440595</v>
      </c>
      <c r="AD57">
        <v>710924426</v>
      </c>
      <c r="AE57">
        <v>389464774</v>
      </c>
      <c r="AF57">
        <v>927728816</v>
      </c>
      <c r="AG57">
        <v>345815108</v>
      </c>
      <c r="AH57">
        <v>138961937</v>
      </c>
      <c r="AI57">
        <v>349213674</v>
      </c>
      <c r="AJ57">
        <v>319123047</v>
      </c>
      <c r="AK57">
        <v>168176018</v>
      </c>
      <c r="AL57">
        <v>603387600</v>
      </c>
      <c r="AM57">
        <v>632319098</v>
      </c>
      <c r="AN57">
        <v>473849518</v>
      </c>
      <c r="AO57">
        <v>378059935</v>
      </c>
      <c r="AP57">
        <v>424378104</v>
      </c>
      <c r="AQ57">
        <v>530556947</v>
      </c>
      <c r="AR57">
        <v>54541432</v>
      </c>
      <c r="AS57">
        <v>816567994</v>
      </c>
      <c r="AT57">
        <v>83744707</v>
      </c>
      <c r="AU57">
        <v>765453650</v>
      </c>
      <c r="AV57">
        <v>498620535</v>
      </c>
      <c r="AW57">
        <v>103613077</v>
      </c>
      <c r="AX57">
        <v>747337428</v>
      </c>
      <c r="AY57">
        <v>801878517</v>
      </c>
      <c r="AZ57">
        <v>393223376</v>
      </c>
      <c r="BA57">
        <v>200641358</v>
      </c>
      <c r="BB57">
        <v>423838820</v>
      </c>
      <c r="BC57">
        <v>409140037</v>
      </c>
      <c r="BD57">
        <v>477467184</v>
      </c>
      <c r="BE57">
        <v>396452296</v>
      </c>
      <c r="BF57">
        <v>926195649</v>
      </c>
      <c r="BG57">
        <v>952104720</v>
      </c>
      <c r="BH57">
        <v>375763193</v>
      </c>
      <c r="BI57">
        <v>683901579</v>
      </c>
      <c r="BJ57">
        <v>983395846</v>
      </c>
      <c r="BK57">
        <v>138544320</v>
      </c>
      <c r="BL57">
        <v>555185603</v>
      </c>
      <c r="BM57">
        <v>684794820</v>
      </c>
      <c r="BN57">
        <v>322394879</v>
      </c>
      <c r="BO57">
        <v>285306061</v>
      </c>
      <c r="BP57">
        <v>304160542</v>
      </c>
      <c r="BQ57">
        <v>888849031</v>
      </c>
      <c r="BR57">
        <v>8549063</v>
      </c>
      <c r="BS57">
        <v>883801203</v>
      </c>
      <c r="BT57">
        <v>760603354</v>
      </c>
      <c r="BU57">
        <v>40509055</v>
      </c>
      <c r="BV57">
        <v>8580110</v>
      </c>
      <c r="BW57">
        <v>911838571</v>
      </c>
      <c r="BX57">
        <v>808777755</v>
      </c>
      <c r="BY57">
        <v>82037806</v>
      </c>
      <c r="BZ57">
        <v>912801170</v>
      </c>
      <c r="CA57">
        <v>250792803</v>
      </c>
      <c r="CB57">
        <v>366991354</v>
      </c>
      <c r="CC57">
        <v>849163620</v>
      </c>
      <c r="CD57">
        <v>172450745</v>
      </c>
      <c r="CE57">
        <v>109603655</v>
      </c>
      <c r="CF57">
        <v>346170090</v>
      </c>
      <c r="CG57">
        <v>558468401</v>
      </c>
      <c r="CH57">
        <v>970054298</v>
      </c>
      <c r="CI57">
        <v>395331895</v>
      </c>
      <c r="CJ57">
        <v>238658092</v>
      </c>
      <c r="CK57">
        <v>240864892</v>
      </c>
      <c r="CL57">
        <v>251031374</v>
      </c>
      <c r="CM57">
        <v>145132255</v>
      </c>
      <c r="CN57">
        <v>515432850</v>
      </c>
      <c r="CO57">
        <v>425835136</v>
      </c>
      <c r="CP57">
        <v>3460090</v>
      </c>
      <c r="CQ57">
        <v>74812920</v>
      </c>
      <c r="CR57">
        <v>941578972</v>
      </c>
      <c r="CS57">
        <v>6799794</v>
      </c>
      <c r="CT57">
        <v>904686164</v>
      </c>
      <c r="CU57">
        <v>507663173</v>
      </c>
      <c r="CV57">
        <v>701218694</v>
      </c>
      <c r="CW57">
        <v>594315457</v>
      </c>
      <c r="CX57">
        <v>718799919</v>
      </c>
      <c r="CY57">
        <v>180390953</v>
      </c>
      <c r="CZ57">
        <v>480490941</v>
      </c>
      <c r="DA57">
        <v>115582568</v>
      </c>
      <c r="DB57">
        <v>712241597</v>
      </c>
      <c r="DC57">
        <v>721080248</v>
      </c>
      <c r="DD57">
        <v>539712650</v>
      </c>
      <c r="DE57">
        <v>974470309</v>
      </c>
      <c r="DF57">
        <v>735477427</v>
      </c>
      <c r="DG57">
        <v>789798259</v>
      </c>
      <c r="DH57">
        <v>120317097</v>
      </c>
      <c r="DI57">
        <v>740947795</v>
      </c>
      <c r="DJ57">
        <v>940287377</v>
      </c>
      <c r="DK57">
        <v>648642170</v>
      </c>
      <c r="DL57">
        <v>423215936</v>
      </c>
      <c r="DM57">
        <v>581056863</v>
      </c>
      <c r="DN57">
        <v>157692783</v>
      </c>
      <c r="DO57">
        <v>228248975</v>
      </c>
      <c r="DP57">
        <v>949291266</v>
      </c>
    </row>
    <row r="58" spans="1:120" x14ac:dyDescent="0.25">
      <c r="A58">
        <v>527293690</v>
      </c>
      <c r="B58">
        <v>436267484</v>
      </c>
      <c r="C58">
        <v>970083352</v>
      </c>
      <c r="D58">
        <v>683505162</v>
      </c>
      <c r="E58">
        <v>457068688</v>
      </c>
      <c r="F58">
        <v>701913698</v>
      </c>
      <c r="G58">
        <v>806870810</v>
      </c>
      <c r="H58" s="1">
        <v>200312984</v>
      </c>
      <c r="I58" s="1">
        <v>907545681</v>
      </c>
      <c r="J58" s="1">
        <v>440580421</v>
      </c>
      <c r="K58" s="1">
        <v>720837513</v>
      </c>
      <c r="L58">
        <v>676342184</v>
      </c>
      <c r="M58">
        <v>157247383</v>
      </c>
      <c r="N58">
        <v>111964025</v>
      </c>
      <c r="O58">
        <v>724359259</v>
      </c>
      <c r="P58">
        <v>534939014</v>
      </c>
      <c r="Q58">
        <v>710147208</v>
      </c>
      <c r="R58">
        <v>899191298</v>
      </c>
      <c r="S58">
        <v>911488946</v>
      </c>
      <c r="T58">
        <v>142600147</v>
      </c>
      <c r="U58">
        <v>697657553</v>
      </c>
      <c r="V58">
        <v>263581637</v>
      </c>
      <c r="W58">
        <v>126145011</v>
      </c>
      <c r="X58">
        <v>882369028</v>
      </c>
      <c r="Y58">
        <v>504620440</v>
      </c>
      <c r="Z58">
        <v>964883423</v>
      </c>
      <c r="AA58">
        <v>505207221</v>
      </c>
      <c r="AB58">
        <v>414076545</v>
      </c>
      <c r="AC58">
        <v>502774705</v>
      </c>
      <c r="AD58">
        <v>59071055</v>
      </c>
      <c r="AE58">
        <v>756195118</v>
      </c>
      <c r="AF58">
        <v>248952329</v>
      </c>
      <c r="AG58">
        <v>935771085</v>
      </c>
      <c r="AH58">
        <v>491401487</v>
      </c>
      <c r="AI58">
        <v>339865561</v>
      </c>
      <c r="AJ58">
        <v>305042402</v>
      </c>
      <c r="AK58">
        <v>523806173</v>
      </c>
      <c r="AL58">
        <v>698546687</v>
      </c>
      <c r="AM58">
        <v>678506334</v>
      </c>
      <c r="AN58">
        <v>863106698</v>
      </c>
      <c r="AO58">
        <v>896668654</v>
      </c>
      <c r="AP58">
        <v>490873921</v>
      </c>
      <c r="AQ58">
        <v>873683054</v>
      </c>
      <c r="AR58">
        <v>51183409</v>
      </c>
      <c r="AS58">
        <v>338884312</v>
      </c>
      <c r="AT58">
        <v>520625980</v>
      </c>
      <c r="AU58">
        <v>355726614</v>
      </c>
      <c r="AV58">
        <v>437735438</v>
      </c>
      <c r="AW58">
        <v>273447186</v>
      </c>
      <c r="AX58">
        <v>869369216</v>
      </c>
      <c r="AY58">
        <v>335369761</v>
      </c>
      <c r="AZ58">
        <v>935882783</v>
      </c>
      <c r="BA58">
        <v>142603020</v>
      </c>
      <c r="BB58">
        <v>907647875</v>
      </c>
      <c r="BC58">
        <v>319482715</v>
      </c>
      <c r="BD58">
        <v>504049797</v>
      </c>
      <c r="BE58">
        <v>265411839</v>
      </c>
      <c r="BF58">
        <v>155031468</v>
      </c>
      <c r="BG58">
        <v>374851799</v>
      </c>
      <c r="BH58">
        <v>879343677</v>
      </c>
      <c r="BI58">
        <v>117440064</v>
      </c>
      <c r="BJ58">
        <v>664207972</v>
      </c>
      <c r="BK58">
        <v>420868657</v>
      </c>
      <c r="BL58">
        <v>423833719</v>
      </c>
      <c r="BM58">
        <v>323124499</v>
      </c>
      <c r="BN58">
        <v>167094014</v>
      </c>
      <c r="BO58">
        <v>973263805</v>
      </c>
      <c r="BP58">
        <v>556140218</v>
      </c>
      <c r="BQ58">
        <v>892764088</v>
      </c>
      <c r="BR58">
        <v>942586652</v>
      </c>
      <c r="BS58">
        <v>252493861</v>
      </c>
      <c r="BT58">
        <v>593532465</v>
      </c>
      <c r="BU58">
        <v>324058892</v>
      </c>
      <c r="BV58">
        <v>334986963</v>
      </c>
      <c r="BW58">
        <v>306961037</v>
      </c>
      <c r="BX58">
        <v>428139127</v>
      </c>
      <c r="BY58">
        <v>159978418</v>
      </c>
      <c r="BZ58">
        <v>151722157</v>
      </c>
      <c r="CA58">
        <v>428261714</v>
      </c>
      <c r="CB58">
        <v>129770877</v>
      </c>
      <c r="CC58">
        <v>81336915</v>
      </c>
      <c r="CD58">
        <v>445049783</v>
      </c>
      <c r="CE58">
        <v>658148333</v>
      </c>
      <c r="CF58">
        <v>721174046</v>
      </c>
      <c r="CG58">
        <v>737925771</v>
      </c>
      <c r="CH58">
        <v>790398429</v>
      </c>
      <c r="CI58">
        <v>273508700</v>
      </c>
      <c r="CJ58">
        <v>865911184</v>
      </c>
      <c r="CK58">
        <v>155815040</v>
      </c>
      <c r="CL58">
        <v>581478181</v>
      </c>
      <c r="CM58">
        <v>266128217</v>
      </c>
      <c r="CN58">
        <v>8234509</v>
      </c>
      <c r="CO58">
        <v>434859298</v>
      </c>
      <c r="CP58">
        <v>7576070</v>
      </c>
      <c r="CQ58">
        <v>689447019</v>
      </c>
      <c r="CR58">
        <v>9813840</v>
      </c>
      <c r="CS58">
        <v>198286676</v>
      </c>
      <c r="CT58">
        <v>799789866</v>
      </c>
      <c r="CU58">
        <v>410203846</v>
      </c>
      <c r="CV58">
        <v>706223614</v>
      </c>
      <c r="CW58">
        <v>733888851</v>
      </c>
      <c r="CX58">
        <v>259868227</v>
      </c>
      <c r="CY58">
        <v>232132455</v>
      </c>
      <c r="CZ58">
        <v>766043052</v>
      </c>
      <c r="DA58">
        <v>914727731</v>
      </c>
      <c r="DB58">
        <v>31026360</v>
      </c>
      <c r="DC58">
        <v>766886628</v>
      </c>
      <c r="DD58">
        <v>731796500</v>
      </c>
      <c r="DE58">
        <v>941765043</v>
      </c>
      <c r="DF58">
        <v>889009351</v>
      </c>
      <c r="DG58">
        <v>155822921</v>
      </c>
      <c r="DH58">
        <v>142080078</v>
      </c>
      <c r="DI58">
        <v>179174701</v>
      </c>
      <c r="DJ58">
        <v>592675947</v>
      </c>
      <c r="DK58">
        <v>742894887</v>
      </c>
      <c r="DL58">
        <v>581893817</v>
      </c>
      <c r="DM58">
        <v>862140328</v>
      </c>
      <c r="DN58">
        <v>270537105</v>
      </c>
      <c r="DO58">
        <v>135519750</v>
      </c>
      <c r="DP58">
        <v>195614</v>
      </c>
    </row>
    <row r="59" spans="1:120" x14ac:dyDescent="0.25">
      <c r="A59">
        <v>588880192</v>
      </c>
      <c r="B59">
        <v>402004251</v>
      </c>
      <c r="C59">
        <v>23162197</v>
      </c>
      <c r="D59">
        <v>688352238</v>
      </c>
      <c r="E59">
        <v>243086166</v>
      </c>
      <c r="F59">
        <v>911670525</v>
      </c>
      <c r="G59">
        <v>204963173</v>
      </c>
      <c r="H59" s="1">
        <v>80598242</v>
      </c>
      <c r="I59" s="1">
        <v>210335290</v>
      </c>
      <c r="J59" s="1">
        <v>693697460</v>
      </c>
      <c r="K59" s="1">
        <v>334770511</v>
      </c>
      <c r="L59">
        <v>164885192</v>
      </c>
      <c r="M59">
        <v>456218741</v>
      </c>
      <c r="N59">
        <v>510006741</v>
      </c>
      <c r="O59">
        <v>557821452</v>
      </c>
      <c r="P59">
        <v>498758282</v>
      </c>
      <c r="Q59">
        <v>556733886</v>
      </c>
      <c r="R59">
        <v>29584092</v>
      </c>
      <c r="S59">
        <v>307407131</v>
      </c>
      <c r="T59">
        <v>828051428</v>
      </c>
      <c r="U59">
        <v>128100299</v>
      </c>
      <c r="V59">
        <v>881698682</v>
      </c>
      <c r="W59">
        <v>361230802</v>
      </c>
      <c r="X59">
        <v>460421096</v>
      </c>
      <c r="Y59">
        <v>511989053</v>
      </c>
      <c r="Z59">
        <v>449931066</v>
      </c>
      <c r="AA59">
        <v>222789354</v>
      </c>
      <c r="AB59">
        <v>787037146</v>
      </c>
      <c r="AC59">
        <v>286049755</v>
      </c>
      <c r="AD59">
        <v>395517101</v>
      </c>
      <c r="AE59">
        <v>860241113</v>
      </c>
      <c r="AF59">
        <v>387285348</v>
      </c>
      <c r="AG59">
        <v>924331717</v>
      </c>
      <c r="AH59">
        <v>641917320</v>
      </c>
      <c r="AI59">
        <v>637547832</v>
      </c>
      <c r="AJ59">
        <v>6057828</v>
      </c>
      <c r="AK59">
        <v>970114712</v>
      </c>
      <c r="AL59">
        <v>947264050</v>
      </c>
      <c r="AM59">
        <v>841419996</v>
      </c>
      <c r="AN59">
        <v>960685897</v>
      </c>
      <c r="AO59">
        <v>93058833</v>
      </c>
      <c r="AP59">
        <v>276605103</v>
      </c>
      <c r="AQ59">
        <v>607703545</v>
      </c>
      <c r="AR59">
        <v>427781244</v>
      </c>
      <c r="AS59">
        <v>334210552</v>
      </c>
      <c r="AT59">
        <v>459486973</v>
      </c>
      <c r="AU59">
        <v>95920372</v>
      </c>
      <c r="AV59">
        <v>62094317</v>
      </c>
      <c r="AW59">
        <v>279693679</v>
      </c>
      <c r="AX59">
        <v>193498822</v>
      </c>
      <c r="AY59">
        <v>45616968</v>
      </c>
      <c r="AZ59">
        <v>516540880</v>
      </c>
      <c r="BA59">
        <v>25020373</v>
      </c>
      <c r="BB59">
        <v>596423102</v>
      </c>
      <c r="BC59">
        <v>63074588</v>
      </c>
      <c r="BD59">
        <v>709591810</v>
      </c>
      <c r="BE59">
        <v>207406242</v>
      </c>
      <c r="BF59">
        <v>275364799</v>
      </c>
      <c r="BG59">
        <v>961096655</v>
      </c>
      <c r="BH59">
        <v>624428249</v>
      </c>
      <c r="BI59">
        <v>518578855</v>
      </c>
      <c r="BJ59">
        <v>704740312</v>
      </c>
      <c r="BK59">
        <v>497342723</v>
      </c>
      <c r="BL59">
        <v>328200367</v>
      </c>
      <c r="BM59">
        <v>591989908</v>
      </c>
      <c r="BN59">
        <v>353070266</v>
      </c>
      <c r="BO59">
        <v>28248403</v>
      </c>
      <c r="BP59">
        <v>484741011</v>
      </c>
      <c r="BQ59">
        <v>862434173</v>
      </c>
      <c r="BR59">
        <v>667366462</v>
      </c>
      <c r="BS59">
        <v>917894793</v>
      </c>
      <c r="BT59">
        <v>427203384</v>
      </c>
      <c r="BU59">
        <v>646284331</v>
      </c>
      <c r="BV59">
        <v>988900533</v>
      </c>
      <c r="BW59">
        <v>578880831</v>
      </c>
      <c r="BX59">
        <v>898568076</v>
      </c>
      <c r="BY59">
        <v>130840804</v>
      </c>
      <c r="BZ59">
        <v>212098208</v>
      </c>
      <c r="CA59">
        <v>375011367</v>
      </c>
      <c r="CB59">
        <v>383844910</v>
      </c>
      <c r="CC59">
        <v>823120461</v>
      </c>
      <c r="CD59">
        <v>66557940</v>
      </c>
      <c r="CE59">
        <v>635454454</v>
      </c>
      <c r="CF59">
        <v>958688942</v>
      </c>
      <c r="CG59">
        <v>288443727</v>
      </c>
      <c r="CH59">
        <v>720663244</v>
      </c>
      <c r="CI59">
        <v>859197490</v>
      </c>
      <c r="CJ59">
        <v>109806678</v>
      </c>
      <c r="CK59">
        <v>76122041</v>
      </c>
      <c r="CL59">
        <v>721508662</v>
      </c>
      <c r="CM59">
        <v>464665804</v>
      </c>
      <c r="CN59">
        <v>269514657</v>
      </c>
      <c r="CO59">
        <v>671029910</v>
      </c>
      <c r="CP59">
        <v>640669703</v>
      </c>
      <c r="CQ59">
        <v>752661000</v>
      </c>
      <c r="CR59">
        <v>564181390</v>
      </c>
      <c r="CS59">
        <v>149640425</v>
      </c>
      <c r="CT59">
        <v>800890410</v>
      </c>
      <c r="CU59">
        <v>564566744</v>
      </c>
      <c r="CV59">
        <v>209819423</v>
      </c>
      <c r="CW59">
        <v>249065897</v>
      </c>
      <c r="CX59">
        <v>434381414</v>
      </c>
      <c r="CY59">
        <v>823619594</v>
      </c>
      <c r="CZ59">
        <v>287688949</v>
      </c>
      <c r="DA59">
        <v>493444352</v>
      </c>
      <c r="DB59">
        <v>974330676</v>
      </c>
      <c r="DC59">
        <v>473851501</v>
      </c>
      <c r="DD59">
        <v>287704960</v>
      </c>
      <c r="DE59">
        <v>515395598</v>
      </c>
      <c r="DF59">
        <v>134709132</v>
      </c>
      <c r="DG59">
        <v>989715717</v>
      </c>
      <c r="DH59">
        <v>226516363</v>
      </c>
      <c r="DI59">
        <v>758071966</v>
      </c>
      <c r="DJ59">
        <v>967071634</v>
      </c>
      <c r="DK59">
        <v>903192555</v>
      </c>
      <c r="DL59">
        <v>559710476</v>
      </c>
      <c r="DM59">
        <v>686149419</v>
      </c>
      <c r="DN59">
        <v>65776689</v>
      </c>
      <c r="DO59">
        <v>167814951</v>
      </c>
      <c r="DP59">
        <v>680053839</v>
      </c>
    </row>
    <row r="60" spans="1:120" x14ac:dyDescent="0.25">
      <c r="A60">
        <v>516731982</v>
      </c>
      <c r="B60">
        <v>199144377</v>
      </c>
      <c r="C60">
        <v>105286372</v>
      </c>
      <c r="D60">
        <v>741922281</v>
      </c>
      <c r="E60">
        <v>973436443</v>
      </c>
      <c r="F60">
        <v>602422550</v>
      </c>
      <c r="G60">
        <v>467390680</v>
      </c>
      <c r="H60" s="1">
        <v>376659094</v>
      </c>
      <c r="I60" s="1">
        <v>669748347</v>
      </c>
      <c r="J60" s="1">
        <v>779067842</v>
      </c>
      <c r="K60" s="1">
        <v>919139422</v>
      </c>
      <c r="L60">
        <v>861812708</v>
      </c>
      <c r="M60">
        <v>647446291</v>
      </c>
      <c r="N60">
        <v>58236303</v>
      </c>
      <c r="O60">
        <v>520331729</v>
      </c>
      <c r="P60">
        <v>410139701</v>
      </c>
      <c r="Q60">
        <v>357202372</v>
      </c>
      <c r="R60">
        <v>675241706</v>
      </c>
      <c r="S60">
        <v>594193184</v>
      </c>
      <c r="T60">
        <v>762737820</v>
      </c>
      <c r="U60">
        <v>61053745</v>
      </c>
      <c r="V60">
        <v>18624548</v>
      </c>
      <c r="W60">
        <v>128900940</v>
      </c>
      <c r="X60">
        <v>777185502</v>
      </c>
      <c r="Y60">
        <v>515236736</v>
      </c>
      <c r="Z60">
        <v>575271086</v>
      </c>
      <c r="AA60">
        <v>685095632</v>
      </c>
      <c r="AB60">
        <v>464824077</v>
      </c>
      <c r="AC60">
        <v>648094271</v>
      </c>
      <c r="AD60">
        <v>771205376</v>
      </c>
      <c r="AE60">
        <v>135882821</v>
      </c>
      <c r="AF60">
        <v>399204307</v>
      </c>
      <c r="AG60">
        <v>364035472</v>
      </c>
      <c r="AH60">
        <v>488782193</v>
      </c>
      <c r="AI60">
        <v>742768990</v>
      </c>
      <c r="AJ60">
        <v>627238370</v>
      </c>
      <c r="AK60">
        <v>655787408</v>
      </c>
      <c r="AL60">
        <v>478988485</v>
      </c>
      <c r="AM60">
        <v>169605933</v>
      </c>
      <c r="AN60">
        <v>105029472</v>
      </c>
      <c r="AO60">
        <v>475087622</v>
      </c>
      <c r="AP60">
        <v>60706614</v>
      </c>
      <c r="AQ60">
        <v>749507009</v>
      </c>
      <c r="AR60">
        <v>902651716</v>
      </c>
      <c r="AS60">
        <v>53146598</v>
      </c>
      <c r="AT60">
        <v>374954190</v>
      </c>
      <c r="AU60">
        <v>388542834</v>
      </c>
      <c r="AV60">
        <v>182608875</v>
      </c>
      <c r="AW60">
        <v>270282387</v>
      </c>
      <c r="AX60">
        <v>53714282</v>
      </c>
      <c r="AY60">
        <v>755332804</v>
      </c>
      <c r="AZ60">
        <v>774983778</v>
      </c>
      <c r="BA60">
        <v>960536706</v>
      </c>
      <c r="BB60">
        <v>610743725</v>
      </c>
      <c r="BC60">
        <v>984354929</v>
      </c>
      <c r="BD60">
        <v>60615041</v>
      </c>
      <c r="BE60">
        <v>415633386</v>
      </c>
      <c r="BF60">
        <v>283729574</v>
      </c>
      <c r="BG60">
        <v>60132700</v>
      </c>
      <c r="BH60">
        <v>671757572</v>
      </c>
      <c r="BI60">
        <v>994928728</v>
      </c>
      <c r="BJ60">
        <v>82742761</v>
      </c>
      <c r="BK60">
        <v>738365172</v>
      </c>
      <c r="BL60">
        <v>456433296</v>
      </c>
      <c r="BM60">
        <v>563405078</v>
      </c>
      <c r="BN60">
        <v>620408072</v>
      </c>
      <c r="BO60">
        <v>981145151</v>
      </c>
      <c r="BP60">
        <v>804877573</v>
      </c>
      <c r="BQ60">
        <v>514766586</v>
      </c>
      <c r="BR60">
        <v>106943402</v>
      </c>
      <c r="BS60">
        <v>403426561</v>
      </c>
      <c r="BT60">
        <v>180892379</v>
      </c>
      <c r="BU60">
        <v>711070151</v>
      </c>
      <c r="BV60">
        <v>603166878</v>
      </c>
      <c r="BW60">
        <v>706469412</v>
      </c>
      <c r="BX60">
        <v>848108984</v>
      </c>
      <c r="BY60">
        <v>223667529</v>
      </c>
      <c r="BZ60">
        <v>588141031</v>
      </c>
      <c r="CA60">
        <v>600222634</v>
      </c>
      <c r="CB60">
        <v>315544323</v>
      </c>
      <c r="CC60">
        <v>64600253</v>
      </c>
      <c r="CD60">
        <v>876858706</v>
      </c>
      <c r="CE60">
        <v>405039061</v>
      </c>
      <c r="CF60">
        <v>9296127</v>
      </c>
      <c r="CG60">
        <v>756653235</v>
      </c>
      <c r="CH60">
        <v>455809227</v>
      </c>
      <c r="CI60">
        <v>546285466</v>
      </c>
      <c r="CJ60">
        <v>937025515</v>
      </c>
      <c r="CK60">
        <v>268405561</v>
      </c>
      <c r="CL60">
        <v>109014017</v>
      </c>
      <c r="CM60">
        <v>357050843</v>
      </c>
      <c r="CN60">
        <v>152019785</v>
      </c>
      <c r="CO60">
        <v>511631803</v>
      </c>
      <c r="CP60">
        <v>693815093</v>
      </c>
      <c r="CQ60">
        <v>555280579</v>
      </c>
      <c r="CR60">
        <v>517264143</v>
      </c>
      <c r="CS60">
        <v>927611738</v>
      </c>
      <c r="CT60">
        <v>745524993</v>
      </c>
      <c r="CU60">
        <v>792090617</v>
      </c>
      <c r="CV60">
        <v>673081272</v>
      </c>
      <c r="CW60">
        <v>254903554</v>
      </c>
      <c r="CX60">
        <v>442158510</v>
      </c>
      <c r="CY60">
        <v>753291894</v>
      </c>
      <c r="CZ60">
        <v>198238986</v>
      </c>
      <c r="DA60">
        <v>182252146</v>
      </c>
      <c r="DB60">
        <v>533760830</v>
      </c>
      <c r="DC60">
        <v>349039</v>
      </c>
      <c r="DD60">
        <v>769613243</v>
      </c>
      <c r="DE60">
        <v>316142960</v>
      </c>
      <c r="DF60">
        <v>21407502</v>
      </c>
      <c r="DG60">
        <v>868028096</v>
      </c>
      <c r="DH60">
        <v>254366927</v>
      </c>
      <c r="DI60">
        <v>172215707</v>
      </c>
      <c r="DJ60">
        <v>138461759</v>
      </c>
      <c r="DK60">
        <v>414270670</v>
      </c>
      <c r="DL60">
        <v>4575450</v>
      </c>
      <c r="DM60">
        <v>101702800</v>
      </c>
      <c r="DN60">
        <v>854419016</v>
      </c>
      <c r="DO60">
        <v>760634429</v>
      </c>
      <c r="DP60">
        <v>126762982</v>
      </c>
    </row>
    <row r="61" spans="1:120" x14ac:dyDescent="0.25">
      <c r="A61">
        <v>977016800</v>
      </c>
      <c r="B61">
        <v>353917960</v>
      </c>
      <c r="C61">
        <v>546357974</v>
      </c>
      <c r="D61">
        <v>812230894</v>
      </c>
      <c r="E61">
        <v>300144475</v>
      </c>
      <c r="F61">
        <v>425433830</v>
      </c>
      <c r="G61">
        <v>608949871</v>
      </c>
      <c r="H61" s="1">
        <v>714743891</v>
      </c>
      <c r="I61" s="1">
        <v>738016496</v>
      </c>
      <c r="J61" s="1">
        <v>947131058</v>
      </c>
      <c r="K61" s="1">
        <v>232160275</v>
      </c>
      <c r="L61">
        <v>249775479</v>
      </c>
      <c r="M61">
        <v>271140382</v>
      </c>
      <c r="N61">
        <v>503783370</v>
      </c>
      <c r="O61">
        <v>939631751</v>
      </c>
      <c r="P61">
        <v>247728577</v>
      </c>
      <c r="Q61">
        <v>222061831</v>
      </c>
      <c r="R61">
        <v>262725922</v>
      </c>
      <c r="S61">
        <v>801876503</v>
      </c>
      <c r="T61">
        <v>376899886</v>
      </c>
      <c r="U61">
        <v>643707285</v>
      </c>
      <c r="V61">
        <v>592924699</v>
      </c>
      <c r="W61">
        <v>986403261</v>
      </c>
      <c r="X61">
        <v>342205113</v>
      </c>
      <c r="Y61">
        <v>577799797</v>
      </c>
      <c r="Z61">
        <v>732397289</v>
      </c>
      <c r="AA61">
        <v>62199650</v>
      </c>
      <c r="AB61">
        <v>506739374</v>
      </c>
      <c r="AC61">
        <v>362304560</v>
      </c>
      <c r="AD61">
        <v>7324891</v>
      </c>
      <c r="AE61">
        <v>164087073</v>
      </c>
      <c r="AF61">
        <v>395225496</v>
      </c>
      <c r="AG61">
        <v>420689784</v>
      </c>
      <c r="AH61">
        <v>104542563</v>
      </c>
      <c r="AI61">
        <v>141376381</v>
      </c>
      <c r="AJ61">
        <v>151215416</v>
      </c>
      <c r="AK61">
        <v>592174971</v>
      </c>
      <c r="AL61">
        <v>403123278</v>
      </c>
      <c r="AM61">
        <v>852939523</v>
      </c>
      <c r="AN61">
        <v>331008478</v>
      </c>
      <c r="AO61">
        <v>853622197</v>
      </c>
      <c r="AP61">
        <v>835073464</v>
      </c>
      <c r="AQ61">
        <v>640074718</v>
      </c>
      <c r="AR61">
        <v>425670472</v>
      </c>
      <c r="AS61">
        <v>977324085</v>
      </c>
      <c r="AT61">
        <v>233234912</v>
      </c>
      <c r="AU61">
        <v>970061014</v>
      </c>
      <c r="AV61">
        <v>158609391</v>
      </c>
      <c r="AW61">
        <v>679413735</v>
      </c>
      <c r="AX61">
        <v>936120990</v>
      </c>
      <c r="AY61">
        <v>601096492</v>
      </c>
      <c r="AZ61">
        <v>199442922</v>
      </c>
      <c r="BA61">
        <v>218982079</v>
      </c>
      <c r="BB61">
        <v>799792732</v>
      </c>
      <c r="BC61">
        <v>721215090</v>
      </c>
      <c r="BD61">
        <v>947381515</v>
      </c>
      <c r="BE61">
        <v>886366853</v>
      </c>
      <c r="BF61">
        <v>474771270</v>
      </c>
      <c r="BG61">
        <v>719995080</v>
      </c>
      <c r="BH61">
        <v>511849463</v>
      </c>
      <c r="BI61">
        <v>791643958</v>
      </c>
      <c r="BJ61">
        <v>255639124</v>
      </c>
      <c r="BK61">
        <v>416897773</v>
      </c>
      <c r="BL61">
        <v>458940633</v>
      </c>
      <c r="BM61">
        <v>967690798</v>
      </c>
      <c r="BN61">
        <v>40722754</v>
      </c>
      <c r="BO61">
        <v>708802558</v>
      </c>
      <c r="BP61">
        <v>659627808</v>
      </c>
      <c r="BQ61">
        <v>737966452</v>
      </c>
      <c r="BR61">
        <v>32600700</v>
      </c>
      <c r="BS61">
        <v>79763656</v>
      </c>
      <c r="BT61">
        <v>174161923</v>
      </c>
      <c r="BU61">
        <v>69511153</v>
      </c>
      <c r="BV61">
        <v>550123119</v>
      </c>
      <c r="BW61">
        <v>552695886</v>
      </c>
      <c r="BX61">
        <v>524964115</v>
      </c>
      <c r="BY61">
        <v>70167754</v>
      </c>
      <c r="BZ61">
        <v>224529214</v>
      </c>
      <c r="CA61">
        <v>382677752</v>
      </c>
      <c r="CB61">
        <v>296437033</v>
      </c>
      <c r="CC61">
        <v>726252318</v>
      </c>
      <c r="CD61">
        <v>659792317</v>
      </c>
      <c r="CE61">
        <v>126237935</v>
      </c>
      <c r="CF61">
        <v>334536631</v>
      </c>
      <c r="CG61">
        <v>436402074</v>
      </c>
      <c r="CH61">
        <v>378504046</v>
      </c>
      <c r="CI61">
        <v>610999837</v>
      </c>
      <c r="CJ61">
        <v>197996250</v>
      </c>
      <c r="CK61">
        <v>472383882</v>
      </c>
      <c r="CL61">
        <v>802674889</v>
      </c>
      <c r="CM61">
        <v>739271067</v>
      </c>
      <c r="CN61">
        <v>549083571</v>
      </c>
      <c r="CO61">
        <v>319619303</v>
      </c>
      <c r="CP61">
        <v>62084910</v>
      </c>
      <c r="CQ61">
        <v>772233859</v>
      </c>
      <c r="CR61">
        <v>450938947</v>
      </c>
      <c r="CS61">
        <v>576296041</v>
      </c>
      <c r="CT61">
        <v>192691036</v>
      </c>
      <c r="CU61">
        <v>375557624</v>
      </c>
      <c r="CV61">
        <v>525933442</v>
      </c>
      <c r="CW61">
        <v>782078935</v>
      </c>
      <c r="CX61">
        <v>483323639</v>
      </c>
      <c r="CY61">
        <v>763975384</v>
      </c>
      <c r="CZ61">
        <v>890831883</v>
      </c>
      <c r="DA61">
        <v>910754472</v>
      </c>
      <c r="DB61">
        <v>834582345</v>
      </c>
      <c r="DC61">
        <v>857569828</v>
      </c>
      <c r="DD61">
        <v>257793366</v>
      </c>
      <c r="DE61">
        <v>110084635</v>
      </c>
      <c r="DF61">
        <v>921298850</v>
      </c>
      <c r="DG61">
        <v>632802195</v>
      </c>
      <c r="DH61">
        <v>107953106</v>
      </c>
      <c r="DI61">
        <v>167164309</v>
      </c>
      <c r="DJ61">
        <v>359073221</v>
      </c>
      <c r="DK61">
        <v>148195889</v>
      </c>
      <c r="DL61">
        <v>815705284</v>
      </c>
      <c r="DM61">
        <v>517337482</v>
      </c>
      <c r="DN61">
        <v>779957777</v>
      </c>
      <c r="DO61">
        <v>736215184</v>
      </c>
      <c r="DP61">
        <v>656822406</v>
      </c>
    </row>
    <row r="62" spans="1:120" x14ac:dyDescent="0.25">
      <c r="A62">
        <v>440361845</v>
      </c>
      <c r="B62">
        <v>33335389</v>
      </c>
      <c r="C62">
        <v>857993860</v>
      </c>
      <c r="D62">
        <v>96908086</v>
      </c>
      <c r="E62">
        <v>968702312</v>
      </c>
      <c r="F62">
        <v>929061136</v>
      </c>
      <c r="G62">
        <v>537284631</v>
      </c>
      <c r="H62" s="1">
        <v>925822291</v>
      </c>
      <c r="I62" s="1">
        <v>567112735</v>
      </c>
      <c r="J62" s="1">
        <v>982180054</v>
      </c>
      <c r="K62" s="1">
        <v>725728550</v>
      </c>
      <c r="L62">
        <v>827475730</v>
      </c>
      <c r="M62">
        <v>887427845</v>
      </c>
      <c r="N62">
        <v>989662936</v>
      </c>
      <c r="O62">
        <v>61458514</v>
      </c>
      <c r="P62">
        <v>466310864</v>
      </c>
      <c r="Q62">
        <v>88006088</v>
      </c>
      <c r="R62">
        <v>957745006</v>
      </c>
      <c r="S62">
        <v>237268467</v>
      </c>
      <c r="T62">
        <v>992683310</v>
      </c>
      <c r="U62">
        <v>602706350</v>
      </c>
      <c r="V62">
        <v>738414635</v>
      </c>
      <c r="W62">
        <v>307615369</v>
      </c>
      <c r="X62">
        <v>106012763</v>
      </c>
      <c r="Y62">
        <v>473306847</v>
      </c>
      <c r="Z62">
        <v>747642675</v>
      </c>
      <c r="AA62">
        <v>416060604</v>
      </c>
      <c r="AB62">
        <v>742268068</v>
      </c>
      <c r="AC62">
        <v>402338465</v>
      </c>
      <c r="AD62">
        <v>463594312</v>
      </c>
      <c r="AE62">
        <v>370964063</v>
      </c>
      <c r="AF62">
        <v>756156239</v>
      </c>
      <c r="AG62">
        <v>766021164</v>
      </c>
      <c r="AH62">
        <v>540061219</v>
      </c>
      <c r="AI62">
        <v>307284762</v>
      </c>
      <c r="AJ62">
        <v>486304437</v>
      </c>
      <c r="AK62">
        <v>99134658</v>
      </c>
      <c r="AL62">
        <v>444365273</v>
      </c>
      <c r="AM62">
        <v>190675777</v>
      </c>
      <c r="AN62">
        <v>246255952</v>
      </c>
      <c r="AO62">
        <v>117472888</v>
      </c>
      <c r="AP62">
        <v>357049633</v>
      </c>
      <c r="AQ62">
        <v>935061424</v>
      </c>
      <c r="AR62">
        <v>877802942</v>
      </c>
      <c r="AS62">
        <v>529883742</v>
      </c>
      <c r="AT62">
        <v>965485299</v>
      </c>
      <c r="AU62">
        <v>975922901</v>
      </c>
      <c r="AV62">
        <v>236234822</v>
      </c>
      <c r="AW62">
        <v>734745615</v>
      </c>
      <c r="AX62">
        <v>694869528</v>
      </c>
      <c r="AY62">
        <v>151974839</v>
      </c>
      <c r="AZ62">
        <v>291248110</v>
      </c>
      <c r="BA62">
        <v>816540863</v>
      </c>
      <c r="BB62">
        <v>989197477</v>
      </c>
      <c r="BC62">
        <v>668987512</v>
      </c>
      <c r="BD62">
        <v>156525622</v>
      </c>
      <c r="BE62">
        <v>685227670</v>
      </c>
      <c r="BF62">
        <v>108627136</v>
      </c>
      <c r="BG62">
        <v>689500567</v>
      </c>
      <c r="BH62">
        <v>247970828</v>
      </c>
      <c r="BI62">
        <v>558665326</v>
      </c>
      <c r="BJ62">
        <v>827535082</v>
      </c>
      <c r="BK62">
        <v>214742267</v>
      </c>
      <c r="BL62">
        <v>393619410</v>
      </c>
      <c r="BM62">
        <v>489378304</v>
      </c>
      <c r="BN62">
        <v>880817000</v>
      </c>
      <c r="BO62">
        <v>172666738</v>
      </c>
      <c r="BP62">
        <v>83129806</v>
      </c>
      <c r="BQ62">
        <v>805538409</v>
      </c>
      <c r="BR62">
        <v>761758536</v>
      </c>
      <c r="BS62">
        <v>969769353</v>
      </c>
      <c r="BT62">
        <v>780168745</v>
      </c>
      <c r="BU62">
        <v>280898732</v>
      </c>
      <c r="BV62">
        <v>175157601</v>
      </c>
      <c r="BW62">
        <v>405276572</v>
      </c>
      <c r="BX62">
        <v>900886368</v>
      </c>
      <c r="BY62">
        <v>309302436</v>
      </c>
      <c r="BZ62">
        <v>230543842</v>
      </c>
      <c r="CA62">
        <v>856371277</v>
      </c>
      <c r="CB62">
        <v>538128854</v>
      </c>
      <c r="CC62">
        <v>90250196</v>
      </c>
      <c r="CD62">
        <v>456081504</v>
      </c>
      <c r="CE62">
        <v>415183851</v>
      </c>
      <c r="CF62">
        <v>290756375</v>
      </c>
      <c r="CG62">
        <v>150904307</v>
      </c>
      <c r="CH62">
        <v>84093995</v>
      </c>
      <c r="CI62">
        <v>143547142</v>
      </c>
      <c r="CJ62">
        <v>782977876</v>
      </c>
      <c r="CK62">
        <v>844091335</v>
      </c>
      <c r="CL62">
        <v>901960909</v>
      </c>
      <c r="CM62">
        <v>568846685</v>
      </c>
      <c r="CN62">
        <v>436126932</v>
      </c>
      <c r="CO62">
        <v>295636015</v>
      </c>
      <c r="CP62">
        <v>772612721</v>
      </c>
      <c r="CQ62">
        <v>202056778</v>
      </c>
      <c r="CR62">
        <v>620123587</v>
      </c>
      <c r="CS62">
        <v>716223326</v>
      </c>
      <c r="CT62">
        <v>507858037</v>
      </c>
      <c r="CU62">
        <v>894866078</v>
      </c>
      <c r="CV62">
        <v>741594697</v>
      </c>
      <c r="CW62">
        <v>71659993</v>
      </c>
      <c r="CX62">
        <v>299793339</v>
      </c>
      <c r="CY62">
        <v>345082309</v>
      </c>
      <c r="CZ62">
        <v>271430696</v>
      </c>
      <c r="DA62">
        <v>508304563</v>
      </c>
      <c r="DB62">
        <v>906920833</v>
      </c>
      <c r="DC62">
        <v>792496062</v>
      </c>
      <c r="DD62">
        <v>958417545</v>
      </c>
      <c r="DE62">
        <v>8026615</v>
      </c>
      <c r="DF62">
        <v>298830118</v>
      </c>
      <c r="DG62">
        <v>173164967</v>
      </c>
      <c r="DH62">
        <v>971503361</v>
      </c>
      <c r="DI62">
        <v>631981150</v>
      </c>
      <c r="DJ62">
        <v>768903647</v>
      </c>
      <c r="DK62">
        <v>197568344</v>
      </c>
      <c r="DL62">
        <v>596380583</v>
      </c>
      <c r="DM62">
        <v>349079443</v>
      </c>
      <c r="DN62">
        <v>409324810</v>
      </c>
      <c r="DO62">
        <v>211733217</v>
      </c>
      <c r="DP62">
        <v>91943353</v>
      </c>
    </row>
    <row r="63" spans="1:120" x14ac:dyDescent="0.25">
      <c r="A63">
        <v>194443957</v>
      </c>
      <c r="B63">
        <v>600497162</v>
      </c>
      <c r="C63">
        <v>714991631</v>
      </c>
      <c r="D63">
        <v>924187748</v>
      </c>
      <c r="E63">
        <v>395006224</v>
      </c>
      <c r="F63">
        <v>997366170</v>
      </c>
      <c r="G63">
        <v>543806723</v>
      </c>
      <c r="H63" s="1">
        <v>878445526</v>
      </c>
      <c r="I63" s="1">
        <v>212259923</v>
      </c>
      <c r="J63" s="1">
        <v>748496124</v>
      </c>
      <c r="K63" s="1">
        <v>281586298</v>
      </c>
      <c r="L63">
        <v>468521286</v>
      </c>
      <c r="M63">
        <v>245568006</v>
      </c>
      <c r="N63">
        <v>315827795</v>
      </c>
      <c r="O63">
        <v>209150567</v>
      </c>
      <c r="P63">
        <v>101049899</v>
      </c>
      <c r="Q63">
        <v>107429996</v>
      </c>
      <c r="R63">
        <v>747967410</v>
      </c>
      <c r="S63">
        <v>360493652</v>
      </c>
      <c r="T63">
        <v>891845239</v>
      </c>
      <c r="U63">
        <v>133650115</v>
      </c>
      <c r="V63">
        <v>191736501</v>
      </c>
      <c r="W63">
        <v>59903384</v>
      </c>
      <c r="X63">
        <v>612325761</v>
      </c>
      <c r="Y63">
        <v>12676705</v>
      </c>
      <c r="Z63">
        <v>750822106</v>
      </c>
      <c r="AA63">
        <v>800587640</v>
      </c>
      <c r="AB63">
        <v>862052031</v>
      </c>
      <c r="AC63">
        <v>66579678</v>
      </c>
      <c r="AD63">
        <v>735589567</v>
      </c>
      <c r="AE63">
        <v>767151027</v>
      </c>
      <c r="AF63">
        <v>457169087</v>
      </c>
      <c r="AG63">
        <v>767491250</v>
      </c>
      <c r="AH63">
        <v>422945208</v>
      </c>
      <c r="AI63">
        <v>659411058</v>
      </c>
      <c r="AJ63">
        <v>988871769</v>
      </c>
      <c r="AK63">
        <v>471802703</v>
      </c>
      <c r="AL63">
        <v>994471458</v>
      </c>
      <c r="AM63">
        <v>608739623</v>
      </c>
      <c r="AN63">
        <v>312585754</v>
      </c>
      <c r="AO63">
        <v>879908883</v>
      </c>
      <c r="AP63">
        <v>926879428</v>
      </c>
      <c r="AQ63">
        <v>973272229</v>
      </c>
      <c r="AR63">
        <v>711193368</v>
      </c>
      <c r="AS63">
        <v>116033589</v>
      </c>
      <c r="AT63">
        <v>959493661</v>
      </c>
      <c r="AU63">
        <v>523848888</v>
      </c>
      <c r="AV63">
        <v>482845465</v>
      </c>
      <c r="AW63">
        <v>507572588</v>
      </c>
      <c r="AX63">
        <v>981057087</v>
      </c>
      <c r="AY63">
        <v>741543372</v>
      </c>
      <c r="AZ63">
        <v>419957640</v>
      </c>
      <c r="BA63">
        <v>357390272</v>
      </c>
      <c r="BB63">
        <v>109703964</v>
      </c>
      <c r="BC63">
        <v>768086309</v>
      </c>
      <c r="BD63">
        <v>583740502</v>
      </c>
      <c r="BE63">
        <v>837041984</v>
      </c>
      <c r="BF63">
        <v>202189069</v>
      </c>
      <c r="BG63">
        <v>192180997</v>
      </c>
      <c r="BH63">
        <v>168692889</v>
      </c>
      <c r="BI63">
        <v>607941564</v>
      </c>
      <c r="BJ63">
        <v>507143244</v>
      </c>
      <c r="BK63">
        <v>584885773</v>
      </c>
      <c r="BL63">
        <v>485787130</v>
      </c>
      <c r="BM63">
        <v>302027929</v>
      </c>
      <c r="BN63">
        <v>359430843</v>
      </c>
      <c r="BO63">
        <v>343131226</v>
      </c>
      <c r="BP63">
        <v>426390483</v>
      </c>
      <c r="BQ63">
        <v>444905325</v>
      </c>
      <c r="BR63">
        <v>631233355</v>
      </c>
      <c r="BS63">
        <v>779385959</v>
      </c>
      <c r="BT63">
        <v>444145011</v>
      </c>
      <c r="BU63">
        <v>677465174</v>
      </c>
      <c r="BV63">
        <v>439028455</v>
      </c>
      <c r="BW63">
        <v>230927700</v>
      </c>
      <c r="BX63">
        <v>926648853</v>
      </c>
      <c r="BY63">
        <v>533461429</v>
      </c>
      <c r="BZ63">
        <v>215034530</v>
      </c>
      <c r="CA63">
        <v>534200878</v>
      </c>
      <c r="CB63">
        <v>728724982</v>
      </c>
      <c r="CC63">
        <v>380612602</v>
      </c>
      <c r="CD63">
        <v>487457189</v>
      </c>
      <c r="CE63">
        <v>214675785</v>
      </c>
      <c r="CF63">
        <v>664642850</v>
      </c>
      <c r="CG63">
        <v>751611878</v>
      </c>
      <c r="CH63">
        <v>476788196</v>
      </c>
      <c r="CI63">
        <v>822190684</v>
      </c>
      <c r="CJ63">
        <v>250546426</v>
      </c>
      <c r="CK63">
        <v>606237456</v>
      </c>
      <c r="CL63">
        <v>358836691</v>
      </c>
      <c r="CM63">
        <v>388150679</v>
      </c>
      <c r="CN63">
        <v>495895685</v>
      </c>
      <c r="CO63">
        <v>290268037</v>
      </c>
      <c r="CP63">
        <v>488130880</v>
      </c>
      <c r="CQ63">
        <v>830691856</v>
      </c>
      <c r="CR63">
        <v>251954352</v>
      </c>
      <c r="CS63">
        <v>897403258</v>
      </c>
      <c r="CT63">
        <v>397853490</v>
      </c>
      <c r="CU63">
        <v>113852710</v>
      </c>
      <c r="CV63">
        <v>614690356</v>
      </c>
      <c r="CW63">
        <v>436106162</v>
      </c>
      <c r="CX63">
        <v>47106899</v>
      </c>
      <c r="CY63">
        <v>352656345</v>
      </c>
      <c r="CZ63">
        <v>476915099</v>
      </c>
      <c r="DA63">
        <v>769497546</v>
      </c>
      <c r="DB63">
        <v>512796488</v>
      </c>
      <c r="DC63">
        <v>958511395</v>
      </c>
      <c r="DD63">
        <v>42949499</v>
      </c>
      <c r="DE63">
        <v>220999157</v>
      </c>
      <c r="DF63">
        <v>674965741</v>
      </c>
      <c r="DG63">
        <v>616516440</v>
      </c>
      <c r="DH63">
        <v>62006930</v>
      </c>
      <c r="DI63">
        <v>531504109</v>
      </c>
      <c r="DJ63">
        <v>360733685</v>
      </c>
      <c r="DK63">
        <v>449877589</v>
      </c>
      <c r="DL63">
        <v>696208916</v>
      </c>
      <c r="DM63">
        <v>214120000</v>
      </c>
      <c r="DN63">
        <v>766917610</v>
      </c>
      <c r="DO63">
        <v>403724454</v>
      </c>
      <c r="DP63">
        <v>425825983</v>
      </c>
    </row>
    <row r="64" spans="1:120" x14ac:dyDescent="0.25">
      <c r="A64">
        <v>947693100</v>
      </c>
      <c r="B64">
        <v>51016058</v>
      </c>
      <c r="C64">
        <v>396918504</v>
      </c>
      <c r="D64">
        <v>689150517</v>
      </c>
      <c r="E64">
        <v>109198024</v>
      </c>
      <c r="F64">
        <v>208217888</v>
      </c>
      <c r="G64">
        <v>998476376</v>
      </c>
      <c r="H64" s="1">
        <v>608780036</v>
      </c>
      <c r="I64" s="1">
        <v>16733342</v>
      </c>
      <c r="J64" s="1">
        <v>526440811</v>
      </c>
      <c r="K64" s="1">
        <v>455746901</v>
      </c>
      <c r="L64">
        <v>660684031</v>
      </c>
      <c r="M64">
        <v>212759756</v>
      </c>
      <c r="N64">
        <v>642100609</v>
      </c>
      <c r="O64">
        <v>371966097</v>
      </c>
      <c r="P64">
        <v>224636836</v>
      </c>
      <c r="Q64">
        <v>849153771</v>
      </c>
      <c r="R64">
        <v>464345960</v>
      </c>
      <c r="S64">
        <v>570464535</v>
      </c>
      <c r="T64">
        <v>701467940</v>
      </c>
      <c r="U64">
        <v>851545479</v>
      </c>
      <c r="V64">
        <v>105156251</v>
      </c>
      <c r="W64">
        <v>138827990</v>
      </c>
      <c r="X64">
        <v>801587157</v>
      </c>
      <c r="Y64">
        <v>734025255</v>
      </c>
      <c r="Z64">
        <v>486988307</v>
      </c>
      <c r="AA64">
        <v>378655085</v>
      </c>
      <c r="AB64">
        <v>710735531</v>
      </c>
      <c r="AC64">
        <v>502020084</v>
      </c>
      <c r="AD64">
        <v>324820299</v>
      </c>
      <c r="AE64">
        <v>323439419</v>
      </c>
      <c r="AF64">
        <v>410436879</v>
      </c>
      <c r="AG64">
        <v>425309592</v>
      </c>
      <c r="AH64">
        <v>598159150</v>
      </c>
      <c r="AI64">
        <v>139496834</v>
      </c>
      <c r="AJ64">
        <v>952845169</v>
      </c>
      <c r="AK64">
        <v>823364289</v>
      </c>
      <c r="AL64">
        <v>690969770</v>
      </c>
      <c r="AM64">
        <v>850045091</v>
      </c>
      <c r="AN64">
        <v>153371332</v>
      </c>
      <c r="AO64">
        <v>647995026</v>
      </c>
      <c r="AP64">
        <v>317247324</v>
      </c>
      <c r="AQ64">
        <v>527237362</v>
      </c>
      <c r="AR64">
        <v>292189349</v>
      </c>
      <c r="AS64">
        <v>14621530</v>
      </c>
      <c r="AT64">
        <v>113925131</v>
      </c>
      <c r="AU64">
        <v>178552822</v>
      </c>
      <c r="AV64">
        <v>960934508</v>
      </c>
      <c r="AW64">
        <v>664641867</v>
      </c>
      <c r="AX64">
        <v>578724150</v>
      </c>
      <c r="AY64">
        <v>915673778</v>
      </c>
      <c r="AZ64">
        <v>280320687</v>
      </c>
      <c r="BA64">
        <v>194136922</v>
      </c>
      <c r="BB64">
        <v>557713392</v>
      </c>
      <c r="BC64">
        <v>45164379</v>
      </c>
      <c r="BD64">
        <v>258088456</v>
      </c>
      <c r="BE64">
        <v>196725190</v>
      </c>
      <c r="BF64">
        <v>635480707</v>
      </c>
      <c r="BG64">
        <v>198705198</v>
      </c>
      <c r="BH64">
        <v>570551000</v>
      </c>
      <c r="BI64">
        <v>671341481</v>
      </c>
      <c r="BJ64">
        <v>560905646</v>
      </c>
      <c r="BK64">
        <v>101553135</v>
      </c>
      <c r="BL64">
        <v>704806316</v>
      </c>
      <c r="BM64">
        <v>290739005</v>
      </c>
      <c r="BN64">
        <v>280546709</v>
      </c>
      <c r="BO64">
        <v>279487340</v>
      </c>
      <c r="BP64">
        <v>278579870</v>
      </c>
      <c r="BQ64">
        <v>463078939</v>
      </c>
      <c r="BR64">
        <v>196533027</v>
      </c>
      <c r="BS64">
        <v>67475794</v>
      </c>
      <c r="BT64">
        <v>512661001</v>
      </c>
      <c r="BU64">
        <v>743325778</v>
      </c>
      <c r="BV64">
        <v>213049857</v>
      </c>
      <c r="BW64">
        <v>540734926</v>
      </c>
      <c r="BX64">
        <v>694686039</v>
      </c>
      <c r="BY64">
        <v>937718252</v>
      </c>
      <c r="BZ64">
        <v>966160554</v>
      </c>
      <c r="CA64">
        <v>281681169</v>
      </c>
      <c r="CB64">
        <v>396618318</v>
      </c>
      <c r="CC64">
        <v>742453612</v>
      </c>
      <c r="CD64">
        <v>807778319</v>
      </c>
      <c r="CE64">
        <v>936132833</v>
      </c>
      <c r="CF64">
        <v>918472503</v>
      </c>
      <c r="CG64">
        <v>347570258</v>
      </c>
      <c r="CH64">
        <v>799543759</v>
      </c>
      <c r="CI64">
        <v>822899600</v>
      </c>
      <c r="CJ64">
        <v>675986434</v>
      </c>
      <c r="CK64">
        <v>847787478</v>
      </c>
      <c r="CL64">
        <v>862749462</v>
      </c>
      <c r="CM64">
        <v>814891756</v>
      </c>
      <c r="CN64">
        <v>684532392</v>
      </c>
      <c r="CO64">
        <v>452736073</v>
      </c>
      <c r="CP64">
        <v>611595325</v>
      </c>
      <c r="CQ64">
        <v>159252289</v>
      </c>
      <c r="CR64">
        <v>788438002</v>
      </c>
      <c r="CS64">
        <v>185711171</v>
      </c>
      <c r="CT64">
        <v>569294581</v>
      </c>
      <c r="CU64">
        <v>811664145</v>
      </c>
      <c r="CV64">
        <v>224839378</v>
      </c>
      <c r="CW64">
        <v>456229356</v>
      </c>
      <c r="CX64">
        <v>654669606</v>
      </c>
      <c r="CY64">
        <v>856897315</v>
      </c>
      <c r="CZ64">
        <v>499014404</v>
      </c>
      <c r="DA64">
        <v>944138919</v>
      </c>
      <c r="DB64">
        <v>258119245</v>
      </c>
      <c r="DC64">
        <v>154453398</v>
      </c>
      <c r="DD64">
        <v>665014911</v>
      </c>
      <c r="DE64">
        <v>940237109</v>
      </c>
      <c r="DF64">
        <v>771698475</v>
      </c>
      <c r="DG64">
        <v>34173121</v>
      </c>
      <c r="DH64">
        <v>506640972</v>
      </c>
      <c r="DI64">
        <v>664156477</v>
      </c>
      <c r="DJ64">
        <v>485332163</v>
      </c>
      <c r="DK64">
        <v>858448793</v>
      </c>
      <c r="DL64">
        <v>473507713</v>
      </c>
      <c r="DM64">
        <v>614115684</v>
      </c>
      <c r="DN64">
        <v>159397882</v>
      </c>
      <c r="DO64">
        <v>763641111</v>
      </c>
      <c r="DP64">
        <v>965139250</v>
      </c>
    </row>
    <row r="65" spans="1:120" x14ac:dyDescent="0.25">
      <c r="A65">
        <v>331942410</v>
      </c>
      <c r="B65">
        <v>248424204</v>
      </c>
      <c r="C65">
        <v>413103974</v>
      </c>
      <c r="D65">
        <v>18525542</v>
      </c>
      <c r="E65">
        <v>791870412</v>
      </c>
      <c r="F65">
        <v>745379284</v>
      </c>
      <c r="G65">
        <v>58757020</v>
      </c>
      <c r="H65" s="1">
        <v>341212284</v>
      </c>
      <c r="I65" s="1">
        <v>378756119</v>
      </c>
      <c r="J65" s="1">
        <v>625772566</v>
      </c>
      <c r="K65" s="1">
        <v>995272868</v>
      </c>
      <c r="L65">
        <v>488285671</v>
      </c>
      <c r="M65">
        <v>406571202</v>
      </c>
      <c r="N65">
        <v>845119400</v>
      </c>
      <c r="O65">
        <v>745401299</v>
      </c>
      <c r="P65">
        <v>140170308</v>
      </c>
      <c r="Q65">
        <v>578182905</v>
      </c>
      <c r="R65">
        <v>749486664</v>
      </c>
      <c r="S65">
        <v>452455156</v>
      </c>
      <c r="T65">
        <v>738508249</v>
      </c>
      <c r="U65">
        <v>816405043</v>
      </c>
      <c r="V65">
        <v>811492293</v>
      </c>
      <c r="W65">
        <v>271418804</v>
      </c>
      <c r="X65">
        <v>818622831</v>
      </c>
      <c r="Y65">
        <v>324309380</v>
      </c>
      <c r="Z65">
        <v>838774533</v>
      </c>
      <c r="AA65">
        <v>722260548</v>
      </c>
      <c r="AB65">
        <v>816300229</v>
      </c>
      <c r="AC65">
        <v>764973718</v>
      </c>
      <c r="AD65">
        <v>276368140</v>
      </c>
      <c r="AE65">
        <v>99190214</v>
      </c>
      <c r="AF65">
        <v>33646855</v>
      </c>
      <c r="AG65">
        <v>870993564</v>
      </c>
      <c r="AH65">
        <v>349405958</v>
      </c>
      <c r="AI65">
        <v>462137709</v>
      </c>
      <c r="AJ65">
        <v>303789412</v>
      </c>
      <c r="AK65">
        <v>371291629</v>
      </c>
      <c r="AL65">
        <v>22713570</v>
      </c>
      <c r="AM65">
        <v>682880596</v>
      </c>
      <c r="AN65">
        <v>542254103</v>
      </c>
      <c r="AO65">
        <v>257209415</v>
      </c>
      <c r="AP65">
        <v>992155986</v>
      </c>
      <c r="AQ65">
        <v>42104899</v>
      </c>
      <c r="AR65">
        <v>532819100</v>
      </c>
      <c r="AS65">
        <v>526803888</v>
      </c>
      <c r="AT65">
        <v>668048827</v>
      </c>
      <c r="AU65">
        <v>773965666</v>
      </c>
      <c r="AV65">
        <v>453671092</v>
      </c>
      <c r="AW65">
        <v>992832220</v>
      </c>
      <c r="AX65">
        <v>50846854</v>
      </c>
      <c r="AY65">
        <v>285002448</v>
      </c>
      <c r="AZ65">
        <v>191240857</v>
      </c>
      <c r="BA65">
        <v>884490425</v>
      </c>
      <c r="BB65">
        <v>577836261</v>
      </c>
      <c r="BC65">
        <v>442134263</v>
      </c>
      <c r="BD65">
        <v>967556802</v>
      </c>
      <c r="BE65">
        <v>846882937</v>
      </c>
      <c r="BF65">
        <v>575678816</v>
      </c>
      <c r="BG65">
        <v>552021667</v>
      </c>
      <c r="BH65">
        <v>401247174</v>
      </c>
      <c r="BI65">
        <v>653150901</v>
      </c>
      <c r="BJ65">
        <v>759922736</v>
      </c>
      <c r="BK65">
        <v>47312007</v>
      </c>
      <c r="BL65">
        <v>662294716</v>
      </c>
      <c r="BM65">
        <v>186570500</v>
      </c>
      <c r="BN65">
        <v>397828100</v>
      </c>
      <c r="BO65">
        <v>452959857</v>
      </c>
      <c r="BP65">
        <v>121517915</v>
      </c>
      <c r="BQ65">
        <v>653667826</v>
      </c>
      <c r="BR65">
        <v>546094013</v>
      </c>
      <c r="BS65">
        <v>1722984</v>
      </c>
      <c r="BT65">
        <v>856190853</v>
      </c>
      <c r="BU65">
        <v>301683471</v>
      </c>
      <c r="BV65">
        <v>792860388</v>
      </c>
      <c r="BW65">
        <v>985105385</v>
      </c>
      <c r="BX65">
        <v>648040084</v>
      </c>
      <c r="BY65">
        <v>22397847</v>
      </c>
      <c r="BZ65">
        <v>603520199</v>
      </c>
      <c r="CA65">
        <v>829322352</v>
      </c>
      <c r="CB65">
        <v>624995766</v>
      </c>
      <c r="CC65">
        <v>402600777</v>
      </c>
      <c r="CD65">
        <v>905863597</v>
      </c>
      <c r="CE65">
        <v>541346589</v>
      </c>
      <c r="CF65">
        <v>915941241</v>
      </c>
      <c r="CG65">
        <v>613398839</v>
      </c>
      <c r="CH65">
        <v>192691772</v>
      </c>
      <c r="CI65">
        <v>884919181</v>
      </c>
      <c r="CJ65">
        <v>925421055</v>
      </c>
      <c r="CK65">
        <v>852967746</v>
      </c>
      <c r="CL65">
        <v>623797798</v>
      </c>
      <c r="CM65">
        <v>551750943</v>
      </c>
      <c r="CN65">
        <v>982526866</v>
      </c>
      <c r="CO65">
        <v>169318773</v>
      </c>
      <c r="CP65">
        <v>247705577</v>
      </c>
      <c r="CQ65">
        <v>752507962</v>
      </c>
      <c r="CR65">
        <v>982932977</v>
      </c>
      <c r="CS65">
        <v>83729961</v>
      </c>
      <c r="CT65">
        <v>149385700</v>
      </c>
      <c r="CU65">
        <v>928463120</v>
      </c>
      <c r="CV65">
        <v>668447513</v>
      </c>
      <c r="CW65">
        <v>427267309</v>
      </c>
      <c r="CX65">
        <v>821913616</v>
      </c>
      <c r="CY65">
        <v>239898022</v>
      </c>
      <c r="CZ65">
        <v>888213098</v>
      </c>
      <c r="DA65">
        <v>326758899</v>
      </c>
      <c r="DB65">
        <v>456373023</v>
      </c>
      <c r="DC65">
        <v>328255065</v>
      </c>
      <c r="DD65">
        <v>38893952</v>
      </c>
      <c r="DE65">
        <v>917774257</v>
      </c>
      <c r="DF65">
        <v>632382494</v>
      </c>
      <c r="DG65">
        <v>46742344</v>
      </c>
      <c r="DH65">
        <v>591414836</v>
      </c>
      <c r="DI65">
        <v>925611372</v>
      </c>
      <c r="DJ65">
        <v>739385396</v>
      </c>
      <c r="DK65">
        <v>832326138</v>
      </c>
      <c r="DL65">
        <v>600977060</v>
      </c>
      <c r="DM65">
        <v>288702755</v>
      </c>
      <c r="DN65">
        <v>601239453</v>
      </c>
      <c r="DO65">
        <v>444427030</v>
      </c>
      <c r="DP65">
        <v>755746577</v>
      </c>
    </row>
    <row r="66" spans="1:120" x14ac:dyDescent="0.25">
      <c r="A66">
        <v>538888319</v>
      </c>
      <c r="B66">
        <v>222032160</v>
      </c>
      <c r="C66">
        <v>802782024</v>
      </c>
      <c r="D66">
        <v>321493304</v>
      </c>
      <c r="E66">
        <v>171287958</v>
      </c>
      <c r="F66">
        <v>934683710</v>
      </c>
      <c r="G66">
        <v>543080214</v>
      </c>
      <c r="H66" s="1">
        <v>410911962</v>
      </c>
      <c r="I66" s="1">
        <v>632026608</v>
      </c>
      <c r="J66" s="1">
        <v>523047607</v>
      </c>
      <c r="K66" s="1">
        <v>97968760</v>
      </c>
      <c r="L66">
        <v>207749797</v>
      </c>
      <c r="M66">
        <v>496327633</v>
      </c>
      <c r="N66">
        <v>487733812</v>
      </c>
      <c r="O66">
        <v>744165244</v>
      </c>
      <c r="P66">
        <v>371044346</v>
      </c>
      <c r="Q66">
        <v>715567080</v>
      </c>
      <c r="R66">
        <v>40100959</v>
      </c>
      <c r="S66">
        <v>805769942</v>
      </c>
      <c r="T66">
        <v>142186572</v>
      </c>
      <c r="U66">
        <v>626510827</v>
      </c>
      <c r="V66">
        <v>403988594</v>
      </c>
      <c r="W66">
        <v>154067273</v>
      </c>
      <c r="X66">
        <v>873801487</v>
      </c>
      <c r="Y66">
        <v>272746951</v>
      </c>
      <c r="Z66">
        <v>141749341</v>
      </c>
      <c r="AA66">
        <v>145715349</v>
      </c>
      <c r="AB66">
        <v>640998151</v>
      </c>
      <c r="AC66">
        <v>15884444</v>
      </c>
      <c r="AD66">
        <v>658649867</v>
      </c>
      <c r="AE66">
        <v>409921741</v>
      </c>
      <c r="AF66">
        <v>990050517</v>
      </c>
      <c r="AG66">
        <v>490348220</v>
      </c>
      <c r="AH66">
        <v>95994958</v>
      </c>
      <c r="AI66">
        <v>751258139</v>
      </c>
      <c r="AJ66">
        <v>537800463</v>
      </c>
      <c r="AK66">
        <v>451812806</v>
      </c>
      <c r="AL66">
        <v>709053202</v>
      </c>
      <c r="AM66">
        <v>42364897</v>
      </c>
      <c r="AN66">
        <v>662903477</v>
      </c>
      <c r="AO66">
        <v>186923343</v>
      </c>
      <c r="AP66">
        <v>537079715</v>
      </c>
      <c r="AQ66">
        <v>747182032</v>
      </c>
      <c r="AR66">
        <v>665400590</v>
      </c>
      <c r="AS66">
        <v>212761713</v>
      </c>
      <c r="AT66">
        <v>472365975</v>
      </c>
      <c r="AU66">
        <v>895589367</v>
      </c>
      <c r="AV66">
        <v>891959622</v>
      </c>
      <c r="AW66">
        <v>603074181</v>
      </c>
      <c r="AX66">
        <v>420592145</v>
      </c>
      <c r="AY66">
        <v>876185927</v>
      </c>
      <c r="AZ66">
        <v>597389263</v>
      </c>
      <c r="BA66">
        <v>90299921</v>
      </c>
      <c r="BB66">
        <v>904103573</v>
      </c>
      <c r="BC66">
        <v>564858526</v>
      </c>
      <c r="BD66">
        <v>860758681</v>
      </c>
      <c r="BE66">
        <v>86130</v>
      </c>
      <c r="BF66">
        <v>430728662</v>
      </c>
      <c r="BG66">
        <v>467159456</v>
      </c>
      <c r="BH66">
        <v>534590704</v>
      </c>
      <c r="BI66">
        <v>691255988</v>
      </c>
      <c r="BJ66">
        <v>174400168</v>
      </c>
      <c r="BK66">
        <v>296497611</v>
      </c>
      <c r="BL66">
        <v>574055239</v>
      </c>
      <c r="BM66">
        <v>347677333</v>
      </c>
      <c r="BN66">
        <v>798675031</v>
      </c>
      <c r="BO66">
        <v>717157162</v>
      </c>
      <c r="BP66">
        <v>417758477</v>
      </c>
      <c r="BQ66">
        <v>241946045</v>
      </c>
      <c r="BR66">
        <v>286395445</v>
      </c>
      <c r="BS66">
        <v>850332830</v>
      </c>
      <c r="BT66">
        <v>895868534</v>
      </c>
      <c r="BU66">
        <v>792375972</v>
      </c>
      <c r="BV66">
        <v>537253544</v>
      </c>
      <c r="BW66">
        <v>180429015</v>
      </c>
      <c r="BX66">
        <v>504181137</v>
      </c>
      <c r="BY66">
        <v>485353856</v>
      </c>
      <c r="BZ66">
        <v>590562792</v>
      </c>
      <c r="CA66">
        <v>265287729</v>
      </c>
      <c r="CB66">
        <v>654277803</v>
      </c>
      <c r="CC66">
        <v>646781761</v>
      </c>
      <c r="CD66">
        <v>199243066</v>
      </c>
      <c r="CE66">
        <v>982547368</v>
      </c>
      <c r="CF66">
        <v>808108745</v>
      </c>
      <c r="CG66">
        <v>871289603</v>
      </c>
      <c r="CH66">
        <v>868807300</v>
      </c>
      <c r="CI66">
        <v>688745028</v>
      </c>
      <c r="CJ66">
        <v>698189468</v>
      </c>
      <c r="CK66">
        <v>979512234</v>
      </c>
      <c r="CL66">
        <v>959836342</v>
      </c>
      <c r="CM66">
        <v>797680595</v>
      </c>
      <c r="CN66">
        <v>685162452</v>
      </c>
      <c r="CO66">
        <v>200086702</v>
      </c>
      <c r="CP66">
        <v>251299698</v>
      </c>
      <c r="CQ66">
        <v>429218575</v>
      </c>
      <c r="CR66">
        <v>81761937</v>
      </c>
      <c r="CS66">
        <v>942854953</v>
      </c>
      <c r="CT66">
        <v>161705680</v>
      </c>
      <c r="CU66">
        <v>842046847</v>
      </c>
      <c r="CV66">
        <v>19123171</v>
      </c>
      <c r="CW66">
        <v>183750787</v>
      </c>
      <c r="CX66">
        <v>22445169</v>
      </c>
      <c r="CY66">
        <v>450010308</v>
      </c>
      <c r="CZ66">
        <v>922030586</v>
      </c>
      <c r="DA66">
        <v>802184981</v>
      </c>
      <c r="DB66">
        <v>295992415</v>
      </c>
      <c r="DC66">
        <v>385468811</v>
      </c>
      <c r="DD66">
        <v>383459714</v>
      </c>
      <c r="DE66">
        <v>9268607</v>
      </c>
      <c r="DF66">
        <v>838094740</v>
      </c>
      <c r="DG66">
        <v>104953637</v>
      </c>
      <c r="DH66">
        <v>927957958</v>
      </c>
      <c r="DI66">
        <v>223244184</v>
      </c>
      <c r="DJ66">
        <v>223741063</v>
      </c>
      <c r="DK66">
        <v>495497864</v>
      </c>
      <c r="DL66">
        <v>517083981</v>
      </c>
      <c r="DM66">
        <v>400168530</v>
      </c>
      <c r="DN66">
        <v>422650664</v>
      </c>
      <c r="DO66">
        <v>675080807</v>
      </c>
      <c r="DP66">
        <v>308549997</v>
      </c>
    </row>
    <row r="67" spans="1:120" x14ac:dyDescent="0.25">
      <c r="A67">
        <v>871482093</v>
      </c>
      <c r="B67">
        <v>774368174</v>
      </c>
      <c r="C67">
        <v>130793601</v>
      </c>
      <c r="D67">
        <v>216918280</v>
      </c>
      <c r="E67">
        <v>924144701</v>
      </c>
      <c r="F67">
        <v>89762589</v>
      </c>
      <c r="G67">
        <v>403620770</v>
      </c>
      <c r="H67" s="1">
        <v>736005559</v>
      </c>
      <c r="I67" s="1">
        <v>845065893</v>
      </c>
      <c r="J67" s="1">
        <v>111424166</v>
      </c>
      <c r="K67" s="1">
        <v>874899514</v>
      </c>
      <c r="L67">
        <v>133522165</v>
      </c>
      <c r="M67">
        <v>274815318</v>
      </c>
      <c r="N67">
        <v>892022315</v>
      </c>
      <c r="O67">
        <v>747650260</v>
      </c>
      <c r="P67">
        <v>189902900</v>
      </c>
      <c r="Q67">
        <v>677924179</v>
      </c>
      <c r="R67">
        <v>915177018</v>
      </c>
      <c r="S67">
        <v>900342273</v>
      </c>
      <c r="T67">
        <v>564819812</v>
      </c>
      <c r="U67">
        <v>463778221</v>
      </c>
      <c r="V67">
        <v>962019542</v>
      </c>
      <c r="W67">
        <v>329553353</v>
      </c>
      <c r="X67">
        <v>102772047</v>
      </c>
      <c r="Y67">
        <v>376958882</v>
      </c>
      <c r="Z67">
        <v>757899107</v>
      </c>
      <c r="AA67">
        <v>859153586</v>
      </c>
      <c r="AB67">
        <v>933266757</v>
      </c>
      <c r="AC67">
        <v>129036237</v>
      </c>
      <c r="AD67">
        <v>912488406</v>
      </c>
      <c r="AE67">
        <v>42228465</v>
      </c>
      <c r="AF67">
        <v>247423373</v>
      </c>
      <c r="AG67">
        <v>92071294</v>
      </c>
      <c r="AH67">
        <v>699023195</v>
      </c>
      <c r="AI67">
        <v>878714596</v>
      </c>
      <c r="AJ67">
        <v>798149686</v>
      </c>
      <c r="AK67">
        <v>435509577</v>
      </c>
      <c r="AL67">
        <v>648242856</v>
      </c>
      <c r="AM67">
        <v>163454847</v>
      </c>
      <c r="AN67">
        <v>517195108</v>
      </c>
      <c r="AO67">
        <v>614641621</v>
      </c>
      <c r="AP67">
        <v>654403106</v>
      </c>
      <c r="AQ67">
        <v>678809151</v>
      </c>
      <c r="AR67">
        <v>142698843</v>
      </c>
      <c r="AS67">
        <v>303379115</v>
      </c>
      <c r="AT67">
        <v>8008318</v>
      </c>
      <c r="AU67">
        <v>739924311</v>
      </c>
      <c r="AV67">
        <v>594167569</v>
      </c>
      <c r="AW67">
        <v>969412614</v>
      </c>
      <c r="AX67">
        <v>724130833</v>
      </c>
      <c r="AY67">
        <v>474740903</v>
      </c>
      <c r="AZ67">
        <v>987399008</v>
      </c>
      <c r="BA67">
        <v>182363012</v>
      </c>
      <c r="BB67">
        <v>543232194</v>
      </c>
      <c r="BC67">
        <v>161617973</v>
      </c>
      <c r="BD67">
        <v>210970364</v>
      </c>
      <c r="BE67">
        <v>254137577</v>
      </c>
      <c r="BF67">
        <v>519333934</v>
      </c>
      <c r="BG67">
        <v>897442616</v>
      </c>
      <c r="BH67">
        <v>219544692</v>
      </c>
      <c r="BI67">
        <v>643587981</v>
      </c>
      <c r="BJ67">
        <v>306842632</v>
      </c>
      <c r="BK67">
        <v>219337597</v>
      </c>
      <c r="BL67">
        <v>795029470</v>
      </c>
      <c r="BM67">
        <v>613962093</v>
      </c>
      <c r="BN67">
        <v>418764538</v>
      </c>
      <c r="BO67">
        <v>839762660</v>
      </c>
      <c r="BP67">
        <v>521354267</v>
      </c>
      <c r="BQ67">
        <v>409491222</v>
      </c>
      <c r="BR67">
        <v>280756858</v>
      </c>
      <c r="BS67">
        <v>972080123</v>
      </c>
      <c r="BT67">
        <v>823946318</v>
      </c>
      <c r="BU67">
        <v>806967120</v>
      </c>
      <c r="BV67">
        <v>144239160</v>
      </c>
      <c r="BW67">
        <v>427520146</v>
      </c>
      <c r="BX67">
        <v>309819066</v>
      </c>
      <c r="BY67">
        <v>725717234</v>
      </c>
      <c r="BZ67">
        <v>593428830</v>
      </c>
      <c r="CA67">
        <v>535345208</v>
      </c>
      <c r="CB67">
        <v>225150915</v>
      </c>
      <c r="CC67">
        <v>554876825</v>
      </c>
      <c r="CD67">
        <v>103633491</v>
      </c>
      <c r="CE67">
        <v>985334486</v>
      </c>
      <c r="CF67">
        <v>609207039</v>
      </c>
      <c r="CG67">
        <v>445744306</v>
      </c>
      <c r="CH67">
        <v>555661270</v>
      </c>
      <c r="CI67">
        <v>806989294</v>
      </c>
      <c r="CJ67">
        <v>418931318</v>
      </c>
      <c r="CK67">
        <v>433178262</v>
      </c>
      <c r="CL67">
        <v>405997405</v>
      </c>
      <c r="CM67">
        <v>622210146</v>
      </c>
      <c r="CN67">
        <v>674693903</v>
      </c>
      <c r="CO67">
        <v>796505873</v>
      </c>
      <c r="CP67">
        <v>577717204</v>
      </c>
      <c r="CQ67">
        <v>807541292</v>
      </c>
      <c r="CR67">
        <v>263764829</v>
      </c>
      <c r="CS67">
        <v>897349835</v>
      </c>
      <c r="CT67">
        <v>558963906</v>
      </c>
      <c r="CU67">
        <v>330665826</v>
      </c>
      <c r="CV67">
        <v>640834577</v>
      </c>
      <c r="CW67">
        <v>219948354</v>
      </c>
      <c r="CX67">
        <v>780701369</v>
      </c>
      <c r="CY67">
        <v>582020423</v>
      </c>
      <c r="CZ67">
        <v>655568110</v>
      </c>
      <c r="DA67">
        <v>989007311</v>
      </c>
      <c r="DB67">
        <v>578546269</v>
      </c>
      <c r="DC67">
        <v>882953218</v>
      </c>
      <c r="DD67">
        <v>974377573</v>
      </c>
      <c r="DE67">
        <v>615068740</v>
      </c>
      <c r="DF67">
        <v>2377217</v>
      </c>
      <c r="DG67">
        <v>539507731</v>
      </c>
      <c r="DH67">
        <v>922346886</v>
      </c>
      <c r="DI67">
        <v>257733166</v>
      </c>
      <c r="DJ67">
        <v>14570561</v>
      </c>
      <c r="DK67">
        <v>968116414</v>
      </c>
      <c r="DL67">
        <v>513740395</v>
      </c>
      <c r="DM67">
        <v>277011470</v>
      </c>
      <c r="DN67">
        <v>308977580</v>
      </c>
      <c r="DO67">
        <v>116461166</v>
      </c>
      <c r="DP67">
        <v>681895157</v>
      </c>
    </row>
    <row r="68" spans="1:120" x14ac:dyDescent="0.25">
      <c r="A68">
        <v>646443055</v>
      </c>
      <c r="B68">
        <v>323369353</v>
      </c>
      <c r="C68">
        <v>651997466</v>
      </c>
      <c r="D68">
        <v>788433100</v>
      </c>
      <c r="E68">
        <v>688573492</v>
      </c>
      <c r="F68">
        <v>104232230</v>
      </c>
      <c r="G68">
        <v>139991670</v>
      </c>
      <c r="H68" s="1">
        <v>345462779</v>
      </c>
      <c r="I68" s="1">
        <v>938920932</v>
      </c>
      <c r="J68" s="1">
        <v>268881773</v>
      </c>
      <c r="K68" s="1">
        <v>296667344</v>
      </c>
      <c r="L68">
        <v>604619256</v>
      </c>
      <c r="M68">
        <v>794050190</v>
      </c>
      <c r="N68">
        <v>213415542</v>
      </c>
      <c r="O68">
        <v>885031521</v>
      </c>
      <c r="P68">
        <v>283131074</v>
      </c>
      <c r="Q68">
        <v>382318335</v>
      </c>
      <c r="R68">
        <v>314437316</v>
      </c>
      <c r="S68">
        <v>457048289</v>
      </c>
      <c r="T68">
        <v>176684077</v>
      </c>
      <c r="U68">
        <v>999975041</v>
      </c>
      <c r="V68">
        <v>512771938</v>
      </c>
      <c r="W68">
        <v>173666451</v>
      </c>
      <c r="X68">
        <v>57420795</v>
      </c>
      <c r="Y68">
        <v>631029182</v>
      </c>
      <c r="Z68">
        <v>386046390</v>
      </c>
      <c r="AA68">
        <v>38359009</v>
      </c>
      <c r="AB68">
        <v>701111546</v>
      </c>
      <c r="AC68">
        <v>885260486</v>
      </c>
      <c r="AD68">
        <v>727952026</v>
      </c>
      <c r="AE68">
        <v>532205611</v>
      </c>
      <c r="AF68">
        <v>772385477</v>
      </c>
      <c r="AG68">
        <v>448671810</v>
      </c>
      <c r="AH68">
        <v>658475771</v>
      </c>
      <c r="AI68">
        <v>429909370</v>
      </c>
      <c r="AJ68">
        <v>465621599</v>
      </c>
      <c r="AK68">
        <v>145458282</v>
      </c>
      <c r="AL68">
        <v>406066603</v>
      </c>
      <c r="AM68">
        <v>757591019</v>
      </c>
      <c r="AN68">
        <v>242295986</v>
      </c>
      <c r="AO68">
        <v>845815127</v>
      </c>
      <c r="AP68">
        <v>791864434</v>
      </c>
      <c r="AQ68">
        <v>677921199</v>
      </c>
      <c r="AR68">
        <v>278317979</v>
      </c>
      <c r="AS68">
        <v>569555612</v>
      </c>
      <c r="AT68">
        <v>101977920</v>
      </c>
      <c r="AU68">
        <v>154985454</v>
      </c>
      <c r="AV68">
        <v>16954889</v>
      </c>
      <c r="AW68">
        <v>279824563</v>
      </c>
      <c r="AX68">
        <v>817533479</v>
      </c>
      <c r="AY68">
        <v>350957614</v>
      </c>
      <c r="AZ68">
        <v>369972719</v>
      </c>
      <c r="BA68">
        <v>981964742</v>
      </c>
      <c r="BB68">
        <v>288114600</v>
      </c>
      <c r="BC68">
        <v>832934796</v>
      </c>
      <c r="BD68">
        <v>13305584</v>
      </c>
      <c r="BE68">
        <v>951796224</v>
      </c>
      <c r="BF68">
        <v>848330903</v>
      </c>
      <c r="BG68">
        <v>216732005</v>
      </c>
      <c r="BH68">
        <v>821987123</v>
      </c>
      <c r="BI68">
        <v>42297900</v>
      </c>
      <c r="BJ68">
        <v>984070753</v>
      </c>
      <c r="BK68">
        <v>467961200</v>
      </c>
      <c r="BL68">
        <v>911718382</v>
      </c>
      <c r="BM68">
        <v>45608630</v>
      </c>
      <c r="BN68">
        <v>709793200</v>
      </c>
      <c r="BO68">
        <v>17641534</v>
      </c>
      <c r="BP68">
        <v>677414439</v>
      </c>
      <c r="BQ68">
        <v>170598907</v>
      </c>
      <c r="BR68">
        <v>944151389</v>
      </c>
      <c r="BS68">
        <v>320416905</v>
      </c>
      <c r="BT68">
        <v>350972642</v>
      </c>
      <c r="BU68">
        <v>572283407</v>
      </c>
      <c r="BV68">
        <v>302090987</v>
      </c>
      <c r="BW68">
        <v>768589582</v>
      </c>
      <c r="BX68">
        <v>72225741</v>
      </c>
      <c r="BY68">
        <v>1829833</v>
      </c>
      <c r="BZ68">
        <v>899317135</v>
      </c>
      <c r="CA68">
        <v>619227393</v>
      </c>
      <c r="CB68">
        <v>955574653</v>
      </c>
      <c r="CC68">
        <v>511519975</v>
      </c>
      <c r="CD68">
        <v>176742904</v>
      </c>
      <c r="CE68">
        <v>203469509</v>
      </c>
      <c r="CF68">
        <v>17654617</v>
      </c>
      <c r="CG68">
        <v>674007162</v>
      </c>
      <c r="CH68">
        <v>30055103</v>
      </c>
      <c r="CI68">
        <v>688559415</v>
      </c>
      <c r="CJ68">
        <v>525635514</v>
      </c>
      <c r="CK68">
        <v>926800857</v>
      </c>
      <c r="CL68">
        <v>726590190</v>
      </c>
      <c r="CM68">
        <v>177786561</v>
      </c>
      <c r="CN68">
        <v>545519681</v>
      </c>
      <c r="CO68">
        <v>664613571</v>
      </c>
      <c r="CP68">
        <v>7922117</v>
      </c>
      <c r="CQ68">
        <v>819296692</v>
      </c>
      <c r="CR68">
        <v>934634442</v>
      </c>
      <c r="CS68">
        <v>854376876</v>
      </c>
      <c r="CT68">
        <v>624462303</v>
      </c>
      <c r="CU68">
        <v>759734051</v>
      </c>
      <c r="CV68">
        <v>373430115</v>
      </c>
      <c r="CW68">
        <v>776905113</v>
      </c>
      <c r="CX68">
        <v>407556836</v>
      </c>
      <c r="CY68">
        <v>915254571</v>
      </c>
      <c r="CZ68">
        <v>569957238</v>
      </c>
      <c r="DA68">
        <v>554448114</v>
      </c>
      <c r="DB68">
        <v>194759884</v>
      </c>
      <c r="DC68">
        <v>192587071</v>
      </c>
      <c r="DD68">
        <v>695177648</v>
      </c>
      <c r="DE68">
        <v>445222049</v>
      </c>
      <c r="DF68">
        <v>251601259</v>
      </c>
      <c r="DG68">
        <v>953524436</v>
      </c>
      <c r="DH68">
        <v>10191904</v>
      </c>
      <c r="DI68">
        <v>877480516</v>
      </c>
      <c r="DJ68">
        <v>39802574</v>
      </c>
      <c r="DK68">
        <v>347693278</v>
      </c>
      <c r="DL68">
        <v>352858115</v>
      </c>
      <c r="DM68">
        <v>267564659</v>
      </c>
      <c r="DN68">
        <v>841277378</v>
      </c>
      <c r="DO68">
        <v>441442151</v>
      </c>
      <c r="DP68">
        <v>51301414</v>
      </c>
    </row>
    <row r="69" spans="1:120" x14ac:dyDescent="0.25">
      <c r="A69">
        <v>525241772</v>
      </c>
      <c r="B69">
        <v>111237696</v>
      </c>
      <c r="C69">
        <v>936084394</v>
      </c>
      <c r="D69">
        <v>891572170</v>
      </c>
      <c r="E69">
        <v>186253824</v>
      </c>
      <c r="F69">
        <v>790669548</v>
      </c>
      <c r="G69">
        <v>245149658</v>
      </c>
      <c r="H69" s="1">
        <v>714854346</v>
      </c>
      <c r="I69" s="1">
        <v>99944124</v>
      </c>
      <c r="J69" s="1">
        <v>19094558</v>
      </c>
      <c r="K69" s="1">
        <v>906669838</v>
      </c>
      <c r="L69">
        <v>836131504</v>
      </c>
      <c r="M69">
        <v>875534886</v>
      </c>
      <c r="N69">
        <v>529247641</v>
      </c>
      <c r="O69">
        <v>278888963</v>
      </c>
      <c r="P69">
        <v>750140373</v>
      </c>
      <c r="Q69">
        <v>820698376</v>
      </c>
      <c r="R69">
        <v>315271379</v>
      </c>
      <c r="S69">
        <v>362682457</v>
      </c>
      <c r="T69">
        <v>137479420</v>
      </c>
      <c r="U69">
        <v>9535776</v>
      </c>
      <c r="V69">
        <v>69353469</v>
      </c>
      <c r="W69">
        <v>693450953</v>
      </c>
      <c r="X69">
        <v>30399173</v>
      </c>
      <c r="Y69">
        <v>750753224</v>
      </c>
      <c r="Z69">
        <v>325841596</v>
      </c>
      <c r="AA69">
        <v>929312496</v>
      </c>
      <c r="AB69">
        <v>950603748</v>
      </c>
      <c r="AC69">
        <v>626208758</v>
      </c>
      <c r="AD69">
        <v>170793019</v>
      </c>
      <c r="AE69">
        <v>274400975</v>
      </c>
      <c r="AF69">
        <v>246850475</v>
      </c>
      <c r="AG69">
        <v>868633139</v>
      </c>
      <c r="AH69">
        <v>15314923</v>
      </c>
      <c r="AI69">
        <v>157943892</v>
      </c>
      <c r="AJ69">
        <v>269103306</v>
      </c>
      <c r="AK69">
        <v>973997965</v>
      </c>
      <c r="AL69">
        <v>708543774</v>
      </c>
      <c r="AM69">
        <v>848793585</v>
      </c>
      <c r="AN69">
        <v>906869994</v>
      </c>
      <c r="AO69">
        <v>732910464</v>
      </c>
      <c r="AP69">
        <v>798031627</v>
      </c>
      <c r="AQ69">
        <v>392119113</v>
      </c>
      <c r="AR69">
        <v>629055254</v>
      </c>
      <c r="AS69">
        <v>707365005</v>
      </c>
      <c r="AT69">
        <v>797097119</v>
      </c>
      <c r="AU69">
        <v>252774871</v>
      </c>
      <c r="AV69">
        <v>629746399</v>
      </c>
      <c r="AW69">
        <v>183519357</v>
      </c>
      <c r="AX69">
        <v>414167585</v>
      </c>
      <c r="AY69">
        <v>534965208</v>
      </c>
      <c r="AZ69">
        <v>342148374</v>
      </c>
      <c r="BA69">
        <v>134376396</v>
      </c>
      <c r="BB69">
        <v>416306244</v>
      </c>
      <c r="BC69">
        <v>413953272</v>
      </c>
      <c r="BD69">
        <v>954874374</v>
      </c>
      <c r="BE69">
        <v>669559304</v>
      </c>
      <c r="BF69">
        <v>454309428</v>
      </c>
      <c r="BG69">
        <v>921346371</v>
      </c>
      <c r="BH69">
        <v>200951325</v>
      </c>
      <c r="BI69">
        <v>548967764</v>
      </c>
      <c r="BJ69">
        <v>431825598</v>
      </c>
      <c r="BK69">
        <v>769987620</v>
      </c>
      <c r="BL69">
        <v>391016547</v>
      </c>
      <c r="BM69">
        <v>571268170</v>
      </c>
      <c r="BN69">
        <v>40429919</v>
      </c>
      <c r="BO69">
        <v>914012859</v>
      </c>
      <c r="BP69">
        <v>537829393</v>
      </c>
      <c r="BQ69">
        <v>996520511</v>
      </c>
      <c r="BR69">
        <v>82540204</v>
      </c>
      <c r="BS69">
        <v>747893264</v>
      </c>
      <c r="BT69">
        <v>9235685</v>
      </c>
      <c r="BU69">
        <v>777317698</v>
      </c>
      <c r="BV69">
        <v>925845590</v>
      </c>
      <c r="BW69">
        <v>130354357</v>
      </c>
      <c r="BX69">
        <v>480313584</v>
      </c>
      <c r="BY69">
        <v>712159967</v>
      </c>
      <c r="BZ69">
        <v>360843924</v>
      </c>
      <c r="CA69">
        <v>497377306</v>
      </c>
      <c r="CB69">
        <v>52627710</v>
      </c>
      <c r="CC69">
        <v>748244820</v>
      </c>
      <c r="CD69">
        <v>932043932</v>
      </c>
      <c r="CE69">
        <v>708778787</v>
      </c>
      <c r="CF69">
        <v>763713749</v>
      </c>
      <c r="CG69">
        <v>435028741</v>
      </c>
      <c r="CH69">
        <v>738138848</v>
      </c>
      <c r="CI69">
        <v>918191635</v>
      </c>
      <c r="CJ69">
        <v>78733155</v>
      </c>
      <c r="CK69">
        <v>398929604</v>
      </c>
      <c r="CL69">
        <v>714943773</v>
      </c>
      <c r="CM69">
        <v>413921705</v>
      </c>
      <c r="CN69">
        <v>694882425</v>
      </c>
      <c r="CO69">
        <v>487480911</v>
      </c>
      <c r="CP69">
        <v>217918370</v>
      </c>
      <c r="CQ69">
        <v>801078858</v>
      </c>
      <c r="CR69">
        <v>89335387</v>
      </c>
      <c r="CS69">
        <v>384032120</v>
      </c>
      <c r="CT69">
        <v>727773889</v>
      </c>
      <c r="CU69">
        <v>982027146</v>
      </c>
      <c r="CV69">
        <v>240312968</v>
      </c>
      <c r="CW69">
        <v>31081311</v>
      </c>
      <c r="CX69">
        <v>142664456</v>
      </c>
      <c r="CY69">
        <v>943158607</v>
      </c>
      <c r="CZ69">
        <v>738762578</v>
      </c>
      <c r="DA69">
        <v>463709697</v>
      </c>
      <c r="DB69">
        <v>501219295</v>
      </c>
      <c r="DC69">
        <v>369012810</v>
      </c>
      <c r="DD69">
        <v>967519337</v>
      </c>
      <c r="DE69">
        <v>74987462</v>
      </c>
      <c r="DF69">
        <v>314899752</v>
      </c>
      <c r="DG69">
        <v>953240155</v>
      </c>
      <c r="DH69">
        <v>960548296</v>
      </c>
      <c r="DI69">
        <v>10481390</v>
      </c>
      <c r="DJ69">
        <v>965656453</v>
      </c>
      <c r="DK69">
        <v>532828609</v>
      </c>
      <c r="DL69">
        <v>648575466</v>
      </c>
      <c r="DM69">
        <v>398713048</v>
      </c>
      <c r="DN69">
        <v>892829290</v>
      </c>
      <c r="DO69">
        <v>951490543</v>
      </c>
      <c r="DP69">
        <v>855948068</v>
      </c>
    </row>
    <row r="70" spans="1:120" x14ac:dyDescent="0.25">
      <c r="A70">
        <v>786945395</v>
      </c>
      <c r="B70">
        <v>899662286</v>
      </c>
      <c r="C70">
        <v>194995631</v>
      </c>
      <c r="D70">
        <v>24908076</v>
      </c>
      <c r="E70">
        <v>8504257</v>
      </c>
      <c r="F70">
        <v>798349939</v>
      </c>
      <c r="G70">
        <v>441953567</v>
      </c>
      <c r="H70" s="1">
        <v>363953827</v>
      </c>
      <c r="I70" s="1">
        <v>608287538</v>
      </c>
      <c r="J70" s="1">
        <v>333710947</v>
      </c>
      <c r="K70" s="1">
        <v>605139535</v>
      </c>
      <c r="L70">
        <v>627441441</v>
      </c>
      <c r="M70">
        <v>162258540</v>
      </c>
      <c r="N70">
        <v>877415105</v>
      </c>
      <c r="O70">
        <v>179526640</v>
      </c>
      <c r="P70">
        <v>799649957</v>
      </c>
      <c r="Q70">
        <v>275278756</v>
      </c>
      <c r="R70">
        <v>170718319</v>
      </c>
      <c r="S70">
        <v>445690344</v>
      </c>
      <c r="T70">
        <v>992739133</v>
      </c>
      <c r="U70">
        <v>145842685</v>
      </c>
      <c r="V70">
        <v>315763041</v>
      </c>
      <c r="W70">
        <v>163958544</v>
      </c>
      <c r="X70">
        <v>544188390</v>
      </c>
      <c r="Y70">
        <v>788047708</v>
      </c>
      <c r="Z70">
        <v>370500200</v>
      </c>
      <c r="AA70">
        <v>940171924</v>
      </c>
      <c r="AB70">
        <v>207819974</v>
      </c>
      <c r="AC70">
        <v>435801810</v>
      </c>
      <c r="AD70">
        <v>539141667</v>
      </c>
      <c r="AE70">
        <v>831570566</v>
      </c>
      <c r="AF70">
        <v>429979487</v>
      </c>
      <c r="AG70">
        <v>480079479</v>
      </c>
      <c r="AH70">
        <v>50855471</v>
      </c>
      <c r="AI70">
        <v>923605617</v>
      </c>
      <c r="AJ70">
        <v>112624612</v>
      </c>
      <c r="AK70">
        <v>297352652</v>
      </c>
      <c r="AL70">
        <v>114945955</v>
      </c>
      <c r="AM70">
        <v>381257133</v>
      </c>
      <c r="AN70">
        <v>743257731</v>
      </c>
      <c r="AO70">
        <v>745597288</v>
      </c>
      <c r="AP70">
        <v>514691054</v>
      </c>
      <c r="AQ70">
        <v>677839220</v>
      </c>
      <c r="AR70">
        <v>923631032</v>
      </c>
      <c r="AS70">
        <v>747591204</v>
      </c>
      <c r="AT70">
        <v>143578198</v>
      </c>
      <c r="AU70">
        <v>425776193</v>
      </c>
      <c r="AV70">
        <v>706405520</v>
      </c>
      <c r="AW70">
        <v>505114428</v>
      </c>
      <c r="AX70">
        <v>955954415</v>
      </c>
      <c r="AY70">
        <v>762527058</v>
      </c>
      <c r="AZ70">
        <v>892168113</v>
      </c>
      <c r="BA70">
        <v>274945315</v>
      </c>
      <c r="BB70">
        <v>180507584</v>
      </c>
      <c r="BC70">
        <v>4367208</v>
      </c>
      <c r="BD70">
        <v>449679255</v>
      </c>
      <c r="BE70">
        <v>164084793</v>
      </c>
      <c r="BF70">
        <v>953208826</v>
      </c>
      <c r="BG70">
        <v>343691978</v>
      </c>
      <c r="BH70">
        <v>435019395</v>
      </c>
      <c r="BI70">
        <v>408427967</v>
      </c>
      <c r="BJ70">
        <v>119769019</v>
      </c>
      <c r="BK70">
        <v>474653827</v>
      </c>
      <c r="BL70">
        <v>40262612</v>
      </c>
      <c r="BM70">
        <v>972404283</v>
      </c>
      <c r="BN70">
        <v>174997029</v>
      </c>
      <c r="BO70">
        <v>323002332</v>
      </c>
      <c r="BP70">
        <v>353110885</v>
      </c>
      <c r="BQ70">
        <v>10642249</v>
      </c>
      <c r="BR70">
        <v>388366471</v>
      </c>
      <c r="BS70">
        <v>521768398</v>
      </c>
      <c r="BT70">
        <v>575656755</v>
      </c>
      <c r="BU70">
        <v>718318447</v>
      </c>
      <c r="BV70">
        <v>753445923</v>
      </c>
      <c r="BW70">
        <v>517367857</v>
      </c>
      <c r="BX70">
        <v>117142643</v>
      </c>
      <c r="BY70">
        <v>489902314</v>
      </c>
      <c r="BZ70">
        <v>161053156</v>
      </c>
      <c r="CA70">
        <v>464353659</v>
      </c>
      <c r="CB70">
        <v>364701675</v>
      </c>
      <c r="CC70">
        <v>426338963</v>
      </c>
      <c r="CD70">
        <v>522381272</v>
      </c>
      <c r="CE70">
        <v>517328618</v>
      </c>
      <c r="CF70">
        <v>822817945</v>
      </c>
      <c r="CG70">
        <v>65136985</v>
      </c>
      <c r="CH70">
        <v>506712081</v>
      </c>
      <c r="CI70">
        <v>680811900</v>
      </c>
      <c r="CJ70">
        <v>908482326</v>
      </c>
      <c r="CK70">
        <v>317760561</v>
      </c>
      <c r="CL70">
        <v>219515211</v>
      </c>
      <c r="CM70">
        <v>629925379</v>
      </c>
      <c r="CN70">
        <v>309011395</v>
      </c>
      <c r="CO70">
        <v>864411358</v>
      </c>
      <c r="CP70">
        <v>631516850</v>
      </c>
      <c r="CQ70">
        <v>290618792</v>
      </c>
      <c r="CR70">
        <v>890906140</v>
      </c>
      <c r="CS70">
        <v>829865693</v>
      </c>
      <c r="CT70">
        <v>600875119</v>
      </c>
      <c r="CU70">
        <v>398600189</v>
      </c>
      <c r="CV70">
        <v>228051295</v>
      </c>
      <c r="CW70">
        <v>203756087</v>
      </c>
      <c r="CX70">
        <v>671600970</v>
      </c>
      <c r="CY70">
        <v>613942372</v>
      </c>
      <c r="CZ70">
        <v>802728785</v>
      </c>
      <c r="DA70">
        <v>604231447</v>
      </c>
      <c r="DB70">
        <v>396597278</v>
      </c>
      <c r="DC70">
        <v>367486271</v>
      </c>
      <c r="DD70">
        <v>443151616</v>
      </c>
      <c r="DE70">
        <v>950955586</v>
      </c>
      <c r="DF70">
        <v>648558648</v>
      </c>
      <c r="DG70">
        <v>259139936</v>
      </c>
      <c r="DH70">
        <v>739405648</v>
      </c>
      <c r="DI70">
        <v>557283555</v>
      </c>
      <c r="DJ70">
        <v>436561648</v>
      </c>
      <c r="DK70">
        <v>265352902</v>
      </c>
      <c r="DL70">
        <v>372627819</v>
      </c>
      <c r="DM70">
        <v>318802426</v>
      </c>
      <c r="DN70">
        <v>182307765</v>
      </c>
      <c r="DO70">
        <v>715465202</v>
      </c>
      <c r="DP70">
        <v>114712560</v>
      </c>
    </row>
    <row r="71" spans="1:120" x14ac:dyDescent="0.25">
      <c r="A71">
        <v>363373045</v>
      </c>
      <c r="B71">
        <v>723220643</v>
      </c>
      <c r="C71">
        <v>47579223</v>
      </c>
      <c r="D71">
        <v>129640415</v>
      </c>
      <c r="E71">
        <v>265155865</v>
      </c>
      <c r="F71">
        <v>497986185</v>
      </c>
      <c r="G71">
        <v>674734692</v>
      </c>
      <c r="H71" s="1">
        <v>470261187</v>
      </c>
      <c r="I71" s="1">
        <v>201578745</v>
      </c>
      <c r="J71" s="1">
        <v>706496297</v>
      </c>
      <c r="K71" s="1">
        <v>666029773</v>
      </c>
      <c r="L71">
        <v>395940887</v>
      </c>
      <c r="M71">
        <v>603166222</v>
      </c>
      <c r="N71">
        <v>965704272</v>
      </c>
      <c r="O71">
        <v>868868212</v>
      </c>
      <c r="P71">
        <v>584277595</v>
      </c>
      <c r="Q71">
        <v>84416550</v>
      </c>
      <c r="R71">
        <v>304715722</v>
      </c>
      <c r="S71">
        <v>539555332</v>
      </c>
      <c r="T71">
        <v>829373810</v>
      </c>
      <c r="U71">
        <v>397103451</v>
      </c>
      <c r="V71">
        <v>999382196</v>
      </c>
      <c r="W71">
        <v>964016659</v>
      </c>
      <c r="X71">
        <v>411235606</v>
      </c>
      <c r="Y71">
        <v>910828657</v>
      </c>
      <c r="Z71">
        <v>132334578</v>
      </c>
      <c r="AA71">
        <v>155588413</v>
      </c>
      <c r="AB71">
        <v>260053670</v>
      </c>
      <c r="AC71">
        <v>973884505</v>
      </c>
      <c r="AD71">
        <v>323753193</v>
      </c>
      <c r="AE71">
        <v>408865593</v>
      </c>
      <c r="AF71">
        <v>58629521</v>
      </c>
      <c r="AG71">
        <v>280538657</v>
      </c>
      <c r="AH71">
        <v>924557037</v>
      </c>
      <c r="AI71">
        <v>349493048</v>
      </c>
      <c r="AJ71">
        <v>24864326</v>
      </c>
      <c r="AK71">
        <v>696510301</v>
      </c>
      <c r="AL71">
        <v>659767922</v>
      </c>
      <c r="AM71">
        <v>311089379</v>
      </c>
      <c r="AN71">
        <v>900395935</v>
      </c>
      <c r="AO71">
        <v>539981248</v>
      </c>
      <c r="AP71">
        <v>844569619</v>
      </c>
      <c r="AQ71">
        <v>383196389</v>
      </c>
      <c r="AR71">
        <v>789428568</v>
      </c>
      <c r="AS71">
        <v>458485640</v>
      </c>
      <c r="AT71">
        <v>670282708</v>
      </c>
      <c r="AU71">
        <v>420352538</v>
      </c>
      <c r="AV71">
        <v>769808061</v>
      </c>
      <c r="AW71">
        <v>673994625</v>
      </c>
      <c r="AX71">
        <v>161850778</v>
      </c>
      <c r="AY71">
        <v>893731013</v>
      </c>
      <c r="AZ71">
        <v>814083542</v>
      </c>
      <c r="BA71">
        <v>496588674</v>
      </c>
      <c r="BB71">
        <v>325615288</v>
      </c>
      <c r="BC71">
        <v>854952971</v>
      </c>
      <c r="BD71">
        <v>992402733</v>
      </c>
      <c r="BE71">
        <v>966614492</v>
      </c>
      <c r="BF71">
        <v>823577604</v>
      </c>
      <c r="BG71">
        <v>712597481</v>
      </c>
      <c r="BH71">
        <v>151858318</v>
      </c>
      <c r="BI71">
        <v>472229455</v>
      </c>
      <c r="BJ71">
        <v>905004228</v>
      </c>
      <c r="BK71">
        <v>28485730</v>
      </c>
      <c r="BL71">
        <v>822352684</v>
      </c>
      <c r="BM71">
        <v>865767125</v>
      </c>
      <c r="BN71">
        <v>110773482</v>
      </c>
      <c r="BO71">
        <v>371934018</v>
      </c>
      <c r="BP71">
        <v>729911044</v>
      </c>
      <c r="BQ71">
        <v>944350983</v>
      </c>
      <c r="BR71">
        <v>212783784</v>
      </c>
      <c r="BS71">
        <v>618273318</v>
      </c>
      <c r="BT71">
        <v>618708930</v>
      </c>
      <c r="BU71">
        <v>210894144</v>
      </c>
      <c r="BV71">
        <v>961374367</v>
      </c>
      <c r="BW71">
        <v>10859215</v>
      </c>
      <c r="BX71">
        <v>388608252</v>
      </c>
      <c r="BY71">
        <v>83553494</v>
      </c>
      <c r="BZ71">
        <v>771611725</v>
      </c>
      <c r="CA71">
        <v>961348430</v>
      </c>
      <c r="CB71">
        <v>57654985</v>
      </c>
      <c r="CC71">
        <v>348963804</v>
      </c>
      <c r="CD71">
        <v>466502832</v>
      </c>
      <c r="CE71">
        <v>694221929</v>
      </c>
      <c r="CF71">
        <v>156149287</v>
      </c>
      <c r="CG71">
        <v>703798906</v>
      </c>
      <c r="CH71">
        <v>429344935</v>
      </c>
      <c r="CI71">
        <v>501037046</v>
      </c>
      <c r="CJ71">
        <v>546559980</v>
      </c>
      <c r="CK71">
        <v>707677930</v>
      </c>
      <c r="CL71">
        <v>780875094</v>
      </c>
      <c r="CM71">
        <v>353423325</v>
      </c>
      <c r="CN71">
        <v>35275273</v>
      </c>
      <c r="CO71">
        <v>490864161</v>
      </c>
      <c r="CP71">
        <v>363828464</v>
      </c>
      <c r="CQ71">
        <v>291017930</v>
      </c>
      <c r="CR71">
        <v>191424232</v>
      </c>
      <c r="CS71">
        <v>13617236</v>
      </c>
      <c r="CT71">
        <v>683521743</v>
      </c>
      <c r="CU71">
        <v>211239145</v>
      </c>
      <c r="CV71">
        <v>150182491</v>
      </c>
      <c r="CW71">
        <v>59212827</v>
      </c>
      <c r="CX71">
        <v>678217096</v>
      </c>
      <c r="CY71">
        <v>359693146</v>
      </c>
      <c r="CZ71">
        <v>354430397</v>
      </c>
      <c r="DA71">
        <v>714299760</v>
      </c>
      <c r="DB71">
        <v>367906974</v>
      </c>
      <c r="DC71">
        <v>765366286</v>
      </c>
      <c r="DD71">
        <v>200747358</v>
      </c>
      <c r="DE71">
        <v>504232446</v>
      </c>
      <c r="DF71">
        <v>904651065</v>
      </c>
      <c r="DG71">
        <v>863532425</v>
      </c>
      <c r="DH71">
        <v>919339319</v>
      </c>
      <c r="DI71">
        <v>956316686</v>
      </c>
      <c r="DJ71">
        <v>947059579</v>
      </c>
      <c r="DK71">
        <v>211843246</v>
      </c>
      <c r="DL71">
        <v>429388879</v>
      </c>
      <c r="DM71">
        <v>285858072</v>
      </c>
      <c r="DN71">
        <v>866386424</v>
      </c>
      <c r="DO71">
        <v>487421751</v>
      </c>
      <c r="DP71">
        <v>233900747</v>
      </c>
    </row>
    <row r="72" spans="1:120" x14ac:dyDescent="0.25">
      <c r="A72">
        <v>155106287</v>
      </c>
      <c r="B72">
        <v>215365898</v>
      </c>
      <c r="C72">
        <v>501965634</v>
      </c>
      <c r="D72">
        <v>190976977</v>
      </c>
      <c r="E72">
        <v>31786651</v>
      </c>
      <c r="F72">
        <v>87322857</v>
      </c>
      <c r="G72">
        <v>715922189</v>
      </c>
      <c r="H72" s="1">
        <v>897039985</v>
      </c>
      <c r="I72" s="1">
        <v>864889924</v>
      </c>
      <c r="J72" s="1">
        <v>736493301</v>
      </c>
      <c r="K72" s="1">
        <v>468684222</v>
      </c>
      <c r="L72">
        <v>847977687</v>
      </c>
      <c r="M72">
        <v>321299060</v>
      </c>
      <c r="N72">
        <v>181243248</v>
      </c>
      <c r="O72">
        <v>302573279</v>
      </c>
      <c r="P72">
        <v>842928394</v>
      </c>
      <c r="Q72">
        <v>38373769</v>
      </c>
      <c r="R72">
        <v>584746799</v>
      </c>
      <c r="S72">
        <v>725704795</v>
      </c>
      <c r="T72">
        <v>297084633</v>
      </c>
      <c r="U72">
        <v>331656163</v>
      </c>
      <c r="V72">
        <v>101865188</v>
      </c>
      <c r="W72">
        <v>684874659</v>
      </c>
      <c r="X72">
        <v>246853578</v>
      </c>
      <c r="Y72">
        <v>263525609</v>
      </c>
      <c r="Z72">
        <v>811735878</v>
      </c>
      <c r="AA72">
        <v>788591171</v>
      </c>
      <c r="AB72">
        <v>774409762</v>
      </c>
      <c r="AC72">
        <v>484244221</v>
      </c>
      <c r="AD72">
        <v>607681481</v>
      </c>
      <c r="AE72">
        <v>34788184</v>
      </c>
      <c r="AF72">
        <v>902970804</v>
      </c>
      <c r="AG72">
        <v>584555034</v>
      </c>
      <c r="AH72">
        <v>375189324</v>
      </c>
      <c r="AI72">
        <v>669982018</v>
      </c>
      <c r="AJ72">
        <v>145598692</v>
      </c>
      <c r="AK72">
        <v>936413848</v>
      </c>
      <c r="AL72">
        <v>724795501</v>
      </c>
      <c r="AM72">
        <v>792834205</v>
      </c>
      <c r="AN72">
        <v>873962275</v>
      </c>
      <c r="AO72">
        <v>274976289</v>
      </c>
      <c r="AP72">
        <v>530658886</v>
      </c>
      <c r="AQ72">
        <v>515903834</v>
      </c>
      <c r="AR72">
        <v>274045115</v>
      </c>
      <c r="AS72">
        <v>14549008</v>
      </c>
      <c r="AT72">
        <v>415753643</v>
      </c>
      <c r="AU72">
        <v>984056023</v>
      </c>
      <c r="AV72">
        <v>999225761</v>
      </c>
      <c r="AW72">
        <v>874479587</v>
      </c>
      <c r="AX72">
        <v>896891936</v>
      </c>
      <c r="AY72">
        <v>924153011</v>
      </c>
      <c r="AZ72">
        <v>429815206</v>
      </c>
      <c r="BA72">
        <v>341724802</v>
      </c>
      <c r="BB72">
        <v>111493099</v>
      </c>
      <c r="BC72">
        <v>587504445</v>
      </c>
      <c r="BD72">
        <v>87731741</v>
      </c>
      <c r="BE72">
        <v>717672596</v>
      </c>
      <c r="BF72">
        <v>858922961</v>
      </c>
      <c r="BG72">
        <v>615841862</v>
      </c>
      <c r="BH72">
        <v>721006373</v>
      </c>
      <c r="BI72">
        <v>984803039</v>
      </c>
      <c r="BJ72">
        <v>17097525</v>
      </c>
      <c r="BK72">
        <v>861060874</v>
      </c>
      <c r="BL72">
        <v>792055653</v>
      </c>
      <c r="BM72">
        <v>365686043</v>
      </c>
      <c r="BN72">
        <v>642983176</v>
      </c>
      <c r="BO72">
        <v>527874071</v>
      </c>
      <c r="BP72">
        <v>390577590</v>
      </c>
      <c r="BQ72">
        <v>114655126</v>
      </c>
      <c r="BR72">
        <v>285511764</v>
      </c>
      <c r="BS72">
        <v>617104485</v>
      </c>
      <c r="BT72">
        <v>680404240</v>
      </c>
      <c r="BU72">
        <v>265567597</v>
      </c>
      <c r="BV72">
        <v>172459513</v>
      </c>
      <c r="BW72">
        <v>530657557</v>
      </c>
      <c r="BX72">
        <v>767685208</v>
      </c>
      <c r="BY72">
        <v>806326025</v>
      </c>
      <c r="BZ72">
        <v>883694845</v>
      </c>
      <c r="CA72">
        <v>52714089</v>
      </c>
      <c r="CB72">
        <v>798660956</v>
      </c>
      <c r="CC72">
        <v>393289417</v>
      </c>
      <c r="CD72">
        <v>834464966</v>
      </c>
      <c r="CE72">
        <v>732008974</v>
      </c>
      <c r="CF72">
        <v>240052553</v>
      </c>
      <c r="CG72">
        <v>560876813</v>
      </c>
      <c r="CH72">
        <v>760612307</v>
      </c>
      <c r="CI72">
        <v>738739816</v>
      </c>
      <c r="CJ72">
        <v>64094364</v>
      </c>
      <c r="CK72">
        <v>966714121</v>
      </c>
      <c r="CL72">
        <v>921081311</v>
      </c>
      <c r="CM72">
        <v>694682219</v>
      </c>
      <c r="CN72">
        <v>410134209</v>
      </c>
      <c r="CO72">
        <v>200644613</v>
      </c>
      <c r="CP72">
        <v>70919018</v>
      </c>
      <c r="CQ72">
        <v>961513618</v>
      </c>
      <c r="CR72">
        <v>16908027</v>
      </c>
      <c r="CS72">
        <v>670192579</v>
      </c>
      <c r="CT72">
        <v>473321496</v>
      </c>
      <c r="CU72">
        <v>677787412</v>
      </c>
      <c r="CV72">
        <v>132572839</v>
      </c>
      <c r="CW72">
        <v>966418935</v>
      </c>
      <c r="CX72">
        <v>149294457</v>
      </c>
      <c r="CY72">
        <v>108050310</v>
      </c>
      <c r="CZ72">
        <v>270543520</v>
      </c>
      <c r="DA72">
        <v>977969345</v>
      </c>
      <c r="DB72">
        <v>878233150</v>
      </c>
      <c r="DC72">
        <v>223103639</v>
      </c>
      <c r="DD72">
        <v>71903680</v>
      </c>
      <c r="DE72">
        <v>86593561</v>
      </c>
      <c r="DF72">
        <v>189817223</v>
      </c>
      <c r="DG72">
        <v>370165535</v>
      </c>
      <c r="DH72">
        <v>709574423</v>
      </c>
      <c r="DI72">
        <v>11495853</v>
      </c>
      <c r="DJ72">
        <v>105409579</v>
      </c>
      <c r="DK72">
        <v>253461903</v>
      </c>
      <c r="DL72">
        <v>833969899</v>
      </c>
      <c r="DM72">
        <v>27347254</v>
      </c>
      <c r="DN72">
        <v>13187457</v>
      </c>
      <c r="DO72">
        <v>487416159</v>
      </c>
      <c r="DP72">
        <v>8275262</v>
      </c>
    </row>
    <row r="73" spans="1:120" x14ac:dyDescent="0.25">
      <c r="A73">
        <v>84605201</v>
      </c>
      <c r="B73">
        <v>284826764</v>
      </c>
      <c r="C73">
        <v>487176734</v>
      </c>
      <c r="D73">
        <v>980926927</v>
      </c>
      <c r="E73">
        <v>955800250</v>
      </c>
      <c r="F73">
        <v>225499045</v>
      </c>
      <c r="G73">
        <v>747868745</v>
      </c>
      <c r="H73" s="1">
        <v>778929797</v>
      </c>
      <c r="I73" s="1">
        <v>773831305</v>
      </c>
      <c r="J73" s="1">
        <v>831649315</v>
      </c>
      <c r="K73" s="1">
        <v>273613397</v>
      </c>
      <c r="L73">
        <v>247691827</v>
      </c>
      <c r="M73">
        <v>509480852</v>
      </c>
      <c r="N73">
        <v>522488748</v>
      </c>
      <c r="O73">
        <v>595726282</v>
      </c>
      <c r="P73">
        <v>496472591</v>
      </c>
      <c r="Q73">
        <v>477903386</v>
      </c>
      <c r="R73">
        <v>870526225</v>
      </c>
      <c r="S73">
        <v>732587254</v>
      </c>
      <c r="T73">
        <v>29555623</v>
      </c>
      <c r="U73">
        <v>374889542</v>
      </c>
      <c r="V73">
        <v>643775445</v>
      </c>
      <c r="W73">
        <v>30421479</v>
      </c>
      <c r="X73">
        <v>44045964</v>
      </c>
      <c r="Y73">
        <v>266503958</v>
      </c>
      <c r="Z73">
        <v>1017234</v>
      </c>
      <c r="AA73">
        <v>429258402</v>
      </c>
      <c r="AB73">
        <v>429710920</v>
      </c>
      <c r="AC73">
        <v>110472556</v>
      </c>
      <c r="AD73">
        <v>832688909</v>
      </c>
      <c r="AE73">
        <v>39238586</v>
      </c>
      <c r="AF73">
        <v>707430360</v>
      </c>
      <c r="AG73">
        <v>898052317</v>
      </c>
      <c r="AH73">
        <v>639952893</v>
      </c>
      <c r="AI73">
        <v>393373479</v>
      </c>
      <c r="AJ73">
        <v>276417994</v>
      </c>
      <c r="AK73">
        <v>676709162</v>
      </c>
      <c r="AL73">
        <v>118802804</v>
      </c>
      <c r="AM73">
        <v>28983666</v>
      </c>
      <c r="AN73">
        <v>269482149</v>
      </c>
      <c r="AO73">
        <v>789437005</v>
      </c>
      <c r="AP73">
        <v>195712101</v>
      </c>
      <c r="AQ73">
        <v>504814774</v>
      </c>
      <c r="AR73">
        <v>863940668</v>
      </c>
      <c r="AS73">
        <v>148458240</v>
      </c>
      <c r="AT73">
        <v>275336385</v>
      </c>
      <c r="AU73">
        <v>739240592</v>
      </c>
      <c r="AV73">
        <v>85022646</v>
      </c>
      <c r="AW73">
        <v>965432553</v>
      </c>
      <c r="AX73">
        <v>318007168</v>
      </c>
      <c r="AY73">
        <v>579625003</v>
      </c>
      <c r="AZ73">
        <v>232396746</v>
      </c>
      <c r="BA73">
        <v>131011658</v>
      </c>
      <c r="BB73">
        <v>266406308</v>
      </c>
      <c r="BC73">
        <v>994279852</v>
      </c>
      <c r="BD73">
        <v>985722564</v>
      </c>
      <c r="BE73">
        <v>757814133</v>
      </c>
      <c r="BF73">
        <v>499071630</v>
      </c>
      <c r="BG73">
        <v>804717774</v>
      </c>
      <c r="BH73">
        <v>136030688</v>
      </c>
      <c r="BI73">
        <v>136855346</v>
      </c>
      <c r="BJ73">
        <v>705313624</v>
      </c>
      <c r="BK73">
        <v>926132014</v>
      </c>
      <c r="BL73">
        <v>585562483</v>
      </c>
      <c r="BM73">
        <v>794809926</v>
      </c>
      <c r="BN73">
        <v>327649034</v>
      </c>
      <c r="BO73">
        <v>856800806</v>
      </c>
      <c r="BP73">
        <v>604904509</v>
      </c>
      <c r="BQ73">
        <v>717148455</v>
      </c>
      <c r="BR73">
        <v>892708008</v>
      </c>
      <c r="BS73">
        <v>274466000</v>
      </c>
      <c r="BT73">
        <v>604243150</v>
      </c>
      <c r="BU73">
        <v>244479935</v>
      </c>
      <c r="BV73">
        <v>907317903</v>
      </c>
      <c r="BW73">
        <v>984393639</v>
      </c>
      <c r="BX73">
        <v>582652287</v>
      </c>
      <c r="BY73">
        <v>765046677</v>
      </c>
      <c r="BZ73">
        <v>143181471</v>
      </c>
      <c r="CA73">
        <v>846373223</v>
      </c>
      <c r="CB73">
        <v>251449899</v>
      </c>
      <c r="CC73">
        <v>709250557</v>
      </c>
      <c r="CD73">
        <v>707335988</v>
      </c>
      <c r="CE73">
        <v>551622613</v>
      </c>
      <c r="CF73">
        <v>873254742</v>
      </c>
      <c r="CG73">
        <v>552472533</v>
      </c>
      <c r="CH73">
        <v>720111194</v>
      </c>
      <c r="CI73">
        <v>585240763</v>
      </c>
      <c r="CJ73">
        <v>982553357</v>
      </c>
      <c r="CK73">
        <v>591786248</v>
      </c>
      <c r="CL73">
        <v>677638187</v>
      </c>
      <c r="CM73">
        <v>542631458</v>
      </c>
      <c r="CN73">
        <v>661764678</v>
      </c>
      <c r="CO73">
        <v>555370152</v>
      </c>
      <c r="CP73">
        <v>743543946</v>
      </c>
      <c r="CQ73">
        <v>133667445</v>
      </c>
      <c r="CR73">
        <v>533741516</v>
      </c>
      <c r="CS73">
        <v>822749613</v>
      </c>
      <c r="CT73">
        <v>845474266</v>
      </c>
      <c r="CU73">
        <v>505939149</v>
      </c>
      <c r="CV73">
        <v>517902997</v>
      </c>
      <c r="CW73">
        <v>585027808</v>
      </c>
      <c r="CX73">
        <v>709460251</v>
      </c>
      <c r="CY73">
        <v>23481511</v>
      </c>
      <c r="CZ73">
        <v>398676732</v>
      </c>
      <c r="DA73">
        <v>972428621</v>
      </c>
      <c r="DB73">
        <v>883831370</v>
      </c>
      <c r="DC73">
        <v>145739865</v>
      </c>
      <c r="DD73">
        <v>797270953</v>
      </c>
      <c r="DE73">
        <v>563593614</v>
      </c>
      <c r="DF73">
        <v>624266265</v>
      </c>
      <c r="DG73">
        <v>713754730</v>
      </c>
      <c r="DH73">
        <v>512640846</v>
      </c>
      <c r="DI73">
        <v>536454921</v>
      </c>
      <c r="DJ73">
        <v>770034858</v>
      </c>
      <c r="DK73">
        <v>164561073</v>
      </c>
      <c r="DL73">
        <v>547683748</v>
      </c>
      <c r="DM73">
        <v>926912161</v>
      </c>
      <c r="DN73">
        <v>363666819</v>
      </c>
      <c r="DO73">
        <v>597322608</v>
      </c>
      <c r="DP73">
        <v>179971892</v>
      </c>
    </row>
    <row r="74" spans="1:120" x14ac:dyDescent="0.25">
      <c r="A74">
        <v>101136191</v>
      </c>
      <c r="B74">
        <v>130211139</v>
      </c>
      <c r="C74">
        <v>867499482</v>
      </c>
      <c r="D74">
        <v>207087644</v>
      </c>
      <c r="E74">
        <v>54845275</v>
      </c>
      <c r="F74">
        <v>953318583</v>
      </c>
      <c r="G74">
        <v>74609704</v>
      </c>
      <c r="H74" s="1">
        <v>796765313</v>
      </c>
      <c r="I74" s="1">
        <v>806995576</v>
      </c>
      <c r="J74" s="1">
        <v>151182458</v>
      </c>
      <c r="K74" s="1">
        <v>444672168</v>
      </c>
      <c r="L74">
        <v>993685345</v>
      </c>
      <c r="M74">
        <v>114284504</v>
      </c>
      <c r="N74">
        <v>363990847</v>
      </c>
      <c r="O74">
        <v>947017919</v>
      </c>
      <c r="P74">
        <v>472682432</v>
      </c>
      <c r="Q74">
        <v>135322871</v>
      </c>
      <c r="R74">
        <v>814107331</v>
      </c>
      <c r="S74">
        <v>758810374</v>
      </c>
      <c r="T74">
        <v>721842532</v>
      </c>
      <c r="U74">
        <v>299073872</v>
      </c>
      <c r="V74">
        <v>931570593</v>
      </c>
      <c r="W74">
        <v>455737985</v>
      </c>
      <c r="X74">
        <v>421430114</v>
      </c>
      <c r="Y74">
        <v>509590626</v>
      </c>
      <c r="Z74">
        <v>383534784</v>
      </c>
      <c r="AA74">
        <v>912274752</v>
      </c>
      <c r="AB74">
        <v>340803100</v>
      </c>
      <c r="AC74">
        <v>117975660</v>
      </c>
      <c r="AD74">
        <v>272452434</v>
      </c>
      <c r="AE74">
        <v>543973250</v>
      </c>
      <c r="AF74">
        <v>459005178</v>
      </c>
      <c r="AG74">
        <v>746170303</v>
      </c>
      <c r="AH74">
        <v>440317681</v>
      </c>
      <c r="AI74">
        <v>499520312</v>
      </c>
      <c r="AJ74">
        <v>890464663</v>
      </c>
      <c r="AK74">
        <v>966300424</v>
      </c>
      <c r="AL74">
        <v>83853605</v>
      </c>
      <c r="AM74">
        <v>150988537</v>
      </c>
      <c r="AN74">
        <v>60041128</v>
      </c>
      <c r="AO74">
        <v>506182226</v>
      </c>
      <c r="AP74">
        <v>145277887</v>
      </c>
      <c r="AQ74">
        <v>168294711</v>
      </c>
      <c r="AR74">
        <v>152091333</v>
      </c>
      <c r="AS74">
        <v>377342196</v>
      </c>
      <c r="AT74">
        <v>537012456</v>
      </c>
      <c r="AU74">
        <v>422168937</v>
      </c>
      <c r="AV74">
        <v>964407995</v>
      </c>
      <c r="AW74">
        <v>136692128</v>
      </c>
      <c r="AX74">
        <v>990528958</v>
      </c>
      <c r="AY74">
        <v>736221196</v>
      </c>
      <c r="AZ74">
        <v>337842732</v>
      </c>
      <c r="BA74">
        <v>732531687</v>
      </c>
      <c r="BB74">
        <v>782822929</v>
      </c>
      <c r="BC74">
        <v>910036753</v>
      </c>
      <c r="BD74">
        <v>929845918</v>
      </c>
      <c r="BE74">
        <v>169605766</v>
      </c>
      <c r="BF74">
        <v>367168074</v>
      </c>
      <c r="BG74">
        <v>472466084</v>
      </c>
      <c r="BH74">
        <v>45181365</v>
      </c>
      <c r="BI74">
        <v>173793384</v>
      </c>
      <c r="BJ74">
        <v>22070785</v>
      </c>
      <c r="BK74">
        <v>356871622</v>
      </c>
      <c r="BL74">
        <v>587430077</v>
      </c>
      <c r="BM74">
        <v>922070344</v>
      </c>
      <c r="BN74">
        <v>196809025</v>
      </c>
      <c r="BO74">
        <v>809837635</v>
      </c>
      <c r="BP74">
        <v>8095367</v>
      </c>
      <c r="BQ74">
        <v>665312980</v>
      </c>
      <c r="BR74">
        <v>185061265</v>
      </c>
      <c r="BS74">
        <v>375714127</v>
      </c>
      <c r="BT74">
        <v>376206174</v>
      </c>
      <c r="BU74">
        <v>578058294</v>
      </c>
      <c r="BV74">
        <v>351226630</v>
      </c>
      <c r="BW74">
        <v>512795418</v>
      </c>
      <c r="BX74">
        <v>295204111</v>
      </c>
      <c r="BY74">
        <v>773756457</v>
      </c>
      <c r="BZ74">
        <v>351601535</v>
      </c>
      <c r="CA74">
        <v>187449165</v>
      </c>
      <c r="CB74">
        <v>881608099</v>
      </c>
      <c r="CC74">
        <v>465654340</v>
      </c>
      <c r="CD74">
        <v>471263332</v>
      </c>
      <c r="CE74">
        <v>433505088</v>
      </c>
      <c r="CF74">
        <v>827587312</v>
      </c>
      <c r="CG74">
        <v>162670938</v>
      </c>
      <c r="CH74">
        <v>936854792</v>
      </c>
      <c r="CI74">
        <v>646579303</v>
      </c>
      <c r="CJ74">
        <v>297653660</v>
      </c>
      <c r="CK74">
        <v>814581164</v>
      </c>
      <c r="CL74">
        <v>457384685</v>
      </c>
      <c r="CM74">
        <v>862284776</v>
      </c>
      <c r="CN74">
        <v>824693148</v>
      </c>
      <c r="CO74">
        <v>33895691</v>
      </c>
      <c r="CP74">
        <v>224437124</v>
      </c>
      <c r="CQ74">
        <v>736092188</v>
      </c>
      <c r="CR74">
        <v>388582791</v>
      </c>
      <c r="CS74">
        <v>86404139</v>
      </c>
      <c r="CT74">
        <v>253212387</v>
      </c>
      <c r="CU74">
        <v>280940085</v>
      </c>
      <c r="CV74">
        <v>27269361</v>
      </c>
      <c r="CW74">
        <v>359353157</v>
      </c>
      <c r="CX74">
        <v>67815029</v>
      </c>
      <c r="CY74">
        <v>94068385</v>
      </c>
      <c r="CZ74">
        <v>375356856</v>
      </c>
      <c r="DA74">
        <v>353215484</v>
      </c>
      <c r="DB74">
        <v>192527551</v>
      </c>
      <c r="DC74">
        <v>538012719</v>
      </c>
      <c r="DD74">
        <v>702555883</v>
      </c>
      <c r="DE74">
        <v>51852720</v>
      </c>
      <c r="DF74">
        <v>614781577</v>
      </c>
      <c r="DG74">
        <v>493453130</v>
      </c>
      <c r="DH74">
        <v>834473909</v>
      </c>
      <c r="DI74">
        <v>564036533</v>
      </c>
      <c r="DJ74">
        <v>943418360</v>
      </c>
      <c r="DK74">
        <v>296975074</v>
      </c>
      <c r="DL74">
        <v>584946812</v>
      </c>
      <c r="DM74">
        <v>133055453</v>
      </c>
      <c r="DN74">
        <v>492253983</v>
      </c>
      <c r="DO74">
        <v>653771818</v>
      </c>
      <c r="DP74">
        <v>949719882</v>
      </c>
    </row>
    <row r="75" spans="1:120" x14ac:dyDescent="0.25">
      <c r="A75">
        <v>627669000</v>
      </c>
      <c r="B75">
        <v>232907496</v>
      </c>
      <c r="C75">
        <v>615441283</v>
      </c>
      <c r="D75">
        <v>358469169</v>
      </c>
      <c r="E75">
        <v>887016740</v>
      </c>
      <c r="F75">
        <v>471887829</v>
      </c>
      <c r="G75">
        <v>175484929</v>
      </c>
      <c r="H75" s="1">
        <v>962211086</v>
      </c>
      <c r="I75" s="1">
        <v>894149235</v>
      </c>
      <c r="J75" s="1">
        <v>24711954</v>
      </c>
      <c r="K75" s="1">
        <v>538516372</v>
      </c>
      <c r="L75">
        <v>997226217</v>
      </c>
      <c r="M75">
        <v>247178347</v>
      </c>
      <c r="N75">
        <v>822502511</v>
      </c>
      <c r="O75">
        <v>158985236</v>
      </c>
      <c r="P75">
        <v>978384165</v>
      </c>
      <c r="Q75">
        <v>772550392</v>
      </c>
      <c r="R75">
        <v>288185639</v>
      </c>
      <c r="S75">
        <v>507656916</v>
      </c>
      <c r="T75">
        <v>803421377</v>
      </c>
      <c r="U75">
        <v>503517878</v>
      </c>
      <c r="V75">
        <v>633874319</v>
      </c>
      <c r="W75">
        <v>997705905</v>
      </c>
      <c r="X75">
        <v>157160710</v>
      </c>
      <c r="Y75">
        <v>596554472</v>
      </c>
      <c r="Z75">
        <v>929707351</v>
      </c>
      <c r="AA75">
        <v>625449504</v>
      </c>
      <c r="AB75">
        <v>493884643</v>
      </c>
      <c r="AC75">
        <v>413280407</v>
      </c>
      <c r="AD75">
        <v>209620707</v>
      </c>
      <c r="AE75">
        <v>717900033</v>
      </c>
      <c r="AF75">
        <v>193736853</v>
      </c>
      <c r="AG75">
        <v>734652881</v>
      </c>
      <c r="AH75">
        <v>945937492</v>
      </c>
      <c r="AI75">
        <v>5670188</v>
      </c>
      <c r="AJ75">
        <v>134879806</v>
      </c>
      <c r="AK75">
        <v>489372380</v>
      </c>
      <c r="AL75">
        <v>973974736</v>
      </c>
      <c r="AM75">
        <v>308584881</v>
      </c>
      <c r="AN75">
        <v>43896881</v>
      </c>
      <c r="AO75">
        <v>21026081</v>
      </c>
      <c r="AP75">
        <v>949737730</v>
      </c>
      <c r="AQ75">
        <v>88743097</v>
      </c>
      <c r="AR75">
        <v>518214849</v>
      </c>
      <c r="AS75">
        <v>124330827</v>
      </c>
      <c r="AT75">
        <v>724127271</v>
      </c>
      <c r="AU75">
        <v>261452753</v>
      </c>
      <c r="AV75">
        <v>191128201</v>
      </c>
      <c r="AW75">
        <v>624614755</v>
      </c>
      <c r="AX75">
        <v>381782640</v>
      </c>
      <c r="AY75">
        <v>961445265</v>
      </c>
      <c r="AZ75">
        <v>926760774</v>
      </c>
      <c r="BA75">
        <v>450594737</v>
      </c>
      <c r="BB75">
        <v>322296344</v>
      </c>
      <c r="BC75">
        <v>756350497</v>
      </c>
      <c r="BD75">
        <v>374030914</v>
      </c>
      <c r="BE75">
        <v>580278213</v>
      </c>
      <c r="BF75">
        <v>879657578</v>
      </c>
      <c r="BG75">
        <v>528277767</v>
      </c>
      <c r="BH75">
        <v>661585389</v>
      </c>
      <c r="BI75">
        <v>578040524</v>
      </c>
      <c r="BJ75">
        <v>913760204</v>
      </c>
      <c r="BK75">
        <v>168975266</v>
      </c>
      <c r="BL75">
        <v>964081186</v>
      </c>
      <c r="BM75">
        <v>883248403</v>
      </c>
      <c r="BN75">
        <v>810495472</v>
      </c>
      <c r="BO75">
        <v>882135411</v>
      </c>
      <c r="BP75">
        <v>335992370</v>
      </c>
      <c r="BQ75">
        <v>419545111</v>
      </c>
      <c r="BR75">
        <v>507963489</v>
      </c>
      <c r="BS75">
        <v>163544779</v>
      </c>
      <c r="BT75">
        <v>187010796</v>
      </c>
      <c r="BU75">
        <v>208557346</v>
      </c>
      <c r="BV75">
        <v>672916814</v>
      </c>
      <c r="BW75">
        <v>448533405</v>
      </c>
      <c r="BX75">
        <v>889311038</v>
      </c>
      <c r="BY75">
        <v>544282088</v>
      </c>
      <c r="BZ75">
        <v>118281585</v>
      </c>
      <c r="CA75">
        <v>293522633</v>
      </c>
      <c r="CB75">
        <v>574485996</v>
      </c>
      <c r="CC75">
        <v>939493305</v>
      </c>
      <c r="CD75">
        <v>223716638</v>
      </c>
      <c r="CE75">
        <v>539030108</v>
      </c>
      <c r="CF75">
        <v>350344156</v>
      </c>
      <c r="CG75">
        <v>152593910</v>
      </c>
      <c r="CH75">
        <v>140726700</v>
      </c>
      <c r="CI75">
        <v>77770508</v>
      </c>
      <c r="CJ75">
        <v>20600958</v>
      </c>
      <c r="CK75">
        <v>570708858</v>
      </c>
      <c r="CL75">
        <v>341077240</v>
      </c>
      <c r="CM75">
        <v>988017427</v>
      </c>
      <c r="CN75">
        <v>974604301</v>
      </c>
      <c r="CO75">
        <v>932478678</v>
      </c>
      <c r="CP75">
        <v>926368312</v>
      </c>
      <c r="CQ75">
        <v>231914754</v>
      </c>
      <c r="CR75">
        <v>575510460</v>
      </c>
      <c r="CS75">
        <v>383381154</v>
      </c>
      <c r="CT75">
        <v>86258007</v>
      </c>
      <c r="CU75">
        <v>811864476</v>
      </c>
      <c r="CV75">
        <v>600199004</v>
      </c>
      <c r="CW75">
        <v>961848983</v>
      </c>
      <c r="CX75">
        <v>47473674</v>
      </c>
      <c r="CY75">
        <v>431095985</v>
      </c>
      <c r="CZ75">
        <v>56677884</v>
      </c>
      <c r="DA75">
        <v>593426526</v>
      </c>
      <c r="DB75">
        <v>387433888</v>
      </c>
      <c r="DC75">
        <v>764000169</v>
      </c>
      <c r="DD75">
        <v>464086379</v>
      </c>
      <c r="DE75">
        <v>376507618</v>
      </c>
      <c r="DF75">
        <v>245828872</v>
      </c>
      <c r="DG75">
        <v>590489802</v>
      </c>
      <c r="DH75">
        <v>750808071</v>
      </c>
      <c r="DI75">
        <v>928807627</v>
      </c>
      <c r="DJ75">
        <v>492126037</v>
      </c>
      <c r="DK75">
        <v>657580557</v>
      </c>
      <c r="DL75">
        <v>290076639</v>
      </c>
      <c r="DM75">
        <v>342418392</v>
      </c>
      <c r="DN75">
        <v>39314118</v>
      </c>
      <c r="DO75">
        <v>357464683</v>
      </c>
      <c r="DP75">
        <v>492282472</v>
      </c>
    </row>
    <row r="76" spans="1:120" s="5" customFormat="1" x14ac:dyDescent="0.2">
      <c r="A76" s="5">
        <v>964528252</v>
      </c>
      <c r="B76" s="5">
        <v>446396566</v>
      </c>
      <c r="C76" s="5">
        <v>381708525</v>
      </c>
      <c r="D76" s="5">
        <v>823923258</v>
      </c>
      <c r="E76" s="5">
        <v>293594030</v>
      </c>
      <c r="F76" s="5">
        <v>218848695</v>
      </c>
      <c r="G76" s="5">
        <v>80849569</v>
      </c>
      <c r="H76" s="6">
        <v>214953117</v>
      </c>
      <c r="I76" s="6">
        <v>819353332</v>
      </c>
      <c r="J76" s="6">
        <v>229532365</v>
      </c>
      <c r="K76" s="6">
        <v>982855646</v>
      </c>
      <c r="L76" s="5">
        <v>51323996</v>
      </c>
      <c r="M76" s="5">
        <v>572263256</v>
      </c>
      <c r="N76" s="5">
        <v>476950110</v>
      </c>
      <c r="O76" s="5">
        <v>551701337</v>
      </c>
      <c r="P76" s="5">
        <v>795756613</v>
      </c>
      <c r="Q76" s="5">
        <v>310724417</v>
      </c>
      <c r="R76" s="5">
        <v>714432331</v>
      </c>
      <c r="S76" s="5">
        <v>79391418</v>
      </c>
      <c r="T76" s="5">
        <v>236052985</v>
      </c>
      <c r="U76" s="5">
        <v>38587642</v>
      </c>
      <c r="V76" s="5">
        <v>914143891</v>
      </c>
      <c r="W76" s="5">
        <v>116428611</v>
      </c>
      <c r="X76" s="5">
        <v>780807915</v>
      </c>
      <c r="Y76" s="5">
        <v>520617429</v>
      </c>
      <c r="Z76" s="5">
        <v>649777963</v>
      </c>
      <c r="AA76" s="5">
        <v>16004261</v>
      </c>
      <c r="AB76" s="5">
        <v>640712396</v>
      </c>
      <c r="AC76" s="5">
        <v>263413971</v>
      </c>
      <c r="AD76" s="5">
        <v>332125596</v>
      </c>
      <c r="AE76" s="5">
        <v>303625572</v>
      </c>
      <c r="AF76" s="5">
        <v>956811758</v>
      </c>
      <c r="AG76" s="5">
        <v>509288436</v>
      </c>
      <c r="AH76" s="5">
        <v>878449148</v>
      </c>
      <c r="AI76" s="5">
        <v>776423050</v>
      </c>
      <c r="AJ76" s="5">
        <v>949985127</v>
      </c>
      <c r="AK76" s="5">
        <v>991313965</v>
      </c>
      <c r="AL76" s="5">
        <v>999494411</v>
      </c>
      <c r="AM76" s="5">
        <v>197647841</v>
      </c>
      <c r="AN76" s="5">
        <v>752638479</v>
      </c>
      <c r="AO76" s="5">
        <v>545341246</v>
      </c>
      <c r="AP76" s="5">
        <v>555464319</v>
      </c>
      <c r="AQ76" s="5">
        <v>258241914</v>
      </c>
      <c r="AR76" s="5">
        <v>578697885</v>
      </c>
      <c r="AS76" s="5">
        <v>261897710</v>
      </c>
      <c r="AT76" s="5">
        <v>369082942</v>
      </c>
      <c r="AU76" s="5">
        <v>940362018</v>
      </c>
      <c r="AV76" s="5">
        <v>170810146</v>
      </c>
      <c r="AW76" s="5">
        <v>139529231</v>
      </c>
      <c r="AX76" s="5">
        <v>96775701</v>
      </c>
      <c r="AY76" s="5">
        <v>936262704</v>
      </c>
      <c r="AZ76" s="5">
        <v>232605764</v>
      </c>
      <c r="BA76" s="5">
        <v>12178486</v>
      </c>
      <c r="BB76" s="5">
        <v>163620523</v>
      </c>
      <c r="BC76" s="5">
        <v>521515494</v>
      </c>
      <c r="BD76" s="5">
        <v>259058366</v>
      </c>
      <c r="BE76" s="5">
        <v>200856709</v>
      </c>
      <c r="BF76" s="5">
        <v>363256912</v>
      </c>
      <c r="BG76" s="5">
        <v>33116910</v>
      </c>
      <c r="BH76" s="5">
        <v>862249924</v>
      </c>
      <c r="BI76" s="5">
        <v>609955584</v>
      </c>
      <c r="BJ76" s="5">
        <v>501495769</v>
      </c>
      <c r="BK76" s="5">
        <v>434177658</v>
      </c>
      <c r="BL76" s="5">
        <v>724790843</v>
      </c>
      <c r="BM76" s="5">
        <v>623338608</v>
      </c>
      <c r="BN76" s="5">
        <v>469045158</v>
      </c>
      <c r="BO76" s="5">
        <v>980468775</v>
      </c>
      <c r="BP76" s="5">
        <v>996373525</v>
      </c>
      <c r="BQ76" s="5">
        <v>666510611</v>
      </c>
      <c r="BR76" s="5">
        <v>241666518</v>
      </c>
      <c r="BS76" s="5">
        <v>906397821</v>
      </c>
      <c r="BT76" s="5">
        <v>489441291</v>
      </c>
      <c r="BU76" s="5">
        <v>58395067</v>
      </c>
      <c r="BV76" s="5">
        <v>963228495</v>
      </c>
      <c r="BW76" s="5">
        <v>344622121</v>
      </c>
      <c r="BX76" s="5">
        <v>678124593</v>
      </c>
      <c r="BY76" s="5">
        <v>526933447</v>
      </c>
      <c r="BZ76" s="5">
        <v>91039011</v>
      </c>
      <c r="CA76" s="5">
        <v>138159227</v>
      </c>
      <c r="CB76" s="5">
        <v>939648731</v>
      </c>
      <c r="CC76" s="5">
        <v>246742325</v>
      </c>
      <c r="CD76" s="5">
        <v>934064543</v>
      </c>
      <c r="CE76" s="5">
        <v>917784543</v>
      </c>
      <c r="CF76" s="5">
        <v>438157898</v>
      </c>
      <c r="CG76" s="5">
        <v>202826170</v>
      </c>
      <c r="CH76" s="5">
        <v>385623924</v>
      </c>
      <c r="CI76" s="5">
        <v>825041360</v>
      </c>
      <c r="CJ76" s="5">
        <v>195254575</v>
      </c>
      <c r="CK76" s="5">
        <v>76703180</v>
      </c>
      <c r="CL76" s="5">
        <v>417546071</v>
      </c>
      <c r="CM76" s="5">
        <v>253852149</v>
      </c>
      <c r="CN76" s="5">
        <v>53145268</v>
      </c>
      <c r="CO76" s="5">
        <v>802436184</v>
      </c>
      <c r="CP76" s="5">
        <v>113272510</v>
      </c>
      <c r="CQ76" s="5">
        <v>201652890</v>
      </c>
      <c r="CR76" s="5">
        <v>60571967</v>
      </c>
      <c r="CS76" s="5">
        <v>564878068</v>
      </c>
      <c r="CT76" s="5">
        <v>418186933</v>
      </c>
      <c r="CU76" s="5">
        <v>454168071</v>
      </c>
      <c r="CV76" s="5">
        <v>431549266</v>
      </c>
      <c r="CW76" s="5">
        <v>633318046</v>
      </c>
      <c r="CX76" s="5">
        <v>844344943</v>
      </c>
      <c r="CY76" s="5">
        <v>871525395</v>
      </c>
      <c r="CZ76" s="5">
        <v>540465313</v>
      </c>
      <c r="DA76" s="5">
        <v>43772036</v>
      </c>
      <c r="DB76" s="5">
        <v>21071066</v>
      </c>
      <c r="DC76" s="5">
        <v>712036622</v>
      </c>
      <c r="DD76" s="5">
        <v>369170756</v>
      </c>
      <c r="DE76" s="5">
        <v>61486314</v>
      </c>
      <c r="DF76" s="5">
        <v>285065744</v>
      </c>
      <c r="DG76" s="5">
        <v>247431739</v>
      </c>
      <c r="DH76" s="5">
        <v>410973505</v>
      </c>
      <c r="DI76" s="5">
        <v>572451373</v>
      </c>
      <c r="DJ76" s="5">
        <v>137892045</v>
      </c>
      <c r="DK76" s="5">
        <v>226584318</v>
      </c>
      <c r="DL76" s="5">
        <v>798085915</v>
      </c>
      <c r="DM76" s="5">
        <v>836118896</v>
      </c>
      <c r="DN76" s="5">
        <v>783685674</v>
      </c>
      <c r="DO76" s="5">
        <v>796327764</v>
      </c>
      <c r="DP76" s="5">
        <v>841733500</v>
      </c>
    </row>
    <row r="77" spans="1:120" s="5" customFormat="1" x14ac:dyDescent="0.2">
      <c r="A77" s="5">
        <v>91937147</v>
      </c>
      <c r="B77" s="5">
        <v>843312998</v>
      </c>
      <c r="C77" s="5">
        <v>958420660</v>
      </c>
      <c r="D77" s="5">
        <v>946850783</v>
      </c>
      <c r="E77" s="5">
        <v>502954325</v>
      </c>
      <c r="F77" s="5">
        <v>796411085</v>
      </c>
      <c r="G77" s="5">
        <v>385943009</v>
      </c>
      <c r="H77" s="6">
        <v>6921520</v>
      </c>
      <c r="I77" s="6">
        <v>701163874</v>
      </c>
      <c r="J77" s="6">
        <v>602785805</v>
      </c>
      <c r="K77" s="6">
        <v>334741995</v>
      </c>
      <c r="L77" s="5">
        <v>357048786</v>
      </c>
      <c r="M77" s="5">
        <v>192103572</v>
      </c>
      <c r="N77" s="5">
        <v>788385056</v>
      </c>
      <c r="O77" s="5">
        <v>515992896</v>
      </c>
      <c r="P77" s="5">
        <v>933843932</v>
      </c>
      <c r="Q77" s="5">
        <v>460609969</v>
      </c>
      <c r="R77" s="5">
        <v>906070038</v>
      </c>
      <c r="S77" s="5">
        <v>356632507</v>
      </c>
      <c r="T77" s="5">
        <v>680729910</v>
      </c>
      <c r="U77" s="5">
        <v>104212176</v>
      </c>
      <c r="V77" s="5">
        <v>111739116</v>
      </c>
      <c r="W77" s="5">
        <v>682590525</v>
      </c>
      <c r="X77" s="5">
        <v>170107424</v>
      </c>
      <c r="Y77" s="5">
        <v>29188923</v>
      </c>
      <c r="Z77" s="5">
        <v>965997524</v>
      </c>
      <c r="AA77" s="5">
        <v>521054085</v>
      </c>
      <c r="AB77" s="5">
        <v>140673168</v>
      </c>
      <c r="AC77" s="5">
        <v>110939853</v>
      </c>
      <c r="AD77" s="5">
        <v>908469504</v>
      </c>
      <c r="AE77" s="5">
        <v>278507920</v>
      </c>
      <c r="AF77" s="5">
        <v>35362335</v>
      </c>
      <c r="AG77" s="5">
        <v>266538061</v>
      </c>
      <c r="AH77" s="5">
        <v>732496</v>
      </c>
      <c r="AI77" s="5">
        <v>565843357</v>
      </c>
      <c r="AJ77" s="5">
        <v>287047347</v>
      </c>
      <c r="AK77" s="5">
        <v>44558305</v>
      </c>
      <c r="AL77" s="5">
        <v>313519456</v>
      </c>
      <c r="AM77" s="5">
        <v>827334171</v>
      </c>
      <c r="AN77" s="5">
        <v>964879050</v>
      </c>
      <c r="AO77" s="5">
        <v>901678663</v>
      </c>
      <c r="AP77" s="5">
        <v>811770561</v>
      </c>
      <c r="AQ77" s="5">
        <v>551669161</v>
      </c>
      <c r="AR77" s="5">
        <v>828869081</v>
      </c>
      <c r="AS77" s="5">
        <v>75084508</v>
      </c>
      <c r="AT77" s="5">
        <v>544958707</v>
      </c>
      <c r="AU77" s="5">
        <v>816577280</v>
      </c>
      <c r="AV77" s="5">
        <v>325741198</v>
      </c>
      <c r="AW77" s="5">
        <v>788668447</v>
      </c>
      <c r="AX77" s="5">
        <v>359403184</v>
      </c>
      <c r="AY77" s="5">
        <v>767702914</v>
      </c>
      <c r="AZ77" s="5">
        <v>406359535</v>
      </c>
      <c r="BA77" s="5">
        <v>764815662</v>
      </c>
      <c r="BB77" s="5">
        <v>109918803</v>
      </c>
      <c r="BC77" s="5">
        <v>655922930</v>
      </c>
      <c r="BD77" s="5">
        <v>908166223</v>
      </c>
      <c r="BE77" s="5">
        <v>1534297</v>
      </c>
      <c r="BF77" s="5">
        <v>828089254</v>
      </c>
      <c r="BG77" s="5">
        <v>18856158</v>
      </c>
      <c r="BH77" s="5">
        <v>862372402</v>
      </c>
      <c r="BI77" s="5">
        <v>402312418</v>
      </c>
      <c r="BJ77" s="5">
        <v>466942775</v>
      </c>
      <c r="BK77" s="5">
        <v>873253773</v>
      </c>
      <c r="BL77" s="5">
        <v>946335735</v>
      </c>
      <c r="BM77" s="5">
        <v>429579269</v>
      </c>
      <c r="BN77" s="5">
        <v>888959479</v>
      </c>
      <c r="BO77" s="5">
        <v>106940947</v>
      </c>
      <c r="BP77" s="5">
        <v>404401631</v>
      </c>
      <c r="BQ77" s="5">
        <v>513032011</v>
      </c>
      <c r="BR77" s="5">
        <v>743287062</v>
      </c>
      <c r="BS77" s="5">
        <v>575408989</v>
      </c>
      <c r="BT77" s="5">
        <v>867283061</v>
      </c>
      <c r="BU77" s="5">
        <v>115108976</v>
      </c>
      <c r="BV77" s="5">
        <v>190458121</v>
      </c>
      <c r="BW77" s="5">
        <v>851317982</v>
      </c>
      <c r="BX77" s="5">
        <v>180739083</v>
      </c>
      <c r="BY77" s="5">
        <v>366967186</v>
      </c>
      <c r="BZ77" s="5">
        <v>73169270</v>
      </c>
      <c r="CA77" s="5">
        <v>262375974</v>
      </c>
      <c r="CB77" s="5">
        <v>749372992</v>
      </c>
      <c r="CC77" s="5">
        <v>320347908</v>
      </c>
      <c r="CD77" s="5">
        <v>357346212</v>
      </c>
      <c r="CE77" s="5">
        <v>62833319</v>
      </c>
      <c r="CF77" s="5">
        <v>166254141</v>
      </c>
      <c r="CG77" s="5">
        <v>556359751</v>
      </c>
      <c r="CH77" s="5">
        <v>214663603</v>
      </c>
      <c r="CI77" s="5">
        <v>659453188</v>
      </c>
      <c r="CJ77" s="5">
        <v>874646199</v>
      </c>
      <c r="CK77" s="5">
        <v>240248500</v>
      </c>
      <c r="CL77" s="5">
        <v>625944299</v>
      </c>
      <c r="CM77" s="5">
        <v>166700958</v>
      </c>
      <c r="CN77" s="5">
        <v>184873591</v>
      </c>
      <c r="CO77" s="5">
        <v>806334925</v>
      </c>
      <c r="CP77" s="5">
        <v>909535842</v>
      </c>
      <c r="CQ77" s="5">
        <v>549719752</v>
      </c>
      <c r="CR77" s="5">
        <v>637018528</v>
      </c>
      <c r="CS77" s="5">
        <v>781595990</v>
      </c>
      <c r="CT77" s="5">
        <v>471004939</v>
      </c>
      <c r="CU77" s="5">
        <v>873341720</v>
      </c>
      <c r="CV77" s="5">
        <v>27264415</v>
      </c>
      <c r="CW77" s="5">
        <v>624517716</v>
      </c>
      <c r="CX77" s="5">
        <v>604182042</v>
      </c>
      <c r="CY77" s="5">
        <v>615465101</v>
      </c>
      <c r="CZ77" s="5">
        <v>895007993</v>
      </c>
      <c r="DA77" s="5">
        <v>962497119</v>
      </c>
      <c r="DB77" s="5">
        <v>356748840</v>
      </c>
      <c r="DC77" s="5">
        <v>271223292</v>
      </c>
      <c r="DD77" s="5">
        <v>201731761</v>
      </c>
      <c r="DE77" s="5">
        <v>494142444</v>
      </c>
      <c r="DF77" s="5">
        <v>24172248</v>
      </c>
      <c r="DG77" s="5">
        <v>940833949</v>
      </c>
      <c r="DH77" s="5">
        <v>816660298</v>
      </c>
      <c r="DI77" s="5">
        <v>444870007</v>
      </c>
      <c r="DJ77" s="5">
        <v>206273330</v>
      </c>
      <c r="DK77" s="5">
        <v>905416747</v>
      </c>
      <c r="DL77" s="5">
        <v>659868645</v>
      </c>
      <c r="DM77" s="5">
        <v>900116354</v>
      </c>
      <c r="DN77" s="5">
        <v>90515459</v>
      </c>
      <c r="DO77" s="5">
        <v>923843907</v>
      </c>
      <c r="DP77" s="5">
        <v>660400389</v>
      </c>
    </row>
    <row r="78" spans="1:120" s="5" customFormat="1" x14ac:dyDescent="0.2">
      <c r="A78" s="5">
        <v>661001174</v>
      </c>
      <c r="B78" s="5">
        <v>491323597</v>
      </c>
      <c r="C78" s="5">
        <v>9177939</v>
      </c>
      <c r="D78" s="5">
        <v>502969005</v>
      </c>
      <c r="E78" s="5">
        <v>689270663</v>
      </c>
      <c r="F78" s="5">
        <v>883119785</v>
      </c>
      <c r="G78" s="5">
        <v>534019180</v>
      </c>
      <c r="H78" s="6">
        <v>846574256</v>
      </c>
      <c r="I78" s="6">
        <v>452365324</v>
      </c>
      <c r="J78" s="6">
        <v>929908374</v>
      </c>
      <c r="K78" s="6">
        <v>42650480</v>
      </c>
      <c r="L78" s="5">
        <v>380326097</v>
      </c>
      <c r="M78" s="5">
        <v>504771520</v>
      </c>
      <c r="N78" s="5">
        <v>601958680</v>
      </c>
      <c r="O78" s="5">
        <v>477733360</v>
      </c>
      <c r="P78" s="5">
        <v>741822001</v>
      </c>
      <c r="Q78" s="5">
        <v>602249641</v>
      </c>
      <c r="R78" s="5">
        <v>194953909</v>
      </c>
      <c r="S78" s="5">
        <v>144800710</v>
      </c>
      <c r="T78" s="5">
        <v>68102792</v>
      </c>
      <c r="U78" s="5">
        <v>706000273</v>
      </c>
      <c r="V78" s="5">
        <v>189821370</v>
      </c>
      <c r="W78" s="5">
        <v>560457223</v>
      </c>
      <c r="X78" s="5">
        <v>784136963</v>
      </c>
      <c r="Y78" s="5">
        <v>588008913</v>
      </c>
      <c r="Z78" s="5">
        <v>273670776</v>
      </c>
      <c r="AA78" s="5">
        <v>573341868</v>
      </c>
      <c r="AB78" s="5">
        <v>1225065</v>
      </c>
      <c r="AC78" s="5">
        <v>872102243</v>
      </c>
      <c r="AD78" s="5">
        <v>392744863</v>
      </c>
      <c r="AE78" s="5">
        <v>993599710</v>
      </c>
      <c r="AF78" s="5">
        <v>2678270</v>
      </c>
      <c r="AG78" s="5">
        <v>190915056</v>
      </c>
      <c r="AH78" s="5">
        <v>195208880</v>
      </c>
      <c r="AI78" s="5">
        <v>545434357</v>
      </c>
      <c r="AJ78" s="5">
        <v>533835115</v>
      </c>
      <c r="AK78" s="5">
        <v>363909814</v>
      </c>
      <c r="AL78" s="5">
        <v>436000981</v>
      </c>
      <c r="AM78" s="5">
        <v>830983248</v>
      </c>
      <c r="AN78" s="5">
        <v>985275903</v>
      </c>
      <c r="AO78" s="5">
        <v>30215384</v>
      </c>
      <c r="AP78" s="5">
        <v>205549977</v>
      </c>
      <c r="AQ78" s="5">
        <v>542215935</v>
      </c>
      <c r="AR78" s="5">
        <v>53768110</v>
      </c>
      <c r="AS78" s="5">
        <v>579337348</v>
      </c>
      <c r="AT78" s="5">
        <v>708491747</v>
      </c>
      <c r="AU78" s="5">
        <v>149868162</v>
      </c>
      <c r="AV78" s="5">
        <v>416346453</v>
      </c>
      <c r="AW78" s="5">
        <v>838258422</v>
      </c>
      <c r="AX78" s="5">
        <v>901851941</v>
      </c>
      <c r="AY78" s="5">
        <v>96989263</v>
      </c>
      <c r="AZ78" s="5">
        <v>22704811</v>
      </c>
      <c r="BA78" s="5">
        <v>121039690</v>
      </c>
      <c r="BB78" s="5">
        <v>744844484</v>
      </c>
      <c r="BC78" s="5">
        <v>190209711</v>
      </c>
      <c r="BD78" s="5">
        <v>719802529</v>
      </c>
      <c r="BE78" s="5">
        <v>163912397</v>
      </c>
      <c r="BF78" s="5">
        <v>280048680</v>
      </c>
      <c r="BG78" s="5">
        <v>864653721</v>
      </c>
      <c r="BH78" s="5">
        <v>892923266</v>
      </c>
      <c r="BI78" s="5">
        <v>287335891</v>
      </c>
      <c r="BJ78" s="5">
        <v>274914759</v>
      </c>
      <c r="BK78" s="5">
        <v>81417600</v>
      </c>
      <c r="BL78" s="5">
        <v>86216746</v>
      </c>
      <c r="BM78" s="5">
        <v>574144022</v>
      </c>
      <c r="BN78" s="5">
        <v>972920166</v>
      </c>
      <c r="BO78" s="5">
        <v>29898003</v>
      </c>
      <c r="BP78" s="5">
        <v>330340959</v>
      </c>
      <c r="BQ78" s="5">
        <v>292036902</v>
      </c>
      <c r="BR78" s="5">
        <v>189532375</v>
      </c>
      <c r="BS78" s="5">
        <v>831346534</v>
      </c>
      <c r="BT78" s="5">
        <v>859810747</v>
      </c>
      <c r="BU78" s="5">
        <v>809583698</v>
      </c>
      <c r="BV78" s="5">
        <v>238272971</v>
      </c>
      <c r="BW78" s="5">
        <v>818845631</v>
      </c>
      <c r="BX78" s="5">
        <v>117579491</v>
      </c>
      <c r="BY78" s="5">
        <v>800100453</v>
      </c>
      <c r="BZ78" s="5">
        <v>196765461</v>
      </c>
      <c r="CA78" s="5">
        <v>58469729</v>
      </c>
      <c r="CB78" s="5">
        <v>623109995</v>
      </c>
      <c r="CC78" s="5">
        <v>658359465</v>
      </c>
      <c r="CD78" s="5">
        <v>486485159</v>
      </c>
      <c r="CE78" s="5">
        <v>138479106</v>
      </c>
      <c r="CF78" s="5">
        <v>740766740</v>
      </c>
      <c r="CG78" s="5">
        <v>459495401</v>
      </c>
      <c r="CH78" s="5">
        <v>101271129</v>
      </c>
      <c r="CI78" s="5">
        <v>23536352</v>
      </c>
      <c r="CJ78" s="5">
        <v>924941838</v>
      </c>
      <c r="CK78" s="5">
        <v>837219750</v>
      </c>
      <c r="CL78" s="5">
        <v>883839010</v>
      </c>
      <c r="CM78" s="5">
        <v>864853132</v>
      </c>
      <c r="CN78" s="5">
        <v>394361087</v>
      </c>
      <c r="CO78" s="5">
        <v>683342708</v>
      </c>
      <c r="CP78" s="5">
        <v>720984366</v>
      </c>
      <c r="CQ78" s="5">
        <v>33390416</v>
      </c>
      <c r="CR78" s="5">
        <v>404087242</v>
      </c>
      <c r="CS78" s="5">
        <v>451997816</v>
      </c>
      <c r="CT78" s="5">
        <v>706486265</v>
      </c>
      <c r="CU78" s="5">
        <v>761685213</v>
      </c>
      <c r="CV78" s="5">
        <v>64080959</v>
      </c>
      <c r="CW78" s="5">
        <v>116798574</v>
      </c>
      <c r="CX78" s="5">
        <v>258571214</v>
      </c>
      <c r="CY78" s="5">
        <v>535352107</v>
      </c>
      <c r="CZ78" s="5">
        <v>262110619</v>
      </c>
      <c r="DA78" s="5">
        <v>232648709</v>
      </c>
      <c r="DB78" s="5">
        <v>722736762</v>
      </c>
      <c r="DC78" s="5">
        <v>462724567</v>
      </c>
      <c r="DD78" s="5">
        <v>72567703</v>
      </c>
      <c r="DE78" s="5">
        <v>290156907</v>
      </c>
      <c r="DF78" s="5">
        <v>729499099</v>
      </c>
      <c r="DG78" s="5">
        <v>629432010</v>
      </c>
      <c r="DH78" s="5">
        <v>495088975</v>
      </c>
      <c r="DI78" s="5">
        <v>412407530</v>
      </c>
      <c r="DJ78" s="5">
        <v>919636401</v>
      </c>
      <c r="DK78" s="5">
        <v>190263988</v>
      </c>
      <c r="DL78" s="5">
        <v>662094526</v>
      </c>
      <c r="DM78" s="5">
        <v>87628687</v>
      </c>
      <c r="DN78" s="5">
        <v>122915777</v>
      </c>
      <c r="DO78" s="5">
        <v>970063542</v>
      </c>
      <c r="DP78" s="5">
        <v>478790896</v>
      </c>
    </row>
    <row r="79" spans="1:120" s="5" customFormat="1" x14ac:dyDescent="0.2">
      <c r="A79" s="5">
        <v>983294682</v>
      </c>
      <c r="B79" s="5">
        <v>511017419</v>
      </c>
      <c r="C79" s="5">
        <v>51385660</v>
      </c>
      <c r="D79" s="5">
        <v>971682040</v>
      </c>
      <c r="E79" s="5">
        <v>328074484</v>
      </c>
      <c r="F79" s="5">
        <v>339025310</v>
      </c>
      <c r="G79" s="5">
        <v>907100989</v>
      </c>
      <c r="H79" s="6">
        <v>129282380</v>
      </c>
      <c r="I79" s="6">
        <v>757443778</v>
      </c>
      <c r="J79" s="6">
        <v>697370127</v>
      </c>
      <c r="K79" s="6">
        <v>326315201</v>
      </c>
      <c r="L79" s="5">
        <v>347659881</v>
      </c>
      <c r="M79" s="5">
        <v>408434287</v>
      </c>
      <c r="N79" s="5">
        <v>664286666</v>
      </c>
      <c r="O79" s="5">
        <v>552945405</v>
      </c>
      <c r="P79" s="5">
        <v>244192714</v>
      </c>
      <c r="Q79" s="5">
        <v>410949189</v>
      </c>
      <c r="R79" s="5">
        <v>109408161</v>
      </c>
      <c r="S79" s="5">
        <v>301374134</v>
      </c>
      <c r="T79" s="5">
        <v>308145277</v>
      </c>
      <c r="U79" s="5">
        <v>195883310</v>
      </c>
      <c r="V79" s="5">
        <v>419827768</v>
      </c>
      <c r="W79" s="5">
        <v>571471754</v>
      </c>
      <c r="X79" s="5">
        <v>40965502</v>
      </c>
      <c r="Y79" s="5">
        <v>843483253</v>
      </c>
      <c r="Z79" s="5">
        <v>834327956</v>
      </c>
      <c r="AA79" s="5">
        <v>271525595</v>
      </c>
      <c r="AB79" s="5">
        <v>865569528</v>
      </c>
      <c r="AC79" s="5">
        <v>109021057</v>
      </c>
      <c r="AD79" s="5">
        <v>172959214</v>
      </c>
      <c r="AE79" s="5">
        <v>461289296</v>
      </c>
      <c r="AF79" s="5">
        <v>759989519</v>
      </c>
      <c r="AG79" s="5">
        <v>132586229</v>
      </c>
      <c r="AH79" s="5">
        <v>271203148</v>
      </c>
      <c r="AI79" s="5">
        <v>279686311</v>
      </c>
      <c r="AJ79" s="5">
        <v>112028107</v>
      </c>
      <c r="AK79" s="5">
        <v>820740121</v>
      </c>
      <c r="AL79" s="5">
        <v>279346600</v>
      </c>
      <c r="AM79" s="5">
        <v>671793728</v>
      </c>
      <c r="AN79" s="5">
        <v>827781753</v>
      </c>
      <c r="AO79" s="5">
        <v>208510491</v>
      </c>
      <c r="AP79" s="5">
        <v>858629877</v>
      </c>
      <c r="AQ79" s="5">
        <v>647849300</v>
      </c>
      <c r="AR79" s="5">
        <v>788598508</v>
      </c>
      <c r="AS79" s="5">
        <v>811931278</v>
      </c>
      <c r="AT79" s="5">
        <v>991382072</v>
      </c>
      <c r="AU79" s="5">
        <v>104612074</v>
      </c>
      <c r="AV79" s="5">
        <v>10812879</v>
      </c>
      <c r="AW79" s="5">
        <v>413055090</v>
      </c>
      <c r="AX79" s="5">
        <v>516111719</v>
      </c>
      <c r="AY79" s="5">
        <v>978074660</v>
      </c>
      <c r="AZ79" s="5">
        <v>695289814</v>
      </c>
      <c r="BA79" s="5">
        <v>464674281</v>
      </c>
      <c r="BB79" s="5">
        <v>334658157</v>
      </c>
      <c r="BC79" s="5">
        <v>135656344</v>
      </c>
      <c r="BD79" s="5">
        <v>491120909</v>
      </c>
      <c r="BE79" s="5">
        <v>185184173</v>
      </c>
      <c r="BF79" s="5">
        <v>407372808</v>
      </c>
      <c r="BG79" s="5">
        <v>361440680</v>
      </c>
      <c r="BH79" s="5">
        <v>392078493</v>
      </c>
      <c r="BI79" s="5">
        <v>980895651</v>
      </c>
      <c r="BJ79" s="5">
        <v>182408978</v>
      </c>
      <c r="BK79" s="5">
        <v>477237810</v>
      </c>
      <c r="BL79" s="5">
        <v>77003296</v>
      </c>
      <c r="BM79" s="5">
        <v>645646004</v>
      </c>
      <c r="BN79" s="5">
        <v>157691603</v>
      </c>
      <c r="BO79" s="5">
        <v>316021027</v>
      </c>
      <c r="BP79" s="5">
        <v>188145730</v>
      </c>
      <c r="BQ79" s="5">
        <v>715609805</v>
      </c>
      <c r="BR79" s="5">
        <v>464284463</v>
      </c>
      <c r="BS79" s="5">
        <v>185167707</v>
      </c>
      <c r="BT79" s="5">
        <v>788524567</v>
      </c>
      <c r="BU79" s="5">
        <v>359469644</v>
      </c>
      <c r="BV79" s="5">
        <v>473645790</v>
      </c>
      <c r="BW79" s="5">
        <v>989401504</v>
      </c>
      <c r="BX79" s="5">
        <v>723345240</v>
      </c>
      <c r="BY79" s="5">
        <v>171725588</v>
      </c>
      <c r="BZ79" s="5">
        <v>101254463</v>
      </c>
      <c r="CA79" s="5">
        <v>69238271</v>
      </c>
      <c r="CB79" s="5">
        <v>182534823</v>
      </c>
      <c r="CC79" s="5">
        <v>313515860</v>
      </c>
      <c r="CD79" s="5">
        <v>585643716</v>
      </c>
      <c r="CE79" s="5">
        <v>915960318</v>
      </c>
      <c r="CF79" s="5">
        <v>29310764</v>
      </c>
      <c r="CG79" s="5">
        <v>349193574</v>
      </c>
      <c r="CH79" s="5">
        <v>45286224</v>
      </c>
      <c r="CI79" s="5">
        <v>165417937</v>
      </c>
      <c r="CJ79" s="5">
        <v>686566206</v>
      </c>
      <c r="CK79" s="5">
        <v>574090846</v>
      </c>
      <c r="CL79" s="5">
        <v>252172387</v>
      </c>
      <c r="CM79" s="5">
        <v>608554461</v>
      </c>
      <c r="CN79" s="5">
        <v>207683616</v>
      </c>
      <c r="CO79" s="5">
        <v>20550798</v>
      </c>
      <c r="CP79" s="5">
        <v>533598336</v>
      </c>
      <c r="CQ79" s="5">
        <v>730825034</v>
      </c>
      <c r="CR79" s="5">
        <v>513353191</v>
      </c>
      <c r="CS79" s="5">
        <v>937489483</v>
      </c>
      <c r="CT79" s="5">
        <v>582527285</v>
      </c>
      <c r="CU79" s="5">
        <v>674814919</v>
      </c>
      <c r="CV79" s="5">
        <v>471326506</v>
      </c>
      <c r="CW79" s="5">
        <v>803558297</v>
      </c>
      <c r="CX79" s="5">
        <v>409105837</v>
      </c>
      <c r="CY79" s="5">
        <v>317320819</v>
      </c>
      <c r="CZ79" s="5">
        <v>863079825</v>
      </c>
      <c r="DA79" s="5">
        <v>275858730</v>
      </c>
      <c r="DB79" s="5">
        <v>433013461</v>
      </c>
      <c r="DC79" s="5">
        <v>934867352</v>
      </c>
      <c r="DD79" s="5">
        <v>506704418</v>
      </c>
      <c r="DE79" s="5">
        <v>463504643</v>
      </c>
      <c r="DF79" s="5">
        <v>139210923</v>
      </c>
      <c r="DG79" s="5">
        <v>183038275</v>
      </c>
      <c r="DH79" s="5">
        <v>564024784</v>
      </c>
      <c r="DI79" s="5">
        <v>320810641</v>
      </c>
      <c r="DJ79" s="5">
        <v>974546716</v>
      </c>
      <c r="DK79" s="5">
        <v>859541465</v>
      </c>
      <c r="DL79" s="5">
        <v>559996053</v>
      </c>
      <c r="DM79" s="5">
        <v>398361578</v>
      </c>
      <c r="DN79" s="5">
        <v>6314550</v>
      </c>
      <c r="DO79" s="5">
        <v>86451259</v>
      </c>
      <c r="DP79" s="5">
        <v>207509705</v>
      </c>
    </row>
    <row r="80" spans="1:120" s="5" customFormat="1" x14ac:dyDescent="0.2">
      <c r="A80" s="5">
        <v>104786907</v>
      </c>
      <c r="B80" s="5">
        <v>360078705</v>
      </c>
      <c r="C80" s="5">
        <v>909227303</v>
      </c>
      <c r="D80" s="5">
        <v>293253232</v>
      </c>
      <c r="E80" s="5">
        <v>858540525</v>
      </c>
      <c r="F80" s="5">
        <v>389913619</v>
      </c>
      <c r="G80" s="5">
        <v>711666766</v>
      </c>
      <c r="H80" s="6">
        <v>264800664</v>
      </c>
      <c r="I80" s="6">
        <v>524683927</v>
      </c>
      <c r="J80" s="6">
        <v>53081846</v>
      </c>
      <c r="K80" s="6">
        <v>959730652</v>
      </c>
      <c r="L80" s="5">
        <v>792749367</v>
      </c>
      <c r="M80" s="5">
        <v>375341476</v>
      </c>
      <c r="N80" s="5">
        <v>270061564</v>
      </c>
      <c r="O80" s="5">
        <v>666892745</v>
      </c>
      <c r="P80" s="5">
        <v>121903291</v>
      </c>
      <c r="Q80" s="5">
        <v>136080034</v>
      </c>
      <c r="R80" s="5">
        <v>513826785</v>
      </c>
      <c r="S80" s="5">
        <v>144993138</v>
      </c>
      <c r="T80" s="5">
        <v>149775993</v>
      </c>
      <c r="U80" s="5">
        <v>945441830</v>
      </c>
      <c r="V80" s="5">
        <v>519694617</v>
      </c>
      <c r="W80" s="5">
        <v>651990426</v>
      </c>
      <c r="X80" s="5">
        <v>209332504</v>
      </c>
      <c r="Y80" s="5">
        <v>784644130</v>
      </c>
      <c r="Z80" s="5">
        <v>803001157</v>
      </c>
      <c r="AA80" s="5">
        <v>413516817</v>
      </c>
      <c r="AB80" s="5">
        <v>103774595</v>
      </c>
      <c r="AC80" s="5">
        <v>493802420</v>
      </c>
      <c r="AD80" s="5">
        <v>375086191</v>
      </c>
      <c r="AE80" s="5">
        <v>266006050</v>
      </c>
      <c r="AF80" s="5">
        <v>891759459</v>
      </c>
      <c r="AG80" s="5">
        <v>336641310</v>
      </c>
      <c r="AH80" s="5">
        <v>375539164</v>
      </c>
      <c r="AI80" s="5">
        <v>181837105</v>
      </c>
      <c r="AJ80" s="5">
        <v>325503047</v>
      </c>
      <c r="AK80" s="5">
        <v>561468580</v>
      </c>
      <c r="AL80" s="5">
        <v>484483376</v>
      </c>
      <c r="AM80" s="5">
        <v>824502630</v>
      </c>
      <c r="AN80" s="5">
        <v>422446832</v>
      </c>
      <c r="AO80" s="5">
        <v>488485720</v>
      </c>
      <c r="AP80" s="5">
        <v>810610836</v>
      </c>
      <c r="AQ80" s="5">
        <v>867893052</v>
      </c>
      <c r="AR80" s="5">
        <v>940463795</v>
      </c>
      <c r="AS80" s="5">
        <v>446593576</v>
      </c>
      <c r="AT80" s="5">
        <v>212071118</v>
      </c>
      <c r="AU80" s="5">
        <v>771031987</v>
      </c>
      <c r="AV80" s="5">
        <v>947275504</v>
      </c>
      <c r="AW80" s="5">
        <v>836768377</v>
      </c>
      <c r="AX80" s="5">
        <v>250754231</v>
      </c>
      <c r="AY80" s="5">
        <v>675926136</v>
      </c>
      <c r="AZ80" s="5">
        <v>771893910</v>
      </c>
      <c r="BA80" s="5">
        <v>713895613</v>
      </c>
      <c r="BB80" s="5">
        <v>372212086</v>
      </c>
      <c r="BC80" s="5">
        <v>864737909</v>
      </c>
      <c r="BD80" s="5">
        <v>144592154</v>
      </c>
      <c r="BE80" s="5">
        <v>613524981</v>
      </c>
      <c r="BF80" s="5">
        <v>309532138</v>
      </c>
      <c r="BG80" s="5">
        <v>978842993</v>
      </c>
      <c r="BH80" s="5">
        <v>514651792</v>
      </c>
      <c r="BI80" s="5">
        <v>859567202</v>
      </c>
      <c r="BJ80" s="5">
        <v>814719217</v>
      </c>
      <c r="BK80" s="5">
        <v>6719833</v>
      </c>
      <c r="BL80" s="5">
        <v>932000638</v>
      </c>
      <c r="BM80" s="5">
        <v>862927967</v>
      </c>
      <c r="BN80" s="5">
        <v>529907235</v>
      </c>
      <c r="BO80" s="5">
        <v>983233810</v>
      </c>
      <c r="BP80" s="5">
        <v>196902053</v>
      </c>
      <c r="BQ80" s="5">
        <v>89302</v>
      </c>
      <c r="BR80" s="5">
        <v>853141321</v>
      </c>
      <c r="BS80" s="5">
        <v>117151381</v>
      </c>
      <c r="BT80" s="5">
        <v>329407171</v>
      </c>
      <c r="BU80" s="5">
        <v>419537678</v>
      </c>
      <c r="BV80" s="5">
        <v>649546562</v>
      </c>
      <c r="BW80" s="5">
        <v>946402845</v>
      </c>
      <c r="BX80" s="5">
        <v>112522721</v>
      </c>
      <c r="BY80" s="5">
        <v>485586480</v>
      </c>
      <c r="BZ80" s="5">
        <v>270719825</v>
      </c>
      <c r="CA80" s="5">
        <v>111058167</v>
      </c>
      <c r="CB80" s="5">
        <v>544730372</v>
      </c>
      <c r="CC80" s="5">
        <v>382454634</v>
      </c>
      <c r="CD80" s="5">
        <v>253019502</v>
      </c>
      <c r="CE80" s="5">
        <v>684612761</v>
      </c>
      <c r="CF80" s="5">
        <v>785116652</v>
      </c>
      <c r="CG80" s="5">
        <v>433805132</v>
      </c>
      <c r="CH80" s="5">
        <v>240493398</v>
      </c>
      <c r="CI80" s="5">
        <v>61378302</v>
      </c>
      <c r="CJ80" s="5">
        <v>662680677</v>
      </c>
      <c r="CK80" s="5">
        <v>224764508</v>
      </c>
      <c r="CL80" s="5">
        <v>495605753</v>
      </c>
      <c r="CM80" s="5">
        <v>579284121</v>
      </c>
      <c r="CN80" s="5">
        <v>307996832</v>
      </c>
      <c r="CO80" s="5">
        <v>922375785</v>
      </c>
      <c r="CP80" s="5">
        <v>348681093</v>
      </c>
      <c r="CQ80" s="5">
        <v>973069918</v>
      </c>
      <c r="CR80" s="5">
        <v>858541466</v>
      </c>
      <c r="CS80" s="5">
        <v>490730573</v>
      </c>
      <c r="CT80" s="5">
        <v>280353635</v>
      </c>
      <c r="CU80" s="5">
        <v>73279889</v>
      </c>
      <c r="CV80" s="5">
        <v>225236933</v>
      </c>
      <c r="CW80" s="5">
        <v>938535632</v>
      </c>
      <c r="CX80" s="5">
        <v>299809810</v>
      </c>
      <c r="CY80" s="5">
        <v>687010512</v>
      </c>
      <c r="CZ80" s="5">
        <v>271358796</v>
      </c>
      <c r="DA80" s="5">
        <v>933137045</v>
      </c>
      <c r="DB80" s="5">
        <v>111352839</v>
      </c>
      <c r="DC80" s="5">
        <v>206634668</v>
      </c>
      <c r="DD80" s="5">
        <v>637507791</v>
      </c>
      <c r="DE80" s="5">
        <v>215154081</v>
      </c>
      <c r="DF80" s="5">
        <v>421346027</v>
      </c>
      <c r="DG80" s="5">
        <v>712659189</v>
      </c>
      <c r="DH80" s="5">
        <v>987978085</v>
      </c>
      <c r="DI80" s="5">
        <v>401379929</v>
      </c>
      <c r="DJ80" s="5">
        <v>607253032</v>
      </c>
      <c r="DK80" s="5">
        <v>982570558</v>
      </c>
      <c r="DL80" s="5">
        <v>270207662</v>
      </c>
      <c r="DM80" s="5">
        <v>513962582</v>
      </c>
      <c r="DN80" s="5">
        <v>894813786</v>
      </c>
      <c r="DO80" s="5">
        <v>792298861</v>
      </c>
      <c r="DP80" s="5">
        <v>331389292</v>
      </c>
    </row>
    <row r="81" spans="1:120" x14ac:dyDescent="0.25">
      <c r="A81">
        <v>920480337</v>
      </c>
      <c r="B81">
        <v>717558970</v>
      </c>
      <c r="C81">
        <v>862903479</v>
      </c>
      <c r="D81">
        <v>609442753</v>
      </c>
      <c r="E81">
        <v>216257008</v>
      </c>
      <c r="F81">
        <v>935242948</v>
      </c>
      <c r="G81">
        <v>866083780</v>
      </c>
      <c r="H81" s="1">
        <v>530860691</v>
      </c>
      <c r="I81" s="1">
        <v>214686653</v>
      </c>
      <c r="J81" s="1">
        <v>206410980</v>
      </c>
      <c r="K81" s="1">
        <v>128595072</v>
      </c>
      <c r="L81">
        <v>719011393</v>
      </c>
      <c r="M81">
        <v>115627280</v>
      </c>
      <c r="N81">
        <v>685822026</v>
      </c>
      <c r="O81">
        <v>25302550</v>
      </c>
      <c r="P81">
        <v>409476619</v>
      </c>
      <c r="Q81">
        <v>648397110</v>
      </c>
      <c r="R81">
        <v>146960924</v>
      </c>
      <c r="S81">
        <v>861406766</v>
      </c>
      <c r="T81">
        <v>908974724</v>
      </c>
      <c r="U81">
        <v>806485431</v>
      </c>
      <c r="V81">
        <v>878028828</v>
      </c>
      <c r="W81">
        <v>444753363</v>
      </c>
      <c r="X81">
        <v>295436417</v>
      </c>
      <c r="Y81">
        <v>507848903</v>
      </c>
      <c r="Z81">
        <v>7196260</v>
      </c>
      <c r="AA81">
        <v>463570925</v>
      </c>
      <c r="AB81">
        <v>445034958</v>
      </c>
      <c r="AC81">
        <v>767276638</v>
      </c>
      <c r="AD81">
        <v>552474490</v>
      </c>
      <c r="AE81">
        <v>667650206</v>
      </c>
      <c r="AF81">
        <v>137402229</v>
      </c>
      <c r="AG81">
        <v>216048617</v>
      </c>
      <c r="AH81">
        <v>295381330</v>
      </c>
      <c r="AI81">
        <v>932518430</v>
      </c>
      <c r="AJ81">
        <v>815922121</v>
      </c>
      <c r="AK81">
        <v>170532754</v>
      </c>
      <c r="AL81">
        <v>869570829</v>
      </c>
      <c r="AM81">
        <v>315651872</v>
      </c>
      <c r="AN81">
        <v>477641384</v>
      </c>
      <c r="AO81">
        <v>374673333</v>
      </c>
      <c r="AP81">
        <v>495532515</v>
      </c>
      <c r="AQ81">
        <v>698069393</v>
      </c>
      <c r="AR81">
        <v>87414696</v>
      </c>
      <c r="AS81">
        <v>413617969</v>
      </c>
      <c r="AT81">
        <v>988657580</v>
      </c>
      <c r="AU81">
        <v>652052051</v>
      </c>
      <c r="AV81">
        <v>263192871</v>
      </c>
      <c r="AW81">
        <v>915624681</v>
      </c>
      <c r="AX81">
        <v>839726454</v>
      </c>
      <c r="AY81">
        <v>869856109</v>
      </c>
      <c r="AZ81">
        <v>659787686</v>
      </c>
      <c r="BA81">
        <v>363523995</v>
      </c>
      <c r="BB81">
        <v>510263442</v>
      </c>
      <c r="BC81">
        <v>579765416</v>
      </c>
      <c r="BD81">
        <v>798909983</v>
      </c>
      <c r="BE81">
        <v>207878715</v>
      </c>
      <c r="BF81">
        <v>189854879</v>
      </c>
      <c r="BG81">
        <v>332605876</v>
      </c>
      <c r="BH81">
        <v>70556260</v>
      </c>
      <c r="BI81">
        <v>904582701</v>
      </c>
      <c r="BJ81">
        <v>647992693</v>
      </c>
      <c r="BK81">
        <v>941375162</v>
      </c>
      <c r="BL81">
        <v>653961527</v>
      </c>
      <c r="BM81">
        <v>841159788</v>
      </c>
      <c r="BN81">
        <v>94026994</v>
      </c>
      <c r="BO81">
        <v>226906858</v>
      </c>
      <c r="BP81">
        <v>221944603</v>
      </c>
      <c r="BQ81">
        <v>746170621</v>
      </c>
      <c r="BR81">
        <v>722448829</v>
      </c>
      <c r="BS81">
        <v>106339743</v>
      </c>
      <c r="BT81">
        <v>888545132</v>
      </c>
      <c r="BU81">
        <v>668395773</v>
      </c>
      <c r="BV81">
        <v>639339880</v>
      </c>
      <c r="BW81">
        <v>413537687</v>
      </c>
      <c r="BX81">
        <v>618329509</v>
      </c>
      <c r="BY81">
        <v>91824293</v>
      </c>
      <c r="BZ81">
        <v>916784847</v>
      </c>
      <c r="CA81">
        <v>462071350</v>
      </c>
      <c r="CB81">
        <v>302370649</v>
      </c>
      <c r="CC81">
        <v>698440640</v>
      </c>
      <c r="CD81">
        <v>161752159</v>
      </c>
      <c r="CE81">
        <v>443076358</v>
      </c>
      <c r="CF81">
        <v>889573859</v>
      </c>
      <c r="CG81">
        <v>651459580</v>
      </c>
      <c r="CH81">
        <v>234536848</v>
      </c>
      <c r="CI81">
        <v>954597339</v>
      </c>
      <c r="CJ81">
        <v>510762947</v>
      </c>
      <c r="CK81">
        <v>710703862</v>
      </c>
      <c r="CL81">
        <v>791763525</v>
      </c>
      <c r="CM81">
        <v>411634129</v>
      </c>
      <c r="CN81">
        <v>72948062</v>
      </c>
      <c r="CO81">
        <v>428962631</v>
      </c>
      <c r="CP81">
        <v>905708467</v>
      </c>
      <c r="CQ81">
        <v>621687876</v>
      </c>
      <c r="CR81">
        <v>306165378</v>
      </c>
      <c r="CS81">
        <v>908727348</v>
      </c>
      <c r="CT81">
        <v>611966854</v>
      </c>
      <c r="CU81">
        <v>31358229</v>
      </c>
      <c r="CV81">
        <v>947219635</v>
      </c>
      <c r="CW81">
        <v>453165434</v>
      </c>
      <c r="CX81">
        <v>503307193</v>
      </c>
      <c r="CY81">
        <v>675299232</v>
      </c>
      <c r="CZ81">
        <v>442758371</v>
      </c>
      <c r="DA81">
        <v>23058056</v>
      </c>
      <c r="DB81">
        <v>937250842</v>
      </c>
      <c r="DC81">
        <v>850110051</v>
      </c>
      <c r="DD81">
        <v>557601956</v>
      </c>
      <c r="DE81">
        <v>442882218</v>
      </c>
      <c r="DF81">
        <v>437093239</v>
      </c>
      <c r="DG81">
        <v>881343010</v>
      </c>
      <c r="DH81">
        <v>415602839</v>
      </c>
      <c r="DI81">
        <v>70578446</v>
      </c>
      <c r="DJ81">
        <v>757962324</v>
      </c>
      <c r="DK81">
        <v>490472170</v>
      </c>
      <c r="DL81">
        <v>791412384</v>
      </c>
      <c r="DM81">
        <v>280249807</v>
      </c>
      <c r="DN81">
        <v>432507209</v>
      </c>
      <c r="DO81">
        <v>457112147</v>
      </c>
      <c r="DP81">
        <v>239047775</v>
      </c>
    </row>
    <row r="82" spans="1:120" x14ac:dyDescent="0.25">
      <c r="A82">
        <v>550797974</v>
      </c>
      <c r="B82">
        <v>642075645</v>
      </c>
      <c r="C82">
        <v>308052654</v>
      </c>
      <c r="D82">
        <v>244488377</v>
      </c>
      <c r="E82">
        <v>523959501</v>
      </c>
      <c r="F82">
        <v>291774228</v>
      </c>
      <c r="G82">
        <v>16499013</v>
      </c>
      <c r="H82" s="1">
        <v>480099529</v>
      </c>
      <c r="I82" s="1">
        <v>346223652</v>
      </c>
      <c r="J82" s="1">
        <v>67677401</v>
      </c>
      <c r="K82" s="1">
        <v>787766840</v>
      </c>
      <c r="L82">
        <v>143534823</v>
      </c>
      <c r="M82">
        <v>565996628</v>
      </c>
      <c r="N82">
        <v>413694888</v>
      </c>
      <c r="O82">
        <v>613596043</v>
      </c>
      <c r="P82">
        <v>87028828</v>
      </c>
      <c r="Q82">
        <v>359051726</v>
      </c>
      <c r="R82">
        <v>218529666</v>
      </c>
      <c r="S82">
        <v>568197893</v>
      </c>
      <c r="T82">
        <v>588529054</v>
      </c>
      <c r="U82">
        <v>914658860</v>
      </c>
      <c r="V82">
        <v>464267164</v>
      </c>
      <c r="W82">
        <v>400618786</v>
      </c>
      <c r="X82">
        <v>166595711</v>
      </c>
      <c r="Y82">
        <v>188934709</v>
      </c>
      <c r="Z82">
        <v>940790931</v>
      </c>
      <c r="AA82">
        <v>960583290</v>
      </c>
      <c r="AB82">
        <v>960953337</v>
      </c>
      <c r="AC82">
        <v>137664006</v>
      </c>
      <c r="AD82">
        <v>132138251</v>
      </c>
      <c r="AE82">
        <v>552213159</v>
      </c>
      <c r="AF82">
        <v>668074811</v>
      </c>
      <c r="AG82">
        <v>339288319</v>
      </c>
      <c r="AH82">
        <v>895280766</v>
      </c>
      <c r="AI82">
        <v>680528113</v>
      </c>
      <c r="AJ82">
        <v>50726624</v>
      </c>
      <c r="AK82">
        <v>947653626</v>
      </c>
      <c r="AL82">
        <v>337221887</v>
      </c>
      <c r="AM82">
        <v>735042792</v>
      </c>
      <c r="AN82">
        <v>646825766</v>
      </c>
      <c r="AO82">
        <v>993229621</v>
      </c>
      <c r="AP82">
        <v>573217218</v>
      </c>
      <c r="AQ82">
        <v>702552827</v>
      </c>
      <c r="AR82">
        <v>850343341</v>
      </c>
      <c r="AS82">
        <v>889674208</v>
      </c>
      <c r="AT82">
        <v>259222295</v>
      </c>
      <c r="AU82">
        <v>690413514</v>
      </c>
      <c r="AV82">
        <v>772420004</v>
      </c>
      <c r="AW82">
        <v>906428929</v>
      </c>
      <c r="AX82">
        <v>917865603</v>
      </c>
      <c r="AY82">
        <v>94180756</v>
      </c>
      <c r="AZ82">
        <v>390898160</v>
      </c>
      <c r="BA82">
        <v>443622961</v>
      </c>
      <c r="BB82">
        <v>154849682</v>
      </c>
      <c r="BC82">
        <v>70003978</v>
      </c>
      <c r="BD82">
        <v>999830004</v>
      </c>
      <c r="BE82">
        <v>769648579</v>
      </c>
      <c r="BF82">
        <v>794813424</v>
      </c>
      <c r="BG82">
        <v>584719560</v>
      </c>
      <c r="BH82">
        <v>380200749</v>
      </c>
      <c r="BI82">
        <v>407090994</v>
      </c>
      <c r="BJ82">
        <v>512826659</v>
      </c>
      <c r="BK82">
        <v>427895876</v>
      </c>
      <c r="BL82">
        <v>2516255</v>
      </c>
      <c r="BM82">
        <v>25990668</v>
      </c>
      <c r="BN82">
        <v>69009678</v>
      </c>
      <c r="BO82">
        <v>342186267</v>
      </c>
      <c r="BP82">
        <v>719772512</v>
      </c>
      <c r="BQ82">
        <v>94328206</v>
      </c>
      <c r="BR82">
        <v>237315968</v>
      </c>
      <c r="BS82">
        <v>279597641</v>
      </c>
      <c r="BT82">
        <v>786681402</v>
      </c>
      <c r="BU82">
        <v>819413908</v>
      </c>
      <c r="BV82">
        <v>573338330</v>
      </c>
      <c r="BW82">
        <v>912414136</v>
      </c>
      <c r="BX82">
        <v>844393140</v>
      </c>
      <c r="BY82">
        <v>907009040</v>
      </c>
      <c r="BZ82">
        <v>779846292</v>
      </c>
      <c r="CA82">
        <v>785946770</v>
      </c>
      <c r="CB82">
        <v>213962229</v>
      </c>
      <c r="CC82">
        <v>503311903</v>
      </c>
      <c r="CD82">
        <v>238697563</v>
      </c>
      <c r="CE82">
        <v>944241636</v>
      </c>
      <c r="CF82">
        <v>688143488</v>
      </c>
      <c r="CG82">
        <v>429037561</v>
      </c>
      <c r="CH82">
        <v>332584484</v>
      </c>
      <c r="CI82">
        <v>93211638</v>
      </c>
      <c r="CJ82">
        <v>375292434</v>
      </c>
      <c r="CK82">
        <v>164314575</v>
      </c>
      <c r="CL82">
        <v>61566353</v>
      </c>
      <c r="CM82">
        <v>981388617</v>
      </c>
      <c r="CN82">
        <v>273865473</v>
      </c>
      <c r="CO82">
        <v>172655520</v>
      </c>
      <c r="CP82">
        <v>717419565</v>
      </c>
      <c r="CQ82">
        <v>211599194</v>
      </c>
      <c r="CR82">
        <v>808649533</v>
      </c>
      <c r="CS82">
        <v>478496006</v>
      </c>
      <c r="CT82">
        <v>831142297</v>
      </c>
      <c r="CU82">
        <v>112036852</v>
      </c>
      <c r="CV82">
        <v>429647488</v>
      </c>
      <c r="CW82">
        <v>817825310</v>
      </c>
      <c r="CX82">
        <v>993864451</v>
      </c>
      <c r="CY82">
        <v>48993534</v>
      </c>
      <c r="CZ82">
        <v>655461526</v>
      </c>
      <c r="DA82">
        <v>166017492</v>
      </c>
      <c r="DB82">
        <v>224388488</v>
      </c>
      <c r="DC82">
        <v>419327424</v>
      </c>
      <c r="DD82">
        <v>747947278</v>
      </c>
      <c r="DE82">
        <v>698692002</v>
      </c>
      <c r="DF82">
        <v>852776454</v>
      </c>
      <c r="DG82">
        <v>438313713</v>
      </c>
      <c r="DH82">
        <v>692859240</v>
      </c>
      <c r="DI82">
        <v>76332301</v>
      </c>
      <c r="DJ82">
        <v>168033859</v>
      </c>
      <c r="DK82">
        <v>441841201</v>
      </c>
      <c r="DL82">
        <v>862437200</v>
      </c>
      <c r="DM82">
        <v>614842120</v>
      </c>
      <c r="DN82">
        <v>75933621</v>
      </c>
      <c r="DO82">
        <v>603427741</v>
      </c>
      <c r="DP82">
        <v>359333482</v>
      </c>
    </row>
    <row r="83" spans="1:120" x14ac:dyDescent="0.25">
      <c r="A83">
        <v>568138010</v>
      </c>
      <c r="B83">
        <v>740204875</v>
      </c>
      <c r="C83">
        <v>473912417</v>
      </c>
      <c r="D83">
        <v>566525688</v>
      </c>
      <c r="E83">
        <v>666275725</v>
      </c>
      <c r="F83">
        <v>911602877</v>
      </c>
      <c r="G83">
        <v>864620672</v>
      </c>
      <c r="H83" s="1">
        <v>412203027</v>
      </c>
      <c r="I83" s="1">
        <v>737901128</v>
      </c>
      <c r="J83" s="1">
        <v>463019609</v>
      </c>
      <c r="K83" s="1">
        <v>995001133</v>
      </c>
      <c r="L83">
        <v>560866871</v>
      </c>
      <c r="M83">
        <v>289909825</v>
      </c>
      <c r="N83">
        <v>908473113</v>
      </c>
      <c r="O83">
        <v>702628156</v>
      </c>
      <c r="P83">
        <v>488678056</v>
      </c>
      <c r="Q83">
        <v>556417119</v>
      </c>
      <c r="R83">
        <v>600190091</v>
      </c>
      <c r="S83">
        <v>748159322</v>
      </c>
      <c r="T83">
        <v>91345255</v>
      </c>
      <c r="U83">
        <v>976392252</v>
      </c>
      <c r="V83">
        <v>713209836</v>
      </c>
      <c r="W83">
        <v>312012787</v>
      </c>
      <c r="X83">
        <v>38199116</v>
      </c>
      <c r="Y83">
        <v>44980841</v>
      </c>
      <c r="Z83">
        <v>819547619</v>
      </c>
      <c r="AA83">
        <v>351070785</v>
      </c>
      <c r="AB83">
        <v>229263841</v>
      </c>
      <c r="AC83">
        <v>438857684</v>
      </c>
      <c r="AD83">
        <v>970354433</v>
      </c>
      <c r="AE83">
        <v>212842314</v>
      </c>
      <c r="AF83">
        <v>392937892</v>
      </c>
      <c r="AG83">
        <v>715841244</v>
      </c>
      <c r="AH83">
        <v>673193720</v>
      </c>
      <c r="AI83">
        <v>857804294</v>
      </c>
      <c r="AJ83">
        <v>457525727</v>
      </c>
      <c r="AK83">
        <v>738215614</v>
      </c>
      <c r="AL83">
        <v>393438533</v>
      </c>
      <c r="AM83">
        <v>284315395</v>
      </c>
      <c r="AN83">
        <v>287454749</v>
      </c>
      <c r="AO83">
        <v>65224955</v>
      </c>
      <c r="AP83">
        <v>454278165</v>
      </c>
      <c r="AQ83">
        <v>375860156</v>
      </c>
      <c r="AR83">
        <v>681316296</v>
      </c>
      <c r="AS83">
        <v>619883067</v>
      </c>
      <c r="AT83">
        <v>218700357</v>
      </c>
      <c r="AU83">
        <v>613237013</v>
      </c>
      <c r="AV83">
        <v>950301483</v>
      </c>
      <c r="AW83">
        <v>864087159</v>
      </c>
      <c r="AX83">
        <v>298223244</v>
      </c>
      <c r="AY83">
        <v>700790553</v>
      </c>
      <c r="AZ83">
        <v>195071380</v>
      </c>
      <c r="BA83">
        <v>371748348</v>
      </c>
      <c r="BB83">
        <v>830398078</v>
      </c>
      <c r="BC83">
        <v>685363292</v>
      </c>
      <c r="BD83">
        <v>818200893</v>
      </c>
      <c r="BE83">
        <v>33024639</v>
      </c>
      <c r="BF83">
        <v>790777089</v>
      </c>
      <c r="BG83">
        <v>240172970</v>
      </c>
      <c r="BH83">
        <v>903422084</v>
      </c>
      <c r="BI83">
        <v>496729580</v>
      </c>
      <c r="BJ83">
        <v>683924437</v>
      </c>
      <c r="BK83">
        <v>643087605</v>
      </c>
      <c r="BL83">
        <v>539110803</v>
      </c>
      <c r="BM83">
        <v>386093337</v>
      </c>
      <c r="BN83">
        <v>778617359</v>
      </c>
      <c r="BO83">
        <v>874423302</v>
      </c>
      <c r="BP83">
        <v>126651531</v>
      </c>
      <c r="BQ83">
        <v>755447770</v>
      </c>
      <c r="BR83">
        <v>332521442</v>
      </c>
      <c r="BS83">
        <v>100042364</v>
      </c>
      <c r="BT83">
        <v>459736456</v>
      </c>
      <c r="BU83">
        <v>110011</v>
      </c>
      <c r="BV83">
        <v>525166721</v>
      </c>
      <c r="BW83">
        <v>919469450</v>
      </c>
      <c r="BX83">
        <v>132139065</v>
      </c>
      <c r="BY83">
        <v>658609483</v>
      </c>
      <c r="BZ83">
        <v>878031759</v>
      </c>
      <c r="CA83">
        <v>863363302</v>
      </c>
      <c r="CB83">
        <v>336774993</v>
      </c>
      <c r="CC83">
        <v>616145666</v>
      </c>
      <c r="CD83">
        <v>816098857</v>
      </c>
      <c r="CE83">
        <v>94890933</v>
      </c>
      <c r="CF83">
        <v>87717793</v>
      </c>
      <c r="CG83">
        <v>365402238</v>
      </c>
      <c r="CH83">
        <v>682315100</v>
      </c>
      <c r="CI83">
        <v>384163492</v>
      </c>
      <c r="CJ83">
        <v>710918470</v>
      </c>
      <c r="CK83">
        <v>182486949</v>
      </c>
      <c r="CL83">
        <v>511831005</v>
      </c>
      <c r="CM83">
        <v>483282579</v>
      </c>
      <c r="CN83">
        <v>290774602</v>
      </c>
      <c r="CO83">
        <v>628583863</v>
      </c>
      <c r="CP83">
        <v>672803794</v>
      </c>
      <c r="CQ83">
        <v>342919623</v>
      </c>
      <c r="CR83">
        <v>816419435</v>
      </c>
      <c r="CS83">
        <v>453415602</v>
      </c>
      <c r="CT83">
        <v>71575821</v>
      </c>
      <c r="CU83">
        <v>765576006</v>
      </c>
      <c r="CV83">
        <v>718186506</v>
      </c>
      <c r="CW83">
        <v>704243032</v>
      </c>
      <c r="CX83">
        <v>532899045</v>
      </c>
      <c r="CY83">
        <v>215043381</v>
      </c>
      <c r="CZ83">
        <v>779501825</v>
      </c>
      <c r="DA83">
        <v>523965536</v>
      </c>
      <c r="DB83">
        <v>726877683</v>
      </c>
      <c r="DC83">
        <v>522129915</v>
      </c>
      <c r="DD83">
        <v>232225976</v>
      </c>
      <c r="DE83">
        <v>945218363</v>
      </c>
      <c r="DF83">
        <v>577815942</v>
      </c>
      <c r="DG83">
        <v>39721540</v>
      </c>
      <c r="DH83">
        <v>83777201</v>
      </c>
      <c r="DI83">
        <v>904505902</v>
      </c>
      <c r="DJ83">
        <v>428757878</v>
      </c>
      <c r="DK83">
        <v>90308541</v>
      </c>
      <c r="DL83">
        <v>306986669</v>
      </c>
      <c r="DM83">
        <v>34346002</v>
      </c>
      <c r="DN83">
        <v>233272404</v>
      </c>
      <c r="DO83">
        <v>918607417</v>
      </c>
      <c r="DP83">
        <v>162339920</v>
      </c>
    </row>
    <row r="84" spans="1:120" x14ac:dyDescent="0.25">
      <c r="A84">
        <v>18355332</v>
      </c>
      <c r="B84">
        <v>206326600</v>
      </c>
      <c r="C84">
        <v>774327773</v>
      </c>
      <c r="D84">
        <v>573406342</v>
      </c>
      <c r="E84">
        <v>277978192</v>
      </c>
      <c r="F84">
        <v>465506853</v>
      </c>
      <c r="G84">
        <v>363204086</v>
      </c>
      <c r="H84" s="1">
        <v>343798137</v>
      </c>
      <c r="I84" s="1">
        <v>936443596</v>
      </c>
      <c r="J84" s="1">
        <v>668832412</v>
      </c>
      <c r="K84" s="1">
        <v>876950190</v>
      </c>
      <c r="L84">
        <v>534655964</v>
      </c>
      <c r="M84">
        <v>112166182</v>
      </c>
      <c r="N84">
        <v>635391572</v>
      </c>
      <c r="O84">
        <v>364906595</v>
      </c>
      <c r="P84">
        <v>139296837</v>
      </c>
      <c r="Q84">
        <v>626741536</v>
      </c>
      <c r="R84">
        <v>325883569</v>
      </c>
      <c r="S84">
        <v>854913390</v>
      </c>
      <c r="T84">
        <v>695647265</v>
      </c>
      <c r="U84">
        <v>834444870</v>
      </c>
      <c r="V84">
        <v>91540954</v>
      </c>
      <c r="W84">
        <v>327278342</v>
      </c>
      <c r="X84">
        <v>371027089</v>
      </c>
      <c r="Y84">
        <v>478037121</v>
      </c>
      <c r="Z84">
        <v>29696970</v>
      </c>
      <c r="AA84">
        <v>83185419</v>
      </c>
      <c r="AB84">
        <v>360801416</v>
      </c>
      <c r="AC84">
        <v>692290427</v>
      </c>
      <c r="AD84">
        <v>122551092</v>
      </c>
      <c r="AE84">
        <v>427917814</v>
      </c>
      <c r="AF84">
        <v>903627179</v>
      </c>
      <c r="AG84">
        <v>603621647</v>
      </c>
      <c r="AH84">
        <v>206348864</v>
      </c>
      <c r="AI84">
        <v>107806944</v>
      </c>
      <c r="AJ84">
        <v>622179164</v>
      </c>
      <c r="AK84">
        <v>961147769</v>
      </c>
      <c r="AL84">
        <v>311206212</v>
      </c>
      <c r="AM84">
        <v>735944639</v>
      </c>
      <c r="AN84">
        <v>722709919</v>
      </c>
      <c r="AO84">
        <v>649609833</v>
      </c>
      <c r="AP84">
        <v>486737152</v>
      </c>
      <c r="AQ84">
        <v>366363428</v>
      </c>
      <c r="AR84">
        <v>591731500</v>
      </c>
      <c r="AS84">
        <v>377735508</v>
      </c>
      <c r="AT84">
        <v>812328411</v>
      </c>
      <c r="AU84">
        <v>792674420</v>
      </c>
      <c r="AV84">
        <v>304397581</v>
      </c>
      <c r="AW84">
        <v>241458917</v>
      </c>
      <c r="AX84">
        <v>493180635</v>
      </c>
      <c r="AY84">
        <v>766857916</v>
      </c>
      <c r="AZ84">
        <v>996012216</v>
      </c>
      <c r="BA84">
        <v>767008918</v>
      </c>
      <c r="BB84">
        <v>821713891</v>
      </c>
      <c r="BC84">
        <v>301089404</v>
      </c>
      <c r="BD84">
        <v>525462636</v>
      </c>
      <c r="BE84">
        <v>876867939</v>
      </c>
      <c r="BF84">
        <v>86690233</v>
      </c>
      <c r="BG84">
        <v>799480589</v>
      </c>
      <c r="BH84">
        <v>574884682</v>
      </c>
      <c r="BI84">
        <v>157582166</v>
      </c>
      <c r="BJ84">
        <v>861121330</v>
      </c>
      <c r="BK84">
        <v>879800059</v>
      </c>
      <c r="BL84">
        <v>87044393</v>
      </c>
      <c r="BM84">
        <v>553697545</v>
      </c>
      <c r="BN84">
        <v>80701849</v>
      </c>
      <c r="BO84">
        <v>968373917</v>
      </c>
      <c r="BP84">
        <v>879198287</v>
      </c>
      <c r="BQ84">
        <v>461514248</v>
      </c>
      <c r="BR84">
        <v>727678451</v>
      </c>
      <c r="BS84">
        <v>370494944</v>
      </c>
      <c r="BT84">
        <v>217831076</v>
      </c>
      <c r="BU84">
        <v>261117381</v>
      </c>
      <c r="BV84">
        <v>541717195</v>
      </c>
      <c r="BW84">
        <v>729873254</v>
      </c>
      <c r="BX84">
        <v>781055695</v>
      </c>
      <c r="BY84">
        <v>924269122</v>
      </c>
      <c r="BZ84">
        <v>759512193</v>
      </c>
      <c r="CA84">
        <v>7990985</v>
      </c>
      <c r="CB84">
        <v>327048555</v>
      </c>
      <c r="CC84">
        <v>964151323</v>
      </c>
      <c r="CD84">
        <v>886408421</v>
      </c>
      <c r="CE84">
        <v>930962371</v>
      </c>
      <c r="CF84">
        <v>218380058</v>
      </c>
      <c r="CG84">
        <v>461699702</v>
      </c>
      <c r="CH84">
        <v>841739961</v>
      </c>
      <c r="CI84">
        <v>270859027</v>
      </c>
      <c r="CJ84">
        <v>501839160</v>
      </c>
      <c r="CK84">
        <v>765349852</v>
      </c>
      <c r="CL84">
        <v>121237028</v>
      </c>
      <c r="CM84">
        <v>983598076</v>
      </c>
      <c r="CN84">
        <v>840663516</v>
      </c>
      <c r="CO84">
        <v>644041999</v>
      </c>
      <c r="CP84">
        <v>399206730</v>
      </c>
      <c r="CQ84">
        <v>4111488</v>
      </c>
      <c r="CR84">
        <v>706619989</v>
      </c>
      <c r="CS84">
        <v>821687755</v>
      </c>
      <c r="CT84">
        <v>926135829</v>
      </c>
      <c r="CU84">
        <v>780269778</v>
      </c>
      <c r="CV84">
        <v>637725872</v>
      </c>
      <c r="CW84">
        <v>459708569</v>
      </c>
      <c r="CX84">
        <v>796217568</v>
      </c>
      <c r="CY84">
        <v>237535741</v>
      </c>
      <c r="CZ84">
        <v>548527158</v>
      </c>
      <c r="DA84">
        <v>735507812</v>
      </c>
      <c r="DB84">
        <v>881593873</v>
      </c>
      <c r="DC84">
        <v>137510814</v>
      </c>
      <c r="DD84">
        <v>791587537</v>
      </c>
      <c r="DE84">
        <v>892038125</v>
      </c>
      <c r="DF84">
        <v>658301531</v>
      </c>
      <c r="DG84">
        <v>326514482</v>
      </c>
      <c r="DH84">
        <v>466862201</v>
      </c>
      <c r="DI84">
        <v>734994600</v>
      </c>
      <c r="DJ84">
        <v>516657474</v>
      </c>
      <c r="DK84">
        <v>221419733</v>
      </c>
      <c r="DL84">
        <v>35335012</v>
      </c>
      <c r="DM84">
        <v>838405080</v>
      </c>
      <c r="DN84">
        <v>658973287</v>
      </c>
      <c r="DO84">
        <v>759137241</v>
      </c>
      <c r="DP84">
        <v>995178578</v>
      </c>
    </row>
    <row r="85" spans="1:120" x14ac:dyDescent="0.25">
      <c r="A85">
        <v>724235241</v>
      </c>
      <c r="B85">
        <v>618084675</v>
      </c>
      <c r="C85">
        <v>172210629</v>
      </c>
      <c r="D85">
        <v>168958090</v>
      </c>
      <c r="E85">
        <v>18148701</v>
      </c>
      <c r="F85">
        <v>37034677</v>
      </c>
      <c r="G85">
        <v>783182529</v>
      </c>
      <c r="H85" s="1">
        <v>367638087</v>
      </c>
      <c r="I85" s="1">
        <v>282904905</v>
      </c>
      <c r="J85" s="1">
        <v>133788805</v>
      </c>
      <c r="K85" s="1">
        <v>839258892</v>
      </c>
      <c r="L85">
        <v>18859027</v>
      </c>
      <c r="M85">
        <v>95276610</v>
      </c>
      <c r="N85">
        <v>254129857</v>
      </c>
      <c r="O85">
        <v>968337500</v>
      </c>
      <c r="P85">
        <v>144434573</v>
      </c>
      <c r="Q85">
        <v>995485259</v>
      </c>
      <c r="R85">
        <v>20188237</v>
      </c>
      <c r="S85">
        <v>597833454</v>
      </c>
      <c r="T85">
        <v>93473917</v>
      </c>
      <c r="U85">
        <v>52190587</v>
      </c>
      <c r="V85">
        <v>215591563</v>
      </c>
      <c r="W85">
        <v>412824914</v>
      </c>
      <c r="X85">
        <v>258036049</v>
      </c>
      <c r="Y85">
        <v>133216763</v>
      </c>
      <c r="Z85">
        <v>698914551</v>
      </c>
      <c r="AA85">
        <v>556466654</v>
      </c>
      <c r="AB85">
        <v>580309521</v>
      </c>
      <c r="AC85">
        <v>517442341</v>
      </c>
      <c r="AD85">
        <v>19743740</v>
      </c>
      <c r="AE85">
        <v>802834152</v>
      </c>
      <c r="AF85">
        <v>298992166</v>
      </c>
      <c r="AG85">
        <v>249372338</v>
      </c>
      <c r="AH85">
        <v>945240423</v>
      </c>
      <c r="AI85">
        <v>883244552</v>
      </c>
      <c r="AJ85">
        <v>392150944</v>
      </c>
      <c r="AK85">
        <v>623073760</v>
      </c>
      <c r="AL85">
        <v>614293636</v>
      </c>
      <c r="AM85">
        <v>664515164</v>
      </c>
      <c r="AN85">
        <v>190900410</v>
      </c>
      <c r="AO85">
        <v>517357998</v>
      </c>
      <c r="AP85">
        <v>235999058</v>
      </c>
      <c r="AQ85">
        <v>50513242</v>
      </c>
      <c r="AR85">
        <v>334883655</v>
      </c>
      <c r="AS85">
        <v>601745893</v>
      </c>
      <c r="AT85">
        <v>394192435</v>
      </c>
      <c r="AU85">
        <v>577046523</v>
      </c>
      <c r="AV85">
        <v>272703466</v>
      </c>
      <c r="AW85">
        <v>545477459</v>
      </c>
      <c r="AX85">
        <v>239402369</v>
      </c>
      <c r="AY85">
        <v>515732850</v>
      </c>
      <c r="AZ85">
        <v>328276106</v>
      </c>
      <c r="BA85">
        <v>354139590</v>
      </c>
      <c r="BB85">
        <v>625174319</v>
      </c>
      <c r="BC85">
        <v>680803988</v>
      </c>
      <c r="BD85">
        <v>228688762</v>
      </c>
      <c r="BE85">
        <v>28914258</v>
      </c>
      <c r="BF85">
        <v>823849242</v>
      </c>
      <c r="BG85">
        <v>648498962</v>
      </c>
      <c r="BH85">
        <v>319516975</v>
      </c>
      <c r="BI85">
        <v>393930814</v>
      </c>
      <c r="BJ85">
        <v>333895397</v>
      </c>
      <c r="BK85">
        <v>410919520</v>
      </c>
      <c r="BL85">
        <v>614372910</v>
      </c>
      <c r="BM85">
        <v>265545495</v>
      </c>
      <c r="BN85">
        <v>67589798</v>
      </c>
      <c r="BO85">
        <v>228037242</v>
      </c>
      <c r="BP85">
        <v>672441734</v>
      </c>
      <c r="BQ85">
        <v>51234164</v>
      </c>
      <c r="BR85">
        <v>49013269</v>
      </c>
      <c r="BS85">
        <v>987295722</v>
      </c>
      <c r="BT85">
        <v>986738215</v>
      </c>
      <c r="BU85">
        <v>364929715</v>
      </c>
      <c r="BV85">
        <v>944241462</v>
      </c>
      <c r="BW85">
        <v>266851657</v>
      </c>
      <c r="BX85">
        <v>246429333</v>
      </c>
      <c r="BY85">
        <v>36006130</v>
      </c>
      <c r="BZ85">
        <v>668884834</v>
      </c>
      <c r="CA85">
        <v>832451748</v>
      </c>
      <c r="CB85">
        <v>839373056</v>
      </c>
      <c r="CC85">
        <v>833216031</v>
      </c>
      <c r="CD85">
        <v>784664971</v>
      </c>
      <c r="CE85">
        <v>288026213</v>
      </c>
      <c r="CF85">
        <v>536676510</v>
      </c>
      <c r="CG85">
        <v>625605010</v>
      </c>
      <c r="CH85">
        <v>198390984</v>
      </c>
      <c r="CI85">
        <v>138861256</v>
      </c>
      <c r="CJ85">
        <v>108527006</v>
      </c>
      <c r="CK85">
        <v>707715409</v>
      </c>
      <c r="CL85">
        <v>160666232</v>
      </c>
      <c r="CM85">
        <v>703622605</v>
      </c>
      <c r="CN85">
        <v>955536512</v>
      </c>
      <c r="CO85">
        <v>744419040</v>
      </c>
      <c r="CP85">
        <v>278945994</v>
      </c>
      <c r="CQ85">
        <v>42410314</v>
      </c>
      <c r="CR85">
        <v>229627310</v>
      </c>
      <c r="CS85">
        <v>481642190</v>
      </c>
      <c r="CT85">
        <v>562265660</v>
      </c>
      <c r="CU85">
        <v>566115037</v>
      </c>
      <c r="CV85">
        <v>948241628</v>
      </c>
      <c r="CW85">
        <v>389807421</v>
      </c>
      <c r="CX85">
        <v>92532675</v>
      </c>
      <c r="CY85">
        <v>291682431</v>
      </c>
      <c r="CZ85">
        <v>357958813</v>
      </c>
      <c r="DA85">
        <v>30484664</v>
      </c>
      <c r="DB85">
        <v>699846262</v>
      </c>
      <c r="DC85">
        <v>182438346</v>
      </c>
      <c r="DD85">
        <v>481019059</v>
      </c>
      <c r="DE85">
        <v>546154846</v>
      </c>
      <c r="DF85">
        <v>800208193</v>
      </c>
      <c r="DG85">
        <v>971665835</v>
      </c>
      <c r="DH85">
        <v>712535353</v>
      </c>
      <c r="DI85">
        <v>445969604</v>
      </c>
      <c r="DJ85">
        <v>946191369</v>
      </c>
      <c r="DK85">
        <v>424790668</v>
      </c>
      <c r="DL85">
        <v>886351107</v>
      </c>
      <c r="DM85">
        <v>215869519</v>
      </c>
      <c r="DN85">
        <v>612017585</v>
      </c>
      <c r="DO85">
        <v>373518324</v>
      </c>
      <c r="DP85">
        <v>346020830</v>
      </c>
    </row>
    <row r="86" spans="1:120" x14ac:dyDescent="0.25">
      <c r="A86">
        <v>177163118</v>
      </c>
      <c r="B86">
        <v>284362492</v>
      </c>
      <c r="C86">
        <v>124481507</v>
      </c>
      <c r="D86">
        <v>851068903</v>
      </c>
      <c r="E86">
        <v>711313807</v>
      </c>
      <c r="F86">
        <v>312401987</v>
      </c>
      <c r="G86">
        <v>371986616</v>
      </c>
      <c r="H86" s="1">
        <v>495793533</v>
      </c>
      <c r="I86" s="1">
        <v>404328396</v>
      </c>
      <c r="J86" s="1">
        <v>140818126</v>
      </c>
      <c r="K86" s="1">
        <v>444282147</v>
      </c>
      <c r="L86">
        <v>700632178</v>
      </c>
      <c r="M86">
        <v>132118686</v>
      </c>
      <c r="N86">
        <v>994056281</v>
      </c>
      <c r="O86">
        <v>794994080</v>
      </c>
      <c r="P86">
        <v>255189196</v>
      </c>
      <c r="Q86">
        <v>370775255</v>
      </c>
      <c r="R86">
        <v>672899384</v>
      </c>
      <c r="S86">
        <v>264508346</v>
      </c>
      <c r="T86">
        <v>759999330</v>
      </c>
      <c r="U86">
        <v>151163690</v>
      </c>
      <c r="V86">
        <v>14062310</v>
      </c>
      <c r="W86">
        <v>346897355</v>
      </c>
      <c r="X86">
        <v>986817428</v>
      </c>
      <c r="Y86">
        <v>126635477</v>
      </c>
      <c r="Z86">
        <v>995133566</v>
      </c>
      <c r="AA86">
        <v>413129080</v>
      </c>
      <c r="AB86">
        <v>763788550</v>
      </c>
      <c r="AC86">
        <v>811880342</v>
      </c>
      <c r="AD86">
        <v>835608501</v>
      </c>
      <c r="AE86">
        <v>393289553</v>
      </c>
      <c r="AF86">
        <v>339691250</v>
      </c>
      <c r="AG86">
        <v>96042718</v>
      </c>
      <c r="AH86">
        <v>593533470</v>
      </c>
      <c r="AI86">
        <v>652188267</v>
      </c>
      <c r="AJ86">
        <v>519034510</v>
      </c>
      <c r="AK86">
        <v>205337864</v>
      </c>
      <c r="AL86">
        <v>968987918</v>
      </c>
      <c r="AM86">
        <v>278717032</v>
      </c>
      <c r="AN86">
        <v>433768177</v>
      </c>
      <c r="AO86">
        <v>835944441</v>
      </c>
      <c r="AP86">
        <v>168341717</v>
      </c>
      <c r="AQ86">
        <v>471547948</v>
      </c>
      <c r="AR86">
        <v>654167341</v>
      </c>
      <c r="AS86">
        <v>798041937</v>
      </c>
      <c r="AT86">
        <v>304990860</v>
      </c>
      <c r="AU86">
        <v>140989114</v>
      </c>
      <c r="AV86">
        <v>703515051</v>
      </c>
      <c r="AW86">
        <v>460003357</v>
      </c>
      <c r="AX86">
        <v>12605377</v>
      </c>
      <c r="AY86">
        <v>931824342</v>
      </c>
      <c r="AZ86">
        <v>786899478</v>
      </c>
      <c r="BA86">
        <v>52988411</v>
      </c>
      <c r="BB86">
        <v>757568964</v>
      </c>
      <c r="BC86">
        <v>329299547</v>
      </c>
      <c r="BD86">
        <v>33902560</v>
      </c>
      <c r="BE86">
        <v>111779523</v>
      </c>
      <c r="BF86">
        <v>211086509</v>
      </c>
      <c r="BG86">
        <v>329981711</v>
      </c>
      <c r="BH86">
        <v>463549524</v>
      </c>
      <c r="BI86">
        <v>380569571</v>
      </c>
      <c r="BJ86">
        <v>103577460</v>
      </c>
      <c r="BK86">
        <v>772708861</v>
      </c>
      <c r="BL86">
        <v>834464420</v>
      </c>
      <c r="BM86">
        <v>424451126</v>
      </c>
      <c r="BN86">
        <v>231545276</v>
      </c>
      <c r="BO86">
        <v>306115333</v>
      </c>
      <c r="BP86">
        <v>573337097</v>
      </c>
      <c r="BQ86">
        <v>485676091</v>
      </c>
      <c r="BR86">
        <v>534186982</v>
      </c>
      <c r="BS86">
        <v>775084766</v>
      </c>
      <c r="BT86">
        <v>94933823</v>
      </c>
      <c r="BU86">
        <v>727457537</v>
      </c>
      <c r="BV86">
        <v>814117864</v>
      </c>
      <c r="BW86">
        <v>762779365</v>
      </c>
      <c r="BX86">
        <v>373436571</v>
      </c>
      <c r="BY86">
        <v>277041895</v>
      </c>
      <c r="BZ86">
        <v>888583295</v>
      </c>
      <c r="CA86">
        <v>768123178</v>
      </c>
      <c r="CB86">
        <v>101230119</v>
      </c>
      <c r="CC86">
        <v>719186618</v>
      </c>
      <c r="CD86">
        <v>154498719</v>
      </c>
      <c r="CE86">
        <v>110296122</v>
      </c>
      <c r="CF86">
        <v>966231706</v>
      </c>
      <c r="CG86">
        <v>344469133</v>
      </c>
      <c r="CH86">
        <v>918148384</v>
      </c>
      <c r="CI86">
        <v>340635173</v>
      </c>
      <c r="CJ86">
        <v>790759973</v>
      </c>
      <c r="CK86">
        <v>651086899</v>
      </c>
      <c r="CL86">
        <v>313443000</v>
      </c>
      <c r="CM86">
        <v>221334775</v>
      </c>
      <c r="CN86">
        <v>212598768</v>
      </c>
      <c r="CO86">
        <v>408349570</v>
      </c>
      <c r="CP86">
        <v>776095586</v>
      </c>
      <c r="CQ86">
        <v>334247454</v>
      </c>
      <c r="CR86">
        <v>692760351</v>
      </c>
      <c r="CS86">
        <v>96547776</v>
      </c>
      <c r="CT86">
        <v>795802582</v>
      </c>
      <c r="CU86">
        <v>28611417</v>
      </c>
      <c r="CV86">
        <v>105861615</v>
      </c>
      <c r="CW86">
        <v>608187226</v>
      </c>
      <c r="CX86">
        <v>485159403</v>
      </c>
      <c r="CY86">
        <v>636937817</v>
      </c>
      <c r="CZ86">
        <v>749434346</v>
      </c>
      <c r="DA86">
        <v>679981085</v>
      </c>
      <c r="DB86">
        <v>819227848</v>
      </c>
      <c r="DC86">
        <v>564950572</v>
      </c>
      <c r="DD86">
        <v>319248579</v>
      </c>
      <c r="DE86">
        <v>530699916</v>
      </c>
      <c r="DF86">
        <v>651271138</v>
      </c>
      <c r="DG86">
        <v>225893957</v>
      </c>
      <c r="DH86">
        <v>255375132</v>
      </c>
      <c r="DI86">
        <v>197030649</v>
      </c>
      <c r="DJ86">
        <v>468203308</v>
      </c>
      <c r="DK86">
        <v>8743460</v>
      </c>
      <c r="DL86">
        <v>408561087</v>
      </c>
      <c r="DM86">
        <v>871365141</v>
      </c>
      <c r="DN86">
        <v>12120955</v>
      </c>
      <c r="DO86">
        <v>117277024</v>
      </c>
      <c r="DP86">
        <v>627040810</v>
      </c>
    </row>
    <row r="87" spans="1:120" x14ac:dyDescent="0.25">
      <c r="A87">
        <v>242854148</v>
      </c>
      <c r="B87">
        <v>165138810</v>
      </c>
      <c r="C87">
        <v>40460795</v>
      </c>
      <c r="D87">
        <v>754758424</v>
      </c>
      <c r="E87">
        <v>708472718</v>
      </c>
      <c r="F87">
        <v>999505886</v>
      </c>
      <c r="G87">
        <v>107800446</v>
      </c>
      <c r="H87" s="1">
        <v>985045146</v>
      </c>
      <c r="I87" s="1">
        <v>297808718</v>
      </c>
      <c r="J87" s="1">
        <v>446938120</v>
      </c>
      <c r="K87" s="1">
        <v>785683464</v>
      </c>
      <c r="L87">
        <v>944551491</v>
      </c>
      <c r="M87">
        <v>634222849</v>
      </c>
      <c r="N87">
        <v>111747140</v>
      </c>
      <c r="O87">
        <v>24532903</v>
      </c>
      <c r="P87">
        <v>866251632</v>
      </c>
      <c r="Q87">
        <v>353553663</v>
      </c>
      <c r="R87">
        <v>587372734</v>
      </c>
      <c r="S87">
        <v>50072632</v>
      </c>
      <c r="T87">
        <v>678893990</v>
      </c>
      <c r="U87">
        <v>359893686</v>
      </c>
      <c r="V87">
        <v>934662497</v>
      </c>
      <c r="W87">
        <v>813805351</v>
      </c>
      <c r="X87">
        <v>459698073</v>
      </c>
      <c r="Y87">
        <v>33914951</v>
      </c>
      <c r="Z87">
        <v>374904910</v>
      </c>
      <c r="AA87">
        <v>377501936</v>
      </c>
      <c r="AB87">
        <v>878972787</v>
      </c>
      <c r="AC87">
        <v>179965226</v>
      </c>
      <c r="AD87">
        <v>782387529</v>
      </c>
      <c r="AE87">
        <v>83788263</v>
      </c>
      <c r="AF87">
        <v>267465704</v>
      </c>
      <c r="AG87">
        <v>19828929</v>
      </c>
      <c r="AH87">
        <v>483130427</v>
      </c>
      <c r="AI87">
        <v>807253395</v>
      </c>
      <c r="AJ87">
        <v>731095889</v>
      </c>
      <c r="AK87">
        <v>475194716</v>
      </c>
      <c r="AL87">
        <v>544156532</v>
      </c>
      <c r="AM87">
        <v>558253194</v>
      </c>
      <c r="AN87">
        <v>679133238</v>
      </c>
      <c r="AO87">
        <v>72539509</v>
      </c>
      <c r="AP87">
        <v>759186332</v>
      </c>
      <c r="AQ87">
        <v>897575155</v>
      </c>
      <c r="AR87">
        <v>360297922</v>
      </c>
      <c r="AS87">
        <v>20106452</v>
      </c>
      <c r="AT87">
        <v>662856948</v>
      </c>
      <c r="AU87">
        <v>910972661</v>
      </c>
      <c r="AV87">
        <v>895099112</v>
      </c>
      <c r="AW87">
        <v>251670215</v>
      </c>
      <c r="AX87">
        <v>22865223</v>
      </c>
      <c r="AY87">
        <v>74084216</v>
      </c>
      <c r="AZ87">
        <v>549170268</v>
      </c>
      <c r="BA87">
        <v>770483023</v>
      </c>
      <c r="BB87">
        <v>326962229</v>
      </c>
      <c r="BC87">
        <v>282979746</v>
      </c>
      <c r="BD87">
        <v>837275703</v>
      </c>
      <c r="BE87">
        <v>147380115</v>
      </c>
      <c r="BF87">
        <v>425320283</v>
      </c>
      <c r="BG87">
        <v>489450303</v>
      </c>
      <c r="BH87">
        <v>535606126</v>
      </c>
      <c r="BI87">
        <v>661093349</v>
      </c>
      <c r="BJ87">
        <v>445631533</v>
      </c>
      <c r="BK87">
        <v>765357383</v>
      </c>
      <c r="BL87">
        <v>403908612</v>
      </c>
      <c r="BM87">
        <v>541244243</v>
      </c>
      <c r="BN87">
        <v>215906394</v>
      </c>
      <c r="BO87">
        <v>539348593</v>
      </c>
      <c r="BP87">
        <v>833301729</v>
      </c>
      <c r="BQ87">
        <v>249626260</v>
      </c>
      <c r="BR87">
        <v>686045918</v>
      </c>
      <c r="BS87">
        <v>468506585</v>
      </c>
      <c r="BT87">
        <v>333476029</v>
      </c>
      <c r="BU87">
        <v>729339692</v>
      </c>
      <c r="BV87">
        <v>76247294</v>
      </c>
      <c r="BW87">
        <v>621942958</v>
      </c>
      <c r="BX87">
        <v>315352508</v>
      </c>
      <c r="BY87">
        <v>40394059</v>
      </c>
      <c r="BZ87">
        <v>635566230</v>
      </c>
      <c r="CA87">
        <v>559204380</v>
      </c>
      <c r="CB87">
        <v>203850667</v>
      </c>
      <c r="CC87">
        <v>406853017</v>
      </c>
      <c r="CD87">
        <v>146119430</v>
      </c>
      <c r="CE87">
        <v>307570865</v>
      </c>
      <c r="CF87">
        <v>565997791</v>
      </c>
      <c r="CG87">
        <v>341819898</v>
      </c>
      <c r="CH87">
        <v>96373395</v>
      </c>
      <c r="CI87">
        <v>844704118</v>
      </c>
      <c r="CJ87">
        <v>815453476</v>
      </c>
      <c r="CK87">
        <v>788227421</v>
      </c>
      <c r="CL87">
        <v>979187763</v>
      </c>
      <c r="CM87">
        <v>37518259</v>
      </c>
      <c r="CN87">
        <v>92546257</v>
      </c>
      <c r="CO87">
        <v>499678467</v>
      </c>
      <c r="CP87">
        <v>440696064</v>
      </c>
      <c r="CQ87">
        <v>616012045</v>
      </c>
      <c r="CR87">
        <v>17724609</v>
      </c>
      <c r="CS87">
        <v>107170615</v>
      </c>
      <c r="CT87">
        <v>223850471</v>
      </c>
      <c r="CU87">
        <v>431769301</v>
      </c>
      <c r="CV87">
        <v>652242450</v>
      </c>
      <c r="CW87">
        <v>579418158</v>
      </c>
      <c r="CX87">
        <v>656968122</v>
      </c>
      <c r="CY87">
        <v>605471716</v>
      </c>
      <c r="CZ87">
        <v>290834521</v>
      </c>
      <c r="DA87">
        <v>183953619</v>
      </c>
      <c r="DB87">
        <v>954216242</v>
      </c>
      <c r="DC87">
        <v>126078980</v>
      </c>
      <c r="DD87">
        <v>347342358</v>
      </c>
      <c r="DE87">
        <v>647661984</v>
      </c>
      <c r="DF87">
        <v>24693396</v>
      </c>
      <c r="DG87">
        <v>51597574</v>
      </c>
      <c r="DH87">
        <v>433972913</v>
      </c>
      <c r="DI87">
        <v>331787121</v>
      </c>
      <c r="DJ87">
        <v>492207404</v>
      </c>
      <c r="DK87">
        <v>175148161</v>
      </c>
      <c r="DL87">
        <v>384402656</v>
      </c>
      <c r="DM87">
        <v>118052535</v>
      </c>
      <c r="DN87">
        <v>720985355</v>
      </c>
      <c r="DO87">
        <v>554573802</v>
      </c>
      <c r="DP87">
        <v>243207449</v>
      </c>
    </row>
    <row r="88" spans="1:120" x14ac:dyDescent="0.25">
      <c r="A88">
        <v>112494118</v>
      </c>
      <c r="B88">
        <v>396978693</v>
      </c>
      <c r="C88">
        <v>228440671</v>
      </c>
      <c r="D88">
        <v>813666884</v>
      </c>
      <c r="E88">
        <v>371670715</v>
      </c>
      <c r="F88">
        <v>494456140</v>
      </c>
      <c r="G88">
        <v>58765374</v>
      </c>
      <c r="H88" s="1">
        <v>454098652</v>
      </c>
      <c r="I88" s="1">
        <v>374893141</v>
      </c>
      <c r="J88" s="1">
        <v>572374217</v>
      </c>
      <c r="K88" s="1">
        <v>871726212</v>
      </c>
      <c r="L88">
        <v>716594459</v>
      </c>
      <c r="M88">
        <v>494461780</v>
      </c>
      <c r="N88">
        <v>608541315</v>
      </c>
      <c r="O88">
        <v>338654746</v>
      </c>
      <c r="P88">
        <v>459172305</v>
      </c>
      <c r="Q88">
        <v>286440256</v>
      </c>
      <c r="R88">
        <v>556462510</v>
      </c>
      <c r="S88">
        <v>793142142</v>
      </c>
      <c r="T88">
        <v>522818350</v>
      </c>
      <c r="U88">
        <v>990153788</v>
      </c>
      <c r="V88">
        <v>962349887</v>
      </c>
      <c r="W88">
        <v>408138491</v>
      </c>
      <c r="X88">
        <v>738014826</v>
      </c>
      <c r="Y88">
        <v>145529973</v>
      </c>
      <c r="Z88">
        <v>948516027</v>
      </c>
      <c r="AA88">
        <v>422054643</v>
      </c>
      <c r="AB88">
        <v>578911851</v>
      </c>
      <c r="AC88">
        <v>489643673</v>
      </c>
      <c r="AD88">
        <v>642190391</v>
      </c>
      <c r="AE88">
        <v>508704405</v>
      </c>
      <c r="AF88">
        <v>580147461</v>
      </c>
      <c r="AG88">
        <v>171976998</v>
      </c>
      <c r="AH88">
        <v>553278969</v>
      </c>
      <c r="AI88">
        <v>417361457</v>
      </c>
      <c r="AJ88">
        <v>486679211</v>
      </c>
      <c r="AK88">
        <v>539912588</v>
      </c>
      <c r="AL88">
        <v>303414936</v>
      </c>
      <c r="AM88">
        <v>905892156</v>
      </c>
      <c r="AN88">
        <v>4016484</v>
      </c>
      <c r="AO88">
        <v>746438556</v>
      </c>
      <c r="AP88">
        <v>619544647</v>
      </c>
      <c r="AQ88">
        <v>61026426</v>
      </c>
      <c r="AR88">
        <v>462087998</v>
      </c>
      <c r="AS88">
        <v>842448767</v>
      </c>
      <c r="AT88">
        <v>506385401</v>
      </c>
      <c r="AU88">
        <v>368129765</v>
      </c>
      <c r="AV88">
        <v>600382423</v>
      </c>
      <c r="AW88">
        <v>84723306</v>
      </c>
      <c r="AX88">
        <v>911499355</v>
      </c>
      <c r="AY88">
        <v>88524983</v>
      </c>
      <c r="AZ88">
        <v>407937715</v>
      </c>
      <c r="BA88">
        <v>543931819</v>
      </c>
      <c r="BB88">
        <v>670621113</v>
      </c>
      <c r="BC88">
        <v>915691422</v>
      </c>
      <c r="BD88">
        <v>192929429</v>
      </c>
      <c r="BE88">
        <v>4945903</v>
      </c>
      <c r="BF88">
        <v>442047155</v>
      </c>
      <c r="BG88">
        <v>162145906</v>
      </c>
      <c r="BH88">
        <v>734911505</v>
      </c>
      <c r="BI88">
        <v>183815622</v>
      </c>
      <c r="BJ88">
        <v>699383303</v>
      </c>
      <c r="BK88">
        <v>747077574</v>
      </c>
      <c r="BL88">
        <v>743318337</v>
      </c>
      <c r="BM88">
        <v>25296640</v>
      </c>
      <c r="BN88">
        <v>930570283</v>
      </c>
      <c r="BO88">
        <v>542605728</v>
      </c>
      <c r="BP88">
        <v>293383370</v>
      </c>
      <c r="BQ88">
        <v>491847721</v>
      </c>
      <c r="BR88">
        <v>824049227</v>
      </c>
      <c r="BS88">
        <v>901131743</v>
      </c>
      <c r="BT88">
        <v>514196238</v>
      </c>
      <c r="BU88">
        <v>144896085</v>
      </c>
      <c r="BV88">
        <v>902163837</v>
      </c>
      <c r="BW88">
        <v>817526553</v>
      </c>
      <c r="BX88">
        <v>965008231</v>
      </c>
      <c r="BY88">
        <v>774477576</v>
      </c>
      <c r="BZ88">
        <v>122167056</v>
      </c>
      <c r="CA88">
        <v>264974355</v>
      </c>
      <c r="CB88">
        <v>539192606</v>
      </c>
      <c r="CC88">
        <v>318536061</v>
      </c>
      <c r="CD88">
        <v>453235820</v>
      </c>
      <c r="CE88">
        <v>920237247</v>
      </c>
      <c r="CF88">
        <v>404788956</v>
      </c>
      <c r="CG88">
        <v>319740187</v>
      </c>
      <c r="CH88">
        <v>475556585</v>
      </c>
      <c r="CI88">
        <v>635800496</v>
      </c>
      <c r="CJ88">
        <v>493577860</v>
      </c>
      <c r="CK88">
        <v>923044690</v>
      </c>
      <c r="CL88">
        <v>995992713</v>
      </c>
      <c r="CM88">
        <v>583183101</v>
      </c>
      <c r="CN88">
        <v>564340272</v>
      </c>
      <c r="CO88">
        <v>644537465</v>
      </c>
      <c r="CP88">
        <v>368721492</v>
      </c>
      <c r="CQ88">
        <v>177327740</v>
      </c>
      <c r="CR88">
        <v>989531714</v>
      </c>
      <c r="CS88">
        <v>234772101</v>
      </c>
      <c r="CT88">
        <v>660106775</v>
      </c>
      <c r="CU88">
        <v>342690810</v>
      </c>
      <c r="CV88">
        <v>166906281</v>
      </c>
      <c r="CW88">
        <v>225068065</v>
      </c>
      <c r="CX88">
        <v>629160999</v>
      </c>
      <c r="CY88">
        <v>860084761</v>
      </c>
      <c r="CZ88">
        <v>882240525</v>
      </c>
      <c r="DA88">
        <v>267154212</v>
      </c>
      <c r="DB88">
        <v>793908545</v>
      </c>
      <c r="DC88">
        <v>344506568</v>
      </c>
      <c r="DD88">
        <v>797135412</v>
      </c>
      <c r="DE88">
        <v>764640889</v>
      </c>
      <c r="DF88">
        <v>782580927</v>
      </c>
      <c r="DG88">
        <v>667082179</v>
      </c>
      <c r="DH88">
        <v>448354065</v>
      </c>
      <c r="DI88">
        <v>575205304</v>
      </c>
      <c r="DJ88">
        <v>155794853</v>
      </c>
      <c r="DK88">
        <v>440090450</v>
      </c>
      <c r="DL88">
        <v>189720865</v>
      </c>
      <c r="DM88">
        <v>76029865</v>
      </c>
      <c r="DN88">
        <v>866133314</v>
      </c>
      <c r="DO88">
        <v>408227326</v>
      </c>
      <c r="DP88">
        <v>9723910</v>
      </c>
    </row>
    <row r="89" spans="1:120" x14ac:dyDescent="0.25">
      <c r="A89">
        <v>297840116</v>
      </c>
      <c r="B89">
        <v>644948856</v>
      </c>
      <c r="C89">
        <v>527268922</v>
      </c>
      <c r="D89">
        <v>654769739</v>
      </c>
      <c r="E89">
        <v>512836970</v>
      </c>
      <c r="F89">
        <v>843934157</v>
      </c>
      <c r="G89">
        <v>12852390</v>
      </c>
      <c r="H89" s="1">
        <v>685064961</v>
      </c>
      <c r="I89" s="1">
        <v>74815660</v>
      </c>
      <c r="J89" s="1">
        <v>969113970</v>
      </c>
      <c r="K89" s="1">
        <v>319072207</v>
      </c>
      <c r="L89">
        <v>12370445</v>
      </c>
      <c r="M89">
        <v>209948371</v>
      </c>
      <c r="N89">
        <v>614662171</v>
      </c>
      <c r="O89">
        <v>248070873</v>
      </c>
      <c r="P89">
        <v>569224991</v>
      </c>
      <c r="Q89">
        <v>14056387</v>
      </c>
      <c r="R89">
        <v>736646203</v>
      </c>
      <c r="S89">
        <v>666036172</v>
      </c>
      <c r="T89">
        <v>705061502</v>
      </c>
      <c r="U89">
        <v>541900304</v>
      </c>
      <c r="V89">
        <v>199541504</v>
      </c>
      <c r="W89">
        <v>545916788</v>
      </c>
      <c r="X89">
        <v>149655585</v>
      </c>
      <c r="Y89">
        <v>504194309</v>
      </c>
      <c r="Z89">
        <v>869454686</v>
      </c>
      <c r="AA89">
        <v>263556732</v>
      </c>
      <c r="AB89">
        <v>635254305</v>
      </c>
      <c r="AC89">
        <v>809714639</v>
      </c>
      <c r="AD89">
        <v>982189372</v>
      </c>
      <c r="AE89">
        <v>80874146</v>
      </c>
      <c r="AF89">
        <v>645076271</v>
      </c>
      <c r="AG89">
        <v>418627684</v>
      </c>
      <c r="AH89">
        <v>536469437</v>
      </c>
      <c r="AI89">
        <v>706655502</v>
      </c>
      <c r="AJ89">
        <v>571653767</v>
      </c>
      <c r="AK89">
        <v>96076058</v>
      </c>
      <c r="AL89">
        <v>104417584</v>
      </c>
      <c r="AM89">
        <v>378238318</v>
      </c>
      <c r="AN89">
        <v>168816531</v>
      </c>
      <c r="AO89">
        <v>702190741</v>
      </c>
      <c r="AP89">
        <v>837165451</v>
      </c>
      <c r="AQ89">
        <v>829636882</v>
      </c>
      <c r="AR89">
        <v>54910155</v>
      </c>
      <c r="AS89">
        <v>396632266</v>
      </c>
      <c r="AT89">
        <v>860115280</v>
      </c>
      <c r="AU89">
        <v>512694309</v>
      </c>
      <c r="AV89">
        <v>476495496</v>
      </c>
      <c r="AW89">
        <v>353280931</v>
      </c>
      <c r="AX89">
        <v>638843094</v>
      </c>
      <c r="AY89">
        <v>771323228</v>
      </c>
      <c r="AZ89">
        <v>933348705</v>
      </c>
      <c r="BA89">
        <v>932024442</v>
      </c>
      <c r="BB89">
        <v>221912014</v>
      </c>
      <c r="BC89">
        <v>892469315</v>
      </c>
      <c r="BD89">
        <v>222983713</v>
      </c>
      <c r="BE89">
        <v>753160965</v>
      </c>
      <c r="BF89">
        <v>494173332</v>
      </c>
      <c r="BG89">
        <v>601552636</v>
      </c>
      <c r="BH89">
        <v>816806023</v>
      </c>
      <c r="BI89">
        <v>695019463</v>
      </c>
      <c r="BJ89">
        <v>442070155</v>
      </c>
      <c r="BK89">
        <v>84600868</v>
      </c>
      <c r="BL89">
        <v>19977353</v>
      </c>
      <c r="BM89">
        <v>246082627</v>
      </c>
      <c r="BN89">
        <v>378543245</v>
      </c>
      <c r="BO89">
        <v>444427067</v>
      </c>
      <c r="BP89">
        <v>33196122</v>
      </c>
      <c r="BQ89">
        <v>695774675</v>
      </c>
      <c r="BR89">
        <v>535267100</v>
      </c>
      <c r="BS89">
        <v>13688588</v>
      </c>
      <c r="BT89">
        <v>292978613</v>
      </c>
      <c r="BU89">
        <v>184962080</v>
      </c>
      <c r="BV89">
        <v>635349507</v>
      </c>
      <c r="BW89">
        <v>577029710</v>
      </c>
      <c r="BX89">
        <v>173302970</v>
      </c>
      <c r="BY89">
        <v>495923909</v>
      </c>
      <c r="BZ89">
        <v>201868792</v>
      </c>
      <c r="CA89">
        <v>682740504</v>
      </c>
      <c r="CB89">
        <v>78727466</v>
      </c>
      <c r="CC89">
        <v>748408520</v>
      </c>
      <c r="CD89">
        <v>319960590</v>
      </c>
      <c r="CE89">
        <v>184118841</v>
      </c>
      <c r="CF89">
        <v>813305058</v>
      </c>
      <c r="CG89">
        <v>67748682</v>
      </c>
      <c r="CH89">
        <v>507104346</v>
      </c>
      <c r="CI89">
        <v>2774235</v>
      </c>
      <c r="CJ89">
        <v>960549312</v>
      </c>
      <c r="CK89">
        <v>747138910</v>
      </c>
      <c r="CL89">
        <v>995791850</v>
      </c>
      <c r="CM89">
        <v>263418366</v>
      </c>
      <c r="CN89">
        <v>753113230</v>
      </c>
      <c r="CO89">
        <v>995557232</v>
      </c>
      <c r="CP89">
        <v>665360447</v>
      </c>
      <c r="CQ89">
        <v>705495273</v>
      </c>
      <c r="CR89">
        <v>682887749</v>
      </c>
      <c r="CS89">
        <v>632532886</v>
      </c>
      <c r="CT89">
        <v>545452986</v>
      </c>
      <c r="CU89">
        <v>546619343</v>
      </c>
      <c r="CV89">
        <v>496638316</v>
      </c>
      <c r="CW89">
        <v>302075491</v>
      </c>
      <c r="CX89">
        <v>724865925</v>
      </c>
      <c r="CY89">
        <v>862979314</v>
      </c>
      <c r="CZ89">
        <v>486798766</v>
      </c>
      <c r="DA89">
        <v>507571693</v>
      </c>
      <c r="DB89">
        <v>550662360</v>
      </c>
      <c r="DC89">
        <v>469886886</v>
      </c>
      <c r="DD89">
        <v>553326240</v>
      </c>
      <c r="DE89">
        <v>594947106</v>
      </c>
      <c r="DF89">
        <v>328076088</v>
      </c>
      <c r="DG89">
        <v>640763750</v>
      </c>
      <c r="DH89">
        <v>268430128</v>
      </c>
      <c r="DI89">
        <v>981127911</v>
      </c>
      <c r="DJ89">
        <v>693188148</v>
      </c>
      <c r="DK89">
        <v>658359097</v>
      </c>
      <c r="DL89">
        <v>102334503</v>
      </c>
      <c r="DM89">
        <v>705309876</v>
      </c>
      <c r="DN89">
        <v>420162144</v>
      </c>
      <c r="DO89">
        <v>170421235</v>
      </c>
      <c r="DP89">
        <v>292773308</v>
      </c>
    </row>
    <row r="90" spans="1:120" x14ac:dyDescent="0.25">
      <c r="A90">
        <v>588695132</v>
      </c>
      <c r="B90">
        <v>787317246</v>
      </c>
      <c r="C90">
        <v>609553690</v>
      </c>
      <c r="D90">
        <v>645764536</v>
      </c>
      <c r="E90">
        <v>876307849</v>
      </c>
      <c r="F90">
        <v>999078442</v>
      </c>
      <c r="G90">
        <v>876753603</v>
      </c>
      <c r="H90" s="1">
        <v>774415180</v>
      </c>
      <c r="I90" s="1">
        <v>954702999</v>
      </c>
      <c r="J90" s="1">
        <v>99010588</v>
      </c>
      <c r="K90" s="1">
        <v>710661605</v>
      </c>
      <c r="L90">
        <v>190313843</v>
      </c>
      <c r="M90">
        <v>106788616</v>
      </c>
      <c r="N90">
        <v>379109264</v>
      </c>
      <c r="O90">
        <v>466959536</v>
      </c>
      <c r="P90">
        <v>873043497</v>
      </c>
      <c r="Q90">
        <v>471707119</v>
      </c>
      <c r="R90">
        <v>577564097</v>
      </c>
      <c r="S90">
        <v>830241944</v>
      </c>
      <c r="T90">
        <v>177960164</v>
      </c>
      <c r="U90">
        <v>632796284</v>
      </c>
      <c r="V90">
        <v>998784330</v>
      </c>
      <c r="W90">
        <v>704592596</v>
      </c>
      <c r="X90">
        <v>583514954</v>
      </c>
      <c r="Y90">
        <v>505106939</v>
      </c>
      <c r="Z90">
        <v>588698161</v>
      </c>
      <c r="AA90">
        <v>881870397</v>
      </c>
      <c r="AB90">
        <v>230687130</v>
      </c>
      <c r="AC90">
        <v>106336752</v>
      </c>
      <c r="AD90">
        <v>847589927</v>
      </c>
      <c r="AE90">
        <v>281129680</v>
      </c>
      <c r="AF90">
        <v>956275230</v>
      </c>
      <c r="AG90">
        <v>821630802</v>
      </c>
      <c r="AH90">
        <v>44212701</v>
      </c>
      <c r="AI90">
        <v>54567360</v>
      </c>
      <c r="AJ90">
        <v>718231712</v>
      </c>
      <c r="AK90">
        <v>775893848</v>
      </c>
      <c r="AL90">
        <v>646745803</v>
      </c>
      <c r="AM90">
        <v>919174922</v>
      </c>
      <c r="AN90">
        <v>348443883</v>
      </c>
      <c r="AO90">
        <v>610822323</v>
      </c>
      <c r="AP90">
        <v>375330902</v>
      </c>
      <c r="AQ90">
        <v>14908877</v>
      </c>
      <c r="AR90">
        <v>215798288</v>
      </c>
      <c r="AS90">
        <v>198059285</v>
      </c>
      <c r="AT90">
        <v>990600676</v>
      </c>
      <c r="AU90">
        <v>850145612</v>
      </c>
      <c r="AV90">
        <v>451151576</v>
      </c>
      <c r="AW90">
        <v>513952207</v>
      </c>
      <c r="AX90">
        <v>222257205</v>
      </c>
      <c r="AY90">
        <v>76237504</v>
      </c>
      <c r="AZ90">
        <v>757403262</v>
      </c>
      <c r="BA90">
        <v>265528819</v>
      </c>
      <c r="BB90">
        <v>176481947</v>
      </c>
      <c r="BC90">
        <v>359066783</v>
      </c>
      <c r="BD90">
        <v>456368126</v>
      </c>
      <c r="BE90">
        <v>718302931</v>
      </c>
      <c r="BF90">
        <v>33794574</v>
      </c>
      <c r="BG90">
        <v>632330406</v>
      </c>
      <c r="BH90">
        <v>177469139</v>
      </c>
      <c r="BI90">
        <v>190500668</v>
      </c>
      <c r="BJ90">
        <v>605820213</v>
      </c>
      <c r="BK90">
        <v>84753760</v>
      </c>
      <c r="BL90">
        <v>78156927</v>
      </c>
      <c r="BM90">
        <v>400894668</v>
      </c>
      <c r="BN90">
        <v>399043115</v>
      </c>
      <c r="BO90">
        <v>432639310</v>
      </c>
      <c r="BP90">
        <v>200466351</v>
      </c>
      <c r="BQ90">
        <v>143395900</v>
      </c>
      <c r="BR90">
        <v>729767803</v>
      </c>
      <c r="BS90">
        <v>638765747</v>
      </c>
      <c r="BT90">
        <v>985972664</v>
      </c>
      <c r="BU90">
        <v>247665844</v>
      </c>
      <c r="BV90">
        <v>972291837</v>
      </c>
      <c r="BW90">
        <v>473829280</v>
      </c>
      <c r="BX90">
        <v>131289605</v>
      </c>
      <c r="BY90">
        <v>413783278</v>
      </c>
      <c r="BZ90">
        <v>631069799</v>
      </c>
      <c r="CA90">
        <v>258520813</v>
      </c>
      <c r="CB90">
        <v>109668066</v>
      </c>
      <c r="CC90">
        <v>750731125</v>
      </c>
      <c r="CD90">
        <v>178411246</v>
      </c>
      <c r="CE90">
        <v>732132343</v>
      </c>
      <c r="CF90">
        <v>425743054</v>
      </c>
      <c r="CG90">
        <v>61696428</v>
      </c>
      <c r="CH90">
        <v>897730634</v>
      </c>
      <c r="CI90">
        <v>521575220</v>
      </c>
      <c r="CJ90">
        <v>478855048</v>
      </c>
      <c r="CK90">
        <v>313704282</v>
      </c>
      <c r="CL90">
        <v>26966653</v>
      </c>
      <c r="CM90">
        <v>331386776</v>
      </c>
      <c r="CN90">
        <v>893830646</v>
      </c>
      <c r="CO90">
        <v>895931605</v>
      </c>
      <c r="CP90">
        <v>762869334</v>
      </c>
      <c r="CQ90">
        <v>812606769</v>
      </c>
      <c r="CR90">
        <v>345346704</v>
      </c>
      <c r="CS90">
        <v>363064768</v>
      </c>
      <c r="CT90">
        <v>506392818</v>
      </c>
      <c r="CU90">
        <v>894081568</v>
      </c>
      <c r="CV90">
        <v>211612101</v>
      </c>
      <c r="CW90">
        <v>567336256</v>
      </c>
      <c r="CX90">
        <v>148730376</v>
      </c>
      <c r="CY90">
        <v>591606722</v>
      </c>
      <c r="CZ90">
        <v>683765417</v>
      </c>
      <c r="DA90">
        <v>170468801</v>
      </c>
      <c r="DB90">
        <v>927360576</v>
      </c>
      <c r="DC90">
        <v>820945008</v>
      </c>
      <c r="DD90">
        <v>584152698</v>
      </c>
      <c r="DE90">
        <v>82690149</v>
      </c>
      <c r="DF90">
        <v>164999724</v>
      </c>
      <c r="DG90">
        <v>867582060</v>
      </c>
      <c r="DH90">
        <v>596721105</v>
      </c>
      <c r="DI90">
        <v>743235942</v>
      </c>
      <c r="DJ90">
        <v>938060500</v>
      </c>
      <c r="DK90">
        <v>418829607</v>
      </c>
      <c r="DL90">
        <v>695763147</v>
      </c>
      <c r="DM90">
        <v>374507534</v>
      </c>
      <c r="DN90">
        <v>157649179</v>
      </c>
      <c r="DO90">
        <v>434096778</v>
      </c>
      <c r="DP90">
        <v>587655974</v>
      </c>
    </row>
    <row r="91" spans="1:120" x14ac:dyDescent="0.25">
      <c r="A91">
        <v>893458732</v>
      </c>
      <c r="B91">
        <v>380509040</v>
      </c>
      <c r="C91">
        <v>99362631</v>
      </c>
      <c r="D91">
        <v>574434297</v>
      </c>
      <c r="E91">
        <v>367902494</v>
      </c>
      <c r="F91">
        <v>570861420</v>
      </c>
      <c r="G91">
        <v>442814452</v>
      </c>
      <c r="H91" s="1">
        <v>331152021</v>
      </c>
      <c r="I91" s="1">
        <v>691674116</v>
      </c>
      <c r="J91" s="1">
        <v>431882965</v>
      </c>
      <c r="K91" s="1">
        <v>601388191</v>
      </c>
      <c r="L91">
        <v>2955514</v>
      </c>
      <c r="M91">
        <v>289779294</v>
      </c>
      <c r="N91">
        <v>390299400</v>
      </c>
      <c r="O91">
        <v>466447131</v>
      </c>
      <c r="P91">
        <v>82672964</v>
      </c>
      <c r="Q91">
        <v>363315313</v>
      </c>
      <c r="R91">
        <v>17149227</v>
      </c>
      <c r="S91">
        <v>860829459</v>
      </c>
      <c r="T91">
        <v>736715575</v>
      </c>
      <c r="U91">
        <v>503190723</v>
      </c>
      <c r="V91">
        <v>245721775</v>
      </c>
      <c r="W91">
        <v>983232474</v>
      </c>
      <c r="X91">
        <v>894243205</v>
      </c>
      <c r="Y91">
        <v>505964771</v>
      </c>
      <c r="Z91">
        <v>176727056</v>
      </c>
      <c r="AA91">
        <v>375850769</v>
      </c>
      <c r="AB91">
        <v>898130203</v>
      </c>
      <c r="AC91">
        <v>781679030</v>
      </c>
      <c r="AD91">
        <v>49101756</v>
      </c>
      <c r="AE91">
        <v>230386716</v>
      </c>
      <c r="AF91">
        <v>501309458</v>
      </c>
      <c r="AG91">
        <v>804766662</v>
      </c>
      <c r="AH91">
        <v>894331650</v>
      </c>
      <c r="AI91">
        <v>739097348</v>
      </c>
      <c r="AJ91">
        <v>212424464</v>
      </c>
      <c r="AK91">
        <v>65932880</v>
      </c>
      <c r="AL91">
        <v>645441288</v>
      </c>
      <c r="AM91">
        <v>249412707</v>
      </c>
      <c r="AN91">
        <v>790287526</v>
      </c>
      <c r="AO91">
        <v>973842931</v>
      </c>
      <c r="AP91">
        <v>567536549</v>
      </c>
      <c r="AQ91">
        <v>777980346</v>
      </c>
      <c r="AR91">
        <v>617756809</v>
      </c>
      <c r="AS91">
        <v>543556963</v>
      </c>
      <c r="AT91">
        <v>381823775</v>
      </c>
      <c r="AU91">
        <v>29114319</v>
      </c>
      <c r="AV91">
        <v>682968891</v>
      </c>
      <c r="AW91">
        <v>193613912</v>
      </c>
      <c r="AX91">
        <v>342693805</v>
      </c>
      <c r="AY91">
        <v>482106733</v>
      </c>
      <c r="AZ91">
        <v>159010304</v>
      </c>
      <c r="BA91">
        <v>770812923</v>
      </c>
      <c r="BB91">
        <v>504176841</v>
      </c>
      <c r="BC91">
        <v>712291284</v>
      </c>
      <c r="BD91">
        <v>192960030</v>
      </c>
      <c r="BE91">
        <v>223173942</v>
      </c>
      <c r="BF91">
        <v>9764813</v>
      </c>
      <c r="BG91">
        <v>71595489</v>
      </c>
      <c r="BH91">
        <v>999048593</v>
      </c>
      <c r="BI91">
        <v>304611961</v>
      </c>
      <c r="BJ91">
        <v>397272390</v>
      </c>
      <c r="BK91">
        <v>285956925</v>
      </c>
      <c r="BL91">
        <v>329463637</v>
      </c>
      <c r="BM91">
        <v>759883782</v>
      </c>
      <c r="BN91">
        <v>735251609</v>
      </c>
      <c r="BO91">
        <v>413083051</v>
      </c>
      <c r="BP91">
        <v>421918712</v>
      </c>
      <c r="BQ91">
        <v>268602377</v>
      </c>
      <c r="BR91">
        <v>262791748</v>
      </c>
      <c r="BS91">
        <v>855997092</v>
      </c>
      <c r="BT91">
        <v>603089057</v>
      </c>
      <c r="BU91">
        <v>241132898</v>
      </c>
      <c r="BV91">
        <v>780015477</v>
      </c>
      <c r="BW91">
        <v>506062618</v>
      </c>
      <c r="BX91">
        <v>766356194</v>
      </c>
      <c r="BY91">
        <v>10795638</v>
      </c>
      <c r="BZ91">
        <v>624959246</v>
      </c>
      <c r="CA91">
        <v>415968319</v>
      </c>
      <c r="CB91">
        <v>563470226</v>
      </c>
      <c r="CC91">
        <v>998692928</v>
      </c>
      <c r="CD91">
        <v>262609195</v>
      </c>
      <c r="CE91">
        <v>305329564</v>
      </c>
      <c r="CF91">
        <v>525302631</v>
      </c>
      <c r="CG91">
        <v>517232525</v>
      </c>
      <c r="CH91">
        <v>200720369</v>
      </c>
      <c r="CI91">
        <v>615131022</v>
      </c>
      <c r="CJ91">
        <v>890129770</v>
      </c>
      <c r="CK91">
        <v>826625906</v>
      </c>
      <c r="CL91">
        <v>355829289</v>
      </c>
      <c r="CM91">
        <v>945709762</v>
      </c>
      <c r="CN91">
        <v>775932876</v>
      </c>
      <c r="CO91">
        <v>839785472</v>
      </c>
      <c r="CP91">
        <v>729700107</v>
      </c>
      <c r="CQ91">
        <v>93450777</v>
      </c>
      <c r="CR91">
        <v>672730433</v>
      </c>
      <c r="CS91">
        <v>521534277</v>
      </c>
      <c r="CT91">
        <v>385017654</v>
      </c>
      <c r="CU91">
        <v>375144959</v>
      </c>
      <c r="CV91">
        <v>896523377</v>
      </c>
      <c r="CW91">
        <v>725916687</v>
      </c>
      <c r="CX91">
        <v>479083436</v>
      </c>
      <c r="CY91">
        <v>381790707</v>
      </c>
      <c r="CZ91">
        <v>976103060</v>
      </c>
      <c r="DA91">
        <v>227286412</v>
      </c>
      <c r="DB91">
        <v>563348749</v>
      </c>
      <c r="DC91">
        <v>280672567</v>
      </c>
      <c r="DD91">
        <v>458916839</v>
      </c>
      <c r="DE91">
        <v>542884146</v>
      </c>
      <c r="DF91">
        <v>49921244</v>
      </c>
      <c r="DG91">
        <v>650903697</v>
      </c>
      <c r="DH91">
        <v>760692593</v>
      </c>
      <c r="DI91">
        <v>382311300</v>
      </c>
      <c r="DJ91">
        <v>325164161</v>
      </c>
      <c r="DK91">
        <v>59833025</v>
      </c>
      <c r="DL91">
        <v>999431966</v>
      </c>
      <c r="DM91">
        <v>936096120</v>
      </c>
      <c r="DN91">
        <v>6008022</v>
      </c>
      <c r="DO91">
        <v>453816529</v>
      </c>
      <c r="DP91">
        <v>916943413</v>
      </c>
    </row>
    <row r="92" spans="1:120" x14ac:dyDescent="0.25">
      <c r="A92">
        <v>21274440</v>
      </c>
      <c r="B92">
        <v>353112547</v>
      </c>
      <c r="C92">
        <v>164449636</v>
      </c>
      <c r="D92">
        <v>674998979</v>
      </c>
      <c r="E92">
        <v>400218480</v>
      </c>
      <c r="F92">
        <v>302034170</v>
      </c>
      <c r="G92">
        <v>529886066</v>
      </c>
      <c r="H92" s="1">
        <v>931723655</v>
      </c>
      <c r="I92" s="1">
        <v>442055483</v>
      </c>
      <c r="J92" s="1">
        <v>414334807</v>
      </c>
      <c r="K92" s="1">
        <v>50234884</v>
      </c>
      <c r="L92">
        <v>884490556</v>
      </c>
      <c r="M92">
        <v>557147027</v>
      </c>
      <c r="N92">
        <v>629919904</v>
      </c>
      <c r="O92">
        <v>88743677</v>
      </c>
      <c r="P92">
        <v>709411379</v>
      </c>
      <c r="Q92">
        <v>918488671</v>
      </c>
      <c r="R92">
        <v>288726353</v>
      </c>
      <c r="S92">
        <v>791146907</v>
      </c>
      <c r="T92">
        <v>685043840</v>
      </c>
      <c r="U92">
        <v>791172245</v>
      </c>
      <c r="V92">
        <v>57679857</v>
      </c>
      <c r="W92">
        <v>564665962</v>
      </c>
      <c r="X92">
        <v>937507823</v>
      </c>
      <c r="Y92">
        <v>260307030</v>
      </c>
      <c r="Z92">
        <v>296142180</v>
      </c>
      <c r="AA92">
        <v>609694666</v>
      </c>
      <c r="AB92">
        <v>558380179</v>
      </c>
      <c r="AC92">
        <v>46873138</v>
      </c>
      <c r="AD92">
        <v>627033369</v>
      </c>
      <c r="AE92">
        <v>200195157</v>
      </c>
      <c r="AF92">
        <v>157615821</v>
      </c>
      <c r="AG92">
        <v>39082934</v>
      </c>
      <c r="AH92">
        <v>813990536</v>
      </c>
      <c r="AI92">
        <v>623632354</v>
      </c>
      <c r="AJ92">
        <v>411564883</v>
      </c>
      <c r="AK92">
        <v>239228273</v>
      </c>
      <c r="AL92">
        <v>322555488</v>
      </c>
      <c r="AM92">
        <v>441600668</v>
      </c>
      <c r="AN92">
        <v>649553806</v>
      </c>
      <c r="AO92">
        <v>57337070</v>
      </c>
      <c r="AP92">
        <v>485008356</v>
      </c>
      <c r="AQ92">
        <v>263813945</v>
      </c>
      <c r="AR92">
        <v>416655003</v>
      </c>
      <c r="AS92">
        <v>745753055</v>
      </c>
      <c r="AT92">
        <v>307803704</v>
      </c>
      <c r="AU92">
        <v>241382903</v>
      </c>
      <c r="AV92">
        <v>878320095</v>
      </c>
      <c r="AW92">
        <v>529449574</v>
      </c>
      <c r="AX92">
        <v>921070482</v>
      </c>
      <c r="AY92">
        <v>423184636</v>
      </c>
      <c r="AZ92">
        <v>944037485</v>
      </c>
      <c r="BA92">
        <v>53149519</v>
      </c>
      <c r="BB92">
        <v>968424487</v>
      </c>
      <c r="BC92">
        <v>112351080</v>
      </c>
      <c r="BD92">
        <v>278374698</v>
      </c>
      <c r="BE92">
        <v>834890048</v>
      </c>
      <c r="BF92">
        <v>248046194</v>
      </c>
      <c r="BG92">
        <v>500552477</v>
      </c>
      <c r="BH92">
        <v>638407045</v>
      </c>
      <c r="BI92">
        <v>714617228</v>
      </c>
      <c r="BJ92">
        <v>856146832</v>
      </c>
      <c r="BK92">
        <v>109224315</v>
      </c>
      <c r="BL92">
        <v>338507124</v>
      </c>
      <c r="BM92">
        <v>324600075</v>
      </c>
      <c r="BN92">
        <v>663640281</v>
      </c>
      <c r="BO92">
        <v>479299442</v>
      </c>
      <c r="BP92">
        <v>221107291</v>
      </c>
      <c r="BQ92">
        <v>735314344</v>
      </c>
      <c r="BR92">
        <v>188166855</v>
      </c>
      <c r="BS92">
        <v>404006725</v>
      </c>
      <c r="BT92">
        <v>964291132</v>
      </c>
      <c r="BU92">
        <v>902708037</v>
      </c>
      <c r="BV92">
        <v>727574392</v>
      </c>
      <c r="BW92">
        <v>847975774</v>
      </c>
      <c r="BX92">
        <v>536081501</v>
      </c>
      <c r="BY92">
        <v>460518019</v>
      </c>
      <c r="BZ92">
        <v>170259879</v>
      </c>
      <c r="CA92">
        <v>998227540</v>
      </c>
      <c r="CB92">
        <v>354169464</v>
      </c>
      <c r="CC92">
        <v>476853451</v>
      </c>
      <c r="CD92">
        <v>942970531</v>
      </c>
      <c r="CE92">
        <v>845938905</v>
      </c>
      <c r="CF92">
        <v>476318991</v>
      </c>
      <c r="CG92">
        <v>217153805</v>
      </c>
      <c r="CH92">
        <v>353222571</v>
      </c>
      <c r="CI92">
        <v>562949428</v>
      </c>
      <c r="CJ92">
        <v>667330094</v>
      </c>
      <c r="CK92">
        <v>224653412</v>
      </c>
      <c r="CL92">
        <v>816366151</v>
      </c>
      <c r="CM92">
        <v>33780324</v>
      </c>
      <c r="CN92">
        <v>131440498</v>
      </c>
      <c r="CO92">
        <v>747914008</v>
      </c>
      <c r="CP92">
        <v>450564770</v>
      </c>
      <c r="CQ92">
        <v>423782456</v>
      </c>
      <c r="CR92">
        <v>952995951</v>
      </c>
      <c r="CS92">
        <v>62519705</v>
      </c>
      <c r="CT92">
        <v>568657239</v>
      </c>
      <c r="CU92">
        <v>436468739</v>
      </c>
      <c r="CV92">
        <v>906338038</v>
      </c>
      <c r="CW92">
        <v>470924446</v>
      </c>
      <c r="CX92">
        <v>379710720</v>
      </c>
      <c r="CY92">
        <v>347588962</v>
      </c>
      <c r="CZ92">
        <v>439135073</v>
      </c>
      <c r="DA92">
        <v>659137117</v>
      </c>
      <c r="DB92">
        <v>256508163</v>
      </c>
      <c r="DC92">
        <v>225614324</v>
      </c>
      <c r="DD92">
        <v>786248836</v>
      </c>
      <c r="DE92">
        <v>316672170</v>
      </c>
      <c r="DF92">
        <v>677402418</v>
      </c>
      <c r="DG92">
        <v>398313905</v>
      </c>
      <c r="DH92">
        <v>35707383</v>
      </c>
      <c r="DI92">
        <v>429757414</v>
      </c>
      <c r="DJ92">
        <v>605202500</v>
      </c>
      <c r="DK92">
        <v>34484285</v>
      </c>
      <c r="DL92">
        <v>221335622</v>
      </c>
      <c r="DM92">
        <v>980120796</v>
      </c>
      <c r="DN92">
        <v>114456883</v>
      </c>
      <c r="DO92">
        <v>67907310</v>
      </c>
      <c r="DP92">
        <v>738434791</v>
      </c>
    </row>
    <row r="93" spans="1:120" x14ac:dyDescent="0.25">
      <c r="A93">
        <v>180388198</v>
      </c>
      <c r="B93">
        <v>674428817</v>
      </c>
      <c r="C93">
        <v>936020488</v>
      </c>
      <c r="D93">
        <v>860759242</v>
      </c>
      <c r="E93">
        <v>178516709</v>
      </c>
      <c r="F93">
        <v>110228310</v>
      </c>
      <c r="G93">
        <v>953103284</v>
      </c>
      <c r="H93" s="1">
        <v>534615201</v>
      </c>
      <c r="I93" s="1">
        <v>201175858</v>
      </c>
      <c r="J93" s="1">
        <v>52632821</v>
      </c>
      <c r="K93" s="1">
        <v>524591891</v>
      </c>
      <c r="L93">
        <v>284536007</v>
      </c>
      <c r="M93">
        <v>618879845</v>
      </c>
      <c r="N93">
        <v>385580892</v>
      </c>
      <c r="O93">
        <v>638187853</v>
      </c>
      <c r="P93">
        <v>226346788</v>
      </c>
      <c r="Q93">
        <v>689557904</v>
      </c>
      <c r="R93">
        <v>402334711</v>
      </c>
      <c r="S93">
        <v>508127618</v>
      </c>
      <c r="T93">
        <v>456718569</v>
      </c>
      <c r="U93">
        <v>199225223</v>
      </c>
      <c r="V93">
        <v>523823061</v>
      </c>
      <c r="W93">
        <v>207343287</v>
      </c>
      <c r="X93">
        <v>149544765</v>
      </c>
      <c r="Y93">
        <v>921818932</v>
      </c>
      <c r="Z93">
        <v>519873244</v>
      </c>
      <c r="AA93">
        <v>850788912</v>
      </c>
      <c r="AB93">
        <v>14649106</v>
      </c>
      <c r="AC93">
        <v>651676229</v>
      </c>
      <c r="AD93">
        <v>359564462</v>
      </c>
      <c r="AE93">
        <v>275835790</v>
      </c>
      <c r="AF93">
        <v>707187835</v>
      </c>
      <c r="AG93">
        <v>138878532</v>
      </c>
      <c r="AH93">
        <v>247817950</v>
      </c>
      <c r="AI93">
        <v>685255287</v>
      </c>
      <c r="AJ93">
        <v>524256898</v>
      </c>
      <c r="AK93">
        <v>136753573</v>
      </c>
      <c r="AL93">
        <v>677149190</v>
      </c>
      <c r="AM93">
        <v>47334778</v>
      </c>
      <c r="AN93">
        <v>138692406</v>
      </c>
      <c r="AO93">
        <v>310112779</v>
      </c>
      <c r="AP93">
        <v>720601714</v>
      </c>
      <c r="AQ93">
        <v>349497333</v>
      </c>
      <c r="AR93">
        <v>454298854</v>
      </c>
      <c r="AS93">
        <v>502402969</v>
      </c>
      <c r="AT93">
        <v>516954765</v>
      </c>
      <c r="AU93">
        <v>936715006</v>
      </c>
      <c r="AV93">
        <v>743268053</v>
      </c>
      <c r="AW93">
        <v>946694401</v>
      </c>
      <c r="AX93">
        <v>936910093</v>
      </c>
      <c r="AY93">
        <v>160402309</v>
      </c>
      <c r="AZ93">
        <v>594877761</v>
      </c>
      <c r="BA93">
        <v>682986704</v>
      </c>
      <c r="BB93">
        <v>598986198</v>
      </c>
      <c r="BC93">
        <v>133493547</v>
      </c>
      <c r="BD93">
        <v>85145875</v>
      </c>
      <c r="BE93">
        <v>347731209</v>
      </c>
      <c r="BF93">
        <v>909086215</v>
      </c>
      <c r="BG93">
        <v>783489944</v>
      </c>
      <c r="BH93">
        <v>187582079</v>
      </c>
      <c r="BI93">
        <v>262119674</v>
      </c>
      <c r="BJ93">
        <v>550731938</v>
      </c>
      <c r="BK93">
        <v>500860999</v>
      </c>
      <c r="BL93">
        <v>708106903</v>
      </c>
      <c r="BM93">
        <v>625432560</v>
      </c>
      <c r="BN93">
        <v>345439120</v>
      </c>
      <c r="BO93">
        <v>473013703</v>
      </c>
      <c r="BP93">
        <v>666173785</v>
      </c>
      <c r="BQ93">
        <v>199631226</v>
      </c>
      <c r="BR93">
        <v>131616726</v>
      </c>
      <c r="BS93">
        <v>69974503</v>
      </c>
      <c r="BT93">
        <v>83511977</v>
      </c>
      <c r="BU93">
        <v>832589174</v>
      </c>
      <c r="BV93">
        <v>417644203</v>
      </c>
      <c r="BW93">
        <v>39197065</v>
      </c>
      <c r="BX93">
        <v>823241348</v>
      </c>
      <c r="BY93">
        <v>948806322</v>
      </c>
      <c r="BZ93">
        <v>584001011</v>
      </c>
      <c r="CA93">
        <v>476610628</v>
      </c>
      <c r="CB93">
        <v>693898552</v>
      </c>
      <c r="CC93">
        <v>438063422</v>
      </c>
      <c r="CD93">
        <v>591820928</v>
      </c>
      <c r="CE93">
        <v>537479333</v>
      </c>
      <c r="CF93">
        <v>772438591</v>
      </c>
      <c r="CG93">
        <v>435898075</v>
      </c>
      <c r="CH93">
        <v>778141635</v>
      </c>
      <c r="CI93">
        <v>65781851</v>
      </c>
      <c r="CJ93">
        <v>295588561</v>
      </c>
      <c r="CK93">
        <v>815465975</v>
      </c>
      <c r="CL93">
        <v>643268226</v>
      </c>
      <c r="CM93">
        <v>226519531</v>
      </c>
      <c r="CN93">
        <v>195240452</v>
      </c>
      <c r="CO93">
        <v>284556284</v>
      </c>
      <c r="CP93">
        <v>572040909</v>
      </c>
      <c r="CQ93">
        <v>349831956</v>
      </c>
      <c r="CR93">
        <v>841644078</v>
      </c>
      <c r="CS93">
        <v>962223122</v>
      </c>
      <c r="CT93">
        <v>797698814</v>
      </c>
      <c r="CU93">
        <v>482197586</v>
      </c>
      <c r="CV93">
        <v>388429923</v>
      </c>
      <c r="CW93">
        <v>30233680</v>
      </c>
      <c r="CX93">
        <v>177003572</v>
      </c>
      <c r="CY93">
        <v>280425549</v>
      </c>
      <c r="CZ93">
        <v>761440090</v>
      </c>
      <c r="DA93">
        <v>686560330</v>
      </c>
      <c r="DB93">
        <v>407574959</v>
      </c>
      <c r="DC93">
        <v>849696468</v>
      </c>
      <c r="DD93">
        <v>510458928</v>
      </c>
      <c r="DE93">
        <v>904578047</v>
      </c>
      <c r="DF93">
        <v>699516792</v>
      </c>
      <c r="DG93">
        <v>563201729</v>
      </c>
      <c r="DH93">
        <v>615912139</v>
      </c>
      <c r="DI93">
        <v>693870079</v>
      </c>
      <c r="DJ93">
        <v>429389635</v>
      </c>
      <c r="DK93">
        <v>75552380</v>
      </c>
      <c r="DL93">
        <v>842813786</v>
      </c>
      <c r="DM93">
        <v>552714810</v>
      </c>
      <c r="DN93">
        <v>141902619</v>
      </c>
      <c r="DO93">
        <v>345514246</v>
      </c>
      <c r="DP93">
        <v>211853383</v>
      </c>
    </row>
    <row r="94" spans="1:120" x14ac:dyDescent="0.25">
      <c r="A94">
        <v>263377010</v>
      </c>
      <c r="B94">
        <v>310032155</v>
      </c>
      <c r="C94">
        <v>817721535</v>
      </c>
      <c r="D94">
        <v>493428361</v>
      </c>
      <c r="E94">
        <v>718586081</v>
      </c>
      <c r="F94">
        <v>203741477</v>
      </c>
      <c r="G94">
        <v>940239274</v>
      </c>
      <c r="H94" s="1">
        <v>566729225</v>
      </c>
      <c r="I94" s="1">
        <v>425177873</v>
      </c>
      <c r="J94" s="1">
        <v>334372781</v>
      </c>
      <c r="K94" s="1">
        <v>116442265</v>
      </c>
      <c r="L94">
        <v>848250707</v>
      </c>
      <c r="M94">
        <v>26660309</v>
      </c>
      <c r="N94">
        <v>520419106</v>
      </c>
      <c r="O94">
        <v>280005698</v>
      </c>
      <c r="P94">
        <v>515451987</v>
      </c>
      <c r="Q94">
        <v>131967761</v>
      </c>
      <c r="R94">
        <v>991176846</v>
      </c>
      <c r="S94">
        <v>107044496</v>
      </c>
      <c r="T94">
        <v>908586159</v>
      </c>
      <c r="U94">
        <v>736595539</v>
      </c>
      <c r="V94">
        <v>550529121</v>
      </c>
      <c r="W94">
        <v>781750665</v>
      </c>
      <c r="X94">
        <v>264847169</v>
      </c>
      <c r="Y94">
        <v>476403616</v>
      </c>
      <c r="Z94">
        <v>915072223</v>
      </c>
      <c r="AA94">
        <v>85801302</v>
      </c>
      <c r="AB94">
        <v>534336302</v>
      </c>
      <c r="AC94">
        <v>146174437</v>
      </c>
      <c r="AD94">
        <v>580190091</v>
      </c>
      <c r="AE94">
        <v>163998571</v>
      </c>
      <c r="AF94">
        <v>565565464</v>
      </c>
      <c r="AG94">
        <v>227736266</v>
      </c>
      <c r="AH94">
        <v>557445852</v>
      </c>
      <c r="AI94">
        <v>481112952</v>
      </c>
      <c r="AJ94">
        <v>894378300</v>
      </c>
      <c r="AK94">
        <v>536404507</v>
      </c>
      <c r="AL94">
        <v>898435523</v>
      </c>
      <c r="AM94">
        <v>497616968</v>
      </c>
      <c r="AN94">
        <v>687080886</v>
      </c>
      <c r="AO94">
        <v>602172329</v>
      </c>
      <c r="AP94">
        <v>787096727</v>
      </c>
      <c r="AQ94">
        <v>112318983</v>
      </c>
      <c r="AR94">
        <v>709223171</v>
      </c>
      <c r="AS94">
        <v>59379566</v>
      </c>
      <c r="AT94">
        <v>738670054</v>
      </c>
      <c r="AU94">
        <v>479601375</v>
      </c>
      <c r="AV94">
        <v>539702512</v>
      </c>
      <c r="AW94">
        <v>539421646</v>
      </c>
      <c r="AX94">
        <v>732290283</v>
      </c>
      <c r="AY94">
        <v>151859471</v>
      </c>
      <c r="AZ94">
        <v>940525183</v>
      </c>
      <c r="BA94">
        <v>629996310</v>
      </c>
      <c r="BB94">
        <v>340347819</v>
      </c>
      <c r="BC94">
        <v>323165936</v>
      </c>
      <c r="BD94">
        <v>344976448</v>
      </c>
      <c r="BE94">
        <v>458479518</v>
      </c>
      <c r="BF94">
        <v>791006518</v>
      </c>
      <c r="BG94">
        <v>552491261</v>
      </c>
      <c r="BH94">
        <v>525568932</v>
      </c>
      <c r="BI94">
        <v>10718267</v>
      </c>
      <c r="BJ94">
        <v>845509912</v>
      </c>
      <c r="BK94">
        <v>129191101</v>
      </c>
      <c r="BL94">
        <v>444031137</v>
      </c>
      <c r="BM94">
        <v>521523117</v>
      </c>
      <c r="BN94">
        <v>899285212</v>
      </c>
      <c r="BO94">
        <v>337922938</v>
      </c>
      <c r="BP94">
        <v>37700198</v>
      </c>
      <c r="BQ94">
        <v>17848459</v>
      </c>
      <c r="BR94">
        <v>310595205</v>
      </c>
      <c r="BS94">
        <v>29355617</v>
      </c>
      <c r="BT94">
        <v>249823162</v>
      </c>
      <c r="BU94">
        <v>875053893</v>
      </c>
      <c r="BV94">
        <v>453730860</v>
      </c>
      <c r="BW94">
        <v>163711332</v>
      </c>
      <c r="BX94">
        <v>197762656</v>
      </c>
      <c r="BY94">
        <v>423884348</v>
      </c>
      <c r="BZ94">
        <v>532433473</v>
      </c>
      <c r="CA94">
        <v>256290456</v>
      </c>
      <c r="CB94">
        <v>610127788</v>
      </c>
      <c r="CC94">
        <v>239177559</v>
      </c>
      <c r="CD94">
        <v>903107111</v>
      </c>
      <c r="CE94">
        <v>216227907</v>
      </c>
      <c r="CF94">
        <v>583998960</v>
      </c>
      <c r="CG94">
        <v>962478195</v>
      </c>
      <c r="CH94">
        <v>102184681</v>
      </c>
      <c r="CI94">
        <v>530418850</v>
      </c>
      <c r="CJ94">
        <v>133847205</v>
      </c>
      <c r="CK94">
        <v>324748345</v>
      </c>
      <c r="CL94">
        <v>412681893</v>
      </c>
      <c r="CM94">
        <v>843297711</v>
      </c>
      <c r="CN94">
        <v>848875185</v>
      </c>
      <c r="CO94">
        <v>511588705</v>
      </c>
      <c r="CP94">
        <v>828664756</v>
      </c>
      <c r="CQ94">
        <v>504914582</v>
      </c>
      <c r="CR94">
        <v>213096483</v>
      </c>
      <c r="CS94">
        <v>432332281</v>
      </c>
      <c r="CT94">
        <v>563498712</v>
      </c>
      <c r="CU94">
        <v>395896885</v>
      </c>
      <c r="CV94">
        <v>506796690</v>
      </c>
      <c r="CW94">
        <v>655362799</v>
      </c>
      <c r="CX94">
        <v>721148414</v>
      </c>
      <c r="CY94">
        <v>279011979</v>
      </c>
      <c r="CZ94">
        <v>556644994</v>
      </c>
      <c r="DA94">
        <v>516683931</v>
      </c>
      <c r="DB94">
        <v>207044972</v>
      </c>
      <c r="DC94">
        <v>169645913</v>
      </c>
      <c r="DD94">
        <v>488300418</v>
      </c>
      <c r="DE94">
        <v>299911392</v>
      </c>
      <c r="DF94">
        <v>11604440</v>
      </c>
      <c r="DG94">
        <v>551545217</v>
      </c>
      <c r="DH94">
        <v>926307684</v>
      </c>
      <c r="DI94">
        <v>300152462</v>
      </c>
      <c r="DJ94">
        <v>805879625</v>
      </c>
      <c r="DK94">
        <v>143310003</v>
      </c>
      <c r="DL94">
        <v>922398336</v>
      </c>
      <c r="DM94">
        <v>59915144</v>
      </c>
      <c r="DN94">
        <v>294360878</v>
      </c>
      <c r="DO94">
        <v>126953457</v>
      </c>
      <c r="DP94">
        <v>76096875</v>
      </c>
    </row>
    <row r="95" spans="1:120" x14ac:dyDescent="0.25">
      <c r="A95">
        <v>597102937</v>
      </c>
      <c r="B95">
        <v>92334269</v>
      </c>
      <c r="C95">
        <v>347593467</v>
      </c>
      <c r="D95">
        <v>226967725</v>
      </c>
      <c r="E95">
        <v>271794379</v>
      </c>
      <c r="F95">
        <v>613109771</v>
      </c>
      <c r="G95">
        <v>602005243</v>
      </c>
      <c r="H95" s="1">
        <v>748015930</v>
      </c>
      <c r="I95" s="1">
        <v>995521703</v>
      </c>
      <c r="J95" s="1">
        <v>636844483</v>
      </c>
      <c r="K95" s="1">
        <v>650777935</v>
      </c>
      <c r="L95">
        <v>831866087</v>
      </c>
      <c r="M95">
        <v>257801142</v>
      </c>
      <c r="N95">
        <v>480508563</v>
      </c>
      <c r="O95">
        <v>726834013</v>
      </c>
      <c r="P95">
        <v>161663280</v>
      </c>
      <c r="Q95">
        <v>248088252</v>
      </c>
      <c r="R95">
        <v>805183293</v>
      </c>
      <c r="S95">
        <v>19567172</v>
      </c>
      <c r="T95">
        <v>901533558</v>
      </c>
      <c r="U95">
        <v>781423543</v>
      </c>
      <c r="V95">
        <v>407431368</v>
      </c>
      <c r="W95">
        <v>855846576</v>
      </c>
      <c r="X95">
        <v>205764319</v>
      </c>
      <c r="Y95">
        <v>680412680</v>
      </c>
      <c r="Z95">
        <v>735321832</v>
      </c>
      <c r="AA95">
        <v>50906056</v>
      </c>
      <c r="AB95">
        <v>925640311</v>
      </c>
      <c r="AC95">
        <v>347778873</v>
      </c>
      <c r="AD95">
        <v>496158983</v>
      </c>
      <c r="AE95">
        <v>841810470</v>
      </c>
      <c r="AF95">
        <v>146731457</v>
      </c>
      <c r="AG95">
        <v>987337788</v>
      </c>
      <c r="AH95">
        <v>775989706</v>
      </c>
      <c r="AI95">
        <v>642753527</v>
      </c>
      <c r="AJ95">
        <v>30416088</v>
      </c>
      <c r="AK95">
        <v>951368384</v>
      </c>
      <c r="AL95">
        <v>619336560</v>
      </c>
      <c r="AM95">
        <v>341987405</v>
      </c>
      <c r="AN95">
        <v>493469073</v>
      </c>
      <c r="AO95">
        <v>595385397</v>
      </c>
      <c r="AP95">
        <v>711955739</v>
      </c>
      <c r="AQ95">
        <v>806495741</v>
      </c>
      <c r="AR95">
        <v>142609436</v>
      </c>
      <c r="AS95">
        <v>888199890</v>
      </c>
      <c r="AT95">
        <v>362408173</v>
      </c>
      <c r="AU95">
        <v>67916612</v>
      </c>
      <c r="AV95">
        <v>768897367</v>
      </c>
      <c r="AW95">
        <v>508918765</v>
      </c>
      <c r="AX95">
        <v>591097213</v>
      </c>
      <c r="AY95">
        <v>140784883</v>
      </c>
      <c r="AZ95">
        <v>291044428</v>
      </c>
      <c r="BA95">
        <v>353240345</v>
      </c>
      <c r="BB95">
        <v>201965068</v>
      </c>
      <c r="BC95">
        <v>783414896</v>
      </c>
      <c r="BD95">
        <v>323870039</v>
      </c>
      <c r="BE95">
        <v>680202947</v>
      </c>
      <c r="BF95">
        <v>307638186</v>
      </c>
      <c r="BG95">
        <v>685146722</v>
      </c>
      <c r="BH95">
        <v>943483899</v>
      </c>
      <c r="BI95">
        <v>240389950</v>
      </c>
      <c r="BJ95">
        <v>386230736</v>
      </c>
      <c r="BK95">
        <v>536693057</v>
      </c>
      <c r="BL95">
        <v>780148449</v>
      </c>
      <c r="BM95">
        <v>332829831</v>
      </c>
      <c r="BN95">
        <v>477737186</v>
      </c>
      <c r="BO95">
        <v>664501026</v>
      </c>
      <c r="BP95">
        <v>820935606</v>
      </c>
      <c r="BQ95">
        <v>576686618</v>
      </c>
      <c r="BR95">
        <v>161314183</v>
      </c>
      <c r="BS95">
        <v>261249692</v>
      </c>
      <c r="BT95">
        <v>237015874</v>
      </c>
      <c r="BU95">
        <v>208124009</v>
      </c>
      <c r="BV95">
        <v>219219801</v>
      </c>
      <c r="BW95">
        <v>643599379</v>
      </c>
      <c r="BX95">
        <v>168003610</v>
      </c>
      <c r="BY95">
        <v>32598451</v>
      </c>
      <c r="BZ95">
        <v>733358052</v>
      </c>
      <c r="CA95">
        <v>107209803</v>
      </c>
      <c r="CB95">
        <v>778358401</v>
      </c>
      <c r="CC95">
        <v>824348745</v>
      </c>
      <c r="CD95">
        <v>79452588</v>
      </c>
      <c r="CE95">
        <v>383654372</v>
      </c>
      <c r="CF95">
        <v>859373963</v>
      </c>
      <c r="CG95">
        <v>269473002</v>
      </c>
      <c r="CH95">
        <v>412914559</v>
      </c>
      <c r="CI95">
        <v>113273076</v>
      </c>
      <c r="CJ95">
        <v>996436260</v>
      </c>
      <c r="CK95">
        <v>73908271</v>
      </c>
      <c r="CL95">
        <v>377358166</v>
      </c>
      <c r="CM95">
        <v>553036661</v>
      </c>
      <c r="CN95">
        <v>355527995</v>
      </c>
      <c r="CO95">
        <v>458682740</v>
      </c>
      <c r="CP95">
        <v>817361831</v>
      </c>
      <c r="CQ95">
        <v>500645156</v>
      </c>
      <c r="CR95">
        <v>509201168</v>
      </c>
      <c r="CS95">
        <v>525145738</v>
      </c>
      <c r="CT95">
        <v>527501872</v>
      </c>
      <c r="CU95">
        <v>371474295</v>
      </c>
      <c r="CV95">
        <v>254115424</v>
      </c>
      <c r="CW95">
        <v>77604750</v>
      </c>
      <c r="CX95">
        <v>699873778</v>
      </c>
      <c r="CY95">
        <v>526146444</v>
      </c>
      <c r="CZ95">
        <v>897032688</v>
      </c>
      <c r="DA95">
        <v>748758386</v>
      </c>
      <c r="DB95">
        <v>525971987</v>
      </c>
      <c r="DC95">
        <v>719831676</v>
      </c>
      <c r="DD95">
        <v>280761854</v>
      </c>
      <c r="DE95">
        <v>375590769</v>
      </c>
      <c r="DF95">
        <v>693780093</v>
      </c>
      <c r="DG95">
        <v>722302327</v>
      </c>
      <c r="DH95">
        <v>261917124</v>
      </c>
      <c r="DI95">
        <v>242350736</v>
      </c>
      <c r="DJ95">
        <v>396044552</v>
      </c>
      <c r="DK95">
        <v>25480662</v>
      </c>
      <c r="DL95">
        <v>101626805</v>
      </c>
      <c r="DM95">
        <v>61497540</v>
      </c>
      <c r="DN95">
        <v>211059594</v>
      </c>
      <c r="DO95">
        <v>828874925</v>
      </c>
      <c r="DP95">
        <v>79694823</v>
      </c>
    </row>
    <row r="96" spans="1:120" x14ac:dyDescent="0.25">
      <c r="A96">
        <v>245938581</v>
      </c>
      <c r="B96">
        <v>584600024</v>
      </c>
      <c r="C96">
        <v>264552825</v>
      </c>
      <c r="D96">
        <v>304135652</v>
      </c>
      <c r="E96">
        <v>972174322</v>
      </c>
      <c r="F96">
        <v>744154613</v>
      </c>
      <c r="G96">
        <v>410060682</v>
      </c>
      <c r="H96" s="1">
        <v>566702256</v>
      </c>
      <c r="I96" s="1">
        <v>127658072</v>
      </c>
      <c r="J96" s="1">
        <v>282601053</v>
      </c>
      <c r="K96" s="1">
        <v>701413866</v>
      </c>
      <c r="L96">
        <v>52413525</v>
      </c>
      <c r="M96">
        <v>591047595</v>
      </c>
      <c r="N96">
        <v>854344530</v>
      </c>
      <c r="O96">
        <v>415559385</v>
      </c>
      <c r="P96">
        <v>367686252</v>
      </c>
      <c r="Q96">
        <v>765763124</v>
      </c>
      <c r="R96">
        <v>662727663</v>
      </c>
      <c r="S96">
        <v>33306215</v>
      </c>
      <c r="T96">
        <v>791239862</v>
      </c>
      <c r="U96">
        <v>838096800</v>
      </c>
      <c r="V96">
        <v>85117288</v>
      </c>
      <c r="W96">
        <v>947661484</v>
      </c>
      <c r="X96">
        <v>601230965</v>
      </c>
      <c r="Y96">
        <v>523171793</v>
      </c>
      <c r="Z96">
        <v>556684241</v>
      </c>
      <c r="AA96">
        <v>818606176</v>
      </c>
      <c r="AB96">
        <v>355889268</v>
      </c>
      <c r="AC96">
        <v>698332867</v>
      </c>
      <c r="AD96">
        <v>33298961</v>
      </c>
      <c r="AE96">
        <v>174609540</v>
      </c>
      <c r="AF96">
        <v>995554344</v>
      </c>
      <c r="AG96">
        <v>193004981</v>
      </c>
      <c r="AH96">
        <v>913202967</v>
      </c>
      <c r="AI96">
        <v>475714602</v>
      </c>
      <c r="AJ96">
        <v>764119319</v>
      </c>
      <c r="AK96">
        <v>393691859</v>
      </c>
      <c r="AL96">
        <v>83129822</v>
      </c>
      <c r="AM96">
        <v>884501738</v>
      </c>
      <c r="AN96">
        <v>460357037</v>
      </c>
      <c r="AO96">
        <v>512342000</v>
      </c>
      <c r="AP96">
        <v>504358667</v>
      </c>
      <c r="AQ96">
        <v>486952205</v>
      </c>
      <c r="AR96">
        <v>448074387</v>
      </c>
      <c r="AS96">
        <v>30251274</v>
      </c>
      <c r="AT96">
        <v>902902777</v>
      </c>
      <c r="AU96">
        <v>386264968</v>
      </c>
      <c r="AV96">
        <v>771680898</v>
      </c>
      <c r="AW96">
        <v>858166514</v>
      </c>
      <c r="AX96">
        <v>826520048</v>
      </c>
      <c r="AY96">
        <v>462069238</v>
      </c>
      <c r="AZ96">
        <v>647779671</v>
      </c>
      <c r="BA96">
        <v>964616934</v>
      </c>
      <c r="BB96">
        <v>648588645</v>
      </c>
      <c r="BC96">
        <v>166168038</v>
      </c>
      <c r="BD96">
        <v>218277080</v>
      </c>
      <c r="BE96">
        <v>173381964</v>
      </c>
      <c r="BF96">
        <v>906454504</v>
      </c>
      <c r="BG96">
        <v>140403914</v>
      </c>
      <c r="BH96">
        <v>106861740</v>
      </c>
      <c r="BI96">
        <v>241292154</v>
      </c>
      <c r="BJ96">
        <v>162523825</v>
      </c>
      <c r="BK96">
        <v>539504094</v>
      </c>
      <c r="BL96">
        <v>123066008</v>
      </c>
      <c r="BM96">
        <v>582910343</v>
      </c>
      <c r="BN96">
        <v>619914707</v>
      </c>
      <c r="BO96">
        <v>451029197</v>
      </c>
      <c r="BP96">
        <v>388344976</v>
      </c>
      <c r="BQ96">
        <v>542982376</v>
      </c>
      <c r="BR96">
        <v>258296592</v>
      </c>
      <c r="BS96">
        <v>478010267</v>
      </c>
      <c r="BT96">
        <v>67884525</v>
      </c>
      <c r="BU96">
        <v>631553058</v>
      </c>
      <c r="BV96">
        <v>684071862</v>
      </c>
      <c r="BW96">
        <v>207367295</v>
      </c>
      <c r="BX96">
        <v>89824580</v>
      </c>
      <c r="BY96">
        <v>359312765</v>
      </c>
      <c r="BZ96">
        <v>180427059</v>
      </c>
      <c r="CA96">
        <v>153309425</v>
      </c>
      <c r="CB96">
        <v>34829958</v>
      </c>
      <c r="CC96">
        <v>348703232</v>
      </c>
      <c r="CD96">
        <v>527333195</v>
      </c>
      <c r="CE96">
        <v>830773295</v>
      </c>
      <c r="CF96">
        <v>869500447</v>
      </c>
      <c r="CG96">
        <v>64731748</v>
      </c>
      <c r="CH96">
        <v>318614125</v>
      </c>
      <c r="CI96">
        <v>931343882</v>
      </c>
      <c r="CJ96">
        <v>3211212</v>
      </c>
      <c r="CK96">
        <v>116679313</v>
      </c>
      <c r="CL96">
        <v>362336636</v>
      </c>
      <c r="CM96">
        <v>943524231</v>
      </c>
      <c r="CN96">
        <v>690470227</v>
      </c>
      <c r="CO96">
        <v>615900683</v>
      </c>
      <c r="CP96">
        <v>423416734</v>
      </c>
      <c r="CQ96">
        <v>866459939</v>
      </c>
      <c r="CR96">
        <v>481188806</v>
      </c>
      <c r="CS96">
        <v>236920454</v>
      </c>
      <c r="CT96">
        <v>506840599</v>
      </c>
      <c r="CU96">
        <v>966916598</v>
      </c>
      <c r="CV96">
        <v>141233817</v>
      </c>
      <c r="CW96">
        <v>914727160</v>
      </c>
      <c r="CX96">
        <v>490100660</v>
      </c>
      <c r="CY96">
        <v>943797951</v>
      </c>
      <c r="CZ96">
        <v>907108330</v>
      </c>
      <c r="DA96">
        <v>606754977</v>
      </c>
      <c r="DB96">
        <v>699240483</v>
      </c>
      <c r="DC96">
        <v>535867183</v>
      </c>
      <c r="DD96">
        <v>151645504</v>
      </c>
      <c r="DE96">
        <v>939051922</v>
      </c>
      <c r="DF96">
        <v>851175491</v>
      </c>
      <c r="DG96">
        <v>786063940</v>
      </c>
      <c r="DH96">
        <v>812427210</v>
      </c>
      <c r="DI96">
        <v>558448130</v>
      </c>
      <c r="DJ96">
        <v>908796284</v>
      </c>
      <c r="DK96">
        <v>25811635</v>
      </c>
      <c r="DL96">
        <v>631952029</v>
      </c>
      <c r="DM96">
        <v>569662225</v>
      </c>
      <c r="DN96">
        <v>86949118</v>
      </c>
      <c r="DO96">
        <v>177269918</v>
      </c>
      <c r="DP96">
        <v>160397730</v>
      </c>
    </row>
    <row r="97" spans="1:120" x14ac:dyDescent="0.25">
      <c r="A97">
        <v>955699218</v>
      </c>
      <c r="B97">
        <v>967909434</v>
      </c>
      <c r="C97">
        <v>679968699</v>
      </c>
      <c r="D97">
        <v>223817044</v>
      </c>
      <c r="E97">
        <v>354649274</v>
      </c>
      <c r="F97">
        <v>803908070</v>
      </c>
      <c r="G97">
        <v>676238979</v>
      </c>
      <c r="H97" s="1">
        <v>72472332</v>
      </c>
      <c r="I97" s="1">
        <v>52631263</v>
      </c>
      <c r="J97" s="1">
        <v>152291797</v>
      </c>
      <c r="K97" s="1">
        <v>468854873</v>
      </c>
      <c r="L97">
        <v>287846315</v>
      </c>
      <c r="M97">
        <v>827489750</v>
      </c>
      <c r="N97">
        <v>664956400</v>
      </c>
      <c r="O97">
        <v>449420899</v>
      </c>
      <c r="P97">
        <v>265926229</v>
      </c>
      <c r="Q97">
        <v>70977422</v>
      </c>
      <c r="R97">
        <v>311328113</v>
      </c>
      <c r="S97">
        <v>822865939</v>
      </c>
      <c r="T97">
        <v>930468920</v>
      </c>
      <c r="U97">
        <v>979964898</v>
      </c>
      <c r="V97">
        <v>683125194</v>
      </c>
      <c r="W97">
        <v>588126203</v>
      </c>
      <c r="X97">
        <v>846257313</v>
      </c>
      <c r="Y97">
        <v>984342655</v>
      </c>
      <c r="Z97">
        <v>280196781</v>
      </c>
      <c r="AA97">
        <v>946687770</v>
      </c>
      <c r="AB97">
        <v>566522339</v>
      </c>
      <c r="AC97">
        <v>392827356</v>
      </c>
      <c r="AD97">
        <v>267849328</v>
      </c>
      <c r="AE97">
        <v>610705481</v>
      </c>
      <c r="AF97">
        <v>58779394</v>
      </c>
      <c r="AG97">
        <v>277629799</v>
      </c>
      <c r="AH97">
        <v>997414816</v>
      </c>
      <c r="AI97">
        <v>773250750</v>
      </c>
      <c r="AJ97">
        <v>321432704</v>
      </c>
      <c r="AK97">
        <v>690106411</v>
      </c>
      <c r="AL97">
        <v>641547255</v>
      </c>
      <c r="AM97">
        <v>194138954</v>
      </c>
      <c r="AN97">
        <v>516983905</v>
      </c>
      <c r="AO97">
        <v>575880734</v>
      </c>
      <c r="AP97">
        <v>916077079</v>
      </c>
      <c r="AQ97">
        <v>744805296</v>
      </c>
      <c r="AR97">
        <v>476354703</v>
      </c>
      <c r="AS97">
        <v>535384851</v>
      </c>
      <c r="AT97">
        <v>350582864</v>
      </c>
      <c r="AU97">
        <v>773831568</v>
      </c>
      <c r="AV97">
        <v>81004267</v>
      </c>
      <c r="AW97">
        <v>740889065</v>
      </c>
      <c r="AX97">
        <v>916178837</v>
      </c>
      <c r="AY97">
        <v>76064538</v>
      </c>
      <c r="AZ97">
        <v>230931010</v>
      </c>
      <c r="BA97">
        <v>426631744</v>
      </c>
      <c r="BB97">
        <v>548156610</v>
      </c>
      <c r="BC97">
        <v>170372761</v>
      </c>
      <c r="BD97">
        <v>442983690</v>
      </c>
      <c r="BE97">
        <v>59488908</v>
      </c>
      <c r="BF97">
        <v>67124581</v>
      </c>
      <c r="BG97">
        <v>839435262</v>
      </c>
      <c r="BH97">
        <v>249992042</v>
      </c>
      <c r="BI97">
        <v>966619409</v>
      </c>
      <c r="BJ97">
        <v>890100792</v>
      </c>
      <c r="BK97">
        <v>530992085</v>
      </c>
      <c r="BL97">
        <v>323422274</v>
      </c>
      <c r="BM97">
        <v>523791435</v>
      </c>
      <c r="BN97">
        <v>323668437</v>
      </c>
      <c r="BO97">
        <v>444363418</v>
      </c>
      <c r="BP97">
        <v>527788015</v>
      </c>
      <c r="BQ97">
        <v>975165711</v>
      </c>
      <c r="BR97">
        <v>868243125</v>
      </c>
      <c r="BS97">
        <v>657174469</v>
      </c>
      <c r="BT97">
        <v>350285535</v>
      </c>
      <c r="BU97">
        <v>397990576</v>
      </c>
      <c r="BV97">
        <v>149837249</v>
      </c>
      <c r="BW97">
        <v>849638895</v>
      </c>
      <c r="BX97">
        <v>992637183</v>
      </c>
      <c r="BY97">
        <v>256593177</v>
      </c>
      <c r="BZ97">
        <v>193442532</v>
      </c>
      <c r="CA97">
        <v>892651575</v>
      </c>
      <c r="CB97">
        <v>623313302</v>
      </c>
      <c r="CC97">
        <v>175344082</v>
      </c>
      <c r="CD97">
        <v>286419658</v>
      </c>
      <c r="CE97">
        <v>461920184</v>
      </c>
      <c r="CF97">
        <v>92102441</v>
      </c>
      <c r="CG97">
        <v>453848009</v>
      </c>
      <c r="CH97">
        <v>571815809</v>
      </c>
      <c r="CI97">
        <v>595062872</v>
      </c>
      <c r="CJ97">
        <v>463374936</v>
      </c>
      <c r="CK97">
        <v>485634062</v>
      </c>
      <c r="CL97">
        <v>879722150</v>
      </c>
      <c r="CM97">
        <v>794033570</v>
      </c>
      <c r="CN97">
        <v>912549511</v>
      </c>
      <c r="CO97">
        <v>201145059</v>
      </c>
      <c r="CP97">
        <v>217836217</v>
      </c>
      <c r="CQ97">
        <v>561201254</v>
      </c>
      <c r="CR97">
        <v>685798534</v>
      </c>
      <c r="CS97">
        <v>163882966</v>
      </c>
      <c r="CT97">
        <v>416776921</v>
      </c>
      <c r="CU97">
        <v>161562716</v>
      </c>
      <c r="CV97">
        <v>512060656</v>
      </c>
      <c r="CW97">
        <v>682560263</v>
      </c>
      <c r="CX97">
        <v>746402068</v>
      </c>
      <c r="CY97">
        <v>250939611</v>
      </c>
      <c r="CZ97">
        <v>834096989</v>
      </c>
      <c r="DA97">
        <v>871435274</v>
      </c>
      <c r="DB97">
        <v>644987546</v>
      </c>
      <c r="DC97">
        <v>588332906</v>
      </c>
      <c r="DD97">
        <v>419954477</v>
      </c>
      <c r="DE97">
        <v>590568486</v>
      </c>
      <c r="DF97">
        <v>679854922</v>
      </c>
      <c r="DG97">
        <v>69557104</v>
      </c>
      <c r="DH97">
        <v>749991417</v>
      </c>
      <c r="DI97">
        <v>723624354</v>
      </c>
      <c r="DJ97">
        <v>324055113</v>
      </c>
      <c r="DK97">
        <v>587801678</v>
      </c>
      <c r="DL97">
        <v>542198262</v>
      </c>
      <c r="DM97">
        <v>745245930</v>
      </c>
      <c r="DN97">
        <v>288745521</v>
      </c>
      <c r="DO97">
        <v>109281155</v>
      </c>
      <c r="DP97">
        <v>337400544</v>
      </c>
    </row>
    <row r="98" spans="1:120" x14ac:dyDescent="0.25">
      <c r="A98">
        <v>375606313</v>
      </c>
      <c r="B98" s="7">
        <v>367757932</v>
      </c>
      <c r="C98" s="7">
        <v>663805404</v>
      </c>
      <c r="D98" s="7">
        <v>92333974</v>
      </c>
      <c r="E98" s="7">
        <v>268917236</v>
      </c>
      <c r="F98" s="7">
        <v>714055066</v>
      </c>
      <c r="G98">
        <v>820728078</v>
      </c>
      <c r="H98" s="1">
        <v>692582419</v>
      </c>
      <c r="I98" s="1">
        <v>944126796</v>
      </c>
      <c r="J98" s="1">
        <v>843426829</v>
      </c>
      <c r="K98" s="1">
        <v>52034810</v>
      </c>
      <c r="L98">
        <v>291180836</v>
      </c>
      <c r="M98">
        <v>177857561</v>
      </c>
      <c r="N98">
        <v>856391208</v>
      </c>
      <c r="O98">
        <v>833304791</v>
      </c>
      <c r="P98">
        <v>209124221</v>
      </c>
      <c r="Q98">
        <v>601015686</v>
      </c>
      <c r="R98">
        <v>806821736</v>
      </c>
      <c r="S98">
        <v>269344750</v>
      </c>
      <c r="T98">
        <v>595091487</v>
      </c>
      <c r="U98">
        <v>645199563</v>
      </c>
      <c r="V98">
        <v>665186904</v>
      </c>
      <c r="W98">
        <v>84136890</v>
      </c>
      <c r="X98">
        <v>798241152</v>
      </c>
      <c r="Y98">
        <v>849669334</v>
      </c>
      <c r="Z98">
        <v>935057969</v>
      </c>
      <c r="AA98">
        <v>482447265</v>
      </c>
      <c r="AB98">
        <v>649748586</v>
      </c>
      <c r="AC98">
        <v>877600556</v>
      </c>
      <c r="AD98">
        <v>131911441</v>
      </c>
      <c r="AE98">
        <v>942148299</v>
      </c>
      <c r="AF98">
        <v>851449046</v>
      </c>
      <c r="AG98">
        <v>353757726</v>
      </c>
      <c r="AH98">
        <v>954460796</v>
      </c>
      <c r="AI98">
        <v>485290488</v>
      </c>
      <c r="AJ98">
        <v>177280411</v>
      </c>
      <c r="AK98">
        <v>439967478</v>
      </c>
      <c r="AL98">
        <v>233233440</v>
      </c>
      <c r="AM98">
        <v>148009410</v>
      </c>
      <c r="AN98">
        <v>277608546</v>
      </c>
      <c r="AO98">
        <v>106472718</v>
      </c>
      <c r="AP98">
        <v>109983887</v>
      </c>
      <c r="AQ98">
        <v>868674235</v>
      </c>
      <c r="AR98">
        <v>612833659</v>
      </c>
      <c r="AS98">
        <v>839880666</v>
      </c>
      <c r="AT98">
        <v>74843564</v>
      </c>
      <c r="AU98">
        <v>415095333</v>
      </c>
      <c r="AV98">
        <v>688122939</v>
      </c>
      <c r="AW98">
        <v>256801515</v>
      </c>
      <c r="AX98">
        <v>158042612</v>
      </c>
      <c r="AY98">
        <v>940975139</v>
      </c>
      <c r="AZ98">
        <v>163119225</v>
      </c>
      <c r="BA98">
        <v>537279289</v>
      </c>
      <c r="BB98">
        <v>880211799</v>
      </c>
      <c r="BC98">
        <v>512960924</v>
      </c>
      <c r="BD98">
        <v>880069899</v>
      </c>
      <c r="BE98">
        <v>50201728</v>
      </c>
      <c r="BF98">
        <v>547436111</v>
      </c>
      <c r="BG98">
        <v>86134817</v>
      </c>
      <c r="BH98">
        <v>19166932</v>
      </c>
      <c r="BI98">
        <v>882460391</v>
      </c>
      <c r="BJ98">
        <v>428017042</v>
      </c>
      <c r="BK98">
        <v>502593186</v>
      </c>
      <c r="BL98">
        <v>382334957</v>
      </c>
      <c r="BM98">
        <v>268808616</v>
      </c>
      <c r="BN98">
        <v>471310275</v>
      </c>
      <c r="BO98">
        <v>160677779</v>
      </c>
      <c r="BP98">
        <v>863624405</v>
      </c>
      <c r="BQ98">
        <v>946302533</v>
      </c>
      <c r="BR98">
        <v>913647206</v>
      </c>
      <c r="BS98">
        <v>2949861</v>
      </c>
      <c r="BT98">
        <v>118283482</v>
      </c>
      <c r="BU98">
        <v>982294204</v>
      </c>
      <c r="BV98">
        <v>55174928</v>
      </c>
      <c r="BW98">
        <v>816582929</v>
      </c>
      <c r="BX98">
        <v>369106506</v>
      </c>
      <c r="BY98">
        <v>348329024</v>
      </c>
      <c r="BZ98">
        <v>184754220</v>
      </c>
      <c r="CA98">
        <v>330885200</v>
      </c>
      <c r="CB98">
        <v>597473888</v>
      </c>
      <c r="CC98">
        <v>973992936</v>
      </c>
      <c r="CD98">
        <v>521359609</v>
      </c>
      <c r="CE98">
        <v>916895049</v>
      </c>
      <c r="CF98">
        <v>80437003</v>
      </c>
      <c r="CG98">
        <v>16498260</v>
      </c>
      <c r="CH98">
        <v>320698941</v>
      </c>
      <c r="CI98">
        <v>900596512</v>
      </c>
      <c r="CJ98">
        <v>331443635</v>
      </c>
      <c r="CK98">
        <v>705379010</v>
      </c>
      <c r="CL98">
        <v>723419012</v>
      </c>
      <c r="CM98">
        <v>178591250</v>
      </c>
      <c r="CN98">
        <v>94269049</v>
      </c>
      <c r="CO98">
        <v>850587971</v>
      </c>
      <c r="CP98">
        <v>928114578</v>
      </c>
      <c r="CQ98">
        <v>878292449</v>
      </c>
      <c r="CR98">
        <v>421270867</v>
      </c>
      <c r="CS98">
        <v>852607238</v>
      </c>
      <c r="CT98">
        <v>846569899</v>
      </c>
      <c r="CU98">
        <v>501319106</v>
      </c>
      <c r="CV98">
        <v>617537048</v>
      </c>
      <c r="CW98">
        <v>530753329</v>
      </c>
      <c r="CX98">
        <v>160275471</v>
      </c>
      <c r="CY98">
        <v>955803479</v>
      </c>
      <c r="CZ98">
        <v>203577331</v>
      </c>
      <c r="DA98">
        <v>328707294</v>
      </c>
      <c r="DB98">
        <v>260746854</v>
      </c>
      <c r="DC98">
        <v>633252939</v>
      </c>
      <c r="DD98">
        <v>302741676</v>
      </c>
      <c r="DE98">
        <v>228409786</v>
      </c>
      <c r="DF98">
        <v>666261295</v>
      </c>
      <c r="DG98">
        <v>321910303</v>
      </c>
      <c r="DH98">
        <v>491356828</v>
      </c>
      <c r="DI98">
        <v>538894064</v>
      </c>
      <c r="DJ98">
        <v>812138418</v>
      </c>
      <c r="DK98">
        <v>176008165</v>
      </c>
      <c r="DL98">
        <v>102393663</v>
      </c>
      <c r="DM98">
        <v>117686163</v>
      </c>
      <c r="DN98">
        <v>939630487</v>
      </c>
      <c r="DO98">
        <v>775210839</v>
      </c>
      <c r="DP98">
        <v>122078657</v>
      </c>
    </row>
    <row r="99" spans="1:120" x14ac:dyDescent="0.25">
      <c r="A99">
        <v>887196040</v>
      </c>
      <c r="B99" s="7">
        <v>38619459</v>
      </c>
      <c r="C99" s="7">
        <v>345968215</v>
      </c>
      <c r="D99" s="7">
        <v>231691091</v>
      </c>
      <c r="E99" s="7">
        <v>838903632</v>
      </c>
      <c r="F99" s="7">
        <v>700360532</v>
      </c>
      <c r="G99">
        <v>46189983</v>
      </c>
      <c r="H99" s="1">
        <v>228118847</v>
      </c>
      <c r="I99" s="1">
        <v>423375097</v>
      </c>
      <c r="J99" s="1">
        <v>864585003</v>
      </c>
      <c r="K99" s="1">
        <v>129632842</v>
      </c>
      <c r="L99">
        <v>268433030</v>
      </c>
      <c r="M99">
        <v>955398249</v>
      </c>
      <c r="N99">
        <v>578127470</v>
      </c>
      <c r="O99">
        <v>694690560</v>
      </c>
      <c r="P99">
        <v>488583684</v>
      </c>
      <c r="Q99">
        <v>100009014</v>
      </c>
      <c r="R99">
        <v>615923645</v>
      </c>
      <c r="S99">
        <v>490582977</v>
      </c>
      <c r="T99">
        <v>975477476</v>
      </c>
      <c r="U99">
        <v>715976906</v>
      </c>
      <c r="V99">
        <v>700777945</v>
      </c>
      <c r="W99">
        <v>246741101</v>
      </c>
      <c r="X99">
        <v>92715340</v>
      </c>
      <c r="Y99">
        <v>93031616</v>
      </c>
      <c r="Z99">
        <v>323627545</v>
      </c>
      <c r="AA99">
        <v>122593218</v>
      </c>
      <c r="AB99">
        <v>389414013</v>
      </c>
      <c r="AC99">
        <v>612387232</v>
      </c>
      <c r="AD99">
        <v>878323772</v>
      </c>
      <c r="AE99">
        <v>100170438</v>
      </c>
      <c r="AF99">
        <v>308863430</v>
      </c>
      <c r="AG99">
        <v>568492966</v>
      </c>
      <c r="AH99">
        <v>420625550</v>
      </c>
      <c r="AI99">
        <v>702304205</v>
      </c>
      <c r="AJ99">
        <v>104558836</v>
      </c>
      <c r="AK99">
        <v>779290244</v>
      </c>
      <c r="AL99">
        <v>716023193</v>
      </c>
      <c r="AM99">
        <v>547557667</v>
      </c>
      <c r="AN99">
        <v>433880497</v>
      </c>
      <c r="AO99">
        <v>49716137</v>
      </c>
      <c r="AP99">
        <v>939555853</v>
      </c>
      <c r="AQ99">
        <v>619311747</v>
      </c>
      <c r="AR99">
        <v>641762753</v>
      </c>
      <c r="AS99">
        <v>929049594</v>
      </c>
      <c r="AT99">
        <v>695517489</v>
      </c>
      <c r="AU99">
        <v>80699684</v>
      </c>
      <c r="AV99">
        <v>510479147</v>
      </c>
      <c r="AW99">
        <v>735942972</v>
      </c>
      <c r="AX99">
        <v>357477522</v>
      </c>
      <c r="AY99">
        <v>646814354</v>
      </c>
      <c r="AZ99">
        <v>6575811</v>
      </c>
      <c r="BA99">
        <v>820292054</v>
      </c>
      <c r="BB99">
        <v>868655908</v>
      </c>
      <c r="BC99">
        <v>469675919</v>
      </c>
      <c r="BD99">
        <v>328757950</v>
      </c>
      <c r="BE99">
        <v>698729692</v>
      </c>
      <c r="BF99">
        <v>27314927</v>
      </c>
      <c r="BG99">
        <v>495470015</v>
      </c>
      <c r="BH99">
        <v>38820051</v>
      </c>
      <c r="BI99">
        <v>491390912</v>
      </c>
      <c r="BJ99">
        <v>954878880</v>
      </c>
      <c r="BK99">
        <v>496199154</v>
      </c>
      <c r="BL99">
        <v>349135605</v>
      </c>
      <c r="BM99">
        <v>336427104</v>
      </c>
      <c r="BN99">
        <v>805475561</v>
      </c>
      <c r="BO99">
        <v>396880351</v>
      </c>
      <c r="BP99">
        <v>766441058</v>
      </c>
      <c r="BQ99">
        <v>691013254</v>
      </c>
      <c r="BR99">
        <v>45940870</v>
      </c>
      <c r="BS99">
        <v>393776367</v>
      </c>
      <c r="BT99">
        <v>935408438</v>
      </c>
      <c r="BU99">
        <v>969489835</v>
      </c>
      <c r="BV99">
        <v>277950723</v>
      </c>
      <c r="BW99">
        <v>367061599</v>
      </c>
      <c r="BX99">
        <v>425860747</v>
      </c>
      <c r="BY99">
        <v>618327024</v>
      </c>
      <c r="BZ99">
        <v>404267217</v>
      </c>
      <c r="CA99">
        <v>453086031</v>
      </c>
      <c r="CB99">
        <v>947031373</v>
      </c>
      <c r="CC99">
        <v>616281146</v>
      </c>
      <c r="CD99">
        <v>534821223</v>
      </c>
      <c r="CE99">
        <v>453030461</v>
      </c>
      <c r="CF99">
        <v>794667191</v>
      </c>
      <c r="CG99">
        <v>616159921</v>
      </c>
      <c r="CH99">
        <v>78919337</v>
      </c>
      <c r="CI99">
        <v>121500370</v>
      </c>
      <c r="CJ99">
        <v>580506480</v>
      </c>
      <c r="CK99">
        <v>627596025</v>
      </c>
      <c r="CL99">
        <v>761100991</v>
      </c>
      <c r="CM99">
        <v>775707564</v>
      </c>
      <c r="CN99">
        <v>496847403</v>
      </c>
      <c r="CO99">
        <v>440362832</v>
      </c>
      <c r="CP99">
        <v>993989164</v>
      </c>
      <c r="CQ99">
        <v>290204880</v>
      </c>
      <c r="CR99">
        <v>626929186</v>
      </c>
      <c r="CS99">
        <v>385450391</v>
      </c>
      <c r="CT99">
        <v>492854275</v>
      </c>
      <c r="CU99">
        <v>275774154</v>
      </c>
      <c r="CV99">
        <v>686916618</v>
      </c>
      <c r="CW99">
        <v>175824857</v>
      </c>
      <c r="CX99">
        <v>72685167</v>
      </c>
      <c r="CY99">
        <v>725590143</v>
      </c>
      <c r="CZ99">
        <v>755997642</v>
      </c>
      <c r="DA99">
        <v>632873816</v>
      </c>
      <c r="DB99">
        <v>701986218</v>
      </c>
      <c r="DC99">
        <v>155535491</v>
      </c>
      <c r="DD99">
        <v>983685033</v>
      </c>
      <c r="DE99">
        <v>289959838</v>
      </c>
      <c r="DF99">
        <v>711981857</v>
      </c>
      <c r="DG99">
        <v>419230218</v>
      </c>
      <c r="DH99">
        <v>661140392</v>
      </c>
      <c r="DI99">
        <v>766100893</v>
      </c>
      <c r="DJ99">
        <v>425419473</v>
      </c>
      <c r="DK99">
        <v>239240618</v>
      </c>
      <c r="DL99">
        <v>105701774</v>
      </c>
      <c r="DM99">
        <v>725059170</v>
      </c>
      <c r="DN99">
        <v>441736450</v>
      </c>
      <c r="DO99">
        <v>604166856</v>
      </c>
      <c r="DP99">
        <v>882014508</v>
      </c>
    </row>
    <row r="100" spans="1:120" x14ac:dyDescent="0.25">
      <c r="A100">
        <v>920437538</v>
      </c>
      <c r="B100" s="7">
        <v>968288358</v>
      </c>
      <c r="C100" s="7">
        <v>121293978</v>
      </c>
      <c r="D100" s="7">
        <v>930939675</v>
      </c>
      <c r="E100" s="7">
        <v>816200176</v>
      </c>
      <c r="F100" s="7">
        <v>206182761</v>
      </c>
      <c r="G100">
        <v>443107981</v>
      </c>
      <c r="H100" s="1">
        <v>840898374</v>
      </c>
      <c r="I100" s="1">
        <v>199088621</v>
      </c>
      <c r="J100" s="1">
        <v>238246476</v>
      </c>
      <c r="K100" s="1">
        <v>367277663</v>
      </c>
      <c r="L100">
        <v>280696373</v>
      </c>
      <c r="M100">
        <v>116775420</v>
      </c>
      <c r="N100">
        <v>560559273</v>
      </c>
      <c r="O100">
        <v>147421325</v>
      </c>
      <c r="P100">
        <v>888114152</v>
      </c>
      <c r="Q100">
        <v>555328860</v>
      </c>
      <c r="R100">
        <v>705789918</v>
      </c>
      <c r="S100">
        <v>530302212</v>
      </c>
      <c r="T100">
        <v>879575719</v>
      </c>
      <c r="U100">
        <v>909723893</v>
      </c>
      <c r="V100">
        <v>985527135</v>
      </c>
      <c r="W100">
        <v>716836709</v>
      </c>
      <c r="X100">
        <v>647509788</v>
      </c>
      <c r="Y100">
        <v>603949488</v>
      </c>
      <c r="Z100">
        <v>926431813</v>
      </c>
      <c r="AA100">
        <v>797837061</v>
      </c>
      <c r="AB100">
        <v>336112077</v>
      </c>
      <c r="AC100">
        <v>53351304</v>
      </c>
      <c r="AD100">
        <v>787783440</v>
      </c>
      <c r="AE100">
        <v>909947018</v>
      </c>
      <c r="AF100">
        <v>621065365</v>
      </c>
      <c r="AG100">
        <v>873082254</v>
      </c>
      <c r="AH100">
        <v>961125667</v>
      </c>
      <c r="AI100">
        <v>596278909</v>
      </c>
      <c r="AJ100">
        <v>377863894</v>
      </c>
      <c r="AK100">
        <v>253936746</v>
      </c>
      <c r="AL100">
        <v>633491830</v>
      </c>
      <c r="AM100">
        <v>564072843</v>
      </c>
      <c r="AN100">
        <v>42372897</v>
      </c>
      <c r="AO100">
        <v>311700431</v>
      </c>
      <c r="AP100">
        <v>454553159</v>
      </c>
      <c r="AQ100">
        <v>985290230</v>
      </c>
      <c r="AR100">
        <v>882237561</v>
      </c>
      <c r="AS100">
        <v>362082081</v>
      </c>
      <c r="AT100">
        <v>36915919</v>
      </c>
      <c r="AU100">
        <v>193205032</v>
      </c>
      <c r="AV100">
        <v>54288084</v>
      </c>
      <c r="AW100">
        <v>132872091</v>
      </c>
      <c r="AX100">
        <v>748184747</v>
      </c>
      <c r="AY100">
        <v>360275286</v>
      </c>
      <c r="AZ100">
        <v>173452150</v>
      </c>
      <c r="BA100">
        <v>815538423</v>
      </c>
      <c r="BB100">
        <v>875302166</v>
      </c>
      <c r="BC100">
        <v>195986375</v>
      </c>
      <c r="BD100">
        <v>994856229</v>
      </c>
      <c r="BE100">
        <v>28760161</v>
      </c>
      <c r="BF100">
        <v>79147086</v>
      </c>
      <c r="BG100">
        <v>445110315</v>
      </c>
      <c r="BH100">
        <v>290401654</v>
      </c>
      <c r="BI100">
        <v>358612818</v>
      </c>
      <c r="BJ100">
        <v>501593453</v>
      </c>
      <c r="BK100">
        <v>371584223</v>
      </c>
      <c r="BL100">
        <v>24055506</v>
      </c>
      <c r="BM100">
        <v>894827787</v>
      </c>
      <c r="BN100">
        <v>499861678</v>
      </c>
      <c r="BO100">
        <v>550036361</v>
      </c>
      <c r="BP100">
        <v>361858526</v>
      </c>
      <c r="BQ100">
        <v>856805911</v>
      </c>
      <c r="BR100">
        <v>350389677</v>
      </c>
      <c r="BS100">
        <v>431478054</v>
      </c>
      <c r="BT100">
        <v>825622772</v>
      </c>
      <c r="BU100">
        <v>555436150</v>
      </c>
      <c r="BV100">
        <v>675891151</v>
      </c>
      <c r="BW100">
        <v>260856117</v>
      </c>
      <c r="BX100">
        <v>551431019</v>
      </c>
      <c r="BY100">
        <v>828161004</v>
      </c>
      <c r="BZ100">
        <v>28043549</v>
      </c>
      <c r="CA100">
        <v>789193919</v>
      </c>
      <c r="CB100">
        <v>97632445</v>
      </c>
      <c r="CC100">
        <v>550188639</v>
      </c>
      <c r="CD100">
        <v>514920491</v>
      </c>
      <c r="CE100">
        <v>62088791</v>
      </c>
      <c r="CF100">
        <v>121966064</v>
      </c>
      <c r="CG100">
        <v>927518527</v>
      </c>
      <c r="CH100">
        <v>178740254</v>
      </c>
      <c r="CI100">
        <v>891142069</v>
      </c>
      <c r="CJ100">
        <v>205002779</v>
      </c>
      <c r="CK100">
        <v>240240012</v>
      </c>
      <c r="CL100">
        <v>228419729</v>
      </c>
      <c r="CM100">
        <v>424535271</v>
      </c>
      <c r="CN100">
        <v>250492603</v>
      </c>
      <c r="CO100">
        <v>680404700</v>
      </c>
      <c r="CP100">
        <v>404797304</v>
      </c>
      <c r="CQ100">
        <v>346837698</v>
      </c>
      <c r="CR100">
        <v>500024536</v>
      </c>
      <c r="CS100">
        <v>539861170</v>
      </c>
      <c r="CT100">
        <v>744759242</v>
      </c>
      <c r="CU100">
        <v>793927684</v>
      </c>
      <c r="CV100">
        <v>527822520</v>
      </c>
      <c r="CW100">
        <v>934698700</v>
      </c>
      <c r="CX100">
        <v>852243659</v>
      </c>
      <c r="CY100">
        <v>136182410</v>
      </c>
      <c r="CZ100">
        <v>882333377</v>
      </c>
      <c r="DA100">
        <v>554087802</v>
      </c>
      <c r="DB100">
        <v>53493107</v>
      </c>
      <c r="DC100">
        <v>791162879</v>
      </c>
      <c r="DD100">
        <v>251142935</v>
      </c>
      <c r="DE100">
        <v>460741458</v>
      </c>
      <c r="DF100">
        <v>854176290</v>
      </c>
      <c r="DG100">
        <v>207502777</v>
      </c>
      <c r="DH100">
        <v>28659814</v>
      </c>
      <c r="DI100">
        <v>236752900</v>
      </c>
      <c r="DJ100">
        <v>780758246</v>
      </c>
      <c r="DK100">
        <v>361556469</v>
      </c>
      <c r="DL100">
        <v>351996756</v>
      </c>
      <c r="DM100">
        <v>316015562</v>
      </c>
      <c r="DN100">
        <v>654399024</v>
      </c>
      <c r="DO100">
        <v>440539486</v>
      </c>
      <c r="DP100">
        <v>708361550</v>
      </c>
    </row>
    <row r="101" spans="1:120" x14ac:dyDescent="0.25">
      <c r="A101">
        <v>580072119</v>
      </c>
      <c r="B101" s="7">
        <v>268704907</v>
      </c>
      <c r="C101" s="7">
        <v>805604249</v>
      </c>
      <c r="D101" s="7">
        <v>920464682</v>
      </c>
      <c r="E101" s="7">
        <v>79924701</v>
      </c>
      <c r="F101" s="7">
        <v>284310942</v>
      </c>
      <c r="G101">
        <v>399090450</v>
      </c>
      <c r="H101" s="1">
        <v>646861529</v>
      </c>
      <c r="I101" s="1">
        <v>769667216</v>
      </c>
      <c r="J101" s="1">
        <v>981657933</v>
      </c>
      <c r="K101" s="1">
        <v>725843052</v>
      </c>
      <c r="L101">
        <v>330844592</v>
      </c>
      <c r="M101">
        <v>999197898</v>
      </c>
      <c r="N101">
        <v>916413572</v>
      </c>
      <c r="O101">
        <v>530888770</v>
      </c>
      <c r="P101">
        <v>195286963</v>
      </c>
      <c r="Q101">
        <v>868697947</v>
      </c>
      <c r="R101">
        <v>212201184</v>
      </c>
      <c r="S101">
        <v>99352876</v>
      </c>
      <c r="T101">
        <v>757304746</v>
      </c>
      <c r="U101">
        <v>744681833</v>
      </c>
      <c r="V101">
        <v>605052712</v>
      </c>
      <c r="W101">
        <v>42907810</v>
      </c>
      <c r="X101">
        <v>527666732</v>
      </c>
      <c r="Y101">
        <v>990170230</v>
      </c>
      <c r="Z101">
        <v>351323560</v>
      </c>
      <c r="AA101">
        <v>428159226</v>
      </c>
      <c r="AB101">
        <v>943536207</v>
      </c>
      <c r="AC101">
        <v>301752194</v>
      </c>
      <c r="AD101">
        <v>43021846</v>
      </c>
      <c r="AE101">
        <v>231666227</v>
      </c>
      <c r="AF101">
        <v>765505377</v>
      </c>
      <c r="AG101">
        <v>598790580</v>
      </c>
      <c r="AH101">
        <v>184666201</v>
      </c>
      <c r="AI101">
        <v>465378381</v>
      </c>
      <c r="AJ101">
        <v>511224066</v>
      </c>
      <c r="AK101">
        <v>832608953</v>
      </c>
      <c r="AL101">
        <v>89639859</v>
      </c>
      <c r="AM101">
        <v>679983345</v>
      </c>
      <c r="AN101">
        <v>952230288</v>
      </c>
      <c r="AO101">
        <v>50413038</v>
      </c>
      <c r="AP101">
        <v>933552659</v>
      </c>
      <c r="AQ101">
        <v>447843245</v>
      </c>
      <c r="AR101">
        <v>80905649</v>
      </c>
      <c r="AS101">
        <v>108948922</v>
      </c>
      <c r="AT101">
        <v>769730293</v>
      </c>
      <c r="AU101">
        <v>351456493</v>
      </c>
      <c r="AV101">
        <v>492712232</v>
      </c>
      <c r="AW101">
        <v>206911763</v>
      </c>
      <c r="AX101">
        <v>145620838</v>
      </c>
      <c r="AY101">
        <v>623332180</v>
      </c>
      <c r="AZ101">
        <v>646540844</v>
      </c>
      <c r="BA101">
        <v>807902457</v>
      </c>
      <c r="BB101">
        <v>228273136</v>
      </c>
      <c r="BC101">
        <v>940409419</v>
      </c>
      <c r="BD101">
        <v>477278512</v>
      </c>
      <c r="BE101">
        <v>709868842</v>
      </c>
      <c r="BF101">
        <v>632480604</v>
      </c>
      <c r="BG101">
        <v>579028507</v>
      </c>
      <c r="BH101">
        <v>147610203</v>
      </c>
      <c r="BI101">
        <v>9066493</v>
      </c>
      <c r="BJ101">
        <v>93046514</v>
      </c>
      <c r="BK101">
        <v>532206969</v>
      </c>
      <c r="BL101">
        <v>494224274</v>
      </c>
      <c r="BM101">
        <v>766029717</v>
      </c>
      <c r="BN101">
        <v>751549710</v>
      </c>
      <c r="BO101">
        <v>810689968</v>
      </c>
      <c r="BP101">
        <v>468737726</v>
      </c>
      <c r="BQ101">
        <v>431011805</v>
      </c>
      <c r="BR101">
        <v>211936506</v>
      </c>
      <c r="BS101">
        <v>663105021</v>
      </c>
      <c r="BT101">
        <v>148867593</v>
      </c>
      <c r="BU101">
        <v>705770593</v>
      </c>
      <c r="BV101">
        <v>240527586</v>
      </c>
      <c r="BW101">
        <v>655772065</v>
      </c>
      <c r="BX101">
        <v>110394198</v>
      </c>
      <c r="BY101">
        <v>951123777</v>
      </c>
      <c r="BZ101">
        <v>326731022</v>
      </c>
      <c r="CA101">
        <v>602002910</v>
      </c>
      <c r="CB101">
        <v>442828902</v>
      </c>
      <c r="CC101">
        <v>299063417</v>
      </c>
      <c r="CD101">
        <v>182787779</v>
      </c>
      <c r="CE101">
        <v>118171761</v>
      </c>
      <c r="CF101">
        <v>917701448</v>
      </c>
      <c r="CG101">
        <v>101287230</v>
      </c>
      <c r="CH101">
        <v>230626277</v>
      </c>
      <c r="CI101">
        <v>169657845</v>
      </c>
      <c r="CJ101">
        <v>881434984</v>
      </c>
      <c r="CK101">
        <v>717585359</v>
      </c>
      <c r="CL101">
        <v>794271120</v>
      </c>
      <c r="CM101">
        <v>807728009</v>
      </c>
      <c r="CN101">
        <v>761065989</v>
      </c>
      <c r="CO101">
        <v>224337678</v>
      </c>
      <c r="CP101">
        <v>164836277</v>
      </c>
      <c r="CQ101">
        <v>959357356</v>
      </c>
      <c r="CR101">
        <v>260693203</v>
      </c>
      <c r="CS101">
        <v>355803600</v>
      </c>
      <c r="CT101">
        <v>842324477</v>
      </c>
      <c r="CU101">
        <v>708238754</v>
      </c>
      <c r="CV101">
        <v>558552824</v>
      </c>
      <c r="CW101">
        <v>803083080</v>
      </c>
      <c r="CX101">
        <v>22708223</v>
      </c>
      <c r="CY101">
        <v>285514828</v>
      </c>
      <c r="CZ101">
        <v>540344063</v>
      </c>
      <c r="DA101">
        <v>706514627</v>
      </c>
      <c r="DB101">
        <v>348564960</v>
      </c>
      <c r="DC101">
        <v>801636317</v>
      </c>
      <c r="DD101">
        <v>582663741</v>
      </c>
      <c r="DE101">
        <v>359564360</v>
      </c>
      <c r="DF101">
        <v>618091437</v>
      </c>
      <c r="DG101">
        <v>988541831</v>
      </c>
      <c r="DH101">
        <v>144376791</v>
      </c>
      <c r="DI101">
        <v>664926301</v>
      </c>
      <c r="DJ101">
        <v>44369642</v>
      </c>
      <c r="DK101">
        <v>533185100</v>
      </c>
      <c r="DL101">
        <v>480584104</v>
      </c>
      <c r="DM101">
        <v>254961732</v>
      </c>
      <c r="DN101">
        <v>569040023</v>
      </c>
      <c r="DO101">
        <v>417171302</v>
      </c>
      <c r="DP101">
        <v>983619290</v>
      </c>
    </row>
    <row r="102" spans="1:120" x14ac:dyDescent="0.25">
      <c r="A102">
        <v>688637222</v>
      </c>
      <c r="B102" s="7">
        <v>84550600</v>
      </c>
      <c r="C102" s="7">
        <v>691331714</v>
      </c>
      <c r="D102" s="7">
        <v>433970283</v>
      </c>
      <c r="E102" s="7">
        <v>754636519</v>
      </c>
      <c r="F102" s="7">
        <v>281369902</v>
      </c>
      <c r="G102">
        <v>466701690</v>
      </c>
      <c r="H102" s="1">
        <v>63905358</v>
      </c>
      <c r="I102" s="1">
        <v>830624839</v>
      </c>
      <c r="J102" s="1">
        <v>948297090</v>
      </c>
      <c r="K102" s="1">
        <v>574234827</v>
      </c>
      <c r="L102">
        <v>563482106</v>
      </c>
      <c r="M102">
        <v>854380058</v>
      </c>
      <c r="N102">
        <v>466589965</v>
      </c>
      <c r="O102">
        <v>759489777</v>
      </c>
      <c r="P102">
        <v>263759888</v>
      </c>
      <c r="Q102">
        <v>203580404</v>
      </c>
      <c r="R102">
        <v>592598561</v>
      </c>
      <c r="S102">
        <v>543735641</v>
      </c>
      <c r="T102">
        <v>723548400</v>
      </c>
      <c r="U102">
        <v>132486134</v>
      </c>
      <c r="V102">
        <v>319354153</v>
      </c>
      <c r="W102">
        <v>93168010</v>
      </c>
      <c r="X102">
        <v>179041728</v>
      </c>
      <c r="Y102">
        <v>838005601</v>
      </c>
      <c r="Z102">
        <v>725311278</v>
      </c>
      <c r="AA102">
        <v>402530486</v>
      </c>
      <c r="AB102">
        <v>466802948</v>
      </c>
      <c r="AC102">
        <v>612052189</v>
      </c>
      <c r="AD102">
        <v>98425381</v>
      </c>
      <c r="AE102">
        <v>353884883</v>
      </c>
      <c r="AF102">
        <v>581468647</v>
      </c>
      <c r="AG102">
        <v>453320437</v>
      </c>
      <c r="AH102">
        <v>421515848</v>
      </c>
      <c r="AI102">
        <v>941782519</v>
      </c>
      <c r="AJ102">
        <v>848661993</v>
      </c>
      <c r="AK102">
        <v>935953807</v>
      </c>
      <c r="AL102">
        <v>67756904</v>
      </c>
      <c r="AM102">
        <v>333131687</v>
      </c>
      <c r="AN102">
        <v>765394607</v>
      </c>
      <c r="AO102">
        <v>650180237</v>
      </c>
      <c r="AP102">
        <v>918638052</v>
      </c>
      <c r="AQ102">
        <v>85714415</v>
      </c>
      <c r="AR102">
        <v>636977458</v>
      </c>
      <c r="AS102">
        <v>243618289</v>
      </c>
      <c r="AT102">
        <v>272443229</v>
      </c>
      <c r="AU102">
        <v>992052741</v>
      </c>
      <c r="AV102">
        <v>649457512</v>
      </c>
      <c r="AW102">
        <v>475268248</v>
      </c>
      <c r="AX102">
        <v>188740496</v>
      </c>
      <c r="AY102">
        <v>631988588</v>
      </c>
      <c r="AZ102">
        <v>29879160</v>
      </c>
      <c r="BA102">
        <v>668428802</v>
      </c>
      <c r="BB102">
        <v>501077974</v>
      </c>
      <c r="BC102">
        <v>466384984</v>
      </c>
      <c r="BD102">
        <v>517232902</v>
      </c>
      <c r="BE102">
        <v>693429611</v>
      </c>
      <c r="BF102">
        <v>366459537</v>
      </c>
      <c r="BG102">
        <v>336479373</v>
      </c>
      <c r="BH102">
        <v>946140236</v>
      </c>
      <c r="BI102">
        <v>743871610</v>
      </c>
      <c r="BJ102">
        <v>927365365</v>
      </c>
      <c r="BK102">
        <v>534001063</v>
      </c>
      <c r="BL102">
        <v>203934247</v>
      </c>
      <c r="BM102">
        <v>323829622</v>
      </c>
      <c r="BN102">
        <v>605234593</v>
      </c>
      <c r="BO102">
        <v>316735876</v>
      </c>
      <c r="BP102">
        <v>587717473</v>
      </c>
      <c r="BQ102">
        <v>351963962</v>
      </c>
      <c r="BR102">
        <v>913012507</v>
      </c>
      <c r="BS102">
        <v>303245305</v>
      </c>
      <c r="BT102">
        <v>396898084</v>
      </c>
      <c r="BU102">
        <v>985141266</v>
      </c>
      <c r="BV102">
        <v>239518708</v>
      </c>
      <c r="BW102">
        <v>186092780</v>
      </c>
      <c r="BX102">
        <v>806476531</v>
      </c>
      <c r="BY102">
        <v>325156193</v>
      </c>
      <c r="BZ102">
        <v>10067064</v>
      </c>
      <c r="CA102">
        <v>622054453</v>
      </c>
      <c r="CB102">
        <v>444343874</v>
      </c>
      <c r="CC102">
        <v>202564367</v>
      </c>
      <c r="CD102">
        <v>716570775</v>
      </c>
      <c r="CE102">
        <v>48929660</v>
      </c>
      <c r="CF102">
        <v>85652450</v>
      </c>
      <c r="CG102">
        <v>413186772</v>
      </c>
      <c r="CH102">
        <v>785781979</v>
      </c>
      <c r="CI102">
        <v>211020779</v>
      </c>
      <c r="CJ102">
        <v>750078989</v>
      </c>
      <c r="CK102">
        <v>379954680</v>
      </c>
      <c r="CL102">
        <v>766012318</v>
      </c>
      <c r="CM102">
        <v>325540032</v>
      </c>
      <c r="CN102">
        <v>366587511</v>
      </c>
      <c r="CO102">
        <v>238167757</v>
      </c>
      <c r="CP102">
        <v>902757655</v>
      </c>
      <c r="CQ102">
        <v>279422785</v>
      </c>
      <c r="CR102">
        <v>590385491</v>
      </c>
      <c r="CS102">
        <v>466566894</v>
      </c>
      <c r="CT102">
        <v>922970169</v>
      </c>
      <c r="CU102">
        <v>921902681</v>
      </c>
      <c r="CV102">
        <v>909017388</v>
      </c>
      <c r="CW102">
        <v>793208310</v>
      </c>
      <c r="CX102">
        <v>40142688</v>
      </c>
      <c r="CY102">
        <v>281138706</v>
      </c>
      <c r="CZ102">
        <v>612142086</v>
      </c>
      <c r="DA102">
        <v>167252504</v>
      </c>
      <c r="DB102">
        <v>356617007</v>
      </c>
      <c r="DC102">
        <v>237781129</v>
      </c>
      <c r="DD102">
        <v>860814790</v>
      </c>
      <c r="DE102">
        <v>881666119</v>
      </c>
      <c r="DF102">
        <v>537216608</v>
      </c>
      <c r="DG102">
        <v>195676171</v>
      </c>
      <c r="DH102">
        <v>139885395</v>
      </c>
      <c r="DI102">
        <v>746181574</v>
      </c>
      <c r="DJ102">
        <v>535178494</v>
      </c>
      <c r="DK102">
        <v>263396088</v>
      </c>
      <c r="DL102">
        <v>283386618</v>
      </c>
      <c r="DM102">
        <v>173359536</v>
      </c>
      <c r="DN102">
        <v>159273537</v>
      </c>
      <c r="DO102">
        <v>162150140</v>
      </c>
      <c r="DP102">
        <v>241891860</v>
      </c>
    </row>
    <row r="103" spans="1:120" x14ac:dyDescent="0.25">
      <c r="A103">
        <v>534596113</v>
      </c>
      <c r="B103" s="7">
        <v>569076633</v>
      </c>
      <c r="C103" s="7">
        <v>822981674</v>
      </c>
      <c r="D103" s="7">
        <v>911054778</v>
      </c>
      <c r="E103" s="7">
        <v>27120843</v>
      </c>
      <c r="F103" s="7">
        <v>866695294</v>
      </c>
      <c r="G103">
        <v>563298790</v>
      </c>
      <c r="H103" s="1">
        <v>336239574</v>
      </c>
      <c r="I103" s="1">
        <v>698975500</v>
      </c>
      <c r="J103" s="1">
        <v>432191118</v>
      </c>
      <c r="K103" s="1">
        <v>100695614</v>
      </c>
      <c r="L103">
        <v>679992311</v>
      </c>
      <c r="M103">
        <v>529123712</v>
      </c>
      <c r="N103">
        <v>348087252</v>
      </c>
      <c r="O103">
        <v>913166552</v>
      </c>
      <c r="P103">
        <v>337914521</v>
      </c>
      <c r="Q103">
        <v>511111430</v>
      </c>
      <c r="R103">
        <v>745274166</v>
      </c>
      <c r="S103">
        <v>874280267</v>
      </c>
      <c r="T103">
        <v>530642601</v>
      </c>
      <c r="U103">
        <v>986711299</v>
      </c>
      <c r="V103">
        <v>386846211</v>
      </c>
      <c r="W103">
        <v>716738817</v>
      </c>
      <c r="X103">
        <v>408692770</v>
      </c>
      <c r="Y103">
        <v>300861585</v>
      </c>
      <c r="Z103">
        <v>763679189</v>
      </c>
      <c r="AA103">
        <v>174064159</v>
      </c>
      <c r="AB103">
        <v>563041802</v>
      </c>
      <c r="AC103">
        <v>172342312</v>
      </c>
      <c r="AD103">
        <v>380575626</v>
      </c>
      <c r="AE103">
        <v>90371050</v>
      </c>
      <c r="AF103">
        <v>689654959</v>
      </c>
      <c r="AG103">
        <v>268848776</v>
      </c>
      <c r="AH103">
        <v>432215916</v>
      </c>
      <c r="AI103">
        <v>748573732</v>
      </c>
      <c r="AJ103">
        <v>398741928</v>
      </c>
      <c r="AK103">
        <v>731448709</v>
      </c>
      <c r="AL103">
        <v>700802459</v>
      </c>
      <c r="AM103">
        <v>595636465</v>
      </c>
      <c r="AN103">
        <v>574190447</v>
      </c>
      <c r="AO103">
        <v>845431054</v>
      </c>
      <c r="AP103">
        <v>411175172</v>
      </c>
      <c r="AQ103">
        <v>959220054</v>
      </c>
      <c r="AR103">
        <v>796584553</v>
      </c>
      <c r="AS103">
        <v>958916685</v>
      </c>
      <c r="AT103">
        <v>484324820</v>
      </c>
      <c r="AU103">
        <v>715367786</v>
      </c>
      <c r="AV103">
        <v>964912566</v>
      </c>
      <c r="AW103">
        <v>631832878</v>
      </c>
      <c r="AX103">
        <v>278121992</v>
      </c>
      <c r="AY103">
        <v>360793559</v>
      </c>
      <c r="AZ103">
        <v>480043656</v>
      </c>
      <c r="BA103">
        <v>310496548</v>
      </c>
      <c r="BB103">
        <v>869181148</v>
      </c>
      <c r="BC103">
        <v>820093936</v>
      </c>
      <c r="BD103">
        <v>699909433</v>
      </c>
      <c r="BE103">
        <v>830928850</v>
      </c>
      <c r="BF103">
        <v>914334696</v>
      </c>
      <c r="BG103">
        <v>645395287</v>
      </c>
      <c r="BH103">
        <v>622289931</v>
      </c>
      <c r="BI103">
        <v>526498511</v>
      </c>
      <c r="BJ103">
        <v>878169007</v>
      </c>
      <c r="BK103">
        <v>886989465</v>
      </c>
      <c r="BL103">
        <v>963970081</v>
      </c>
      <c r="BM103">
        <v>808902518</v>
      </c>
      <c r="BN103">
        <v>318340211</v>
      </c>
      <c r="BO103">
        <v>314852476</v>
      </c>
      <c r="BP103">
        <v>606891253</v>
      </c>
      <c r="BQ103">
        <v>245539011</v>
      </c>
      <c r="BR103">
        <v>456791854</v>
      </c>
      <c r="BS103">
        <v>840242727</v>
      </c>
      <c r="BT103">
        <v>358209899</v>
      </c>
      <c r="BU103">
        <v>79415645</v>
      </c>
      <c r="BV103">
        <v>935195436</v>
      </c>
      <c r="BW103">
        <v>172417008</v>
      </c>
      <c r="BX103">
        <v>479414331</v>
      </c>
      <c r="BY103">
        <v>408037467</v>
      </c>
      <c r="BZ103">
        <v>189479504</v>
      </c>
      <c r="CA103">
        <v>806630222</v>
      </c>
      <c r="CB103">
        <v>289382664</v>
      </c>
      <c r="CC103">
        <v>188961696</v>
      </c>
      <c r="CD103">
        <v>807504312</v>
      </c>
      <c r="CE103">
        <v>675103448</v>
      </c>
      <c r="CF103">
        <v>515182116</v>
      </c>
      <c r="CG103">
        <v>596938012</v>
      </c>
      <c r="CH103">
        <v>870002232</v>
      </c>
      <c r="CI103">
        <v>788366011</v>
      </c>
      <c r="CJ103">
        <v>515875408</v>
      </c>
      <c r="CK103">
        <v>521182928</v>
      </c>
      <c r="CL103">
        <v>707360996</v>
      </c>
      <c r="CM103">
        <v>410264275</v>
      </c>
      <c r="CN103">
        <v>244535211</v>
      </c>
      <c r="CO103">
        <v>367061383</v>
      </c>
      <c r="CP103">
        <v>805243629</v>
      </c>
      <c r="CQ103">
        <v>276744659</v>
      </c>
      <c r="CR103">
        <v>231855850</v>
      </c>
      <c r="CS103">
        <v>499202023</v>
      </c>
      <c r="CT103">
        <v>636824576</v>
      </c>
      <c r="CU103">
        <v>420661344</v>
      </c>
      <c r="CV103">
        <v>750871898</v>
      </c>
      <c r="CW103">
        <v>75459107</v>
      </c>
      <c r="CX103">
        <v>998337555</v>
      </c>
      <c r="CY103">
        <v>907930495</v>
      </c>
      <c r="CZ103">
        <v>783349792</v>
      </c>
      <c r="DA103">
        <v>556556057</v>
      </c>
      <c r="DB103">
        <v>364012991</v>
      </c>
      <c r="DC103">
        <v>336503698</v>
      </c>
      <c r="DD103">
        <v>91249933</v>
      </c>
      <c r="DE103">
        <v>651370195</v>
      </c>
      <c r="DF103">
        <v>75469324</v>
      </c>
      <c r="DG103">
        <v>56779966</v>
      </c>
      <c r="DH103">
        <v>492438502</v>
      </c>
      <c r="DI103">
        <v>74924200</v>
      </c>
      <c r="DJ103">
        <v>133798967</v>
      </c>
      <c r="DK103">
        <v>670382663</v>
      </c>
      <c r="DL103">
        <v>471585021</v>
      </c>
      <c r="DM103">
        <v>95355029</v>
      </c>
      <c r="DN103">
        <v>468397677</v>
      </c>
      <c r="DO103">
        <v>812008953</v>
      </c>
      <c r="DP103">
        <v>242552470</v>
      </c>
    </row>
    <row r="104" spans="1:120" x14ac:dyDescent="0.25">
      <c r="A104">
        <v>766605821</v>
      </c>
      <c r="B104" s="7">
        <v>58907697</v>
      </c>
      <c r="C104" s="7">
        <v>631687293</v>
      </c>
      <c r="D104" s="7">
        <v>136039883</v>
      </c>
      <c r="E104" s="7">
        <v>948345164</v>
      </c>
      <c r="F104" s="7">
        <v>766274573</v>
      </c>
      <c r="G104">
        <v>254911937</v>
      </c>
      <c r="H104" s="1">
        <v>853997613</v>
      </c>
      <c r="I104" s="1">
        <v>562459253</v>
      </c>
      <c r="J104" s="1">
        <v>42201531</v>
      </c>
      <c r="K104" s="1">
        <v>394445659</v>
      </c>
      <c r="L104">
        <v>679895987</v>
      </c>
      <c r="M104">
        <v>953771493</v>
      </c>
      <c r="N104">
        <v>525411687</v>
      </c>
      <c r="O104">
        <v>760917858</v>
      </c>
      <c r="P104">
        <v>677845668</v>
      </c>
      <c r="Q104">
        <v>72697831</v>
      </c>
      <c r="R104">
        <v>892196046</v>
      </c>
      <c r="S104">
        <v>132917227</v>
      </c>
      <c r="T104">
        <v>798754358</v>
      </c>
      <c r="U104">
        <v>321606278</v>
      </c>
      <c r="V104">
        <v>822872645</v>
      </c>
      <c r="W104">
        <v>447987278</v>
      </c>
      <c r="X104">
        <v>512021046</v>
      </c>
      <c r="Y104">
        <v>837635568</v>
      </c>
      <c r="Z104">
        <v>910572088</v>
      </c>
      <c r="AA104">
        <v>352367320</v>
      </c>
      <c r="AB104">
        <v>520809768</v>
      </c>
      <c r="AC104">
        <v>829144632</v>
      </c>
      <c r="AD104">
        <v>773009175</v>
      </c>
      <c r="AE104">
        <v>922012908</v>
      </c>
      <c r="AF104">
        <v>829603366</v>
      </c>
      <c r="AG104">
        <v>85270973</v>
      </c>
      <c r="AH104">
        <v>674230626</v>
      </c>
      <c r="AI104">
        <v>750321040</v>
      </c>
      <c r="AJ104">
        <v>3422714</v>
      </c>
      <c r="AK104">
        <v>176766420</v>
      </c>
      <c r="AL104">
        <v>845177355</v>
      </c>
      <c r="AM104">
        <v>410995897</v>
      </c>
      <c r="AN104">
        <v>75779072</v>
      </c>
      <c r="AO104">
        <v>516371972</v>
      </c>
      <c r="AP104">
        <v>220095477</v>
      </c>
      <c r="AQ104">
        <v>231672858</v>
      </c>
      <c r="AR104">
        <v>9593081</v>
      </c>
      <c r="AS104">
        <v>648412270</v>
      </c>
      <c r="AT104">
        <v>744350431</v>
      </c>
      <c r="AU104">
        <v>18625345</v>
      </c>
      <c r="AV104">
        <v>719774804</v>
      </c>
      <c r="AW104">
        <v>255884310</v>
      </c>
      <c r="AX104">
        <v>142927967</v>
      </c>
      <c r="AY104">
        <v>766894742</v>
      </c>
      <c r="AZ104">
        <v>585842467</v>
      </c>
      <c r="BA104">
        <v>982749949</v>
      </c>
      <c r="BB104">
        <v>709037140</v>
      </c>
      <c r="BC104">
        <v>88236170</v>
      </c>
      <c r="BD104">
        <v>501163317</v>
      </c>
      <c r="BE104">
        <v>527903533</v>
      </c>
      <c r="BF104">
        <v>269888059</v>
      </c>
      <c r="BG104">
        <v>837778828</v>
      </c>
      <c r="BH104">
        <v>43241164</v>
      </c>
      <c r="BI104">
        <v>646511252</v>
      </c>
      <c r="BJ104">
        <v>246214107</v>
      </c>
      <c r="BK104">
        <v>367777785</v>
      </c>
      <c r="BL104">
        <v>766846921</v>
      </c>
      <c r="BM104">
        <v>495910293</v>
      </c>
      <c r="BN104">
        <v>586584950</v>
      </c>
      <c r="BO104">
        <v>505502198</v>
      </c>
      <c r="BP104">
        <v>731383085</v>
      </c>
      <c r="BQ104">
        <v>167433935</v>
      </c>
      <c r="BR104">
        <v>110771317</v>
      </c>
      <c r="BS104">
        <v>355691979</v>
      </c>
      <c r="BT104">
        <v>412016611</v>
      </c>
      <c r="BU104">
        <v>190068993</v>
      </c>
      <c r="BV104">
        <v>218018722</v>
      </c>
      <c r="BW104">
        <v>855815241</v>
      </c>
      <c r="BX104">
        <v>554526752</v>
      </c>
      <c r="BY104">
        <v>406217176</v>
      </c>
      <c r="BZ104">
        <v>252789342</v>
      </c>
      <c r="CA104">
        <v>57461271</v>
      </c>
      <c r="CB104">
        <v>289457967</v>
      </c>
      <c r="CC104">
        <v>877785491</v>
      </c>
      <c r="CD104">
        <v>254096098</v>
      </c>
      <c r="CE104">
        <v>31417284</v>
      </c>
      <c r="CF104">
        <v>133116639</v>
      </c>
      <c r="CG104">
        <v>640764778</v>
      </c>
      <c r="CH104">
        <v>212289083</v>
      </c>
      <c r="CI104">
        <v>232975742</v>
      </c>
      <c r="CJ104">
        <v>378316851</v>
      </c>
      <c r="CK104">
        <v>455602703</v>
      </c>
      <c r="CL104">
        <v>304669715</v>
      </c>
      <c r="CM104">
        <v>754664572</v>
      </c>
      <c r="CN104">
        <v>954187101</v>
      </c>
      <c r="CO104">
        <v>475319964</v>
      </c>
      <c r="CP104">
        <v>169733981</v>
      </c>
      <c r="CQ104">
        <v>447886302</v>
      </c>
      <c r="CR104">
        <v>205896303</v>
      </c>
      <c r="CS104">
        <v>822392161</v>
      </c>
      <c r="CT104">
        <v>670995813</v>
      </c>
      <c r="CU104">
        <v>736951928</v>
      </c>
      <c r="CV104">
        <v>528528589</v>
      </c>
      <c r="CW104">
        <v>254357710</v>
      </c>
      <c r="CX104">
        <v>343382426</v>
      </c>
      <c r="CY104">
        <v>945219392</v>
      </c>
      <c r="CZ104">
        <v>388983132</v>
      </c>
      <c r="DA104">
        <v>550621816</v>
      </c>
      <c r="DB104">
        <v>471893639</v>
      </c>
      <c r="DC104">
        <v>757831382</v>
      </c>
      <c r="DD104">
        <v>221478007</v>
      </c>
      <c r="DE104">
        <v>436365298</v>
      </c>
      <c r="DF104">
        <v>871633420</v>
      </c>
      <c r="DG104">
        <v>677536455</v>
      </c>
      <c r="DH104">
        <v>596494673</v>
      </c>
      <c r="DI104">
        <v>786812974</v>
      </c>
      <c r="DJ104">
        <v>995294164</v>
      </c>
      <c r="DK104">
        <v>801456093</v>
      </c>
      <c r="DL104">
        <v>16233158</v>
      </c>
      <c r="DM104">
        <v>411734517</v>
      </c>
      <c r="DN104">
        <v>237117960</v>
      </c>
      <c r="DO104">
        <v>318441809</v>
      </c>
      <c r="DP104">
        <v>69786643</v>
      </c>
    </row>
    <row r="105" spans="1:120" x14ac:dyDescent="0.25">
      <c r="A105">
        <v>610839186</v>
      </c>
      <c r="B105" s="7">
        <v>534754236</v>
      </c>
      <c r="C105" s="7">
        <v>577820433</v>
      </c>
      <c r="D105" s="7">
        <v>172885333</v>
      </c>
      <c r="E105" s="7">
        <v>917558717</v>
      </c>
      <c r="F105" s="7">
        <v>419517440</v>
      </c>
      <c r="G105">
        <v>379737394</v>
      </c>
      <c r="H105" s="1">
        <v>839202142</v>
      </c>
      <c r="I105" s="1">
        <v>312268412</v>
      </c>
      <c r="J105" s="1">
        <v>710587826</v>
      </c>
      <c r="K105" s="1">
        <v>606901693</v>
      </c>
      <c r="L105">
        <v>932344108</v>
      </c>
      <c r="M105">
        <v>28118721</v>
      </c>
      <c r="N105">
        <v>112251711</v>
      </c>
      <c r="O105">
        <v>995245419</v>
      </c>
      <c r="P105">
        <v>535259940</v>
      </c>
      <c r="Q105">
        <v>438555957</v>
      </c>
      <c r="R105">
        <v>288111356</v>
      </c>
      <c r="S105">
        <v>392015222</v>
      </c>
      <c r="T105">
        <v>32459991</v>
      </c>
      <c r="U105">
        <v>665067800</v>
      </c>
      <c r="V105">
        <v>187565860</v>
      </c>
      <c r="W105">
        <v>837587432</v>
      </c>
      <c r="X105">
        <v>355300750</v>
      </c>
      <c r="Y105">
        <v>759994800</v>
      </c>
      <c r="Z105">
        <v>75873824</v>
      </c>
      <c r="AA105">
        <v>999227085</v>
      </c>
      <c r="AB105">
        <v>999344081</v>
      </c>
      <c r="AC105">
        <v>514142076</v>
      </c>
      <c r="AD105">
        <v>383741372</v>
      </c>
      <c r="AE105">
        <v>758919614</v>
      </c>
      <c r="AF105">
        <v>948461253</v>
      </c>
      <c r="AG105">
        <v>549187654</v>
      </c>
      <c r="AH105">
        <v>837338649</v>
      </c>
      <c r="AI105">
        <v>394150619</v>
      </c>
      <c r="AJ105">
        <v>986517675</v>
      </c>
      <c r="AK105">
        <v>736381262</v>
      </c>
      <c r="AL105">
        <v>804226365</v>
      </c>
      <c r="AM105">
        <v>575762874</v>
      </c>
      <c r="AN105">
        <v>478932245</v>
      </c>
      <c r="AO105">
        <v>441320970</v>
      </c>
      <c r="AP105">
        <v>11336227</v>
      </c>
      <c r="AQ105">
        <v>416565627</v>
      </c>
      <c r="AR105">
        <v>530849742</v>
      </c>
      <c r="AS105">
        <v>793439571</v>
      </c>
      <c r="AT105">
        <v>705106297</v>
      </c>
      <c r="AU105">
        <v>273471145</v>
      </c>
      <c r="AV105">
        <v>298156920</v>
      </c>
      <c r="AW105">
        <v>707378917</v>
      </c>
      <c r="AX105">
        <v>118217463</v>
      </c>
      <c r="AY105">
        <v>648802033</v>
      </c>
      <c r="AZ105">
        <v>170862323</v>
      </c>
      <c r="BA105">
        <v>639433706</v>
      </c>
      <c r="BB105">
        <v>574992019</v>
      </c>
      <c r="BC105">
        <v>89091897</v>
      </c>
      <c r="BD105">
        <v>299743524</v>
      </c>
      <c r="BE105">
        <v>969247392</v>
      </c>
      <c r="BF105">
        <v>384799492</v>
      </c>
      <c r="BG105">
        <v>428975127</v>
      </c>
      <c r="BH105">
        <v>141222986</v>
      </c>
      <c r="BI105">
        <v>87621888</v>
      </c>
      <c r="BJ105">
        <v>831452709</v>
      </c>
      <c r="BK105">
        <v>571495098</v>
      </c>
      <c r="BL105">
        <v>384320643</v>
      </c>
      <c r="BM105">
        <v>564521069</v>
      </c>
      <c r="BN105">
        <v>59475756</v>
      </c>
      <c r="BO105">
        <v>121849337</v>
      </c>
      <c r="BP105">
        <v>278688159</v>
      </c>
      <c r="BQ105">
        <v>79813743</v>
      </c>
      <c r="BR105">
        <v>910229042</v>
      </c>
      <c r="BS105">
        <v>26820407</v>
      </c>
      <c r="BT105">
        <v>685681795</v>
      </c>
      <c r="BU105">
        <v>929028575</v>
      </c>
      <c r="BV105">
        <v>416714516</v>
      </c>
      <c r="BW105">
        <v>101439156</v>
      </c>
      <c r="BX105">
        <v>688996391</v>
      </c>
      <c r="BY105">
        <v>148258894</v>
      </c>
      <c r="BZ105">
        <v>357527571</v>
      </c>
      <c r="CA105">
        <v>283876890</v>
      </c>
      <c r="CB105">
        <v>35186212</v>
      </c>
      <c r="CC105">
        <v>948781448</v>
      </c>
      <c r="CD105">
        <v>128162082</v>
      </c>
      <c r="CE105">
        <v>330726741</v>
      </c>
      <c r="CF105">
        <v>60783906</v>
      </c>
      <c r="CG105">
        <v>786885841</v>
      </c>
      <c r="CH105">
        <v>459940112</v>
      </c>
      <c r="CI105">
        <v>703949953</v>
      </c>
      <c r="CJ105">
        <v>18626091</v>
      </c>
      <c r="CK105">
        <v>413938838</v>
      </c>
      <c r="CL105">
        <v>406423035</v>
      </c>
      <c r="CM105">
        <v>919489942</v>
      </c>
      <c r="CN105">
        <v>97419662</v>
      </c>
      <c r="CO105">
        <v>416879860</v>
      </c>
      <c r="CP105">
        <v>142600275</v>
      </c>
      <c r="CQ105">
        <v>377592945</v>
      </c>
      <c r="CR105">
        <v>972687390</v>
      </c>
      <c r="CS105">
        <v>799297948</v>
      </c>
      <c r="CT105">
        <v>708524795</v>
      </c>
      <c r="CU105">
        <v>797481653</v>
      </c>
      <c r="CV105">
        <v>271185612</v>
      </c>
      <c r="CW105">
        <v>551528907</v>
      </c>
      <c r="CX105">
        <v>447180863</v>
      </c>
      <c r="CY105">
        <v>202774309</v>
      </c>
      <c r="CZ105">
        <v>668282631</v>
      </c>
      <c r="DA105">
        <v>447187904</v>
      </c>
      <c r="DB105">
        <v>623502137</v>
      </c>
      <c r="DC105">
        <v>364277478</v>
      </c>
      <c r="DD105">
        <v>752463055</v>
      </c>
      <c r="DE105">
        <v>108969283</v>
      </c>
      <c r="DF105">
        <v>493851568</v>
      </c>
      <c r="DG105">
        <v>48993095</v>
      </c>
      <c r="DH105">
        <v>877309629</v>
      </c>
      <c r="DI105">
        <v>42945537</v>
      </c>
      <c r="DJ105">
        <v>556071649</v>
      </c>
      <c r="DK105">
        <v>153413843</v>
      </c>
      <c r="DL105">
        <v>439173676</v>
      </c>
      <c r="DM105">
        <v>758775473</v>
      </c>
      <c r="DN105">
        <v>17554855</v>
      </c>
      <c r="DO105">
        <v>296785729</v>
      </c>
      <c r="DP105">
        <v>680539154</v>
      </c>
    </row>
    <row r="106" spans="1:120" x14ac:dyDescent="0.25">
      <c r="A106">
        <v>912883579</v>
      </c>
      <c r="B106" s="7">
        <v>248955614</v>
      </c>
      <c r="C106" s="7">
        <v>432381483</v>
      </c>
      <c r="D106" s="7">
        <v>573386770</v>
      </c>
      <c r="E106" s="7">
        <v>764121586</v>
      </c>
      <c r="F106" s="7">
        <v>126890169</v>
      </c>
      <c r="G106">
        <v>609951817</v>
      </c>
      <c r="H106" s="1">
        <v>402545004</v>
      </c>
      <c r="I106" s="1">
        <v>610090997</v>
      </c>
      <c r="J106" s="1">
        <v>717771659</v>
      </c>
      <c r="K106" s="1">
        <v>947770491</v>
      </c>
      <c r="L106">
        <v>839847916</v>
      </c>
      <c r="M106">
        <v>825824416</v>
      </c>
      <c r="N106">
        <v>292810749</v>
      </c>
      <c r="O106">
        <v>540466683</v>
      </c>
      <c r="P106">
        <v>690111341</v>
      </c>
      <c r="Q106">
        <v>698574762</v>
      </c>
      <c r="R106">
        <v>749336465</v>
      </c>
      <c r="S106">
        <v>602275578</v>
      </c>
      <c r="T106">
        <v>766070150</v>
      </c>
      <c r="U106">
        <v>384261671</v>
      </c>
      <c r="V106">
        <v>348308490</v>
      </c>
      <c r="W106">
        <v>363976671</v>
      </c>
      <c r="X106">
        <v>412376044</v>
      </c>
      <c r="Y106">
        <v>633241912</v>
      </c>
      <c r="Z106">
        <v>459799058</v>
      </c>
      <c r="AA106">
        <v>548596678</v>
      </c>
      <c r="AB106">
        <v>984490706</v>
      </c>
      <c r="AC106">
        <v>781864670</v>
      </c>
      <c r="AD106">
        <v>765844146</v>
      </c>
      <c r="AE106">
        <v>758820029</v>
      </c>
      <c r="AF106">
        <v>507413423</v>
      </c>
      <c r="AG106">
        <v>563540106</v>
      </c>
      <c r="AH106">
        <v>441444265</v>
      </c>
      <c r="AI106">
        <v>334708213</v>
      </c>
      <c r="AJ106">
        <v>572216654</v>
      </c>
      <c r="AK106">
        <v>248387865</v>
      </c>
      <c r="AL106">
        <v>289422890</v>
      </c>
      <c r="AM106">
        <v>954260586</v>
      </c>
      <c r="AN106">
        <v>543058150</v>
      </c>
      <c r="AO106">
        <v>724617090</v>
      </c>
      <c r="AP106">
        <v>825796977</v>
      </c>
      <c r="AQ106">
        <v>891950445</v>
      </c>
      <c r="AR106">
        <v>119669480</v>
      </c>
      <c r="AS106">
        <v>766462724</v>
      </c>
      <c r="AT106">
        <v>715881778</v>
      </c>
      <c r="AU106">
        <v>983975120</v>
      </c>
      <c r="AV106">
        <v>717438227</v>
      </c>
      <c r="AW106">
        <v>690273172</v>
      </c>
      <c r="AX106">
        <v>178429782</v>
      </c>
      <c r="AY106">
        <v>704911155</v>
      </c>
      <c r="AZ106">
        <v>223704945</v>
      </c>
      <c r="BA106">
        <v>22575427</v>
      </c>
      <c r="BB106">
        <v>507674538</v>
      </c>
      <c r="BC106">
        <v>208287324</v>
      </c>
      <c r="BD106">
        <v>805147513</v>
      </c>
      <c r="BE106">
        <v>676017394</v>
      </c>
      <c r="BF106">
        <v>934526432</v>
      </c>
      <c r="BG106">
        <v>845469851</v>
      </c>
      <c r="BH106">
        <v>160799622</v>
      </c>
      <c r="BI106">
        <v>197750530</v>
      </c>
      <c r="BJ106">
        <v>277856906</v>
      </c>
      <c r="BK106">
        <v>865723469</v>
      </c>
      <c r="BL106">
        <v>860362921</v>
      </c>
      <c r="BM106">
        <v>495788275</v>
      </c>
      <c r="BN106">
        <v>750662305</v>
      </c>
      <c r="BO106">
        <v>472055057</v>
      </c>
      <c r="BP106">
        <v>802370646</v>
      </c>
      <c r="BQ106">
        <v>332423413</v>
      </c>
      <c r="BR106">
        <v>166573034</v>
      </c>
      <c r="BS106">
        <v>653405947</v>
      </c>
      <c r="BT106">
        <v>143796898</v>
      </c>
      <c r="BU106">
        <v>173033246</v>
      </c>
      <c r="BV106">
        <v>619438010</v>
      </c>
      <c r="BW106">
        <v>331503821</v>
      </c>
      <c r="BX106">
        <v>136654843</v>
      </c>
      <c r="BY106">
        <v>894652963</v>
      </c>
      <c r="BZ106">
        <v>660026794</v>
      </c>
      <c r="CA106">
        <v>293715604</v>
      </c>
      <c r="CB106">
        <v>637137170</v>
      </c>
      <c r="CC106">
        <v>26112323</v>
      </c>
      <c r="CD106">
        <v>588316337</v>
      </c>
      <c r="CE106">
        <v>312131704</v>
      </c>
      <c r="CF106">
        <v>355638772</v>
      </c>
      <c r="CG106">
        <v>55123088</v>
      </c>
      <c r="CH106">
        <v>319360661</v>
      </c>
      <c r="CI106">
        <v>842918680</v>
      </c>
      <c r="CJ106">
        <v>131435090</v>
      </c>
      <c r="CK106">
        <v>245110313</v>
      </c>
      <c r="CL106">
        <v>491926875</v>
      </c>
      <c r="CM106">
        <v>517208467</v>
      </c>
      <c r="CN106">
        <v>366062846</v>
      </c>
      <c r="CO106">
        <v>670750696</v>
      </c>
      <c r="CP106">
        <v>660121437</v>
      </c>
      <c r="CQ106">
        <v>933060219</v>
      </c>
      <c r="CR106">
        <v>923416994</v>
      </c>
      <c r="CS106">
        <v>36866889</v>
      </c>
      <c r="CT106">
        <v>619756543</v>
      </c>
      <c r="CU106">
        <v>947521305</v>
      </c>
      <c r="CV106">
        <v>434604547</v>
      </c>
      <c r="CW106">
        <v>599900536</v>
      </c>
      <c r="CX106">
        <v>156691313</v>
      </c>
      <c r="CY106">
        <v>978237579</v>
      </c>
      <c r="CZ106">
        <v>325362925</v>
      </c>
      <c r="DA106">
        <v>68914429</v>
      </c>
      <c r="DB106">
        <v>368064378</v>
      </c>
      <c r="DC106">
        <v>537325290</v>
      </c>
      <c r="DD106">
        <v>827041984</v>
      </c>
      <c r="DE106">
        <v>575679138</v>
      </c>
      <c r="DF106">
        <v>863151430</v>
      </c>
      <c r="DG106">
        <v>727613021</v>
      </c>
      <c r="DH106">
        <v>414122145</v>
      </c>
      <c r="DI106">
        <v>913628027</v>
      </c>
      <c r="DJ106">
        <v>960631724</v>
      </c>
      <c r="DK106">
        <v>420539438</v>
      </c>
      <c r="DL106">
        <v>552656368</v>
      </c>
      <c r="DM106">
        <v>645207223</v>
      </c>
      <c r="DN106">
        <v>281962083</v>
      </c>
      <c r="DO106">
        <v>600221574</v>
      </c>
      <c r="DP106">
        <v>104259098</v>
      </c>
    </row>
    <row r="107" spans="1:120" x14ac:dyDescent="0.25">
      <c r="A107">
        <v>889961575</v>
      </c>
      <c r="B107" s="7">
        <v>796590705</v>
      </c>
      <c r="C107" s="7">
        <v>825378909</v>
      </c>
      <c r="D107" s="7">
        <v>35637483</v>
      </c>
      <c r="E107" s="7">
        <v>825626796</v>
      </c>
      <c r="F107" s="7">
        <v>990196193</v>
      </c>
      <c r="G107">
        <v>103798376</v>
      </c>
      <c r="H107" s="1">
        <v>581681353</v>
      </c>
      <c r="I107" s="1">
        <v>574275184</v>
      </c>
      <c r="J107" s="1">
        <v>588692506</v>
      </c>
      <c r="K107" s="1">
        <v>311937141</v>
      </c>
      <c r="L107">
        <v>403686599</v>
      </c>
      <c r="M107">
        <v>14872946</v>
      </c>
      <c r="N107">
        <v>235582292</v>
      </c>
      <c r="O107">
        <v>758256576</v>
      </c>
      <c r="P107">
        <v>20424905</v>
      </c>
      <c r="Q107">
        <v>62695227</v>
      </c>
      <c r="R107">
        <v>469490174</v>
      </c>
      <c r="S107">
        <v>592573639</v>
      </c>
      <c r="T107">
        <v>609026796</v>
      </c>
      <c r="U107">
        <v>56644124</v>
      </c>
      <c r="V107">
        <v>306859863</v>
      </c>
      <c r="W107">
        <v>480112352</v>
      </c>
      <c r="X107">
        <v>32077810</v>
      </c>
      <c r="Y107">
        <v>311154354</v>
      </c>
      <c r="Z107">
        <v>738795561</v>
      </c>
      <c r="AA107">
        <v>257755209</v>
      </c>
      <c r="AB107">
        <v>128642698</v>
      </c>
      <c r="AC107">
        <v>471394937</v>
      </c>
      <c r="AD107">
        <v>793753643</v>
      </c>
      <c r="AE107">
        <v>413035289</v>
      </c>
      <c r="AF107">
        <v>470157330</v>
      </c>
      <c r="AG107">
        <v>228159849</v>
      </c>
      <c r="AH107">
        <v>367577794</v>
      </c>
      <c r="AI107">
        <v>616261091</v>
      </c>
      <c r="AJ107">
        <v>829780268</v>
      </c>
      <c r="AK107">
        <v>291497857</v>
      </c>
      <c r="AL107">
        <v>870666686</v>
      </c>
      <c r="AM107">
        <v>297137495</v>
      </c>
      <c r="AN107">
        <v>656402717</v>
      </c>
      <c r="AO107">
        <v>362225134</v>
      </c>
      <c r="AP107">
        <v>776041878</v>
      </c>
      <c r="AQ107">
        <v>341458789</v>
      </c>
      <c r="AR107">
        <v>617363557</v>
      </c>
      <c r="AS107">
        <v>315544493</v>
      </c>
      <c r="AT107">
        <v>823038406</v>
      </c>
      <c r="AU107">
        <v>7270401</v>
      </c>
      <c r="AV107">
        <v>168356054</v>
      </c>
      <c r="AW107">
        <v>107362842</v>
      </c>
      <c r="AX107">
        <v>758968391</v>
      </c>
      <c r="AY107">
        <v>168248332</v>
      </c>
      <c r="AZ107">
        <v>198507811</v>
      </c>
      <c r="BA107">
        <v>294794471</v>
      </c>
      <c r="BB107">
        <v>345015832</v>
      </c>
      <c r="BC107">
        <v>935740166</v>
      </c>
      <c r="BD107">
        <v>454900989</v>
      </c>
      <c r="BE107">
        <v>834514457</v>
      </c>
      <c r="BF107">
        <v>708731667</v>
      </c>
      <c r="BG107">
        <v>972284564</v>
      </c>
      <c r="BH107">
        <v>322974745</v>
      </c>
      <c r="BI107">
        <v>783413089</v>
      </c>
      <c r="BJ107">
        <v>301351893</v>
      </c>
      <c r="BK107">
        <v>264454921</v>
      </c>
      <c r="BL107">
        <v>760659337</v>
      </c>
      <c r="BM107">
        <v>39314603</v>
      </c>
      <c r="BN107">
        <v>749367994</v>
      </c>
      <c r="BO107">
        <v>880164967</v>
      </c>
      <c r="BP107">
        <v>641384143</v>
      </c>
      <c r="BQ107">
        <v>820143736</v>
      </c>
      <c r="BR107">
        <v>535997349</v>
      </c>
      <c r="BS107">
        <v>947997023</v>
      </c>
      <c r="BT107">
        <v>689896555</v>
      </c>
      <c r="BU107">
        <v>373137929</v>
      </c>
      <c r="BV107">
        <v>190732581</v>
      </c>
      <c r="BW107">
        <v>451235384</v>
      </c>
      <c r="BX107">
        <v>343517192</v>
      </c>
      <c r="BY107">
        <v>385206113</v>
      </c>
      <c r="BZ107">
        <v>975988929</v>
      </c>
      <c r="CA107">
        <v>358798409</v>
      </c>
      <c r="CB107">
        <v>43222853</v>
      </c>
      <c r="CC107">
        <v>470523532</v>
      </c>
      <c r="CD107">
        <v>978483025</v>
      </c>
      <c r="CE107">
        <v>555656057</v>
      </c>
      <c r="CF107">
        <v>879156099</v>
      </c>
      <c r="CG107">
        <v>801169267</v>
      </c>
      <c r="CH107">
        <v>344749725</v>
      </c>
      <c r="CI107">
        <v>949407392</v>
      </c>
      <c r="CJ107">
        <v>943455950</v>
      </c>
      <c r="CK107">
        <v>903698067</v>
      </c>
      <c r="CL107">
        <v>903220323</v>
      </c>
      <c r="CM107">
        <v>134210768</v>
      </c>
      <c r="CN107">
        <v>143582869</v>
      </c>
      <c r="CO107">
        <v>442374602</v>
      </c>
      <c r="CP107">
        <v>406314653</v>
      </c>
      <c r="CQ107">
        <v>563457233</v>
      </c>
      <c r="CR107">
        <v>213790976</v>
      </c>
      <c r="CS107">
        <v>541146420</v>
      </c>
      <c r="CT107">
        <v>569884247</v>
      </c>
      <c r="CU107">
        <v>559789365</v>
      </c>
      <c r="CV107">
        <v>912375788</v>
      </c>
      <c r="CW107">
        <v>826558626</v>
      </c>
      <c r="CX107">
        <v>67815380</v>
      </c>
      <c r="CY107">
        <v>688293894</v>
      </c>
      <c r="CZ107">
        <v>147294063</v>
      </c>
      <c r="DA107">
        <v>562909151</v>
      </c>
      <c r="DB107">
        <v>51232375</v>
      </c>
      <c r="DC107">
        <v>838939200</v>
      </c>
      <c r="DD107">
        <v>504821642</v>
      </c>
      <c r="DE107">
        <v>558244703</v>
      </c>
      <c r="DF107">
        <v>139522709</v>
      </c>
      <c r="DG107">
        <v>543955225</v>
      </c>
      <c r="DH107">
        <v>739793400</v>
      </c>
      <c r="DI107">
        <v>906822221</v>
      </c>
      <c r="DJ107">
        <v>760196446</v>
      </c>
      <c r="DK107">
        <v>123287660</v>
      </c>
      <c r="DL107">
        <v>155954981</v>
      </c>
      <c r="DM107">
        <v>684426645</v>
      </c>
      <c r="DN107">
        <v>278447385</v>
      </c>
      <c r="DO107">
        <v>885517539</v>
      </c>
      <c r="DP107">
        <v>152185153</v>
      </c>
    </row>
    <row r="108" spans="1:120" x14ac:dyDescent="0.25">
      <c r="A108">
        <v>427611367</v>
      </c>
      <c r="B108" s="7">
        <v>609896874</v>
      </c>
      <c r="C108" s="7">
        <v>164278117</v>
      </c>
      <c r="D108" s="7">
        <v>706777911</v>
      </c>
      <c r="E108" s="7">
        <v>485290051</v>
      </c>
      <c r="F108" s="7">
        <v>398607641</v>
      </c>
      <c r="G108">
        <v>883059343</v>
      </c>
      <c r="H108" s="1">
        <v>281310631</v>
      </c>
      <c r="I108" s="1">
        <v>645231301</v>
      </c>
      <c r="J108" s="1">
        <v>962864556</v>
      </c>
      <c r="K108" s="1">
        <v>661217391</v>
      </c>
      <c r="L108">
        <v>964385761</v>
      </c>
      <c r="M108">
        <v>667287927</v>
      </c>
      <c r="N108">
        <v>239642093</v>
      </c>
      <c r="O108">
        <v>604479247</v>
      </c>
      <c r="P108">
        <v>9550821</v>
      </c>
      <c r="Q108">
        <v>264903448</v>
      </c>
      <c r="R108">
        <v>205652668</v>
      </c>
      <c r="S108">
        <v>123008198</v>
      </c>
      <c r="T108">
        <v>3850157</v>
      </c>
      <c r="U108">
        <v>969849892</v>
      </c>
      <c r="V108">
        <v>56828132</v>
      </c>
      <c r="W108">
        <v>806545645</v>
      </c>
      <c r="X108">
        <v>404069995</v>
      </c>
      <c r="Y108">
        <v>828663832</v>
      </c>
      <c r="Z108">
        <v>913234471</v>
      </c>
      <c r="AA108">
        <v>353874723</v>
      </c>
      <c r="AB108">
        <v>236644071</v>
      </c>
      <c r="AC108">
        <v>610833491</v>
      </c>
      <c r="AD108">
        <v>881442516</v>
      </c>
      <c r="AE108">
        <v>783172033</v>
      </c>
      <c r="AF108">
        <v>547184468</v>
      </c>
      <c r="AG108">
        <v>410024275</v>
      </c>
      <c r="AH108">
        <v>614987790</v>
      </c>
      <c r="AI108">
        <v>318980058</v>
      </c>
      <c r="AJ108">
        <v>50241062</v>
      </c>
      <c r="AK108">
        <v>420846894</v>
      </c>
      <c r="AL108">
        <v>339645754</v>
      </c>
      <c r="AM108">
        <v>663781081</v>
      </c>
      <c r="AN108">
        <v>63845884</v>
      </c>
      <c r="AO108">
        <v>30696969</v>
      </c>
      <c r="AP108">
        <v>415379391</v>
      </c>
      <c r="AQ108">
        <v>594580808</v>
      </c>
      <c r="AR108">
        <v>133384758</v>
      </c>
      <c r="AS108">
        <v>90657453</v>
      </c>
      <c r="AT108">
        <v>567027205</v>
      </c>
      <c r="AU108">
        <v>256811790</v>
      </c>
      <c r="AV108">
        <v>952551886</v>
      </c>
      <c r="AW108">
        <v>730767215</v>
      </c>
      <c r="AX108">
        <v>861451646</v>
      </c>
      <c r="AY108">
        <v>83468472</v>
      </c>
      <c r="AZ108">
        <v>189288092</v>
      </c>
      <c r="BA108">
        <v>544349974</v>
      </c>
      <c r="BB108">
        <v>402229179</v>
      </c>
      <c r="BC108">
        <v>442431393</v>
      </c>
      <c r="BD108">
        <v>591724344</v>
      </c>
      <c r="BE108">
        <v>985836958</v>
      </c>
      <c r="BF108">
        <v>428204474</v>
      </c>
      <c r="BG108">
        <v>801576173</v>
      </c>
      <c r="BH108">
        <v>392354838</v>
      </c>
      <c r="BI108">
        <v>294349136</v>
      </c>
      <c r="BJ108">
        <v>277449409</v>
      </c>
      <c r="BK108">
        <v>471003340</v>
      </c>
      <c r="BL108">
        <v>435322240</v>
      </c>
      <c r="BM108">
        <v>987617463</v>
      </c>
      <c r="BN108">
        <v>509062575</v>
      </c>
      <c r="BO108">
        <v>504448128</v>
      </c>
      <c r="BP108">
        <v>332154406</v>
      </c>
      <c r="BQ108">
        <v>631423505</v>
      </c>
      <c r="BR108">
        <v>530195423</v>
      </c>
      <c r="BS108">
        <v>430507162</v>
      </c>
      <c r="BT108">
        <v>283176272</v>
      </c>
      <c r="BU108">
        <v>87604715</v>
      </c>
      <c r="BV108">
        <v>910257337</v>
      </c>
      <c r="BW108">
        <v>405622043</v>
      </c>
      <c r="BX108">
        <v>887518684</v>
      </c>
      <c r="BY108">
        <v>438790973</v>
      </c>
      <c r="BZ108">
        <v>964561132</v>
      </c>
      <c r="CA108">
        <v>109387005</v>
      </c>
      <c r="CB108">
        <v>283135011</v>
      </c>
      <c r="CC108">
        <v>23068282</v>
      </c>
      <c r="CD108">
        <v>512954275</v>
      </c>
      <c r="CE108">
        <v>19917156</v>
      </c>
      <c r="CF108">
        <v>973371061</v>
      </c>
      <c r="CG108">
        <v>432763339</v>
      </c>
      <c r="CH108">
        <v>588330358</v>
      </c>
      <c r="CI108">
        <v>515508735</v>
      </c>
      <c r="CJ108">
        <v>112648310</v>
      </c>
      <c r="CK108">
        <v>44527865</v>
      </c>
      <c r="CL108">
        <v>902651558</v>
      </c>
      <c r="CM108">
        <v>502454338</v>
      </c>
      <c r="CN108">
        <v>981595338</v>
      </c>
      <c r="CO108">
        <v>639727472</v>
      </c>
      <c r="CP108">
        <v>377304364</v>
      </c>
      <c r="CQ108">
        <v>18740467</v>
      </c>
      <c r="CR108">
        <v>907052940</v>
      </c>
      <c r="CS108">
        <v>200582749</v>
      </c>
      <c r="CT108">
        <v>105677400</v>
      </c>
      <c r="CU108">
        <v>691950942</v>
      </c>
      <c r="CV108">
        <v>40491689</v>
      </c>
      <c r="CW108">
        <v>826166907</v>
      </c>
      <c r="CX108">
        <v>65033095</v>
      </c>
      <c r="CY108">
        <v>575749744</v>
      </c>
      <c r="CZ108">
        <v>486919362</v>
      </c>
      <c r="DA108">
        <v>905970465</v>
      </c>
      <c r="DB108">
        <v>863634361</v>
      </c>
      <c r="DC108">
        <v>546006948</v>
      </c>
      <c r="DD108">
        <v>547875686</v>
      </c>
      <c r="DE108">
        <v>576438538</v>
      </c>
      <c r="DF108">
        <v>341203791</v>
      </c>
      <c r="DG108">
        <v>737969887</v>
      </c>
      <c r="DH108">
        <v>3422172</v>
      </c>
      <c r="DI108">
        <v>879751919</v>
      </c>
      <c r="DJ108">
        <v>186928232</v>
      </c>
      <c r="DK108">
        <v>322221262</v>
      </c>
      <c r="DL108">
        <v>974027161</v>
      </c>
      <c r="DM108">
        <v>849701474</v>
      </c>
      <c r="DN108">
        <v>659664710</v>
      </c>
      <c r="DO108">
        <v>154883376</v>
      </c>
      <c r="DP108">
        <v>668147645</v>
      </c>
    </row>
    <row r="109" spans="1:120" x14ac:dyDescent="0.25">
      <c r="A109">
        <v>458270782</v>
      </c>
      <c r="B109" s="7">
        <v>502553001</v>
      </c>
      <c r="C109" s="7">
        <v>347536838</v>
      </c>
      <c r="D109" s="7">
        <v>300571579</v>
      </c>
      <c r="E109" s="7">
        <v>170900008</v>
      </c>
      <c r="F109" s="7">
        <v>971029946</v>
      </c>
      <c r="G109">
        <v>989540734</v>
      </c>
      <c r="H109" s="1">
        <v>972722519</v>
      </c>
      <c r="I109" s="1">
        <v>858526307</v>
      </c>
      <c r="J109" s="1">
        <v>956345855</v>
      </c>
      <c r="K109" s="1">
        <v>820969790</v>
      </c>
      <c r="L109">
        <v>695699123</v>
      </c>
      <c r="M109">
        <v>522310944</v>
      </c>
      <c r="N109">
        <v>503831902</v>
      </c>
      <c r="O109">
        <v>280506482</v>
      </c>
      <c r="P109">
        <v>745851242</v>
      </c>
      <c r="Q109">
        <v>675166124</v>
      </c>
      <c r="R109">
        <v>315971055</v>
      </c>
      <c r="S109">
        <v>219829475</v>
      </c>
      <c r="T109">
        <v>974803945</v>
      </c>
      <c r="U109">
        <v>73191267</v>
      </c>
      <c r="V109">
        <v>261594295</v>
      </c>
      <c r="W109">
        <v>834161291</v>
      </c>
      <c r="X109">
        <v>297776749</v>
      </c>
      <c r="Y109">
        <v>588260894</v>
      </c>
      <c r="Z109">
        <v>465658612</v>
      </c>
      <c r="AA109">
        <v>164860210</v>
      </c>
      <c r="AB109">
        <v>928756478</v>
      </c>
      <c r="AC109">
        <v>238682948</v>
      </c>
      <c r="AD109">
        <v>347805046</v>
      </c>
      <c r="AE109">
        <v>551950075</v>
      </c>
      <c r="AF109">
        <v>179103787</v>
      </c>
      <c r="AG109">
        <v>530892046</v>
      </c>
      <c r="AH109">
        <v>702788031</v>
      </c>
      <c r="AI109">
        <v>979890031</v>
      </c>
      <c r="AJ109">
        <v>303287941</v>
      </c>
      <c r="AK109">
        <v>398303586</v>
      </c>
      <c r="AL109">
        <v>272636793</v>
      </c>
      <c r="AM109">
        <v>356147091</v>
      </c>
      <c r="AN109">
        <v>181882434</v>
      </c>
      <c r="AO109">
        <v>978590468</v>
      </c>
      <c r="AP109">
        <v>107215286</v>
      </c>
      <c r="AQ109">
        <v>221870005</v>
      </c>
      <c r="AR109">
        <v>227657666</v>
      </c>
      <c r="AS109">
        <v>301475669</v>
      </c>
      <c r="AT109">
        <v>604652636</v>
      </c>
      <c r="AU109">
        <v>815021525</v>
      </c>
      <c r="AV109">
        <v>326224165</v>
      </c>
      <c r="AW109">
        <v>160938648</v>
      </c>
      <c r="AX109">
        <v>211225947</v>
      </c>
      <c r="AY109">
        <v>575296427</v>
      </c>
      <c r="AZ109">
        <v>582386281</v>
      </c>
      <c r="BA109">
        <v>941472175</v>
      </c>
      <c r="BB109">
        <v>221337942</v>
      </c>
      <c r="BC109">
        <v>435018409</v>
      </c>
      <c r="BD109">
        <v>530577847</v>
      </c>
      <c r="BE109">
        <v>457612134</v>
      </c>
      <c r="BF109">
        <v>13870240</v>
      </c>
      <c r="BG109">
        <v>19657272</v>
      </c>
      <c r="BH109">
        <v>724981707</v>
      </c>
      <c r="BI109">
        <v>342676279</v>
      </c>
      <c r="BJ109">
        <v>532345428</v>
      </c>
      <c r="BK109">
        <v>360074177</v>
      </c>
      <c r="BL109">
        <v>556943508</v>
      </c>
      <c r="BM109">
        <v>876387158</v>
      </c>
      <c r="BN109">
        <v>54429883</v>
      </c>
      <c r="BO109">
        <v>980891808</v>
      </c>
      <c r="BP109">
        <v>966213862</v>
      </c>
      <c r="BQ109">
        <v>148352484</v>
      </c>
      <c r="BR109">
        <v>804076239</v>
      </c>
      <c r="BS109">
        <v>369561623</v>
      </c>
      <c r="BT109">
        <v>458996562</v>
      </c>
      <c r="BU109">
        <v>120756055</v>
      </c>
      <c r="BV109">
        <v>168359431</v>
      </c>
      <c r="BW109">
        <v>952438483</v>
      </c>
      <c r="BX109">
        <v>921357514</v>
      </c>
      <c r="BY109">
        <v>648988074</v>
      </c>
      <c r="BZ109">
        <v>574132227</v>
      </c>
      <c r="CA109">
        <v>409719882</v>
      </c>
      <c r="CB109">
        <v>740323094</v>
      </c>
      <c r="CC109">
        <v>422692284</v>
      </c>
      <c r="CD109">
        <v>487518093</v>
      </c>
      <c r="CE109">
        <v>704743402</v>
      </c>
      <c r="CF109">
        <v>503836901</v>
      </c>
      <c r="CG109">
        <v>435380509</v>
      </c>
      <c r="CH109">
        <v>321631428</v>
      </c>
      <c r="CI109">
        <v>358409156</v>
      </c>
      <c r="CJ109">
        <v>251761985</v>
      </c>
      <c r="CK109">
        <v>793862409</v>
      </c>
      <c r="CL109">
        <v>560520335</v>
      </c>
      <c r="CM109">
        <v>144815872</v>
      </c>
      <c r="CN109">
        <v>761028605</v>
      </c>
      <c r="CO109">
        <v>79378545</v>
      </c>
      <c r="CP109">
        <v>102522887</v>
      </c>
      <c r="CQ109">
        <v>219132432</v>
      </c>
      <c r="CR109">
        <v>228779950</v>
      </c>
      <c r="CS109">
        <v>527442240</v>
      </c>
      <c r="CT109">
        <v>167334626</v>
      </c>
      <c r="CU109">
        <v>219340847</v>
      </c>
      <c r="CV109">
        <v>146107232</v>
      </c>
      <c r="CW109">
        <v>895929814</v>
      </c>
      <c r="CX109">
        <v>467357084</v>
      </c>
      <c r="CY109">
        <v>507839554</v>
      </c>
      <c r="CZ109">
        <v>648577701</v>
      </c>
      <c r="DA109">
        <v>970331177</v>
      </c>
      <c r="DB109">
        <v>952078852</v>
      </c>
      <c r="DC109">
        <v>349346635</v>
      </c>
      <c r="DD109">
        <v>273081583</v>
      </c>
      <c r="DE109">
        <v>991811839</v>
      </c>
      <c r="DF109">
        <v>152894334</v>
      </c>
      <c r="DG109">
        <v>101120898</v>
      </c>
      <c r="DH109">
        <v>404840</v>
      </c>
      <c r="DI109">
        <v>809805375</v>
      </c>
      <c r="DJ109">
        <v>935526635</v>
      </c>
      <c r="DK109">
        <v>685418476</v>
      </c>
      <c r="DL109">
        <v>783515697</v>
      </c>
      <c r="DM109">
        <v>886791287</v>
      </c>
      <c r="DN109">
        <v>958420562</v>
      </c>
      <c r="DO109">
        <v>988291368</v>
      </c>
      <c r="DP109">
        <v>239882116</v>
      </c>
    </row>
    <row r="110" spans="1:120" x14ac:dyDescent="0.25">
      <c r="A110">
        <v>273581416</v>
      </c>
      <c r="B110" s="7">
        <v>845597401</v>
      </c>
      <c r="C110" s="7">
        <v>135768138</v>
      </c>
      <c r="D110" s="7">
        <v>16513428</v>
      </c>
      <c r="E110" s="7">
        <v>45179102</v>
      </c>
      <c r="F110" s="7">
        <v>763598225</v>
      </c>
      <c r="G110">
        <v>913453185</v>
      </c>
      <c r="H110" s="1">
        <v>776314207</v>
      </c>
      <c r="I110" s="1">
        <v>873860928</v>
      </c>
      <c r="J110" s="1">
        <v>430346275</v>
      </c>
      <c r="K110" s="1">
        <v>225635939</v>
      </c>
      <c r="L110">
        <v>771457699</v>
      </c>
      <c r="M110">
        <v>415400924</v>
      </c>
      <c r="N110">
        <v>565623101</v>
      </c>
      <c r="O110">
        <v>996152823</v>
      </c>
      <c r="P110">
        <v>102274998</v>
      </c>
      <c r="Q110">
        <v>263766504</v>
      </c>
      <c r="R110">
        <v>21860113</v>
      </c>
      <c r="S110">
        <v>835033794</v>
      </c>
      <c r="T110">
        <v>368098886</v>
      </c>
      <c r="U110">
        <v>220445401</v>
      </c>
      <c r="V110">
        <v>137186802</v>
      </c>
      <c r="W110">
        <v>181126831</v>
      </c>
      <c r="X110">
        <v>35081299</v>
      </c>
      <c r="Y110">
        <v>189590447</v>
      </c>
      <c r="Z110">
        <v>9929243</v>
      </c>
      <c r="AA110">
        <v>71324650</v>
      </c>
      <c r="AB110">
        <v>529140011</v>
      </c>
      <c r="AC110">
        <v>131965014</v>
      </c>
      <c r="AD110">
        <v>269552795</v>
      </c>
      <c r="AE110">
        <v>713811424</v>
      </c>
      <c r="AF110">
        <v>94444188</v>
      </c>
      <c r="AG110">
        <v>456654445</v>
      </c>
      <c r="AH110">
        <v>475431489</v>
      </c>
      <c r="AI110">
        <v>86383783</v>
      </c>
      <c r="AJ110">
        <v>964082491</v>
      </c>
      <c r="AK110">
        <v>611820030</v>
      </c>
      <c r="AL110">
        <v>891757432</v>
      </c>
      <c r="AM110">
        <v>882794218</v>
      </c>
      <c r="AN110">
        <v>648723003</v>
      </c>
      <c r="AO110">
        <v>908606220</v>
      </c>
      <c r="AP110">
        <v>876800338</v>
      </c>
      <c r="AQ110">
        <v>584949085</v>
      </c>
      <c r="AR110">
        <v>266250097</v>
      </c>
      <c r="AS110">
        <v>961498383</v>
      </c>
      <c r="AT110">
        <v>519816523</v>
      </c>
      <c r="AU110">
        <v>480424149</v>
      </c>
      <c r="AV110">
        <v>194121202</v>
      </c>
      <c r="AW110">
        <v>29604542</v>
      </c>
      <c r="AX110">
        <v>297547644</v>
      </c>
      <c r="AY110">
        <v>157910300</v>
      </c>
      <c r="AZ110">
        <v>616016243</v>
      </c>
      <c r="BA110">
        <v>614125874</v>
      </c>
      <c r="BB110">
        <v>90099757</v>
      </c>
      <c r="BC110">
        <v>745197096</v>
      </c>
      <c r="BD110">
        <v>230953986</v>
      </c>
      <c r="BE110">
        <v>244472479</v>
      </c>
      <c r="BF110">
        <v>457589451</v>
      </c>
      <c r="BG110">
        <v>266682296</v>
      </c>
      <c r="BH110">
        <v>934493768</v>
      </c>
      <c r="BI110">
        <v>598319057</v>
      </c>
      <c r="BJ110">
        <v>83542539</v>
      </c>
      <c r="BK110">
        <v>942068482</v>
      </c>
      <c r="BL110">
        <v>571871068</v>
      </c>
      <c r="BM110">
        <v>408523450</v>
      </c>
      <c r="BN110">
        <v>144896173</v>
      </c>
      <c r="BO110">
        <v>555995532</v>
      </c>
      <c r="BP110">
        <v>971481729</v>
      </c>
      <c r="BQ110">
        <v>56954109</v>
      </c>
      <c r="BR110">
        <v>446314230</v>
      </c>
      <c r="BS110">
        <v>171870638</v>
      </c>
      <c r="BT110">
        <v>257708419</v>
      </c>
      <c r="BU110">
        <v>746273127</v>
      </c>
      <c r="BV110">
        <v>712830114</v>
      </c>
      <c r="BW110">
        <v>945081042</v>
      </c>
      <c r="BX110">
        <v>604559809</v>
      </c>
      <c r="BY110">
        <v>227468592</v>
      </c>
      <c r="BZ110">
        <v>352331678</v>
      </c>
      <c r="CA110">
        <v>734886689</v>
      </c>
      <c r="CB110">
        <v>316694413</v>
      </c>
      <c r="CC110">
        <v>811155419</v>
      </c>
      <c r="CD110">
        <v>748720482</v>
      </c>
      <c r="CE110">
        <v>186218442</v>
      </c>
      <c r="CF110">
        <v>890364619</v>
      </c>
      <c r="CG110">
        <v>49640733</v>
      </c>
      <c r="CH110">
        <v>953481100</v>
      </c>
      <c r="CI110">
        <v>552211839</v>
      </c>
      <c r="CJ110">
        <v>644965203</v>
      </c>
      <c r="CK110">
        <v>628113596</v>
      </c>
      <c r="CL110">
        <v>670168105</v>
      </c>
      <c r="CM110">
        <v>209920291</v>
      </c>
      <c r="CN110">
        <v>571499237</v>
      </c>
      <c r="CO110">
        <v>657508912</v>
      </c>
      <c r="CP110">
        <v>236069809</v>
      </c>
      <c r="CQ110">
        <v>181805235</v>
      </c>
      <c r="CR110">
        <v>439789319</v>
      </c>
      <c r="CS110">
        <v>555446609</v>
      </c>
      <c r="CT110">
        <v>450170505</v>
      </c>
      <c r="CU110">
        <v>143728861</v>
      </c>
      <c r="CV110">
        <v>369883343</v>
      </c>
      <c r="CW110">
        <v>948475494</v>
      </c>
      <c r="CX110">
        <v>112670855</v>
      </c>
      <c r="CY110">
        <v>879650348</v>
      </c>
      <c r="CZ110">
        <v>519384025</v>
      </c>
      <c r="DA110">
        <v>762601644</v>
      </c>
      <c r="DB110">
        <v>263915185</v>
      </c>
      <c r="DC110">
        <v>691833836</v>
      </c>
      <c r="DD110">
        <v>292569066</v>
      </c>
      <c r="DE110">
        <v>96813861</v>
      </c>
      <c r="DF110">
        <v>18637044</v>
      </c>
      <c r="DG110">
        <v>347207597</v>
      </c>
      <c r="DH110">
        <v>808519401</v>
      </c>
      <c r="DI110">
        <v>367216094</v>
      </c>
      <c r="DJ110">
        <v>546086201</v>
      </c>
      <c r="DK110">
        <v>73505778</v>
      </c>
      <c r="DL110">
        <v>92115663</v>
      </c>
      <c r="DM110">
        <v>488999365</v>
      </c>
      <c r="DN110">
        <v>152403833</v>
      </c>
      <c r="DO110">
        <v>622980984</v>
      </c>
      <c r="DP110">
        <v>918753896</v>
      </c>
    </row>
    <row r="111" spans="1:120" x14ac:dyDescent="0.25">
      <c r="A111">
        <v>856574970</v>
      </c>
      <c r="B111">
        <v>709627937</v>
      </c>
      <c r="C111">
        <v>317888302</v>
      </c>
      <c r="D111">
        <v>146564648</v>
      </c>
      <c r="E111">
        <v>650450436</v>
      </c>
      <c r="F111">
        <v>929080315</v>
      </c>
      <c r="G111">
        <v>965429353</v>
      </c>
      <c r="H111" s="1">
        <v>217033339</v>
      </c>
      <c r="I111" s="1">
        <v>929487061</v>
      </c>
      <c r="J111" s="1">
        <v>574795254</v>
      </c>
      <c r="K111" s="1">
        <v>753307320</v>
      </c>
      <c r="L111">
        <v>819489208</v>
      </c>
      <c r="M111">
        <v>634771074</v>
      </c>
      <c r="N111">
        <v>409812745</v>
      </c>
      <c r="O111">
        <v>966358690</v>
      </c>
      <c r="P111">
        <v>235947328</v>
      </c>
      <c r="Q111">
        <v>702240602</v>
      </c>
      <c r="R111">
        <v>208180080</v>
      </c>
      <c r="S111">
        <v>419476</v>
      </c>
      <c r="T111">
        <v>568319605</v>
      </c>
      <c r="U111">
        <v>865219260</v>
      </c>
      <c r="V111">
        <v>365257061</v>
      </c>
      <c r="W111">
        <v>285259103</v>
      </c>
      <c r="X111">
        <v>411889101</v>
      </c>
      <c r="Y111">
        <v>445626532</v>
      </c>
      <c r="Z111">
        <v>330542949</v>
      </c>
      <c r="AA111">
        <v>514471237</v>
      </c>
      <c r="AB111">
        <v>127774550</v>
      </c>
      <c r="AC111">
        <v>698966287</v>
      </c>
      <c r="AD111">
        <v>720943590</v>
      </c>
      <c r="AE111">
        <v>906596227</v>
      </c>
      <c r="AF111">
        <v>5208854</v>
      </c>
      <c r="AG111">
        <v>52448865</v>
      </c>
      <c r="AH111">
        <v>834701890</v>
      </c>
      <c r="AI111">
        <v>403206360</v>
      </c>
      <c r="AJ111">
        <v>633041762</v>
      </c>
      <c r="AK111">
        <v>925350005</v>
      </c>
      <c r="AL111">
        <v>656044311</v>
      </c>
      <c r="AM111">
        <v>737586822</v>
      </c>
      <c r="AN111">
        <v>267816747</v>
      </c>
      <c r="AO111">
        <v>462452672</v>
      </c>
      <c r="AP111">
        <v>728517826</v>
      </c>
      <c r="AQ111">
        <v>987059053</v>
      </c>
      <c r="AR111">
        <v>896491627</v>
      </c>
      <c r="AS111">
        <v>177746181</v>
      </c>
      <c r="AT111">
        <v>546828942</v>
      </c>
      <c r="AU111">
        <v>618892083</v>
      </c>
      <c r="AV111">
        <v>497948731</v>
      </c>
      <c r="AW111">
        <v>375800565</v>
      </c>
      <c r="AX111">
        <v>614133906</v>
      </c>
      <c r="AY111">
        <v>577767904</v>
      </c>
      <c r="AZ111">
        <v>384483592</v>
      </c>
      <c r="BA111">
        <v>293596343</v>
      </c>
      <c r="BB111">
        <v>975650437</v>
      </c>
      <c r="BC111">
        <v>634648215</v>
      </c>
      <c r="BD111">
        <v>418434010</v>
      </c>
      <c r="BE111">
        <v>482787449</v>
      </c>
      <c r="BF111">
        <v>760525204</v>
      </c>
      <c r="BG111">
        <v>236137353</v>
      </c>
      <c r="BH111">
        <v>298329703</v>
      </c>
      <c r="BI111">
        <v>975962042</v>
      </c>
      <c r="BJ111">
        <v>835427542</v>
      </c>
      <c r="BK111">
        <v>361608481</v>
      </c>
      <c r="BL111">
        <v>38091993</v>
      </c>
      <c r="BM111">
        <v>995321131</v>
      </c>
      <c r="BN111">
        <v>296694851</v>
      </c>
      <c r="BO111">
        <v>400950588</v>
      </c>
      <c r="BP111">
        <v>158886884</v>
      </c>
      <c r="BQ111">
        <v>522408194</v>
      </c>
      <c r="BR111">
        <v>233704925</v>
      </c>
      <c r="BS111">
        <v>109383754</v>
      </c>
      <c r="BT111">
        <v>80000603</v>
      </c>
      <c r="BU111">
        <v>142566803</v>
      </c>
      <c r="BV111">
        <v>241169686</v>
      </c>
      <c r="BW111">
        <v>252303932</v>
      </c>
      <c r="BX111">
        <v>105473376</v>
      </c>
      <c r="BY111">
        <v>41833023</v>
      </c>
      <c r="BZ111">
        <v>447079295</v>
      </c>
      <c r="CA111">
        <v>843116401</v>
      </c>
      <c r="CB111">
        <v>906473588</v>
      </c>
      <c r="CC111">
        <v>857748950</v>
      </c>
      <c r="CD111">
        <v>783538717</v>
      </c>
      <c r="CE111">
        <v>847296704</v>
      </c>
      <c r="CF111">
        <v>155509901</v>
      </c>
      <c r="CG111">
        <v>733360688</v>
      </c>
      <c r="CH111">
        <v>344973351</v>
      </c>
      <c r="CI111">
        <v>785054534</v>
      </c>
      <c r="CJ111">
        <v>870015611</v>
      </c>
      <c r="CK111">
        <v>777251999</v>
      </c>
      <c r="CL111">
        <v>966358766</v>
      </c>
      <c r="CM111">
        <v>236129059</v>
      </c>
      <c r="CN111">
        <v>198223901</v>
      </c>
      <c r="CO111">
        <v>197969637</v>
      </c>
      <c r="CP111">
        <v>754132527</v>
      </c>
      <c r="CQ111">
        <v>871386933</v>
      </c>
      <c r="CR111">
        <v>480867749</v>
      </c>
      <c r="CS111">
        <v>819108756</v>
      </c>
      <c r="CT111">
        <v>455880978</v>
      </c>
      <c r="CU111">
        <v>491513856</v>
      </c>
      <c r="CV111">
        <v>755671859</v>
      </c>
      <c r="CW111">
        <v>320474799</v>
      </c>
      <c r="CX111">
        <v>97789139</v>
      </c>
      <c r="CY111">
        <v>20914973</v>
      </c>
      <c r="CZ111">
        <v>624588247</v>
      </c>
      <c r="DA111">
        <v>569937515</v>
      </c>
      <c r="DB111">
        <v>601294718</v>
      </c>
      <c r="DC111">
        <v>158251749</v>
      </c>
      <c r="DD111">
        <v>194888196</v>
      </c>
      <c r="DE111">
        <v>259256500</v>
      </c>
      <c r="DF111">
        <v>100921108</v>
      </c>
      <c r="DG111">
        <v>626472734</v>
      </c>
      <c r="DH111">
        <v>248135675</v>
      </c>
      <c r="DI111">
        <v>102310683</v>
      </c>
      <c r="DJ111">
        <v>877574232</v>
      </c>
      <c r="DK111">
        <v>118110925</v>
      </c>
      <c r="DL111">
        <v>448545425</v>
      </c>
      <c r="DM111">
        <v>506497453</v>
      </c>
      <c r="DN111">
        <v>636260118</v>
      </c>
      <c r="DO111">
        <v>455038479</v>
      </c>
      <c r="DP111">
        <v>103090116</v>
      </c>
    </row>
    <row r="112" spans="1:120" x14ac:dyDescent="0.25">
      <c r="A112">
        <v>500871259</v>
      </c>
      <c r="B112">
        <v>933276561</v>
      </c>
      <c r="C112">
        <v>361442561</v>
      </c>
      <c r="D112">
        <v>497717663</v>
      </c>
      <c r="E112">
        <v>795712927</v>
      </c>
      <c r="F112">
        <v>145912462</v>
      </c>
      <c r="G112">
        <v>575790665</v>
      </c>
      <c r="H112" s="1">
        <v>166070258</v>
      </c>
      <c r="I112" s="1">
        <v>843562456</v>
      </c>
      <c r="J112" s="1">
        <v>831131551</v>
      </c>
      <c r="K112" s="1">
        <v>222667616</v>
      </c>
      <c r="L112">
        <v>585975027</v>
      </c>
      <c r="M112">
        <v>436953791</v>
      </c>
      <c r="N112">
        <v>141850043</v>
      </c>
      <c r="O112">
        <v>910248180</v>
      </c>
      <c r="P112">
        <v>708663771</v>
      </c>
      <c r="Q112">
        <v>215971946</v>
      </c>
      <c r="R112">
        <v>131813192</v>
      </c>
      <c r="S112">
        <v>268551525</v>
      </c>
      <c r="T112">
        <v>735352327</v>
      </c>
      <c r="U112">
        <v>115489369</v>
      </c>
      <c r="V112">
        <v>895925379</v>
      </c>
      <c r="W112">
        <v>770898844</v>
      </c>
      <c r="X112">
        <v>672749730</v>
      </c>
      <c r="Y112">
        <v>765397891</v>
      </c>
      <c r="Z112">
        <v>158442274</v>
      </c>
      <c r="AA112">
        <v>767424186</v>
      </c>
      <c r="AB112">
        <v>301234043</v>
      </c>
      <c r="AC112">
        <v>157413811</v>
      </c>
      <c r="AD112">
        <v>772007958</v>
      </c>
      <c r="AE112">
        <v>371983081</v>
      </c>
      <c r="AF112">
        <v>395427529</v>
      </c>
      <c r="AG112">
        <v>951404059</v>
      </c>
      <c r="AH112">
        <v>804421675</v>
      </c>
      <c r="AI112">
        <v>230308882</v>
      </c>
      <c r="AJ112">
        <v>248938864</v>
      </c>
      <c r="AK112">
        <v>246665917</v>
      </c>
      <c r="AL112">
        <v>932646363</v>
      </c>
      <c r="AM112">
        <v>557858864</v>
      </c>
      <c r="AN112">
        <v>616276590</v>
      </c>
      <c r="AO112">
        <v>369547386</v>
      </c>
      <c r="AP112">
        <v>149479291</v>
      </c>
      <c r="AQ112">
        <v>27344441</v>
      </c>
      <c r="AR112">
        <v>819110295</v>
      </c>
      <c r="AS112">
        <v>619507766</v>
      </c>
      <c r="AT112">
        <v>508188220</v>
      </c>
      <c r="AU112">
        <v>658514177</v>
      </c>
      <c r="AV112">
        <v>897637882</v>
      </c>
      <c r="AW112">
        <v>569812751</v>
      </c>
      <c r="AX112">
        <v>643411598</v>
      </c>
      <c r="AY112">
        <v>576807744</v>
      </c>
      <c r="AZ112">
        <v>367699505</v>
      </c>
      <c r="BA112">
        <v>725616557</v>
      </c>
      <c r="BB112">
        <v>157346155</v>
      </c>
      <c r="BC112">
        <v>902122802</v>
      </c>
      <c r="BD112">
        <v>624117268</v>
      </c>
      <c r="BE112">
        <v>104774407</v>
      </c>
      <c r="BF112">
        <v>518014602</v>
      </c>
      <c r="BG112">
        <v>420786203</v>
      </c>
      <c r="BH112">
        <v>923698206</v>
      </c>
      <c r="BI112">
        <v>752565043</v>
      </c>
      <c r="BJ112">
        <v>955575137</v>
      </c>
      <c r="BK112">
        <v>685495168</v>
      </c>
      <c r="BL112">
        <v>510764761</v>
      </c>
      <c r="BM112">
        <v>582158205</v>
      </c>
      <c r="BN112">
        <v>278147289</v>
      </c>
      <c r="BO112">
        <v>90915975</v>
      </c>
      <c r="BP112">
        <v>373603554</v>
      </c>
      <c r="BQ112">
        <v>134468844</v>
      </c>
      <c r="BR112">
        <v>246297054</v>
      </c>
      <c r="BS112">
        <v>296121464</v>
      </c>
      <c r="BT112">
        <v>511305600</v>
      </c>
      <c r="BU112">
        <v>264092503</v>
      </c>
      <c r="BV112">
        <v>827542453</v>
      </c>
      <c r="BW112">
        <v>926190172</v>
      </c>
      <c r="BX112">
        <v>806088793</v>
      </c>
      <c r="BY112">
        <v>486408336</v>
      </c>
      <c r="BZ112">
        <v>453755057</v>
      </c>
      <c r="CA112">
        <v>638505850</v>
      </c>
      <c r="CB112">
        <v>298035422</v>
      </c>
      <c r="CC112">
        <v>405665271</v>
      </c>
      <c r="CD112">
        <v>460961195</v>
      </c>
      <c r="CE112">
        <v>231383257</v>
      </c>
      <c r="CF112">
        <v>119857595</v>
      </c>
      <c r="CG112">
        <v>249802137</v>
      </c>
      <c r="CH112">
        <v>443346760</v>
      </c>
      <c r="CI112">
        <v>448325701</v>
      </c>
      <c r="CJ112">
        <v>719745832</v>
      </c>
      <c r="CK112">
        <v>181562686</v>
      </c>
      <c r="CL112">
        <v>460038863</v>
      </c>
      <c r="CM112">
        <v>217666790</v>
      </c>
      <c r="CN112">
        <v>120603836</v>
      </c>
      <c r="CO112">
        <v>651432071</v>
      </c>
      <c r="CP112">
        <v>703751566</v>
      </c>
      <c r="CQ112">
        <v>299619606</v>
      </c>
      <c r="CR112">
        <v>308214720</v>
      </c>
      <c r="CS112">
        <v>693241442</v>
      </c>
      <c r="CT112">
        <v>651303467</v>
      </c>
      <c r="CU112">
        <v>642093488</v>
      </c>
      <c r="CV112">
        <v>277569543</v>
      </c>
      <c r="CW112">
        <v>244287311</v>
      </c>
      <c r="CX112">
        <v>166252923</v>
      </c>
      <c r="CY112">
        <v>598315580</v>
      </c>
      <c r="CZ112">
        <v>686104814</v>
      </c>
      <c r="DA112">
        <v>19499906</v>
      </c>
      <c r="DB112">
        <v>840274489</v>
      </c>
      <c r="DC112">
        <v>630357636</v>
      </c>
      <c r="DD112">
        <v>264285084</v>
      </c>
      <c r="DE112">
        <v>868097468</v>
      </c>
      <c r="DF112">
        <v>996844936</v>
      </c>
      <c r="DG112">
        <v>822290313</v>
      </c>
      <c r="DH112">
        <v>197867035</v>
      </c>
      <c r="DI112">
        <v>861412755</v>
      </c>
      <c r="DJ112">
        <v>174599277</v>
      </c>
      <c r="DK112">
        <v>199383292</v>
      </c>
      <c r="DL112">
        <v>433281737</v>
      </c>
      <c r="DM112">
        <v>71166286</v>
      </c>
      <c r="DN112">
        <v>312158942</v>
      </c>
      <c r="DO112">
        <v>271213862</v>
      </c>
      <c r="DP112">
        <v>139984161</v>
      </c>
    </row>
    <row r="113" spans="1:120" x14ac:dyDescent="0.25">
      <c r="A113">
        <v>569216088</v>
      </c>
      <c r="B113">
        <v>959450399</v>
      </c>
      <c r="C113">
        <v>94303078</v>
      </c>
      <c r="D113">
        <v>748484403</v>
      </c>
      <c r="E113">
        <v>46377509</v>
      </c>
      <c r="F113">
        <v>11978580</v>
      </c>
      <c r="G113">
        <v>422840399</v>
      </c>
      <c r="H113" s="1">
        <v>992167618</v>
      </c>
      <c r="I113" s="1">
        <v>733790957</v>
      </c>
      <c r="J113" s="1">
        <v>369084119</v>
      </c>
      <c r="K113" s="1">
        <v>611592530</v>
      </c>
      <c r="L113">
        <v>372815857</v>
      </c>
      <c r="M113">
        <v>202577397</v>
      </c>
      <c r="N113">
        <v>866624112</v>
      </c>
      <c r="O113">
        <v>93615194</v>
      </c>
      <c r="P113">
        <v>761676581</v>
      </c>
      <c r="Q113">
        <v>592923551</v>
      </c>
      <c r="R113">
        <v>835221259</v>
      </c>
      <c r="S113">
        <v>759188703</v>
      </c>
      <c r="T113">
        <v>691844156</v>
      </c>
      <c r="U113">
        <v>18003206</v>
      </c>
      <c r="V113">
        <v>88504238</v>
      </c>
      <c r="W113">
        <v>448399162</v>
      </c>
      <c r="X113">
        <v>181473704</v>
      </c>
      <c r="Y113">
        <v>752500575</v>
      </c>
      <c r="Z113">
        <v>231312627</v>
      </c>
      <c r="AA113">
        <v>546467439</v>
      </c>
      <c r="AB113">
        <v>82593351</v>
      </c>
      <c r="AC113">
        <v>32860380</v>
      </c>
      <c r="AD113">
        <v>764043161</v>
      </c>
      <c r="AE113">
        <v>594096570</v>
      </c>
      <c r="AF113">
        <v>843558471</v>
      </c>
      <c r="AG113">
        <v>180364769</v>
      </c>
      <c r="AH113">
        <v>74790059</v>
      </c>
      <c r="AI113">
        <v>688045114</v>
      </c>
      <c r="AJ113">
        <v>427642265</v>
      </c>
      <c r="AK113">
        <v>640893741</v>
      </c>
      <c r="AL113">
        <v>557236979</v>
      </c>
      <c r="AM113">
        <v>643359772</v>
      </c>
      <c r="AN113">
        <v>448919778</v>
      </c>
      <c r="AO113">
        <v>699213695</v>
      </c>
      <c r="AP113">
        <v>348582357</v>
      </c>
      <c r="AQ113">
        <v>219316037</v>
      </c>
      <c r="AR113">
        <v>461892483</v>
      </c>
      <c r="AS113">
        <v>362939706</v>
      </c>
      <c r="AT113">
        <v>929967886</v>
      </c>
      <c r="AU113">
        <v>926663122</v>
      </c>
      <c r="AV113">
        <v>585779779</v>
      </c>
      <c r="AW113">
        <v>589440500</v>
      </c>
      <c r="AX113">
        <v>527312713</v>
      </c>
      <c r="AY113">
        <v>843919940</v>
      </c>
      <c r="AZ113">
        <v>196139516</v>
      </c>
      <c r="BA113">
        <v>297385756</v>
      </c>
      <c r="BB113">
        <v>411742537</v>
      </c>
      <c r="BC113">
        <v>629158289</v>
      </c>
      <c r="BD113">
        <v>287399557</v>
      </c>
      <c r="BE113">
        <v>727671605</v>
      </c>
      <c r="BF113">
        <v>136947449</v>
      </c>
      <c r="BG113">
        <v>501785695</v>
      </c>
      <c r="BH113">
        <v>35512306</v>
      </c>
      <c r="BI113">
        <v>348690959</v>
      </c>
      <c r="BJ113">
        <v>874339208</v>
      </c>
      <c r="BK113">
        <v>448918125</v>
      </c>
      <c r="BL113">
        <v>582019770</v>
      </c>
      <c r="BM113">
        <v>257267845</v>
      </c>
      <c r="BN113">
        <v>314447622</v>
      </c>
      <c r="BO113">
        <v>92563383</v>
      </c>
      <c r="BP113">
        <v>42354798</v>
      </c>
      <c r="BQ113">
        <v>654126743</v>
      </c>
      <c r="BR113">
        <v>88636991</v>
      </c>
      <c r="BS113">
        <v>972780059</v>
      </c>
      <c r="BT113">
        <v>277391457</v>
      </c>
      <c r="BU113">
        <v>224566572</v>
      </c>
      <c r="BV113">
        <v>753770023</v>
      </c>
      <c r="BW113">
        <v>403689360</v>
      </c>
      <c r="BX113">
        <v>768210149</v>
      </c>
      <c r="BY113">
        <v>18514644</v>
      </c>
      <c r="BZ113">
        <v>863967352</v>
      </c>
      <c r="CA113">
        <v>235814323</v>
      </c>
      <c r="CB113">
        <v>755305444</v>
      </c>
      <c r="CC113">
        <v>485171273</v>
      </c>
      <c r="CD113">
        <v>915862267</v>
      </c>
      <c r="CE113">
        <v>927464664</v>
      </c>
      <c r="CF113">
        <v>809767997</v>
      </c>
      <c r="CG113">
        <v>691766523</v>
      </c>
      <c r="CH113">
        <v>41072955</v>
      </c>
      <c r="CI113">
        <v>815670805</v>
      </c>
      <c r="CJ113">
        <v>755830522</v>
      </c>
      <c r="CK113">
        <v>178320747</v>
      </c>
      <c r="CL113">
        <v>37550043</v>
      </c>
      <c r="CM113">
        <v>464288780</v>
      </c>
      <c r="CN113">
        <v>174464360</v>
      </c>
      <c r="CO113">
        <v>238627525</v>
      </c>
      <c r="CP113">
        <v>970394096</v>
      </c>
      <c r="CQ113">
        <v>701511219</v>
      </c>
      <c r="CR113">
        <v>340525430</v>
      </c>
      <c r="CS113">
        <v>743664598</v>
      </c>
      <c r="CT113">
        <v>12166202</v>
      </c>
      <c r="CU113">
        <v>982667169</v>
      </c>
      <c r="CV113">
        <v>640412716</v>
      </c>
      <c r="CW113">
        <v>704285966</v>
      </c>
      <c r="CX113">
        <v>9480701</v>
      </c>
      <c r="CY113">
        <v>195293239</v>
      </c>
      <c r="CZ113">
        <v>967882897</v>
      </c>
      <c r="DA113">
        <v>8047456</v>
      </c>
      <c r="DB113">
        <v>21592449</v>
      </c>
      <c r="DC113">
        <v>864659882</v>
      </c>
      <c r="DD113">
        <v>322904309</v>
      </c>
      <c r="DE113">
        <v>877434328</v>
      </c>
      <c r="DF113">
        <v>431909982</v>
      </c>
      <c r="DG113">
        <v>204458250</v>
      </c>
      <c r="DH113">
        <v>131896449</v>
      </c>
      <c r="DI113">
        <v>338996094</v>
      </c>
      <c r="DJ113">
        <v>608321734</v>
      </c>
      <c r="DK113">
        <v>632071276</v>
      </c>
      <c r="DL113">
        <v>786146599</v>
      </c>
      <c r="DM113">
        <v>853045527</v>
      </c>
      <c r="DN113">
        <v>953392492</v>
      </c>
      <c r="DO113">
        <v>518222214</v>
      </c>
      <c r="DP113">
        <v>165652216</v>
      </c>
    </row>
    <row r="114" spans="1:120" x14ac:dyDescent="0.25">
      <c r="A114">
        <v>815281634</v>
      </c>
      <c r="B114">
        <v>853449497</v>
      </c>
      <c r="C114">
        <v>457617751</v>
      </c>
      <c r="D114">
        <v>733897827</v>
      </c>
      <c r="E114">
        <v>478203009</v>
      </c>
      <c r="F114">
        <v>267470491</v>
      </c>
      <c r="G114">
        <v>752795812</v>
      </c>
      <c r="H114" s="1">
        <v>155984888</v>
      </c>
      <c r="I114" s="1">
        <v>696296698</v>
      </c>
      <c r="J114" s="1">
        <v>999871206</v>
      </c>
      <c r="K114" s="1">
        <v>601294075</v>
      </c>
      <c r="L114">
        <v>356734691</v>
      </c>
      <c r="M114">
        <v>524753888</v>
      </c>
      <c r="N114">
        <v>700285441</v>
      </c>
      <c r="O114">
        <v>308997062</v>
      </c>
      <c r="P114">
        <v>166758866</v>
      </c>
      <c r="Q114">
        <v>210570220</v>
      </c>
      <c r="R114">
        <v>797888368</v>
      </c>
      <c r="S114">
        <v>187894883</v>
      </c>
      <c r="T114">
        <v>31784511</v>
      </c>
      <c r="U114">
        <v>694034210</v>
      </c>
      <c r="V114">
        <v>766018329</v>
      </c>
      <c r="W114">
        <v>844091405</v>
      </c>
      <c r="X114">
        <v>633839788</v>
      </c>
      <c r="Y114">
        <v>961126155</v>
      </c>
      <c r="Z114">
        <v>830888667</v>
      </c>
      <c r="AA114">
        <v>55150427</v>
      </c>
      <c r="AB114">
        <v>33719669</v>
      </c>
      <c r="AC114">
        <v>553139509</v>
      </c>
      <c r="AD114">
        <v>920192885</v>
      </c>
      <c r="AE114">
        <v>46525093</v>
      </c>
      <c r="AF114">
        <v>64264845</v>
      </c>
      <c r="AG114">
        <v>661607042</v>
      </c>
      <c r="AH114">
        <v>944678318</v>
      </c>
      <c r="AI114">
        <v>834977066</v>
      </c>
      <c r="AJ114">
        <v>507789694</v>
      </c>
      <c r="AK114">
        <v>52913126</v>
      </c>
      <c r="AL114">
        <v>636003194</v>
      </c>
      <c r="AM114">
        <v>850602107</v>
      </c>
      <c r="AN114">
        <v>507199696</v>
      </c>
      <c r="AO114">
        <v>758028489</v>
      </c>
      <c r="AP114">
        <v>182299981</v>
      </c>
      <c r="AQ114">
        <v>72094526</v>
      </c>
      <c r="AR114">
        <v>71878544</v>
      </c>
      <c r="AS114">
        <v>669017119</v>
      </c>
      <c r="AT114">
        <v>222070972</v>
      </c>
      <c r="AU114">
        <v>657622753</v>
      </c>
      <c r="AV114">
        <v>955436802</v>
      </c>
      <c r="AW114">
        <v>684177072</v>
      </c>
      <c r="AX114">
        <v>868502437</v>
      </c>
      <c r="AY114">
        <v>536081005</v>
      </c>
      <c r="AZ114">
        <v>517795234</v>
      </c>
      <c r="BA114">
        <v>100490726</v>
      </c>
      <c r="BB114">
        <v>715088821</v>
      </c>
      <c r="BC114">
        <v>636496862</v>
      </c>
      <c r="BD114">
        <v>648949143</v>
      </c>
      <c r="BE114">
        <v>259953097</v>
      </c>
      <c r="BF114">
        <v>349264122</v>
      </c>
      <c r="BG114">
        <v>931587331</v>
      </c>
      <c r="BH114">
        <v>387407756</v>
      </c>
      <c r="BI114">
        <v>91854612</v>
      </c>
      <c r="BJ114">
        <v>430610124</v>
      </c>
      <c r="BK114">
        <v>924766305</v>
      </c>
      <c r="BL114">
        <v>290893945</v>
      </c>
      <c r="BM114">
        <v>343643036</v>
      </c>
      <c r="BN114">
        <v>855323075</v>
      </c>
      <c r="BO114">
        <v>305420193</v>
      </c>
      <c r="BP114">
        <v>865303556</v>
      </c>
      <c r="BQ114">
        <v>568354061</v>
      </c>
      <c r="BR114">
        <v>885165781</v>
      </c>
      <c r="BS114">
        <v>141168300</v>
      </c>
      <c r="BT114">
        <v>814265881</v>
      </c>
      <c r="BU114">
        <v>429585885</v>
      </c>
      <c r="BV114">
        <v>141563260</v>
      </c>
      <c r="BW114">
        <v>165640204</v>
      </c>
      <c r="BX114">
        <v>860454314</v>
      </c>
      <c r="BY114">
        <v>902460611</v>
      </c>
      <c r="BZ114">
        <v>504287898</v>
      </c>
      <c r="CA114">
        <v>635077661</v>
      </c>
      <c r="CB114">
        <v>659929742</v>
      </c>
      <c r="CC114">
        <v>418767218</v>
      </c>
      <c r="CD114">
        <v>9213503</v>
      </c>
      <c r="CE114">
        <v>115121665</v>
      </c>
      <c r="CF114">
        <v>837573741</v>
      </c>
      <c r="CG114">
        <v>263457656</v>
      </c>
      <c r="CH114">
        <v>618657824</v>
      </c>
      <c r="CI114">
        <v>888330044</v>
      </c>
      <c r="CJ114">
        <v>499423777</v>
      </c>
      <c r="CK114">
        <v>778610295</v>
      </c>
      <c r="CL114">
        <v>648352426</v>
      </c>
      <c r="CM114">
        <v>293331605</v>
      </c>
      <c r="CN114">
        <v>582814318</v>
      </c>
      <c r="CO114">
        <v>828102209</v>
      </c>
      <c r="CP114">
        <v>695998395</v>
      </c>
      <c r="CQ114">
        <v>335575917</v>
      </c>
      <c r="CR114">
        <v>529682971</v>
      </c>
      <c r="CS114">
        <v>160469117</v>
      </c>
      <c r="CT114">
        <v>774918259</v>
      </c>
      <c r="CU114">
        <v>657639815</v>
      </c>
      <c r="CV114">
        <v>92171652</v>
      </c>
      <c r="CW114">
        <v>983208028</v>
      </c>
      <c r="CX114">
        <v>984539129</v>
      </c>
      <c r="CY114">
        <v>179655253</v>
      </c>
      <c r="CZ114">
        <v>103285688</v>
      </c>
      <c r="DA114">
        <v>898782129</v>
      </c>
      <c r="DB114">
        <v>56928501</v>
      </c>
      <c r="DC114">
        <v>406122089</v>
      </c>
      <c r="DD114">
        <v>517441544</v>
      </c>
      <c r="DE114">
        <v>926357678</v>
      </c>
      <c r="DF114">
        <v>67394901</v>
      </c>
      <c r="DG114">
        <v>455545613</v>
      </c>
      <c r="DH114">
        <v>616484894</v>
      </c>
      <c r="DI114">
        <v>90873787</v>
      </c>
      <c r="DJ114">
        <v>651385053</v>
      </c>
      <c r="DK114">
        <v>459003344</v>
      </c>
      <c r="DL114">
        <v>841802429</v>
      </c>
      <c r="DM114">
        <v>775104164</v>
      </c>
      <c r="DN114">
        <v>530113730</v>
      </c>
      <c r="DO114">
        <v>414197836</v>
      </c>
      <c r="DP114">
        <v>897330130</v>
      </c>
    </row>
    <row r="115" spans="1:120" x14ac:dyDescent="0.25">
      <c r="A115">
        <v>934065631</v>
      </c>
      <c r="B115">
        <v>565641673</v>
      </c>
      <c r="C115">
        <v>635141801</v>
      </c>
      <c r="D115">
        <v>207987289</v>
      </c>
      <c r="E115">
        <v>204493760</v>
      </c>
      <c r="F115">
        <v>203791448</v>
      </c>
      <c r="G115">
        <v>43660339</v>
      </c>
      <c r="H115" s="1">
        <v>281031909</v>
      </c>
      <c r="I115" s="1">
        <v>872922575</v>
      </c>
      <c r="J115" s="1">
        <v>218579634</v>
      </c>
      <c r="K115" s="1">
        <v>442953416</v>
      </c>
      <c r="L115">
        <v>488277919</v>
      </c>
      <c r="M115">
        <v>754614608</v>
      </c>
      <c r="N115">
        <v>487415052</v>
      </c>
      <c r="O115">
        <v>450532753</v>
      </c>
      <c r="P115">
        <v>754031555</v>
      </c>
      <c r="Q115">
        <v>732567236</v>
      </c>
      <c r="R115">
        <v>753409475</v>
      </c>
      <c r="S115">
        <v>570256534</v>
      </c>
      <c r="T115">
        <v>9934891</v>
      </c>
      <c r="U115">
        <v>751321860</v>
      </c>
      <c r="V115">
        <v>691743066</v>
      </c>
      <c r="W115">
        <v>16090744</v>
      </c>
      <c r="X115">
        <v>225466531</v>
      </c>
      <c r="Y115">
        <v>7394556</v>
      </c>
      <c r="Z115">
        <v>992276579</v>
      </c>
      <c r="AA115">
        <v>624677656</v>
      </c>
      <c r="AB115">
        <v>633346090</v>
      </c>
      <c r="AC115">
        <v>953260003</v>
      </c>
      <c r="AD115">
        <v>625245731</v>
      </c>
      <c r="AE115">
        <v>355931788</v>
      </c>
      <c r="AF115">
        <v>852057207</v>
      </c>
      <c r="AG115">
        <v>774182466</v>
      </c>
      <c r="AH115">
        <v>356096636</v>
      </c>
      <c r="AI115">
        <v>843028194</v>
      </c>
      <c r="AJ115">
        <v>585324942</v>
      </c>
      <c r="AK115">
        <v>324315085</v>
      </c>
      <c r="AL115">
        <v>839825816</v>
      </c>
      <c r="AM115">
        <v>636285525</v>
      </c>
      <c r="AN115">
        <v>824042337</v>
      </c>
      <c r="AO115">
        <v>654355896</v>
      </c>
      <c r="AP115">
        <v>530098996</v>
      </c>
      <c r="AQ115">
        <v>659387504</v>
      </c>
      <c r="AR115">
        <v>251725329</v>
      </c>
      <c r="AS115">
        <v>313982686</v>
      </c>
      <c r="AT115">
        <v>645527886</v>
      </c>
      <c r="AU115">
        <v>826708944</v>
      </c>
      <c r="AV115">
        <v>663656219</v>
      </c>
      <c r="AW115">
        <v>966242482</v>
      </c>
      <c r="AX115">
        <v>559405664</v>
      </c>
      <c r="AY115">
        <v>567691194</v>
      </c>
      <c r="AZ115">
        <v>110828018</v>
      </c>
      <c r="BA115">
        <v>186576874</v>
      </c>
      <c r="BB115">
        <v>401468511</v>
      </c>
      <c r="BC115">
        <v>366694854</v>
      </c>
      <c r="BD115">
        <v>409510333</v>
      </c>
      <c r="BE115">
        <v>299093175</v>
      </c>
      <c r="BF115">
        <v>296267152</v>
      </c>
      <c r="BG115">
        <v>850498501</v>
      </c>
      <c r="BH115">
        <v>566680599</v>
      </c>
      <c r="BI115">
        <v>861471617</v>
      </c>
      <c r="BJ115">
        <v>552357527</v>
      </c>
      <c r="BK115">
        <v>936541927</v>
      </c>
      <c r="BL115">
        <v>248431181</v>
      </c>
      <c r="BM115">
        <v>451748260</v>
      </c>
      <c r="BN115">
        <v>944121816</v>
      </c>
      <c r="BO115">
        <v>65765849</v>
      </c>
      <c r="BP115">
        <v>510902883</v>
      </c>
      <c r="BQ115">
        <v>647398751</v>
      </c>
      <c r="BR115">
        <v>189947510</v>
      </c>
      <c r="BS115">
        <v>230391173</v>
      </c>
      <c r="BT115">
        <v>403412325</v>
      </c>
      <c r="BU115">
        <v>87881985</v>
      </c>
      <c r="BV115">
        <v>423155687</v>
      </c>
      <c r="BW115">
        <v>932253290</v>
      </c>
      <c r="BX115">
        <v>122183435</v>
      </c>
      <c r="BY115">
        <v>86141242</v>
      </c>
      <c r="BZ115">
        <v>678883093</v>
      </c>
      <c r="CA115">
        <v>486150137</v>
      </c>
      <c r="CB115">
        <v>759173149</v>
      </c>
      <c r="CC115">
        <v>18799608</v>
      </c>
      <c r="CD115">
        <v>342141794</v>
      </c>
      <c r="CE115">
        <v>36586986</v>
      </c>
      <c r="CF115">
        <v>929244781</v>
      </c>
      <c r="CG115">
        <v>252483433</v>
      </c>
      <c r="CH115">
        <v>165961778</v>
      </c>
      <c r="CI115">
        <v>216364728</v>
      </c>
      <c r="CJ115">
        <v>766553102</v>
      </c>
      <c r="CK115">
        <v>539411093</v>
      </c>
      <c r="CL115">
        <v>106579402</v>
      </c>
      <c r="CM115">
        <v>714891482</v>
      </c>
      <c r="CN115">
        <v>150198800</v>
      </c>
      <c r="CO115">
        <v>660805036</v>
      </c>
      <c r="CP115">
        <v>404400326</v>
      </c>
      <c r="CQ115">
        <v>687629510</v>
      </c>
      <c r="CR115">
        <v>628755663</v>
      </c>
      <c r="CS115">
        <v>496049452</v>
      </c>
      <c r="CT115">
        <v>635401696</v>
      </c>
      <c r="CU115">
        <v>968954506</v>
      </c>
      <c r="CV115">
        <v>270540049</v>
      </c>
      <c r="CW115">
        <v>354911269</v>
      </c>
      <c r="CX115">
        <v>56637081</v>
      </c>
      <c r="CY115">
        <v>334078869</v>
      </c>
      <c r="CZ115">
        <v>877787056</v>
      </c>
      <c r="DA115">
        <v>347639284</v>
      </c>
      <c r="DB115">
        <v>232587032</v>
      </c>
      <c r="DC115">
        <v>437228121</v>
      </c>
      <c r="DD115">
        <v>618099733</v>
      </c>
      <c r="DE115">
        <v>558683820</v>
      </c>
      <c r="DF115">
        <v>621359916</v>
      </c>
      <c r="DG115">
        <v>316736508</v>
      </c>
      <c r="DH115">
        <v>620416450</v>
      </c>
      <c r="DI115">
        <v>360878402</v>
      </c>
      <c r="DJ115">
        <v>8517479</v>
      </c>
      <c r="DK115">
        <v>416237957</v>
      </c>
      <c r="DL115">
        <v>703821093</v>
      </c>
      <c r="DM115">
        <v>323375659</v>
      </c>
      <c r="DN115">
        <v>499220338</v>
      </c>
      <c r="DO115">
        <v>235345198</v>
      </c>
      <c r="DP115">
        <v>489759825</v>
      </c>
    </row>
    <row r="116" spans="1:120" x14ac:dyDescent="0.25">
      <c r="A116">
        <v>932763448</v>
      </c>
      <c r="B116">
        <v>984725983</v>
      </c>
      <c r="C116">
        <v>996284473</v>
      </c>
      <c r="D116">
        <v>379973807</v>
      </c>
      <c r="E116">
        <v>138180664</v>
      </c>
      <c r="F116">
        <v>74119578</v>
      </c>
      <c r="G116">
        <v>355714426</v>
      </c>
      <c r="H116" s="1">
        <v>545463316</v>
      </c>
      <c r="I116" s="1">
        <v>739456093</v>
      </c>
      <c r="J116" s="1">
        <v>832141894</v>
      </c>
      <c r="K116" s="1">
        <v>590207005</v>
      </c>
      <c r="L116">
        <v>425842386</v>
      </c>
      <c r="M116">
        <v>543502949</v>
      </c>
      <c r="N116">
        <v>487366091</v>
      </c>
      <c r="O116">
        <v>904130875</v>
      </c>
      <c r="P116">
        <v>534110101</v>
      </c>
      <c r="Q116">
        <v>249631784</v>
      </c>
      <c r="R116">
        <v>361301661</v>
      </c>
      <c r="S116">
        <v>942391950</v>
      </c>
      <c r="T116">
        <v>763106976</v>
      </c>
      <c r="U116">
        <v>508422619</v>
      </c>
      <c r="V116">
        <v>969125702</v>
      </c>
      <c r="W116">
        <v>958326775</v>
      </c>
      <c r="X116">
        <v>314431706</v>
      </c>
      <c r="Y116">
        <v>479070741</v>
      </c>
      <c r="Z116">
        <v>790208861</v>
      </c>
      <c r="AA116">
        <v>343157881</v>
      </c>
      <c r="AB116">
        <v>672113826</v>
      </c>
      <c r="AC116">
        <v>134052306</v>
      </c>
      <c r="AD116">
        <v>605468592</v>
      </c>
      <c r="AE116">
        <v>821432815</v>
      </c>
      <c r="AF116">
        <v>963407919</v>
      </c>
      <c r="AG116">
        <v>842983265</v>
      </c>
      <c r="AH116">
        <v>412178025</v>
      </c>
      <c r="AI116">
        <v>881925921</v>
      </c>
      <c r="AJ116">
        <v>104010571</v>
      </c>
      <c r="AK116">
        <v>722036877</v>
      </c>
      <c r="AL116">
        <v>677835776</v>
      </c>
      <c r="AM116">
        <v>837903010</v>
      </c>
      <c r="AN116">
        <v>822508515</v>
      </c>
      <c r="AO116">
        <v>915296211</v>
      </c>
      <c r="AP116">
        <v>264008775</v>
      </c>
      <c r="AQ116">
        <v>807410250</v>
      </c>
      <c r="AR116">
        <v>722302944</v>
      </c>
      <c r="AS116">
        <v>905842313</v>
      </c>
      <c r="AT116">
        <v>830520102</v>
      </c>
      <c r="AU116">
        <v>61231230</v>
      </c>
      <c r="AV116">
        <v>723654503</v>
      </c>
      <c r="AW116">
        <v>453184079</v>
      </c>
      <c r="AX116">
        <v>746257971</v>
      </c>
      <c r="AY116">
        <v>72399073</v>
      </c>
      <c r="AZ116">
        <v>149162005</v>
      </c>
      <c r="BA116">
        <v>688331191</v>
      </c>
      <c r="BB116">
        <v>543975637</v>
      </c>
      <c r="BC116">
        <v>94002557</v>
      </c>
      <c r="BD116">
        <v>503824324</v>
      </c>
      <c r="BE116">
        <v>741322828</v>
      </c>
      <c r="BF116">
        <v>885289104</v>
      </c>
      <c r="BG116">
        <v>688398880</v>
      </c>
      <c r="BH116">
        <v>544180161</v>
      </c>
      <c r="BI116">
        <v>763966121</v>
      </c>
      <c r="BJ116">
        <v>538003604</v>
      </c>
      <c r="BK116">
        <v>711721257</v>
      </c>
      <c r="BL116">
        <v>304285391</v>
      </c>
      <c r="BM116">
        <v>235510550</v>
      </c>
      <c r="BN116">
        <v>281424380</v>
      </c>
      <c r="BO116">
        <v>295899950</v>
      </c>
      <c r="BP116">
        <v>209603746</v>
      </c>
      <c r="BQ116">
        <v>824468206</v>
      </c>
      <c r="BR116">
        <v>270698441</v>
      </c>
      <c r="BS116">
        <v>150618431</v>
      </c>
      <c r="BT116">
        <v>310733325</v>
      </c>
      <c r="BU116">
        <v>603644254</v>
      </c>
      <c r="BV116">
        <v>971394602</v>
      </c>
      <c r="BW116">
        <v>704173308</v>
      </c>
      <c r="BX116">
        <v>430089593</v>
      </c>
      <c r="BY116">
        <v>452531636</v>
      </c>
      <c r="BZ116">
        <v>603862702</v>
      </c>
      <c r="CA116">
        <v>6098173</v>
      </c>
      <c r="CB116">
        <v>51535857</v>
      </c>
      <c r="CC116">
        <v>931928081</v>
      </c>
      <c r="CD116">
        <v>647391852</v>
      </c>
      <c r="CE116">
        <v>365564212</v>
      </c>
      <c r="CF116">
        <v>749049806</v>
      </c>
      <c r="CG116">
        <v>819368211</v>
      </c>
      <c r="CH116">
        <v>881107967</v>
      </c>
      <c r="CI116">
        <v>53517627</v>
      </c>
      <c r="CJ116">
        <v>330044591</v>
      </c>
      <c r="CK116">
        <v>378908144</v>
      </c>
      <c r="CL116">
        <v>766086302</v>
      </c>
      <c r="CM116">
        <v>753219605</v>
      </c>
      <c r="CN116">
        <v>44738454</v>
      </c>
      <c r="CO116">
        <v>230265565</v>
      </c>
      <c r="CP116">
        <v>173233833</v>
      </c>
      <c r="CQ116">
        <v>473158289</v>
      </c>
      <c r="CR116">
        <v>26422696</v>
      </c>
      <c r="CS116">
        <v>245613351</v>
      </c>
      <c r="CT116">
        <v>94364799</v>
      </c>
      <c r="CU116">
        <v>289504991</v>
      </c>
      <c r="CV116">
        <v>143815889</v>
      </c>
      <c r="CW116">
        <v>508409978</v>
      </c>
      <c r="CX116">
        <v>420742116</v>
      </c>
      <c r="CY116">
        <v>989976740</v>
      </c>
      <c r="CZ116">
        <v>328243463</v>
      </c>
      <c r="DA116">
        <v>586775658</v>
      </c>
      <c r="DB116">
        <v>227532662</v>
      </c>
      <c r="DC116">
        <v>670041698</v>
      </c>
      <c r="DD116">
        <v>195285568</v>
      </c>
      <c r="DE116">
        <v>331076741</v>
      </c>
      <c r="DF116">
        <v>791565780</v>
      </c>
      <c r="DG116">
        <v>65266764</v>
      </c>
      <c r="DH116">
        <v>968439293</v>
      </c>
      <c r="DI116">
        <v>970958926</v>
      </c>
      <c r="DJ116">
        <v>190485343</v>
      </c>
      <c r="DK116">
        <v>592850513</v>
      </c>
      <c r="DL116">
        <v>820389817</v>
      </c>
      <c r="DM116">
        <v>823799306</v>
      </c>
      <c r="DN116">
        <v>244259464</v>
      </c>
      <c r="DO116">
        <v>194156018</v>
      </c>
      <c r="DP116">
        <v>714040081</v>
      </c>
    </row>
    <row r="117" spans="1:120" x14ac:dyDescent="0.25">
      <c r="A117">
        <v>533703718</v>
      </c>
      <c r="B117">
        <v>328195451</v>
      </c>
      <c r="C117">
        <v>153403313</v>
      </c>
      <c r="D117">
        <v>96866740</v>
      </c>
      <c r="E117">
        <v>538914190</v>
      </c>
      <c r="F117">
        <v>704505760</v>
      </c>
      <c r="G117">
        <v>111617940</v>
      </c>
      <c r="H117" s="1">
        <v>832593238</v>
      </c>
      <c r="I117" s="1">
        <v>934065650</v>
      </c>
      <c r="J117" s="1">
        <v>485682320</v>
      </c>
      <c r="K117" s="1">
        <v>938187827</v>
      </c>
      <c r="L117">
        <v>330993661</v>
      </c>
      <c r="M117">
        <v>959555851</v>
      </c>
      <c r="N117">
        <v>886988808</v>
      </c>
      <c r="O117">
        <v>258681180</v>
      </c>
      <c r="P117">
        <v>17150662</v>
      </c>
      <c r="Q117">
        <v>677600352</v>
      </c>
      <c r="R117">
        <v>111858099</v>
      </c>
      <c r="S117">
        <v>121949106</v>
      </c>
      <c r="T117">
        <v>368349323</v>
      </c>
      <c r="U117">
        <v>406367547</v>
      </c>
      <c r="V117">
        <v>463297958</v>
      </c>
      <c r="W117">
        <v>804921511</v>
      </c>
      <c r="X117">
        <v>310153904</v>
      </c>
      <c r="Y117">
        <v>804728394</v>
      </c>
      <c r="Z117">
        <v>556410991</v>
      </c>
      <c r="AA117">
        <v>789274364</v>
      </c>
      <c r="AB117">
        <v>207166176</v>
      </c>
      <c r="AC117">
        <v>716990352</v>
      </c>
      <c r="AD117">
        <v>468391471</v>
      </c>
      <c r="AE117">
        <v>889945572</v>
      </c>
      <c r="AF117">
        <v>534983496</v>
      </c>
      <c r="AG117">
        <v>214222361</v>
      </c>
      <c r="AH117">
        <v>600712220</v>
      </c>
      <c r="AI117">
        <v>441820455</v>
      </c>
      <c r="AJ117">
        <v>226146218</v>
      </c>
      <c r="AK117">
        <v>75991032</v>
      </c>
      <c r="AL117">
        <v>103531231</v>
      </c>
      <c r="AM117">
        <v>532494602</v>
      </c>
      <c r="AN117">
        <v>603142815</v>
      </c>
      <c r="AO117">
        <v>18272040</v>
      </c>
      <c r="AP117">
        <v>335112816</v>
      </c>
      <c r="AQ117">
        <v>751821286</v>
      </c>
      <c r="AR117">
        <v>955243723</v>
      </c>
      <c r="AS117">
        <v>816663775</v>
      </c>
      <c r="AT117">
        <v>188492741</v>
      </c>
      <c r="AU117">
        <v>402786121</v>
      </c>
      <c r="AV117">
        <v>746336849</v>
      </c>
      <c r="AW117">
        <v>52984427</v>
      </c>
      <c r="AX117">
        <v>381954220</v>
      </c>
      <c r="AY117">
        <v>468282601</v>
      </c>
      <c r="AZ117">
        <v>488562042</v>
      </c>
      <c r="BA117">
        <v>748136316</v>
      </c>
      <c r="BB117">
        <v>933859045</v>
      </c>
      <c r="BC117">
        <v>471454879</v>
      </c>
      <c r="BD117">
        <v>857093825</v>
      </c>
      <c r="BE117">
        <v>155029032</v>
      </c>
      <c r="BF117">
        <v>508118898</v>
      </c>
      <c r="BG117">
        <v>133472370</v>
      </c>
      <c r="BH117">
        <v>587603453</v>
      </c>
      <c r="BI117">
        <v>251863245</v>
      </c>
      <c r="BJ117">
        <v>442398218</v>
      </c>
      <c r="BK117">
        <v>152519541</v>
      </c>
      <c r="BL117">
        <v>542783692</v>
      </c>
      <c r="BM117">
        <v>983857212</v>
      </c>
      <c r="BN117">
        <v>202798937</v>
      </c>
      <c r="BO117">
        <v>753516413</v>
      </c>
      <c r="BP117">
        <v>741428117</v>
      </c>
      <c r="BQ117">
        <v>236033802</v>
      </c>
      <c r="BR117">
        <v>416927251</v>
      </c>
      <c r="BS117">
        <v>266914072</v>
      </c>
      <c r="BT117">
        <v>897194419</v>
      </c>
      <c r="BU117">
        <v>130717575</v>
      </c>
      <c r="BV117">
        <v>601559431</v>
      </c>
      <c r="BW117">
        <v>715826900</v>
      </c>
      <c r="BX117">
        <v>293731070</v>
      </c>
      <c r="BY117">
        <v>96967493</v>
      </c>
      <c r="BZ117">
        <v>155676588</v>
      </c>
      <c r="CA117">
        <v>46609191</v>
      </c>
      <c r="CB117">
        <v>755939935</v>
      </c>
      <c r="CC117">
        <v>666379323</v>
      </c>
      <c r="CD117">
        <v>742447641</v>
      </c>
      <c r="CE117">
        <v>965267484</v>
      </c>
      <c r="CF117">
        <v>106990329</v>
      </c>
      <c r="CG117">
        <v>891209639</v>
      </c>
      <c r="CH117">
        <v>767432453</v>
      </c>
      <c r="CI117">
        <v>28303872</v>
      </c>
      <c r="CJ117">
        <v>282570956</v>
      </c>
      <c r="CK117">
        <v>120985525</v>
      </c>
      <c r="CL117">
        <v>316945238</v>
      </c>
      <c r="CM117">
        <v>326797797</v>
      </c>
      <c r="CN117">
        <v>124059047</v>
      </c>
      <c r="CO117">
        <v>753081792</v>
      </c>
      <c r="CP117">
        <v>403891626</v>
      </c>
      <c r="CQ117">
        <v>36746147</v>
      </c>
      <c r="CR117">
        <v>69494173</v>
      </c>
      <c r="CS117">
        <v>435938912</v>
      </c>
      <c r="CT117">
        <v>824504026</v>
      </c>
      <c r="CU117">
        <v>513701551</v>
      </c>
      <c r="CV117">
        <v>969736134</v>
      </c>
      <c r="CW117">
        <v>899630686</v>
      </c>
      <c r="CX117">
        <v>866122805</v>
      </c>
      <c r="CY117">
        <v>361753815</v>
      </c>
      <c r="CZ117">
        <v>529998599</v>
      </c>
      <c r="DA117">
        <v>536511246</v>
      </c>
      <c r="DB117">
        <v>916297601</v>
      </c>
      <c r="DC117">
        <v>984336567</v>
      </c>
      <c r="DD117">
        <v>26302172</v>
      </c>
      <c r="DE117">
        <v>655105547</v>
      </c>
      <c r="DF117">
        <v>11221248</v>
      </c>
      <c r="DG117">
        <v>417257483</v>
      </c>
      <c r="DH117">
        <v>108685296</v>
      </c>
      <c r="DI117">
        <v>90084263</v>
      </c>
      <c r="DJ117">
        <v>567252590</v>
      </c>
      <c r="DK117">
        <v>931684116</v>
      </c>
      <c r="DL117">
        <v>511516493</v>
      </c>
      <c r="DM117">
        <v>807045507</v>
      </c>
      <c r="DN117">
        <v>122814476</v>
      </c>
      <c r="DO117">
        <v>206069124</v>
      </c>
      <c r="DP117">
        <v>601071818</v>
      </c>
    </row>
    <row r="118" spans="1:120" x14ac:dyDescent="0.25">
      <c r="A118">
        <v>461132249</v>
      </c>
      <c r="B118">
        <v>27381715</v>
      </c>
      <c r="C118">
        <v>252963255</v>
      </c>
      <c r="D118">
        <v>827296648</v>
      </c>
      <c r="E118">
        <v>805412119</v>
      </c>
      <c r="F118">
        <v>930460754</v>
      </c>
      <c r="G118">
        <v>377203879</v>
      </c>
      <c r="H118" s="1">
        <v>649003773</v>
      </c>
      <c r="I118" s="1">
        <v>558371665</v>
      </c>
      <c r="J118" s="1">
        <v>782269949</v>
      </c>
      <c r="K118" s="1">
        <v>368734784</v>
      </c>
      <c r="L118">
        <v>711534131</v>
      </c>
      <c r="M118" s="7">
        <v>443481230</v>
      </c>
      <c r="N118" s="7">
        <v>224444386</v>
      </c>
      <c r="O118">
        <v>183910537</v>
      </c>
      <c r="P118">
        <v>324227858</v>
      </c>
      <c r="Q118">
        <v>814891635</v>
      </c>
      <c r="R118">
        <v>220212720</v>
      </c>
      <c r="S118">
        <v>924096147</v>
      </c>
      <c r="T118">
        <v>351479535</v>
      </c>
      <c r="U118">
        <v>282371790</v>
      </c>
      <c r="V118">
        <v>441477037</v>
      </c>
      <c r="W118">
        <v>234872438</v>
      </c>
      <c r="X118">
        <v>539162719</v>
      </c>
      <c r="Y118">
        <v>460533786</v>
      </c>
      <c r="Z118">
        <v>766603314</v>
      </c>
      <c r="AA118">
        <v>956163203</v>
      </c>
      <c r="AB118">
        <v>120491356</v>
      </c>
      <c r="AC118">
        <v>621041868</v>
      </c>
      <c r="AD118">
        <v>436943138</v>
      </c>
      <c r="AE118">
        <v>675539925</v>
      </c>
      <c r="AF118">
        <v>964642553</v>
      </c>
      <c r="AG118">
        <v>647143223</v>
      </c>
      <c r="AH118">
        <v>584220354</v>
      </c>
      <c r="AI118">
        <v>130969789</v>
      </c>
      <c r="AJ118">
        <v>199463359</v>
      </c>
      <c r="AK118">
        <v>119546024</v>
      </c>
      <c r="AL118">
        <v>940088277</v>
      </c>
      <c r="AM118">
        <v>304965598</v>
      </c>
      <c r="AN118">
        <v>868870570</v>
      </c>
      <c r="AO118">
        <v>602863628</v>
      </c>
      <c r="AP118">
        <v>219908545</v>
      </c>
      <c r="AQ118">
        <v>366687067</v>
      </c>
      <c r="AR118">
        <v>307006500</v>
      </c>
      <c r="AS118">
        <v>237574049</v>
      </c>
      <c r="AT118">
        <v>111682238</v>
      </c>
      <c r="AU118">
        <v>414841082</v>
      </c>
      <c r="AV118">
        <v>979494358</v>
      </c>
      <c r="AW118">
        <v>692303475</v>
      </c>
      <c r="AX118">
        <v>257629886</v>
      </c>
      <c r="AY118">
        <v>665529641</v>
      </c>
      <c r="AZ118">
        <v>620831098</v>
      </c>
      <c r="BA118">
        <v>861934964</v>
      </c>
      <c r="BB118">
        <v>970611807</v>
      </c>
      <c r="BC118">
        <v>175218120</v>
      </c>
      <c r="BD118">
        <v>394601923</v>
      </c>
      <c r="BE118">
        <v>656172307</v>
      </c>
      <c r="BF118">
        <v>300728151</v>
      </c>
      <c r="BG118">
        <v>393375552</v>
      </c>
      <c r="BH118">
        <v>842257698</v>
      </c>
      <c r="BI118">
        <v>965141913</v>
      </c>
      <c r="BJ118">
        <v>19368117</v>
      </c>
      <c r="BK118">
        <v>855725970</v>
      </c>
      <c r="BL118">
        <v>733119153</v>
      </c>
      <c r="BM118">
        <v>720301885</v>
      </c>
      <c r="BN118">
        <v>654768154</v>
      </c>
      <c r="BO118">
        <v>938711586</v>
      </c>
      <c r="BP118">
        <v>759421696</v>
      </c>
      <c r="BQ118">
        <v>584841748</v>
      </c>
      <c r="BR118">
        <v>884986710</v>
      </c>
      <c r="BS118">
        <v>152888569</v>
      </c>
      <c r="BT118">
        <v>865781911</v>
      </c>
      <c r="BU118">
        <v>740649273</v>
      </c>
      <c r="BV118">
        <v>479428639</v>
      </c>
      <c r="BW118">
        <v>696873519</v>
      </c>
      <c r="BX118">
        <v>616835517</v>
      </c>
      <c r="BY118">
        <v>36995849</v>
      </c>
      <c r="BZ118">
        <v>53302167</v>
      </c>
      <c r="CA118">
        <v>110842141</v>
      </c>
      <c r="CB118">
        <v>445708938</v>
      </c>
      <c r="CC118">
        <v>40190210</v>
      </c>
      <c r="CD118">
        <v>103623887</v>
      </c>
      <c r="CE118">
        <v>564033082</v>
      </c>
      <c r="CF118">
        <v>648339204</v>
      </c>
      <c r="CG118">
        <v>42592117</v>
      </c>
      <c r="CH118">
        <v>581463869</v>
      </c>
      <c r="CI118">
        <v>392403816</v>
      </c>
      <c r="CJ118">
        <v>229708226</v>
      </c>
      <c r="CK118">
        <v>680972327</v>
      </c>
      <c r="CL118">
        <v>676492807</v>
      </c>
      <c r="CM118">
        <v>542898495</v>
      </c>
      <c r="CN118">
        <v>600664112</v>
      </c>
      <c r="CO118">
        <v>947935440</v>
      </c>
      <c r="CP118">
        <v>891066423</v>
      </c>
      <c r="CQ118">
        <v>678684572</v>
      </c>
      <c r="CR118">
        <v>661475336</v>
      </c>
      <c r="CS118">
        <v>590483104</v>
      </c>
      <c r="CT118">
        <v>234676330</v>
      </c>
      <c r="CU118">
        <v>473598520</v>
      </c>
      <c r="CV118">
        <v>336796379</v>
      </c>
      <c r="CW118">
        <v>349227320</v>
      </c>
      <c r="CX118">
        <v>442525700</v>
      </c>
      <c r="CY118">
        <v>866024395</v>
      </c>
      <c r="CZ118">
        <v>555196446</v>
      </c>
      <c r="DA118">
        <v>617812108</v>
      </c>
      <c r="DB118">
        <v>468978663</v>
      </c>
      <c r="DC118">
        <v>524423549</v>
      </c>
      <c r="DD118">
        <v>657533624</v>
      </c>
      <c r="DE118">
        <v>584529539</v>
      </c>
      <c r="DF118">
        <v>168748545</v>
      </c>
      <c r="DG118">
        <v>821171429</v>
      </c>
      <c r="DH118">
        <v>62821830</v>
      </c>
      <c r="DI118">
        <v>989525346</v>
      </c>
      <c r="DJ118">
        <v>342743060</v>
      </c>
      <c r="DK118">
        <v>615599601</v>
      </c>
      <c r="DL118">
        <v>37987906</v>
      </c>
      <c r="DM118">
        <v>385749624</v>
      </c>
      <c r="DN118">
        <v>775360004</v>
      </c>
      <c r="DO118">
        <v>807476089</v>
      </c>
      <c r="DP118">
        <v>410910925</v>
      </c>
    </row>
    <row r="119" spans="1:120" x14ac:dyDescent="0.25">
      <c r="A119">
        <v>842593221</v>
      </c>
      <c r="B119">
        <v>439499113</v>
      </c>
      <c r="C119">
        <v>458498366</v>
      </c>
      <c r="D119">
        <v>274739340</v>
      </c>
      <c r="E119">
        <v>872581240</v>
      </c>
      <c r="F119">
        <v>992377773</v>
      </c>
      <c r="G119">
        <v>870990756</v>
      </c>
      <c r="H119" s="1">
        <v>377754854</v>
      </c>
      <c r="I119" s="1">
        <v>628479463</v>
      </c>
      <c r="J119" s="1">
        <v>614464018</v>
      </c>
      <c r="K119" s="1">
        <v>97091060</v>
      </c>
      <c r="L119">
        <v>417611610</v>
      </c>
      <c r="M119" s="7">
        <v>665700760</v>
      </c>
      <c r="N119" s="7">
        <v>960608660</v>
      </c>
      <c r="O119">
        <v>626530611</v>
      </c>
      <c r="P119">
        <v>174796731</v>
      </c>
      <c r="Q119">
        <v>79309014</v>
      </c>
      <c r="R119">
        <v>652839316</v>
      </c>
      <c r="S119">
        <v>270457610</v>
      </c>
      <c r="T119">
        <v>881601131</v>
      </c>
      <c r="U119">
        <v>403567568</v>
      </c>
      <c r="V119">
        <v>982421115</v>
      </c>
      <c r="W119">
        <v>417520736</v>
      </c>
      <c r="X119">
        <v>6846838</v>
      </c>
      <c r="Y119">
        <v>432318011</v>
      </c>
      <c r="Z119">
        <v>600775745</v>
      </c>
      <c r="AA119">
        <v>708209336</v>
      </c>
      <c r="AB119">
        <v>446098567</v>
      </c>
      <c r="AC119">
        <v>616751048</v>
      </c>
      <c r="AD119">
        <v>683777698</v>
      </c>
      <c r="AE119">
        <v>418279418</v>
      </c>
      <c r="AF119">
        <v>783722611</v>
      </c>
      <c r="AG119">
        <v>99354901</v>
      </c>
      <c r="AH119">
        <v>697476062</v>
      </c>
      <c r="AI119">
        <v>592487045</v>
      </c>
      <c r="AJ119">
        <v>293236857</v>
      </c>
      <c r="AK119">
        <v>447371379</v>
      </c>
      <c r="AL119">
        <v>590839355</v>
      </c>
      <c r="AM119">
        <v>962257906</v>
      </c>
      <c r="AN119">
        <v>275350883</v>
      </c>
      <c r="AO119">
        <v>394272703</v>
      </c>
      <c r="AP119">
        <v>8534736</v>
      </c>
      <c r="AQ119">
        <v>488993702</v>
      </c>
      <c r="AR119">
        <v>893086931</v>
      </c>
      <c r="AS119">
        <v>80390103</v>
      </c>
      <c r="AT119">
        <v>493445619</v>
      </c>
      <c r="AU119">
        <v>709479286</v>
      </c>
      <c r="AV119">
        <v>645133586</v>
      </c>
      <c r="AW119">
        <v>165724339</v>
      </c>
      <c r="AX119">
        <v>263565963</v>
      </c>
      <c r="AY119">
        <v>990141399</v>
      </c>
      <c r="AZ119">
        <v>886500692</v>
      </c>
      <c r="BA119">
        <v>392916925</v>
      </c>
      <c r="BB119">
        <v>762692296</v>
      </c>
      <c r="BC119">
        <v>818152251</v>
      </c>
      <c r="BD119">
        <v>311424565</v>
      </c>
      <c r="BE119">
        <v>388813710</v>
      </c>
      <c r="BF119">
        <v>182767834</v>
      </c>
      <c r="BG119">
        <v>872157906</v>
      </c>
      <c r="BH119">
        <v>805787483</v>
      </c>
      <c r="BI119">
        <v>375687942</v>
      </c>
      <c r="BJ119">
        <v>40546726</v>
      </c>
      <c r="BK119">
        <v>644605611</v>
      </c>
      <c r="BL119">
        <v>557659632</v>
      </c>
      <c r="BM119">
        <v>523661086</v>
      </c>
      <c r="BN119">
        <v>759033444</v>
      </c>
      <c r="BO119">
        <v>878505834</v>
      </c>
      <c r="BP119">
        <v>567497942</v>
      </c>
      <c r="BQ119">
        <v>275454107</v>
      </c>
      <c r="BR119">
        <v>912246717</v>
      </c>
      <c r="BS119">
        <v>632215854</v>
      </c>
      <c r="BT119">
        <v>387452208</v>
      </c>
      <c r="BU119">
        <v>81564881</v>
      </c>
      <c r="BV119">
        <v>375766791</v>
      </c>
      <c r="BW119">
        <v>910144113</v>
      </c>
      <c r="BX119">
        <v>947746609</v>
      </c>
      <c r="BY119">
        <v>773264202</v>
      </c>
      <c r="BZ119">
        <v>607282632</v>
      </c>
      <c r="CA119">
        <v>592121663</v>
      </c>
      <c r="CB119">
        <v>477339711</v>
      </c>
      <c r="CC119">
        <v>104638200</v>
      </c>
      <c r="CD119">
        <v>201737774</v>
      </c>
      <c r="CE119">
        <v>381969568</v>
      </c>
      <c r="CF119">
        <v>875281318</v>
      </c>
      <c r="CG119">
        <v>27105654</v>
      </c>
      <c r="CH119">
        <v>82200166</v>
      </c>
      <c r="CI119">
        <v>636940156</v>
      </c>
      <c r="CJ119">
        <v>613697380</v>
      </c>
      <c r="CK119">
        <v>335452394</v>
      </c>
      <c r="CL119">
        <v>70116768</v>
      </c>
      <c r="CM119">
        <v>662863045</v>
      </c>
      <c r="CN119">
        <v>292429106</v>
      </c>
      <c r="CO119">
        <v>958799126</v>
      </c>
      <c r="CP119">
        <v>323378124</v>
      </c>
      <c r="CQ119">
        <v>296358646</v>
      </c>
      <c r="CR119">
        <v>39117011</v>
      </c>
      <c r="CS119">
        <v>47525564</v>
      </c>
      <c r="CT119">
        <v>374518265</v>
      </c>
      <c r="CU119">
        <v>396994153</v>
      </c>
      <c r="CV119">
        <v>464225564</v>
      </c>
      <c r="CW119">
        <v>939972931</v>
      </c>
      <c r="CX119">
        <v>582980006</v>
      </c>
      <c r="CY119">
        <v>639205598</v>
      </c>
      <c r="CZ119">
        <v>205523360</v>
      </c>
      <c r="DA119">
        <v>296455538</v>
      </c>
      <c r="DB119">
        <v>682107573</v>
      </c>
      <c r="DC119">
        <v>344172218</v>
      </c>
      <c r="DD119">
        <v>863063851</v>
      </c>
      <c r="DE119">
        <v>632103538</v>
      </c>
      <c r="DF119">
        <v>375015335</v>
      </c>
      <c r="DG119">
        <v>148855545</v>
      </c>
      <c r="DH119">
        <v>725131317</v>
      </c>
      <c r="DI119">
        <v>929457333</v>
      </c>
      <c r="DJ119">
        <v>651794640</v>
      </c>
      <c r="DK119">
        <v>428103428</v>
      </c>
      <c r="DL119">
        <v>875330890</v>
      </c>
      <c r="DM119">
        <v>199363558</v>
      </c>
      <c r="DN119">
        <v>194625517</v>
      </c>
      <c r="DO119">
        <v>331557483</v>
      </c>
      <c r="DP119">
        <v>259451813</v>
      </c>
    </row>
    <row r="120" spans="1:120" x14ac:dyDescent="0.25">
      <c r="A120">
        <v>463306218</v>
      </c>
      <c r="B120">
        <v>629365280</v>
      </c>
      <c r="C120">
        <v>907844659</v>
      </c>
      <c r="D120">
        <v>794929818</v>
      </c>
      <c r="E120">
        <v>865868747</v>
      </c>
      <c r="F120">
        <v>436194287</v>
      </c>
      <c r="G120">
        <v>182130459</v>
      </c>
      <c r="H120" s="1">
        <v>421156276</v>
      </c>
      <c r="I120" s="1">
        <v>637694387</v>
      </c>
      <c r="J120" s="1">
        <v>382408656</v>
      </c>
      <c r="K120" s="1">
        <v>466567714</v>
      </c>
      <c r="L120">
        <v>756154244</v>
      </c>
      <c r="M120" s="7">
        <v>821515446</v>
      </c>
      <c r="N120" s="7">
        <v>85069306</v>
      </c>
      <c r="O120">
        <v>76264703</v>
      </c>
      <c r="P120">
        <v>683501608</v>
      </c>
      <c r="Q120">
        <v>473812400</v>
      </c>
      <c r="R120">
        <v>821165983</v>
      </c>
      <c r="S120">
        <v>624904320</v>
      </c>
      <c r="T120">
        <v>148143621</v>
      </c>
      <c r="U120">
        <v>265854453</v>
      </c>
      <c r="V120">
        <v>351891702</v>
      </c>
      <c r="W120">
        <v>891250807</v>
      </c>
      <c r="X120">
        <v>620381064</v>
      </c>
      <c r="Y120">
        <v>470694016</v>
      </c>
      <c r="Z120">
        <v>328860267</v>
      </c>
      <c r="AA120">
        <v>195370695</v>
      </c>
      <c r="AB120">
        <v>163057502</v>
      </c>
      <c r="AC120">
        <v>216245791</v>
      </c>
      <c r="AD120">
        <v>2209704</v>
      </c>
      <c r="AE120">
        <v>65798026</v>
      </c>
      <c r="AF120">
        <v>789745057</v>
      </c>
      <c r="AG120">
        <v>57440091</v>
      </c>
      <c r="AH120">
        <v>411410099</v>
      </c>
      <c r="AI120">
        <v>733243671</v>
      </c>
      <c r="AJ120">
        <v>958910382</v>
      </c>
      <c r="AK120">
        <v>383563917</v>
      </c>
      <c r="AL120">
        <v>270616788</v>
      </c>
      <c r="AM120">
        <v>494002061</v>
      </c>
      <c r="AN120">
        <v>325293952</v>
      </c>
      <c r="AO120">
        <v>128668727</v>
      </c>
      <c r="AP120">
        <v>473967618</v>
      </c>
      <c r="AQ120">
        <v>342788735</v>
      </c>
      <c r="AR120">
        <v>753796765</v>
      </c>
      <c r="AS120">
        <v>977725552</v>
      </c>
      <c r="AT120">
        <v>313965515</v>
      </c>
      <c r="AU120">
        <v>665238605</v>
      </c>
      <c r="AV120">
        <v>351143600</v>
      </c>
      <c r="AW120">
        <v>508800278</v>
      </c>
      <c r="AX120">
        <v>938430010</v>
      </c>
      <c r="AY120">
        <v>277396487</v>
      </c>
      <c r="AZ120">
        <v>375217514</v>
      </c>
      <c r="BA120">
        <v>564265182</v>
      </c>
      <c r="BB120">
        <v>49380579</v>
      </c>
      <c r="BC120">
        <v>51792496</v>
      </c>
      <c r="BD120">
        <v>165167509</v>
      </c>
      <c r="BE120">
        <v>192804395</v>
      </c>
      <c r="BF120">
        <v>568892925</v>
      </c>
      <c r="BG120">
        <v>960502471</v>
      </c>
      <c r="BH120">
        <v>969005222</v>
      </c>
      <c r="BI120">
        <v>895511265</v>
      </c>
      <c r="BJ120">
        <v>844449041</v>
      </c>
      <c r="BK120">
        <v>337047052</v>
      </c>
      <c r="BL120">
        <v>475886048</v>
      </c>
      <c r="BM120">
        <v>994758907</v>
      </c>
      <c r="BN120">
        <v>228361679</v>
      </c>
      <c r="BO120">
        <v>554783072</v>
      </c>
      <c r="BP120">
        <v>416167025</v>
      </c>
      <c r="BQ120">
        <v>32647399</v>
      </c>
      <c r="BR120">
        <v>915521494</v>
      </c>
      <c r="BS120">
        <v>923615596</v>
      </c>
      <c r="BT120">
        <v>582851151</v>
      </c>
      <c r="BU120">
        <v>602862264</v>
      </c>
      <c r="BV120">
        <v>852292366</v>
      </c>
      <c r="BW120">
        <v>57814707</v>
      </c>
      <c r="BX120">
        <v>118907392</v>
      </c>
      <c r="BY120">
        <v>961317817</v>
      </c>
      <c r="BZ120">
        <v>514884557</v>
      </c>
      <c r="CA120">
        <v>812513597</v>
      </c>
      <c r="CB120">
        <v>707786022</v>
      </c>
      <c r="CC120">
        <v>214921016</v>
      </c>
      <c r="CD120">
        <v>32272298</v>
      </c>
      <c r="CE120">
        <v>708864447</v>
      </c>
      <c r="CF120">
        <v>266408838</v>
      </c>
      <c r="CG120">
        <v>282547500</v>
      </c>
      <c r="CH120">
        <v>389293617</v>
      </c>
      <c r="CI120">
        <v>538043903</v>
      </c>
      <c r="CJ120">
        <v>342524175</v>
      </c>
      <c r="CK120">
        <v>386886907</v>
      </c>
      <c r="CL120">
        <v>249707777</v>
      </c>
      <c r="CM120">
        <v>950447916</v>
      </c>
      <c r="CN120">
        <v>971280043</v>
      </c>
      <c r="CO120">
        <v>883600327</v>
      </c>
      <c r="CP120">
        <v>848592598</v>
      </c>
      <c r="CQ120">
        <v>36490357</v>
      </c>
      <c r="CR120">
        <v>433937357</v>
      </c>
      <c r="CS120">
        <v>696773510</v>
      </c>
      <c r="CT120">
        <v>351428278</v>
      </c>
      <c r="CU120">
        <v>491611937</v>
      </c>
      <c r="CV120">
        <v>205049305</v>
      </c>
      <c r="CW120">
        <v>742299534</v>
      </c>
      <c r="CX120">
        <v>596619738</v>
      </c>
      <c r="CY120">
        <v>492244597</v>
      </c>
      <c r="CZ120">
        <v>789189164</v>
      </c>
      <c r="DA120">
        <v>694952846</v>
      </c>
      <c r="DB120">
        <v>126154498</v>
      </c>
      <c r="DC120">
        <v>214041718</v>
      </c>
      <c r="DD120">
        <v>285233077</v>
      </c>
      <c r="DE120">
        <v>498673033</v>
      </c>
      <c r="DF120">
        <v>374619705</v>
      </c>
      <c r="DG120">
        <v>800868049</v>
      </c>
      <c r="DH120">
        <v>901789966</v>
      </c>
      <c r="DI120">
        <v>301228407</v>
      </c>
      <c r="DJ120">
        <v>562438756</v>
      </c>
      <c r="DK120">
        <v>651226994</v>
      </c>
      <c r="DL120">
        <v>475905797</v>
      </c>
      <c r="DM120">
        <v>167234372</v>
      </c>
      <c r="DN120">
        <v>869681503</v>
      </c>
      <c r="DO120">
        <v>931866313</v>
      </c>
      <c r="DP120">
        <v>836899630</v>
      </c>
    </row>
    <row r="121" spans="1:120" x14ac:dyDescent="0.25">
      <c r="A121">
        <v>693797818</v>
      </c>
      <c r="B121">
        <v>804122075</v>
      </c>
      <c r="C121">
        <v>152747553</v>
      </c>
      <c r="D121">
        <v>58200212</v>
      </c>
      <c r="E121">
        <v>458764634</v>
      </c>
      <c r="F121">
        <v>254305630</v>
      </c>
      <c r="G121">
        <v>408898391</v>
      </c>
      <c r="H121" s="1">
        <v>982150684</v>
      </c>
      <c r="I121" s="1">
        <v>659987378</v>
      </c>
      <c r="J121" s="1">
        <v>367578691</v>
      </c>
      <c r="K121" s="1">
        <v>506409069</v>
      </c>
      <c r="L121">
        <v>608937530</v>
      </c>
      <c r="M121" s="7">
        <v>144321933</v>
      </c>
      <c r="N121" s="7">
        <v>232782916</v>
      </c>
      <c r="O121">
        <v>2368108</v>
      </c>
      <c r="P121">
        <v>709704314</v>
      </c>
      <c r="Q121">
        <v>321893371</v>
      </c>
      <c r="R121">
        <v>206442677</v>
      </c>
      <c r="S121">
        <v>621936704</v>
      </c>
      <c r="T121">
        <v>889848247</v>
      </c>
      <c r="U121">
        <v>684004894</v>
      </c>
      <c r="V121">
        <v>638792557</v>
      </c>
      <c r="W121">
        <v>933500473</v>
      </c>
      <c r="X121">
        <v>563020211</v>
      </c>
      <c r="Y121">
        <v>413390130</v>
      </c>
      <c r="Z121">
        <v>462568939</v>
      </c>
      <c r="AA121">
        <v>956911679</v>
      </c>
      <c r="AB121">
        <v>785790887</v>
      </c>
      <c r="AC121">
        <v>947517600</v>
      </c>
      <c r="AD121">
        <v>547906624</v>
      </c>
      <c r="AE121">
        <v>339070282</v>
      </c>
      <c r="AF121">
        <v>25262558</v>
      </c>
      <c r="AG121">
        <v>463533872</v>
      </c>
      <c r="AH121">
        <v>490208980</v>
      </c>
      <c r="AI121">
        <v>797444487</v>
      </c>
      <c r="AJ121">
        <v>219439668</v>
      </c>
      <c r="AK121">
        <v>140331825</v>
      </c>
      <c r="AL121">
        <v>132500247</v>
      </c>
      <c r="AM121">
        <v>931420322</v>
      </c>
      <c r="AN121">
        <v>361241413</v>
      </c>
      <c r="AO121">
        <v>891780675</v>
      </c>
      <c r="AP121">
        <v>132290711</v>
      </c>
      <c r="AQ121">
        <v>49330810</v>
      </c>
      <c r="AR121">
        <v>33765259</v>
      </c>
      <c r="AS121">
        <v>339250944</v>
      </c>
      <c r="AT121">
        <v>373448961</v>
      </c>
      <c r="AU121">
        <v>770614938</v>
      </c>
      <c r="AV121">
        <v>962637315</v>
      </c>
      <c r="AW121">
        <v>539843841</v>
      </c>
      <c r="AX121">
        <v>897258309</v>
      </c>
      <c r="AY121">
        <v>508669760</v>
      </c>
      <c r="AZ121">
        <v>971757329</v>
      </c>
      <c r="BA121">
        <v>65422326</v>
      </c>
      <c r="BB121">
        <v>654713993</v>
      </c>
      <c r="BC121">
        <v>12234690</v>
      </c>
      <c r="BD121">
        <v>174484756</v>
      </c>
      <c r="BE121">
        <v>808283263</v>
      </c>
      <c r="BF121">
        <v>330080369</v>
      </c>
      <c r="BG121">
        <v>876190438</v>
      </c>
      <c r="BH121">
        <v>429661335</v>
      </c>
      <c r="BI121">
        <v>458022573</v>
      </c>
      <c r="BJ121">
        <v>850714570</v>
      </c>
      <c r="BK121">
        <v>782414932</v>
      </c>
      <c r="BL121">
        <v>929236369</v>
      </c>
      <c r="BM121">
        <v>75708694</v>
      </c>
      <c r="BN121">
        <v>415222221</v>
      </c>
      <c r="BO121">
        <v>27147567</v>
      </c>
      <c r="BP121">
        <v>20938826</v>
      </c>
      <c r="BQ121">
        <v>451096816</v>
      </c>
      <c r="BR121">
        <v>247750589</v>
      </c>
      <c r="BS121">
        <v>879261173</v>
      </c>
      <c r="BT121">
        <v>63215332</v>
      </c>
      <c r="BU121">
        <v>926561433</v>
      </c>
      <c r="BV121">
        <v>945349745</v>
      </c>
      <c r="BW121">
        <v>321219517</v>
      </c>
      <c r="BX121">
        <v>958952044</v>
      </c>
      <c r="BY121">
        <v>217643491</v>
      </c>
      <c r="BZ121">
        <v>761859554</v>
      </c>
      <c r="CA121">
        <v>243150450</v>
      </c>
      <c r="CB121">
        <v>814800110</v>
      </c>
      <c r="CC121">
        <v>313057524</v>
      </c>
      <c r="CD121">
        <v>945063496</v>
      </c>
      <c r="CE121">
        <v>121617557</v>
      </c>
      <c r="CF121">
        <v>450893509</v>
      </c>
      <c r="CG121">
        <v>140685254</v>
      </c>
      <c r="CH121">
        <v>841351665</v>
      </c>
      <c r="CI121">
        <v>603121438</v>
      </c>
      <c r="CJ121">
        <v>81942875</v>
      </c>
      <c r="CK121">
        <v>730360201</v>
      </c>
      <c r="CL121">
        <v>283909558</v>
      </c>
      <c r="CM121">
        <v>241852046</v>
      </c>
      <c r="CN121">
        <v>696347811</v>
      </c>
      <c r="CO121">
        <v>260313215</v>
      </c>
      <c r="CP121">
        <v>192499933</v>
      </c>
      <c r="CQ121">
        <v>564100801</v>
      </c>
      <c r="CR121">
        <v>314358631</v>
      </c>
      <c r="CS121">
        <v>977449601</v>
      </c>
      <c r="CT121">
        <v>371090585</v>
      </c>
      <c r="CU121">
        <v>684663892</v>
      </c>
      <c r="CV121">
        <v>973858910</v>
      </c>
      <c r="CW121">
        <v>594667163</v>
      </c>
      <c r="CX121">
        <v>385744887</v>
      </c>
      <c r="CY121">
        <v>179427183</v>
      </c>
      <c r="CZ121">
        <v>469105377</v>
      </c>
      <c r="DA121">
        <v>41539783</v>
      </c>
      <c r="DB121">
        <v>452674909</v>
      </c>
      <c r="DC121">
        <v>588122227</v>
      </c>
      <c r="DD121">
        <v>858159131</v>
      </c>
      <c r="DE121">
        <v>908933664</v>
      </c>
      <c r="DF121">
        <v>795415571</v>
      </c>
      <c r="DG121">
        <v>686997165</v>
      </c>
      <c r="DH121">
        <v>250045611</v>
      </c>
      <c r="DI121">
        <v>426050029</v>
      </c>
      <c r="DJ121">
        <v>807593599</v>
      </c>
      <c r="DK121">
        <v>302955125</v>
      </c>
      <c r="DL121">
        <v>725589447</v>
      </c>
      <c r="DM121">
        <v>55380596</v>
      </c>
      <c r="DN121">
        <v>770486507</v>
      </c>
      <c r="DO121">
        <v>948183336</v>
      </c>
      <c r="DP121">
        <v>334193911</v>
      </c>
    </row>
    <row r="122" spans="1:120" x14ac:dyDescent="0.25">
      <c r="A122">
        <v>241919134</v>
      </c>
      <c r="B122">
        <v>531609694</v>
      </c>
      <c r="C122">
        <v>843836849</v>
      </c>
      <c r="D122">
        <v>443031492</v>
      </c>
      <c r="E122">
        <v>745228449</v>
      </c>
      <c r="F122">
        <v>293016975</v>
      </c>
      <c r="G122">
        <v>814288511</v>
      </c>
      <c r="H122" s="1">
        <v>866738487</v>
      </c>
      <c r="I122" s="1">
        <v>235318793</v>
      </c>
      <c r="J122" s="1">
        <v>748264751</v>
      </c>
      <c r="K122" s="1">
        <v>746924710</v>
      </c>
      <c r="L122">
        <v>750369435</v>
      </c>
      <c r="M122" s="7">
        <v>798305730</v>
      </c>
      <c r="N122" s="7">
        <v>171077204</v>
      </c>
      <c r="O122">
        <v>635252792</v>
      </c>
      <c r="P122">
        <v>235329211</v>
      </c>
      <c r="Q122">
        <v>287355651</v>
      </c>
      <c r="R122">
        <v>548048834</v>
      </c>
      <c r="S122">
        <v>342503439</v>
      </c>
      <c r="T122">
        <v>33063279</v>
      </c>
      <c r="U122">
        <v>563672346</v>
      </c>
      <c r="V122">
        <v>899974245</v>
      </c>
      <c r="W122">
        <v>272699678</v>
      </c>
      <c r="X122">
        <v>873319302</v>
      </c>
      <c r="Y122">
        <v>912021384</v>
      </c>
      <c r="Z122">
        <v>610664571</v>
      </c>
      <c r="AA122">
        <v>822831799</v>
      </c>
      <c r="AB122">
        <v>568907895</v>
      </c>
      <c r="AC122">
        <v>354330821</v>
      </c>
      <c r="AD122">
        <v>332187971</v>
      </c>
      <c r="AE122">
        <v>608834742</v>
      </c>
      <c r="AF122">
        <v>558319546</v>
      </c>
      <c r="AG122">
        <v>987834610</v>
      </c>
      <c r="AH122">
        <v>801564549</v>
      </c>
      <c r="AI122">
        <v>997109432</v>
      </c>
      <c r="AJ122">
        <v>303305272</v>
      </c>
      <c r="AK122">
        <v>371958099</v>
      </c>
      <c r="AL122">
        <v>193664009</v>
      </c>
      <c r="AM122">
        <v>392742823</v>
      </c>
      <c r="AN122">
        <v>542342225</v>
      </c>
      <c r="AO122">
        <v>106210667</v>
      </c>
      <c r="AP122">
        <v>345257042</v>
      </c>
      <c r="AQ122">
        <v>723917181</v>
      </c>
      <c r="AR122">
        <v>194518725</v>
      </c>
      <c r="AS122">
        <v>875757960</v>
      </c>
      <c r="AT122">
        <v>657889977</v>
      </c>
      <c r="AU122">
        <v>709482751</v>
      </c>
      <c r="AV122">
        <v>879531259</v>
      </c>
      <c r="AW122">
        <v>755627177</v>
      </c>
      <c r="AX122">
        <v>404976896</v>
      </c>
      <c r="AY122">
        <v>310083248</v>
      </c>
      <c r="AZ122">
        <v>945434799</v>
      </c>
      <c r="BA122">
        <v>16316282</v>
      </c>
      <c r="BB122">
        <v>26462976</v>
      </c>
      <c r="BC122">
        <v>677749583</v>
      </c>
      <c r="BD122">
        <v>914812378</v>
      </c>
      <c r="BE122">
        <v>893643586</v>
      </c>
      <c r="BF122">
        <v>290648993</v>
      </c>
      <c r="BG122">
        <v>533657977</v>
      </c>
      <c r="BH122">
        <v>134079048</v>
      </c>
      <c r="BI122">
        <v>147704195</v>
      </c>
      <c r="BJ122">
        <v>795581721</v>
      </c>
      <c r="BK122">
        <v>904288053</v>
      </c>
      <c r="BL122">
        <v>961116626</v>
      </c>
      <c r="BM122">
        <v>777861423</v>
      </c>
      <c r="BN122">
        <v>414376566</v>
      </c>
      <c r="BO122">
        <v>337444370</v>
      </c>
      <c r="BP122">
        <v>274085647</v>
      </c>
      <c r="BQ122">
        <v>939165084</v>
      </c>
      <c r="BR122">
        <v>327777494</v>
      </c>
      <c r="BS122">
        <v>152491731</v>
      </c>
      <c r="BT122">
        <v>858729083</v>
      </c>
      <c r="BU122">
        <v>287577481</v>
      </c>
      <c r="BV122">
        <v>744954349</v>
      </c>
      <c r="BW122">
        <v>173214119</v>
      </c>
      <c r="BX122">
        <v>24891505</v>
      </c>
      <c r="BY122">
        <v>523967043</v>
      </c>
      <c r="BZ122">
        <v>947590838</v>
      </c>
      <c r="CA122">
        <v>31636463</v>
      </c>
      <c r="CB122">
        <v>33418730</v>
      </c>
      <c r="CC122">
        <v>629258527</v>
      </c>
      <c r="CD122">
        <v>957326639</v>
      </c>
      <c r="CE122">
        <v>870526600</v>
      </c>
      <c r="CF122">
        <v>920128364</v>
      </c>
      <c r="CG122">
        <v>728947705</v>
      </c>
      <c r="CH122">
        <v>691190992</v>
      </c>
      <c r="CI122">
        <v>88257523</v>
      </c>
      <c r="CJ122">
        <v>673547265</v>
      </c>
      <c r="CK122">
        <v>637357527</v>
      </c>
      <c r="CL122">
        <v>56316719</v>
      </c>
      <c r="CM122">
        <v>300801403</v>
      </c>
      <c r="CN122">
        <v>866851372</v>
      </c>
      <c r="CO122">
        <v>669770246</v>
      </c>
      <c r="CP122">
        <v>821454590</v>
      </c>
      <c r="CQ122">
        <v>795472976</v>
      </c>
      <c r="CR122">
        <v>919933096</v>
      </c>
      <c r="CS122">
        <v>91324771</v>
      </c>
      <c r="CT122">
        <v>262471769</v>
      </c>
      <c r="CU122">
        <v>362290323</v>
      </c>
      <c r="CV122">
        <v>526882638</v>
      </c>
      <c r="CW122">
        <v>670960663</v>
      </c>
      <c r="CX122">
        <v>972005207</v>
      </c>
      <c r="CY122">
        <v>78508800</v>
      </c>
      <c r="CZ122">
        <v>193196696</v>
      </c>
      <c r="DA122">
        <v>969767406</v>
      </c>
      <c r="DB122">
        <v>586851690</v>
      </c>
      <c r="DC122">
        <v>691999735</v>
      </c>
      <c r="DD122">
        <v>244628976</v>
      </c>
      <c r="DE122">
        <v>237551707</v>
      </c>
      <c r="DF122">
        <v>515376817</v>
      </c>
      <c r="DG122">
        <v>586135806</v>
      </c>
      <c r="DH122">
        <v>796151031</v>
      </c>
      <c r="DI122">
        <v>988607132</v>
      </c>
      <c r="DJ122">
        <v>978202731</v>
      </c>
      <c r="DK122">
        <v>291676562</v>
      </c>
      <c r="DL122">
        <v>305923346</v>
      </c>
      <c r="DM122">
        <v>369731572</v>
      </c>
      <c r="DN122">
        <v>383903475</v>
      </c>
      <c r="DO122">
        <v>191191878</v>
      </c>
      <c r="DP122">
        <v>750470446</v>
      </c>
    </row>
    <row r="123" spans="1:120" x14ac:dyDescent="0.25">
      <c r="A123">
        <v>981150912</v>
      </c>
      <c r="B123" s="9">
        <v>962702861</v>
      </c>
      <c r="C123" s="9">
        <v>621611716</v>
      </c>
      <c r="D123" s="9">
        <v>29016259</v>
      </c>
      <c r="E123" s="9">
        <v>752606681</v>
      </c>
      <c r="F123">
        <v>943435925</v>
      </c>
      <c r="G123">
        <v>692326586</v>
      </c>
      <c r="H123" s="1">
        <v>440251872</v>
      </c>
      <c r="I123" s="1">
        <v>547141732</v>
      </c>
      <c r="J123" s="1">
        <v>823104977</v>
      </c>
      <c r="K123" s="1">
        <v>947226266</v>
      </c>
      <c r="L123">
        <v>19013571</v>
      </c>
      <c r="M123" s="7">
        <v>77669626</v>
      </c>
      <c r="N123" s="7">
        <v>856001162</v>
      </c>
      <c r="O123">
        <v>176755023</v>
      </c>
      <c r="P123">
        <v>366454852</v>
      </c>
      <c r="Q123">
        <v>327560907</v>
      </c>
      <c r="R123">
        <v>491707647</v>
      </c>
      <c r="S123">
        <v>963554369</v>
      </c>
      <c r="T123">
        <v>596977056</v>
      </c>
      <c r="U123">
        <v>518816988</v>
      </c>
      <c r="V123">
        <v>842040155</v>
      </c>
      <c r="W123">
        <v>702616258</v>
      </c>
      <c r="X123">
        <v>240794061</v>
      </c>
      <c r="Y123">
        <v>301868768</v>
      </c>
      <c r="Z123">
        <v>742712845</v>
      </c>
      <c r="AA123">
        <v>256686852</v>
      </c>
      <c r="AB123">
        <v>402155847</v>
      </c>
      <c r="AC123">
        <v>392153120</v>
      </c>
      <c r="AD123">
        <v>156559165</v>
      </c>
      <c r="AE123">
        <v>657912656</v>
      </c>
      <c r="AF123">
        <v>458273481</v>
      </c>
      <c r="AG123">
        <v>436151432</v>
      </c>
      <c r="AH123">
        <v>996289037</v>
      </c>
      <c r="AI123">
        <v>270006915</v>
      </c>
      <c r="AJ123">
        <v>324530574</v>
      </c>
      <c r="AK123">
        <v>790743117</v>
      </c>
      <c r="AL123">
        <v>546315494</v>
      </c>
      <c r="AM123">
        <v>830427648</v>
      </c>
      <c r="AN123">
        <v>509607285</v>
      </c>
      <c r="AO123">
        <v>32433039</v>
      </c>
      <c r="AP123">
        <v>605808417</v>
      </c>
      <c r="AQ123">
        <v>171704365</v>
      </c>
      <c r="AR123">
        <v>106250914</v>
      </c>
      <c r="AS123">
        <v>832580436</v>
      </c>
      <c r="AT123">
        <v>183614952</v>
      </c>
      <c r="AU123">
        <v>906621484</v>
      </c>
      <c r="AV123">
        <v>332581899</v>
      </c>
      <c r="AW123">
        <v>21307917</v>
      </c>
      <c r="AX123">
        <v>105072432</v>
      </c>
      <c r="AY123">
        <v>542112412</v>
      </c>
      <c r="AZ123">
        <v>320726990</v>
      </c>
      <c r="BA123">
        <v>134157089</v>
      </c>
      <c r="BB123">
        <v>975979649</v>
      </c>
      <c r="BC123">
        <v>664592537</v>
      </c>
      <c r="BD123">
        <v>39592691</v>
      </c>
      <c r="BE123">
        <v>498929247</v>
      </c>
      <c r="BF123">
        <v>639833590</v>
      </c>
      <c r="BG123">
        <v>663881588</v>
      </c>
      <c r="BH123">
        <v>593507376</v>
      </c>
      <c r="BI123">
        <v>334809508</v>
      </c>
      <c r="BJ123">
        <v>651747034</v>
      </c>
      <c r="BK123">
        <v>537629198</v>
      </c>
      <c r="BL123">
        <v>94155479</v>
      </c>
      <c r="BM123">
        <v>310655906</v>
      </c>
      <c r="BN123">
        <v>540051694</v>
      </c>
      <c r="BO123">
        <v>971478482</v>
      </c>
      <c r="BP123">
        <v>939527972</v>
      </c>
      <c r="BQ123">
        <v>437760042</v>
      </c>
      <c r="BR123">
        <v>855384869</v>
      </c>
      <c r="BS123">
        <v>201935438</v>
      </c>
      <c r="BT123">
        <v>656800461</v>
      </c>
      <c r="BU123">
        <v>555973042</v>
      </c>
      <c r="BV123">
        <v>362746396</v>
      </c>
      <c r="BW123">
        <v>116194623</v>
      </c>
      <c r="BX123">
        <v>513447519</v>
      </c>
      <c r="BY123">
        <v>301415163</v>
      </c>
      <c r="BZ123">
        <v>871294850</v>
      </c>
      <c r="CA123">
        <v>633420783</v>
      </c>
      <c r="CB123">
        <v>864462341</v>
      </c>
      <c r="CC123">
        <v>567301902</v>
      </c>
      <c r="CD123">
        <v>970989107</v>
      </c>
      <c r="CE123">
        <v>397819757</v>
      </c>
      <c r="CF123">
        <v>775934266</v>
      </c>
      <c r="CG123">
        <v>397678299</v>
      </c>
      <c r="CH123">
        <v>240699545</v>
      </c>
      <c r="CI123">
        <v>540335211</v>
      </c>
      <c r="CJ123">
        <v>365797994</v>
      </c>
      <c r="CK123">
        <v>985080778</v>
      </c>
      <c r="CL123">
        <v>614715260</v>
      </c>
      <c r="CM123">
        <v>158708712</v>
      </c>
      <c r="CN123">
        <v>790655613</v>
      </c>
      <c r="CO123">
        <v>942363367</v>
      </c>
      <c r="CP123">
        <v>288642160</v>
      </c>
      <c r="CQ123">
        <v>414490496</v>
      </c>
      <c r="CR123">
        <v>557911227</v>
      </c>
      <c r="CS123">
        <v>244118534</v>
      </c>
      <c r="CT123">
        <v>863129754</v>
      </c>
      <c r="CU123">
        <v>818445352</v>
      </c>
      <c r="CV123">
        <v>440609862</v>
      </c>
      <c r="CW123">
        <v>873958593</v>
      </c>
      <c r="CX123">
        <v>233675066</v>
      </c>
      <c r="CY123">
        <v>346557396</v>
      </c>
      <c r="CZ123">
        <v>109356033</v>
      </c>
      <c r="DA123">
        <v>407462179</v>
      </c>
      <c r="DB123">
        <v>461387400</v>
      </c>
      <c r="DC123">
        <v>630951084</v>
      </c>
      <c r="DD123">
        <v>128125</v>
      </c>
      <c r="DE123">
        <v>877263358</v>
      </c>
      <c r="DF123">
        <v>749479663</v>
      </c>
      <c r="DG123">
        <v>428561131</v>
      </c>
      <c r="DH123">
        <v>455148341</v>
      </c>
      <c r="DI123">
        <v>122867675</v>
      </c>
      <c r="DJ123">
        <v>815317413</v>
      </c>
      <c r="DK123">
        <v>82165754</v>
      </c>
      <c r="DL123">
        <v>328151087</v>
      </c>
      <c r="DM123">
        <v>917093277</v>
      </c>
      <c r="DN123">
        <v>736874900</v>
      </c>
      <c r="DO123">
        <v>473650890</v>
      </c>
      <c r="DP123">
        <v>246148809</v>
      </c>
    </row>
    <row r="124" spans="1:120" x14ac:dyDescent="0.25">
      <c r="A124">
        <v>46867004</v>
      </c>
      <c r="B124" s="9">
        <v>252529715</v>
      </c>
      <c r="C124" s="9">
        <v>550624610</v>
      </c>
      <c r="D124" s="9">
        <v>277437974</v>
      </c>
      <c r="E124" s="9">
        <v>993444276</v>
      </c>
      <c r="F124">
        <v>724914731</v>
      </c>
      <c r="G124">
        <v>689678947</v>
      </c>
      <c r="H124" s="1">
        <v>984306999</v>
      </c>
      <c r="I124" s="1">
        <v>274252353</v>
      </c>
      <c r="J124" s="1">
        <v>470295515</v>
      </c>
      <c r="K124" s="1">
        <v>912801236</v>
      </c>
      <c r="L124">
        <v>921495983</v>
      </c>
      <c r="M124">
        <v>336986763</v>
      </c>
      <c r="N124">
        <v>505461226</v>
      </c>
      <c r="O124">
        <v>146895792</v>
      </c>
      <c r="P124">
        <v>809921867</v>
      </c>
      <c r="Q124">
        <v>43643832</v>
      </c>
      <c r="R124">
        <v>331374920</v>
      </c>
      <c r="S124">
        <v>839151001</v>
      </c>
      <c r="T124">
        <v>597768987</v>
      </c>
      <c r="U124">
        <v>502182282</v>
      </c>
      <c r="V124">
        <v>276232836</v>
      </c>
      <c r="W124">
        <v>720093882</v>
      </c>
      <c r="X124">
        <v>937519349</v>
      </c>
      <c r="Y124">
        <v>187431138</v>
      </c>
      <c r="Z124">
        <v>192830872</v>
      </c>
      <c r="AA124">
        <v>373163455</v>
      </c>
      <c r="AB124">
        <v>856529402</v>
      </c>
      <c r="AC124">
        <v>891638983</v>
      </c>
      <c r="AD124">
        <v>880385753</v>
      </c>
      <c r="AE124">
        <v>392886690</v>
      </c>
      <c r="AF124">
        <v>311715223</v>
      </c>
      <c r="AG124">
        <v>399573360</v>
      </c>
      <c r="AH124">
        <v>875438279</v>
      </c>
      <c r="AI124">
        <v>120454525</v>
      </c>
      <c r="AJ124">
        <v>861611268</v>
      </c>
      <c r="AK124">
        <v>280906602</v>
      </c>
      <c r="AL124">
        <v>589494188</v>
      </c>
      <c r="AM124">
        <v>689570799</v>
      </c>
      <c r="AN124">
        <v>713941074</v>
      </c>
      <c r="AO124">
        <v>10364631</v>
      </c>
      <c r="AP124">
        <v>204121080</v>
      </c>
      <c r="AQ124">
        <v>893457229</v>
      </c>
      <c r="AR124">
        <v>221482218</v>
      </c>
      <c r="AS124">
        <v>670065444</v>
      </c>
      <c r="AT124">
        <v>569498943</v>
      </c>
      <c r="AU124">
        <v>308584531</v>
      </c>
      <c r="AV124">
        <v>421573106</v>
      </c>
      <c r="AW124">
        <v>351440644</v>
      </c>
      <c r="AX124">
        <v>623544933</v>
      </c>
      <c r="AY124">
        <v>995948005</v>
      </c>
      <c r="AZ124">
        <v>254477448</v>
      </c>
      <c r="BA124">
        <v>48049626</v>
      </c>
      <c r="BB124">
        <v>621987222</v>
      </c>
      <c r="BC124">
        <v>11196553</v>
      </c>
      <c r="BD124">
        <v>177218663</v>
      </c>
      <c r="BE124">
        <v>904110787</v>
      </c>
      <c r="BF124">
        <v>73716742</v>
      </c>
      <c r="BG124">
        <v>51316943</v>
      </c>
      <c r="BH124">
        <v>577340360</v>
      </c>
      <c r="BI124">
        <v>743018770</v>
      </c>
      <c r="BJ124">
        <v>532314220</v>
      </c>
      <c r="BK124">
        <v>709450140</v>
      </c>
      <c r="BL124">
        <v>685755865</v>
      </c>
      <c r="BM124">
        <v>454098277</v>
      </c>
      <c r="BN124">
        <v>646752049</v>
      </c>
      <c r="BO124">
        <v>966953947</v>
      </c>
      <c r="BP124">
        <v>10531810</v>
      </c>
      <c r="BQ124">
        <v>319152075</v>
      </c>
      <c r="BR124">
        <v>12900713</v>
      </c>
      <c r="BS124">
        <v>23996890</v>
      </c>
      <c r="BT124">
        <v>15598745</v>
      </c>
      <c r="BU124">
        <v>969993791</v>
      </c>
      <c r="BV124">
        <v>616891592</v>
      </c>
      <c r="BW124">
        <v>107465441</v>
      </c>
      <c r="BX124">
        <v>303626956</v>
      </c>
      <c r="BY124">
        <v>93186167</v>
      </c>
      <c r="BZ124">
        <v>609009007</v>
      </c>
      <c r="CA124">
        <v>500036359</v>
      </c>
      <c r="CB124">
        <v>123064842</v>
      </c>
      <c r="CC124">
        <v>474610647</v>
      </c>
      <c r="CD124">
        <v>520503357</v>
      </c>
      <c r="CE124">
        <v>912755795</v>
      </c>
      <c r="CF124">
        <v>197523006</v>
      </c>
      <c r="CG124">
        <v>367154633</v>
      </c>
      <c r="CH124">
        <v>766473563</v>
      </c>
      <c r="CI124">
        <v>938147553</v>
      </c>
      <c r="CJ124">
        <v>135083423</v>
      </c>
      <c r="CK124">
        <v>348165688</v>
      </c>
      <c r="CL124">
        <v>481423033</v>
      </c>
      <c r="CM124">
        <v>21736250</v>
      </c>
      <c r="CN124">
        <v>371526254</v>
      </c>
      <c r="CO124">
        <v>167776064</v>
      </c>
      <c r="CP124">
        <v>850622021</v>
      </c>
      <c r="CQ124">
        <v>653526781</v>
      </c>
      <c r="CR124">
        <v>260596963</v>
      </c>
      <c r="CS124">
        <v>778913026</v>
      </c>
      <c r="CT124">
        <v>694112883</v>
      </c>
      <c r="CU124">
        <v>125667129</v>
      </c>
      <c r="CV124">
        <v>431519119</v>
      </c>
      <c r="CW124">
        <v>962097945</v>
      </c>
      <c r="CX124">
        <v>166783629</v>
      </c>
      <c r="CY124">
        <v>280736083</v>
      </c>
      <c r="CZ124">
        <v>485014859</v>
      </c>
      <c r="DA124">
        <v>199110367</v>
      </c>
      <c r="DB124">
        <v>579533438</v>
      </c>
      <c r="DC124">
        <v>895101524</v>
      </c>
      <c r="DD124">
        <v>398522514</v>
      </c>
      <c r="DE124">
        <v>409214369</v>
      </c>
      <c r="DF124">
        <v>317132085</v>
      </c>
      <c r="DG124">
        <v>593906995</v>
      </c>
      <c r="DH124">
        <v>955263763</v>
      </c>
      <c r="DI124">
        <v>526230700</v>
      </c>
      <c r="DJ124">
        <v>243219601</v>
      </c>
      <c r="DK124">
        <v>632348630</v>
      </c>
      <c r="DL124">
        <v>73309491</v>
      </c>
      <c r="DM124">
        <v>148109067</v>
      </c>
      <c r="DN124">
        <v>913957826</v>
      </c>
      <c r="DO124">
        <v>165642757</v>
      </c>
      <c r="DP124">
        <v>979234977</v>
      </c>
    </row>
    <row r="125" spans="1:120" x14ac:dyDescent="0.25">
      <c r="A125">
        <v>518957238</v>
      </c>
      <c r="B125" s="9">
        <v>664047682</v>
      </c>
      <c r="C125" s="9">
        <v>635684240</v>
      </c>
      <c r="D125" s="9">
        <v>939680129</v>
      </c>
      <c r="E125" s="9">
        <v>415510807</v>
      </c>
      <c r="F125">
        <v>556651860</v>
      </c>
      <c r="G125">
        <v>503618574</v>
      </c>
      <c r="H125" s="1">
        <v>23942385</v>
      </c>
      <c r="I125" s="1">
        <v>141683842</v>
      </c>
      <c r="J125" s="1">
        <v>249775587</v>
      </c>
      <c r="K125" s="1">
        <v>831913543</v>
      </c>
      <c r="L125">
        <v>509043200</v>
      </c>
      <c r="M125">
        <v>459245547</v>
      </c>
      <c r="N125">
        <v>998437303</v>
      </c>
      <c r="O125">
        <v>604623225</v>
      </c>
      <c r="P125">
        <v>239077676</v>
      </c>
      <c r="Q125">
        <v>991963469</v>
      </c>
      <c r="R125">
        <v>238992831</v>
      </c>
      <c r="S125">
        <v>159772507</v>
      </c>
      <c r="T125">
        <v>596482562</v>
      </c>
      <c r="U125">
        <v>351762571</v>
      </c>
      <c r="V125">
        <v>779445792</v>
      </c>
      <c r="W125">
        <v>20227572</v>
      </c>
      <c r="X125">
        <v>403696112</v>
      </c>
      <c r="Y125">
        <v>643808099</v>
      </c>
      <c r="Z125">
        <v>544011352</v>
      </c>
      <c r="AA125">
        <v>991869830</v>
      </c>
      <c r="AB125">
        <v>232189626</v>
      </c>
      <c r="AC125">
        <v>315539194</v>
      </c>
      <c r="AD125">
        <v>150902077</v>
      </c>
      <c r="AE125">
        <v>348321332</v>
      </c>
      <c r="AF125">
        <v>656531190</v>
      </c>
      <c r="AG125">
        <v>105212796</v>
      </c>
      <c r="AH125">
        <v>533826469</v>
      </c>
      <c r="AI125">
        <v>833531189</v>
      </c>
      <c r="AJ125">
        <v>887140935</v>
      </c>
      <c r="AK125">
        <v>659214271</v>
      </c>
      <c r="AL125">
        <v>58663348</v>
      </c>
      <c r="AM125">
        <v>620432524</v>
      </c>
      <c r="AN125">
        <v>326081583</v>
      </c>
      <c r="AO125">
        <v>937124626</v>
      </c>
      <c r="AP125">
        <v>459459313</v>
      </c>
      <c r="AQ125">
        <v>984843041</v>
      </c>
      <c r="AR125">
        <v>982523101</v>
      </c>
      <c r="AS125">
        <v>922441756</v>
      </c>
      <c r="AT125">
        <v>880171968</v>
      </c>
      <c r="AU125">
        <v>562109457</v>
      </c>
      <c r="AV125">
        <v>609986692</v>
      </c>
      <c r="AW125">
        <v>33328101</v>
      </c>
      <c r="AX125">
        <v>319460512</v>
      </c>
      <c r="AY125">
        <v>187004151</v>
      </c>
      <c r="AZ125">
        <v>620508169</v>
      </c>
      <c r="BA125">
        <v>48812821</v>
      </c>
      <c r="BB125">
        <v>781645539</v>
      </c>
      <c r="BC125">
        <v>324071505</v>
      </c>
      <c r="BD125">
        <v>530354376</v>
      </c>
      <c r="BE125">
        <v>758122552</v>
      </c>
      <c r="BF125">
        <v>318841431</v>
      </c>
      <c r="BG125">
        <v>872740510</v>
      </c>
      <c r="BH125">
        <v>888106472</v>
      </c>
      <c r="BI125">
        <v>33591767</v>
      </c>
      <c r="BJ125">
        <v>351618625</v>
      </c>
      <c r="BK125">
        <v>278715825</v>
      </c>
      <c r="BL125">
        <v>228273663</v>
      </c>
      <c r="BM125">
        <v>573806704</v>
      </c>
      <c r="BN125">
        <v>284220310</v>
      </c>
      <c r="BO125">
        <v>526351979</v>
      </c>
      <c r="BP125">
        <v>415005033</v>
      </c>
      <c r="BQ125">
        <v>696213154</v>
      </c>
      <c r="BR125">
        <v>705101973</v>
      </c>
      <c r="BS125">
        <v>95080587</v>
      </c>
      <c r="BT125">
        <v>509605456</v>
      </c>
      <c r="BU125">
        <v>61836369</v>
      </c>
      <c r="BV125">
        <v>396198311</v>
      </c>
      <c r="BW125">
        <v>502856703</v>
      </c>
      <c r="BX125">
        <v>468824794</v>
      </c>
      <c r="BY125">
        <v>898027366</v>
      </c>
      <c r="BZ125">
        <v>725860224</v>
      </c>
      <c r="CA125">
        <v>719129966</v>
      </c>
      <c r="CB125">
        <v>76783373</v>
      </c>
      <c r="CC125">
        <v>378021526</v>
      </c>
      <c r="CD125">
        <v>268955086</v>
      </c>
      <c r="CE125">
        <v>365322605</v>
      </c>
      <c r="CF125">
        <v>380690227</v>
      </c>
      <c r="CG125">
        <v>977535902</v>
      </c>
      <c r="CH125">
        <v>236494220</v>
      </c>
      <c r="CI125">
        <v>219551707</v>
      </c>
      <c r="CJ125">
        <v>619091122</v>
      </c>
      <c r="CK125">
        <v>996669404</v>
      </c>
      <c r="CL125">
        <v>804107435</v>
      </c>
      <c r="CM125">
        <v>172807841</v>
      </c>
      <c r="CN125">
        <v>900169271</v>
      </c>
      <c r="CO125">
        <v>192897692</v>
      </c>
      <c r="CP125">
        <v>367327978</v>
      </c>
      <c r="CQ125">
        <v>997973119</v>
      </c>
      <c r="CR125">
        <v>85148291</v>
      </c>
      <c r="CS125">
        <v>802145483</v>
      </c>
      <c r="CT125">
        <v>221449318</v>
      </c>
      <c r="CU125">
        <v>140722130</v>
      </c>
      <c r="CV125">
        <v>31197959</v>
      </c>
      <c r="CW125">
        <v>426181563</v>
      </c>
      <c r="CX125">
        <v>652367445</v>
      </c>
      <c r="CY125">
        <v>537452462</v>
      </c>
      <c r="CZ125">
        <v>416812018</v>
      </c>
      <c r="DA125">
        <v>132345971</v>
      </c>
      <c r="DB125">
        <v>991612863</v>
      </c>
      <c r="DC125">
        <v>130481321</v>
      </c>
      <c r="DD125">
        <v>525264303</v>
      </c>
      <c r="DE125">
        <v>269059753</v>
      </c>
      <c r="DF125">
        <v>37331039</v>
      </c>
      <c r="DG125">
        <v>650861752</v>
      </c>
      <c r="DH125">
        <v>497098775</v>
      </c>
      <c r="DI125">
        <v>957964802</v>
      </c>
      <c r="DJ125">
        <v>947556908</v>
      </c>
      <c r="DK125">
        <v>700079879</v>
      </c>
      <c r="DL125">
        <v>945129332</v>
      </c>
      <c r="DM125">
        <v>92647329</v>
      </c>
      <c r="DN125">
        <v>787413739</v>
      </c>
      <c r="DO125">
        <v>135232349</v>
      </c>
      <c r="DP125">
        <v>553204530</v>
      </c>
    </row>
    <row r="126" spans="1:120" x14ac:dyDescent="0.25">
      <c r="A126">
        <v>870490607</v>
      </c>
      <c r="B126" s="9">
        <v>191362128</v>
      </c>
      <c r="C126" s="9">
        <v>364955465</v>
      </c>
      <c r="D126" s="9">
        <v>285027391</v>
      </c>
      <c r="E126" s="9">
        <v>700298471</v>
      </c>
      <c r="F126">
        <v>494305091</v>
      </c>
      <c r="G126">
        <v>647103486</v>
      </c>
      <c r="H126" s="1">
        <v>436623498</v>
      </c>
      <c r="I126" s="1">
        <v>103302413</v>
      </c>
      <c r="J126" s="1">
        <v>493159876</v>
      </c>
      <c r="K126" s="1">
        <v>234222562</v>
      </c>
      <c r="L126">
        <v>338719937</v>
      </c>
      <c r="M126">
        <v>883207786</v>
      </c>
      <c r="N126">
        <v>941681626</v>
      </c>
      <c r="O126">
        <v>577169888</v>
      </c>
      <c r="P126">
        <v>240934513</v>
      </c>
      <c r="Q126">
        <v>946760891</v>
      </c>
      <c r="R126">
        <v>942905618</v>
      </c>
      <c r="S126">
        <v>673478956</v>
      </c>
      <c r="T126">
        <v>898343701</v>
      </c>
      <c r="U126">
        <v>697327683</v>
      </c>
      <c r="V126">
        <v>648486850</v>
      </c>
      <c r="W126">
        <v>771893205</v>
      </c>
      <c r="X126">
        <v>671219047</v>
      </c>
      <c r="Y126">
        <v>36857878</v>
      </c>
      <c r="Z126">
        <v>663273910</v>
      </c>
      <c r="AA126">
        <v>761839961</v>
      </c>
      <c r="AB126">
        <v>305055801</v>
      </c>
      <c r="AC126">
        <v>685160557</v>
      </c>
      <c r="AD126">
        <v>926328712</v>
      </c>
      <c r="AE126">
        <v>191983668</v>
      </c>
      <c r="AF126">
        <v>806208317</v>
      </c>
      <c r="AG126">
        <v>352977650</v>
      </c>
      <c r="AH126">
        <v>127395330</v>
      </c>
      <c r="AI126">
        <v>854134919</v>
      </c>
      <c r="AJ126">
        <v>295105496</v>
      </c>
      <c r="AK126">
        <v>371622845</v>
      </c>
      <c r="AL126">
        <v>770216973</v>
      </c>
      <c r="AM126">
        <v>712033214</v>
      </c>
      <c r="AN126">
        <v>213117751</v>
      </c>
      <c r="AO126">
        <v>621516184</v>
      </c>
      <c r="AP126">
        <v>870599950</v>
      </c>
      <c r="AQ126">
        <v>402703395</v>
      </c>
      <c r="AR126">
        <v>27475593</v>
      </c>
      <c r="AS126">
        <v>888479595</v>
      </c>
      <c r="AT126">
        <v>521168703</v>
      </c>
      <c r="AU126">
        <v>19905149</v>
      </c>
      <c r="AV126">
        <v>823742524</v>
      </c>
      <c r="AW126">
        <v>262849901</v>
      </c>
      <c r="AX126">
        <v>382264451</v>
      </c>
      <c r="AY126">
        <v>916095363</v>
      </c>
      <c r="AZ126">
        <v>700152453</v>
      </c>
      <c r="BA126">
        <v>528785205</v>
      </c>
      <c r="BB126">
        <v>697218322</v>
      </c>
      <c r="BC126">
        <v>903317118</v>
      </c>
      <c r="BD126">
        <v>54648815</v>
      </c>
      <c r="BE126">
        <v>978885092</v>
      </c>
      <c r="BF126">
        <v>249688180</v>
      </c>
      <c r="BG126">
        <v>777014693</v>
      </c>
      <c r="BH126">
        <v>610697129</v>
      </c>
      <c r="BI126">
        <v>811766443</v>
      </c>
      <c r="BJ126">
        <v>489564758</v>
      </c>
      <c r="BK126">
        <v>243635673</v>
      </c>
      <c r="BL126">
        <v>789764079</v>
      </c>
      <c r="BM126">
        <v>680916452</v>
      </c>
      <c r="BN126">
        <v>183974211</v>
      </c>
      <c r="BO126">
        <v>727483214</v>
      </c>
      <c r="BP126">
        <v>118319549</v>
      </c>
      <c r="BQ126">
        <v>419203023</v>
      </c>
      <c r="BR126">
        <v>455085585</v>
      </c>
      <c r="BS126">
        <v>45272174</v>
      </c>
      <c r="BT126">
        <v>965120137</v>
      </c>
      <c r="BU126">
        <v>727271148</v>
      </c>
      <c r="BV126">
        <v>173402183</v>
      </c>
      <c r="BW126">
        <v>977656671</v>
      </c>
      <c r="BX126">
        <v>443923986</v>
      </c>
      <c r="BY126">
        <v>95578224</v>
      </c>
      <c r="BZ126">
        <v>210371690</v>
      </c>
      <c r="CA126">
        <v>157879039</v>
      </c>
      <c r="CB126">
        <v>605064169</v>
      </c>
      <c r="CC126">
        <v>492573185</v>
      </c>
      <c r="CD126">
        <v>736449779</v>
      </c>
      <c r="CE126">
        <v>883848562</v>
      </c>
      <c r="CF126">
        <v>835801550</v>
      </c>
      <c r="CG126">
        <v>651340380</v>
      </c>
      <c r="CH126">
        <v>421037216</v>
      </c>
      <c r="CI126">
        <v>282441144</v>
      </c>
      <c r="CJ126">
        <v>557473985</v>
      </c>
      <c r="CK126">
        <v>602650736</v>
      </c>
      <c r="CL126">
        <v>975906223</v>
      </c>
      <c r="CM126">
        <v>937689403</v>
      </c>
      <c r="CN126">
        <v>788957195</v>
      </c>
      <c r="CO126">
        <v>993693155</v>
      </c>
      <c r="CP126">
        <v>975542051</v>
      </c>
      <c r="CQ126">
        <v>908854780</v>
      </c>
      <c r="CR126">
        <v>129631667</v>
      </c>
      <c r="CS126">
        <v>595447075</v>
      </c>
      <c r="CT126">
        <v>833540804</v>
      </c>
      <c r="CU126">
        <v>657995613</v>
      </c>
      <c r="CV126">
        <v>914579694</v>
      </c>
      <c r="CW126">
        <v>812250945</v>
      </c>
      <c r="CX126">
        <v>700652798</v>
      </c>
      <c r="CY126">
        <v>128380323</v>
      </c>
      <c r="CZ126">
        <v>479699581</v>
      </c>
      <c r="DA126">
        <v>202605807</v>
      </c>
      <c r="DB126">
        <v>858025746</v>
      </c>
      <c r="DC126">
        <v>100550275</v>
      </c>
      <c r="DD126">
        <v>976503121</v>
      </c>
      <c r="DE126">
        <v>95287379</v>
      </c>
      <c r="DF126">
        <v>473623783</v>
      </c>
      <c r="DG126">
        <v>369702876</v>
      </c>
      <c r="DH126">
        <v>990605970</v>
      </c>
      <c r="DI126">
        <v>120086527</v>
      </c>
      <c r="DJ126">
        <v>795303121</v>
      </c>
      <c r="DK126">
        <v>961037609</v>
      </c>
      <c r="DL126">
        <v>54771467</v>
      </c>
      <c r="DM126">
        <v>380870206</v>
      </c>
      <c r="DN126">
        <v>263683641</v>
      </c>
      <c r="DO126">
        <v>616037146</v>
      </c>
      <c r="DP126">
        <v>881274086</v>
      </c>
    </row>
    <row r="127" spans="1:120" x14ac:dyDescent="0.25">
      <c r="A127">
        <v>968949240</v>
      </c>
      <c r="B127" s="9">
        <v>966179206</v>
      </c>
      <c r="C127" s="9">
        <v>850766383</v>
      </c>
      <c r="D127" s="9">
        <v>153410796</v>
      </c>
      <c r="E127" s="9">
        <v>277887945</v>
      </c>
      <c r="F127">
        <v>795099062</v>
      </c>
      <c r="G127">
        <v>141438567</v>
      </c>
      <c r="H127" s="1">
        <v>571824280</v>
      </c>
      <c r="I127" s="1">
        <v>377842299</v>
      </c>
      <c r="J127" s="1">
        <v>657502609</v>
      </c>
      <c r="K127" s="1">
        <v>877431012</v>
      </c>
      <c r="L127">
        <v>88808252</v>
      </c>
      <c r="M127">
        <v>229307296</v>
      </c>
      <c r="N127">
        <v>503852925</v>
      </c>
      <c r="O127">
        <v>959943713</v>
      </c>
      <c r="P127">
        <v>342154765</v>
      </c>
      <c r="Q127">
        <v>168018228</v>
      </c>
      <c r="R127">
        <v>215677957</v>
      </c>
      <c r="S127">
        <v>984057604</v>
      </c>
      <c r="T127">
        <v>313005247</v>
      </c>
      <c r="U127">
        <v>673414174</v>
      </c>
      <c r="V127">
        <v>576760163</v>
      </c>
      <c r="W127">
        <v>664202124</v>
      </c>
      <c r="X127">
        <v>418219167</v>
      </c>
      <c r="Y127">
        <v>629262381</v>
      </c>
      <c r="Z127">
        <v>958184470</v>
      </c>
      <c r="AA127">
        <v>229564973</v>
      </c>
      <c r="AB127">
        <v>584583403</v>
      </c>
      <c r="AC127">
        <v>199051733</v>
      </c>
      <c r="AD127">
        <v>345393404</v>
      </c>
      <c r="AE127">
        <v>512420409</v>
      </c>
      <c r="AF127">
        <v>231253079</v>
      </c>
      <c r="AG127">
        <v>821803797</v>
      </c>
      <c r="AH127">
        <v>320392920</v>
      </c>
      <c r="AI127">
        <v>137816758</v>
      </c>
      <c r="AJ127">
        <v>250929285</v>
      </c>
      <c r="AK127">
        <v>896030830</v>
      </c>
      <c r="AL127">
        <v>171913517</v>
      </c>
      <c r="AM127">
        <v>439316477</v>
      </c>
      <c r="AN127">
        <v>748916293</v>
      </c>
      <c r="AO127">
        <v>105605029</v>
      </c>
      <c r="AP127">
        <v>117176987</v>
      </c>
      <c r="AQ127">
        <v>307012924</v>
      </c>
      <c r="AR127">
        <v>868317949</v>
      </c>
      <c r="AS127">
        <v>28180151</v>
      </c>
      <c r="AT127">
        <v>993492546</v>
      </c>
      <c r="AU127">
        <v>841770549</v>
      </c>
      <c r="AV127">
        <v>616816355</v>
      </c>
      <c r="AW127">
        <v>571429697</v>
      </c>
      <c r="AX127">
        <v>757935551</v>
      </c>
      <c r="AY127">
        <v>605874832</v>
      </c>
      <c r="AZ127">
        <v>76905473</v>
      </c>
      <c r="BA127">
        <v>827091301</v>
      </c>
      <c r="BB127">
        <v>138986222</v>
      </c>
      <c r="BC127">
        <v>450167844</v>
      </c>
      <c r="BD127">
        <v>981745615</v>
      </c>
      <c r="BE127">
        <v>132686912</v>
      </c>
      <c r="BF127">
        <v>403643498</v>
      </c>
      <c r="BG127">
        <v>70439074</v>
      </c>
      <c r="BH127">
        <v>292140208</v>
      </c>
      <c r="BI127">
        <v>769159413</v>
      </c>
      <c r="BJ127">
        <v>747579890</v>
      </c>
      <c r="BK127">
        <v>879715384</v>
      </c>
      <c r="BL127">
        <v>871588633</v>
      </c>
      <c r="BM127">
        <v>412598239</v>
      </c>
      <c r="BN127">
        <v>89100848</v>
      </c>
      <c r="BO127">
        <v>973074247</v>
      </c>
      <c r="BP127">
        <v>184815963</v>
      </c>
      <c r="BQ127">
        <v>789211287</v>
      </c>
      <c r="BR127">
        <v>551587974</v>
      </c>
      <c r="BS127">
        <v>487248814</v>
      </c>
      <c r="BT127">
        <v>426333676</v>
      </c>
      <c r="BU127">
        <v>462604691</v>
      </c>
      <c r="BV127">
        <v>883469007</v>
      </c>
      <c r="BW127">
        <v>535018693</v>
      </c>
      <c r="BX127">
        <v>975471616</v>
      </c>
      <c r="BY127">
        <v>589987769</v>
      </c>
      <c r="BZ127">
        <v>134058174</v>
      </c>
      <c r="CA127">
        <v>98148707</v>
      </c>
      <c r="CB127">
        <v>681563993</v>
      </c>
      <c r="CC127">
        <v>488943876</v>
      </c>
      <c r="CD127">
        <v>327397416</v>
      </c>
      <c r="CE127">
        <v>826050678</v>
      </c>
      <c r="CF127">
        <v>522796473</v>
      </c>
      <c r="CG127">
        <v>992655586</v>
      </c>
      <c r="CH127">
        <v>74708532</v>
      </c>
      <c r="CI127">
        <v>270304459</v>
      </c>
      <c r="CJ127">
        <v>478894677</v>
      </c>
      <c r="CK127">
        <v>655605440</v>
      </c>
      <c r="CL127">
        <v>608235236</v>
      </c>
      <c r="CM127">
        <v>777831486</v>
      </c>
      <c r="CN127">
        <v>416044847</v>
      </c>
      <c r="CO127">
        <v>814160173</v>
      </c>
      <c r="CP127">
        <v>560425811</v>
      </c>
      <c r="CQ127">
        <v>563680490</v>
      </c>
      <c r="CR127">
        <v>662432273</v>
      </c>
      <c r="CS127">
        <v>506579206</v>
      </c>
      <c r="CT127">
        <v>70685319</v>
      </c>
      <c r="CU127">
        <v>88672308</v>
      </c>
      <c r="CV127">
        <v>198407191</v>
      </c>
      <c r="CW127">
        <v>632534841</v>
      </c>
      <c r="CX127">
        <v>923509758</v>
      </c>
      <c r="CY127">
        <v>914609125</v>
      </c>
      <c r="CZ127">
        <v>496966447</v>
      </c>
      <c r="DA127">
        <v>627092293</v>
      </c>
      <c r="DB127">
        <v>151320725</v>
      </c>
      <c r="DC127">
        <v>100953598</v>
      </c>
      <c r="DD127">
        <v>198560290</v>
      </c>
      <c r="DE127">
        <v>667502117</v>
      </c>
      <c r="DF127">
        <v>580818104</v>
      </c>
      <c r="DG127">
        <v>679978561</v>
      </c>
      <c r="DH127">
        <v>517696981</v>
      </c>
      <c r="DI127">
        <v>617994914</v>
      </c>
      <c r="DJ127">
        <v>546485767</v>
      </c>
      <c r="DK127">
        <v>862641723</v>
      </c>
      <c r="DL127">
        <v>732929170</v>
      </c>
      <c r="DM127">
        <v>924034522</v>
      </c>
      <c r="DN127">
        <v>177888385</v>
      </c>
      <c r="DO127">
        <v>64148556</v>
      </c>
      <c r="DP127">
        <v>603273143</v>
      </c>
    </row>
    <row r="128" spans="1:120" x14ac:dyDescent="0.25">
      <c r="A128">
        <v>528488016</v>
      </c>
      <c r="B128" s="9">
        <v>800999641</v>
      </c>
      <c r="C128" s="9">
        <v>896917123</v>
      </c>
      <c r="D128" s="9">
        <v>222979674</v>
      </c>
      <c r="E128" s="9">
        <v>938450874</v>
      </c>
      <c r="F128">
        <v>548183449</v>
      </c>
      <c r="G128">
        <v>69986122</v>
      </c>
      <c r="H128" s="1">
        <v>720820343</v>
      </c>
      <c r="I128" s="1">
        <v>138213228</v>
      </c>
      <c r="J128" s="1">
        <v>329306628</v>
      </c>
      <c r="K128" s="1">
        <v>951445731</v>
      </c>
      <c r="L128">
        <v>394558474</v>
      </c>
      <c r="M128">
        <v>29343391</v>
      </c>
      <c r="N128">
        <v>783114998</v>
      </c>
      <c r="O128">
        <v>980584479</v>
      </c>
      <c r="P128">
        <v>960158128</v>
      </c>
      <c r="Q128">
        <v>408094103</v>
      </c>
      <c r="R128">
        <v>584160467</v>
      </c>
      <c r="S128">
        <v>289670705</v>
      </c>
      <c r="T128">
        <v>76440765</v>
      </c>
      <c r="U128">
        <v>548336218</v>
      </c>
      <c r="V128">
        <v>775504940</v>
      </c>
      <c r="W128">
        <v>680624485</v>
      </c>
      <c r="X128">
        <v>448506033</v>
      </c>
      <c r="Y128">
        <v>225281042</v>
      </c>
      <c r="Z128">
        <v>314303052</v>
      </c>
      <c r="AA128">
        <v>309750235</v>
      </c>
      <c r="AB128">
        <v>393630009</v>
      </c>
      <c r="AC128">
        <v>287065320</v>
      </c>
      <c r="AD128">
        <v>797687164</v>
      </c>
      <c r="AE128">
        <v>344960244</v>
      </c>
      <c r="AF128">
        <v>88302142</v>
      </c>
      <c r="AG128">
        <v>407988732</v>
      </c>
      <c r="AH128">
        <v>670858192</v>
      </c>
      <c r="AI128">
        <v>494083377</v>
      </c>
      <c r="AJ128">
        <v>327336058</v>
      </c>
      <c r="AK128">
        <v>835190330</v>
      </c>
      <c r="AL128">
        <v>611301900</v>
      </c>
      <c r="AM128">
        <v>694604743</v>
      </c>
      <c r="AN128">
        <v>900619911</v>
      </c>
      <c r="AO128">
        <v>294626882</v>
      </c>
      <c r="AP128">
        <v>254316835</v>
      </c>
      <c r="AQ128">
        <v>795069666</v>
      </c>
      <c r="AR128">
        <v>806727037</v>
      </c>
      <c r="AS128">
        <v>843828531</v>
      </c>
      <c r="AT128">
        <v>408868781</v>
      </c>
      <c r="AU128">
        <v>861858554</v>
      </c>
      <c r="AV128">
        <v>589058557</v>
      </c>
      <c r="AW128">
        <v>532859524</v>
      </c>
      <c r="AX128">
        <v>158562455</v>
      </c>
      <c r="AY128">
        <v>398682321</v>
      </c>
      <c r="AZ128">
        <v>288458390</v>
      </c>
      <c r="BA128">
        <v>133592485</v>
      </c>
      <c r="BB128">
        <v>968272622</v>
      </c>
      <c r="BC128">
        <v>77095174</v>
      </c>
      <c r="BD128">
        <v>720850968</v>
      </c>
      <c r="BE128">
        <v>683587976</v>
      </c>
      <c r="BF128">
        <v>638636778</v>
      </c>
      <c r="BG128">
        <v>220018007</v>
      </c>
      <c r="BH128">
        <v>24863954</v>
      </c>
      <c r="BI128">
        <v>853971696</v>
      </c>
      <c r="BJ128">
        <v>276357255</v>
      </c>
      <c r="BK128">
        <v>348836682</v>
      </c>
      <c r="BL128">
        <v>564962234</v>
      </c>
      <c r="BM128">
        <v>431892926</v>
      </c>
      <c r="BN128">
        <v>860758474</v>
      </c>
      <c r="BO128">
        <v>390322261</v>
      </c>
      <c r="BP128">
        <v>996647546</v>
      </c>
      <c r="BQ128">
        <v>108850974</v>
      </c>
      <c r="BR128">
        <v>761500444</v>
      </c>
      <c r="BS128">
        <v>739158820</v>
      </c>
      <c r="BT128">
        <v>412724358</v>
      </c>
      <c r="BU128">
        <v>768531865</v>
      </c>
      <c r="BV128">
        <v>674242007</v>
      </c>
      <c r="BW128">
        <v>913614941</v>
      </c>
      <c r="BX128">
        <v>369994841</v>
      </c>
      <c r="BY128">
        <v>276287639</v>
      </c>
      <c r="BZ128">
        <v>758802930</v>
      </c>
      <c r="CA128">
        <v>796749827</v>
      </c>
      <c r="CB128">
        <v>695887574</v>
      </c>
      <c r="CC128">
        <v>662747510</v>
      </c>
      <c r="CD128">
        <v>504129066</v>
      </c>
      <c r="CE128">
        <v>41517629</v>
      </c>
      <c r="CF128">
        <v>909786198</v>
      </c>
      <c r="CG128">
        <v>759610874</v>
      </c>
      <c r="CH128">
        <v>319650357</v>
      </c>
      <c r="CI128">
        <v>65157598</v>
      </c>
      <c r="CJ128">
        <v>582670269</v>
      </c>
      <c r="CK128">
        <v>81544125</v>
      </c>
      <c r="CL128">
        <v>373908766</v>
      </c>
      <c r="CM128">
        <v>860196556</v>
      </c>
      <c r="CN128">
        <v>144046748</v>
      </c>
      <c r="CO128">
        <v>923258470</v>
      </c>
      <c r="CP128">
        <v>92207479</v>
      </c>
      <c r="CQ128">
        <v>271719540</v>
      </c>
      <c r="CR128">
        <v>134390821</v>
      </c>
      <c r="CS128">
        <v>585312120</v>
      </c>
      <c r="CT128">
        <v>715994528</v>
      </c>
      <c r="CU128">
        <v>721959810</v>
      </c>
      <c r="CV128">
        <v>696137495</v>
      </c>
      <c r="CW128">
        <v>414013930</v>
      </c>
      <c r="CX128">
        <v>16864914</v>
      </c>
      <c r="CY128">
        <v>89919904</v>
      </c>
      <c r="CZ128">
        <v>306838419</v>
      </c>
      <c r="DA128">
        <v>246002282</v>
      </c>
      <c r="DB128">
        <v>695649345</v>
      </c>
      <c r="DC128">
        <v>411020182</v>
      </c>
      <c r="DD128">
        <v>223237048</v>
      </c>
      <c r="DE128">
        <v>79097091</v>
      </c>
      <c r="DF128">
        <v>944609132</v>
      </c>
      <c r="DG128">
        <v>441027472</v>
      </c>
      <c r="DH128">
        <v>48333771</v>
      </c>
      <c r="DI128">
        <v>650129360</v>
      </c>
      <c r="DJ128">
        <v>584538757</v>
      </c>
      <c r="DK128">
        <v>247287195</v>
      </c>
      <c r="DL128">
        <v>996975010</v>
      </c>
      <c r="DM128">
        <v>396134424</v>
      </c>
      <c r="DN128">
        <v>447407675</v>
      </c>
      <c r="DO128">
        <v>621009114</v>
      </c>
      <c r="DP128">
        <v>850183046</v>
      </c>
    </row>
    <row r="129" spans="1:120" x14ac:dyDescent="0.25">
      <c r="A129">
        <v>953477919</v>
      </c>
      <c r="B129">
        <v>264122966</v>
      </c>
      <c r="C129">
        <v>111497215</v>
      </c>
      <c r="D129">
        <v>904358548</v>
      </c>
      <c r="E129">
        <v>529062041</v>
      </c>
      <c r="F129">
        <v>809436940</v>
      </c>
      <c r="G129">
        <v>954821888</v>
      </c>
      <c r="H129" s="1">
        <v>689004477</v>
      </c>
      <c r="I129" s="1">
        <v>896915728</v>
      </c>
      <c r="J129" s="1">
        <v>264734378</v>
      </c>
      <c r="K129" s="1">
        <v>973540876</v>
      </c>
      <c r="L129">
        <v>32205525</v>
      </c>
      <c r="M129">
        <v>769473844</v>
      </c>
      <c r="N129">
        <v>778164786</v>
      </c>
      <c r="O129">
        <v>178327357</v>
      </c>
      <c r="P129">
        <v>747284897</v>
      </c>
      <c r="Q129">
        <v>961345210</v>
      </c>
      <c r="R129">
        <v>91645313</v>
      </c>
      <c r="S129">
        <v>933101612</v>
      </c>
      <c r="T129">
        <v>450946439</v>
      </c>
      <c r="U129">
        <v>871650690</v>
      </c>
      <c r="V129">
        <v>75184842</v>
      </c>
      <c r="W129">
        <v>355743843</v>
      </c>
      <c r="X129">
        <v>662491525</v>
      </c>
      <c r="Y129">
        <v>195692627</v>
      </c>
      <c r="Z129">
        <v>612593963</v>
      </c>
      <c r="AA129">
        <v>583734937</v>
      </c>
      <c r="AB129">
        <v>112285428</v>
      </c>
      <c r="AC129">
        <v>796256414</v>
      </c>
      <c r="AD129">
        <v>949358833</v>
      </c>
      <c r="AE129">
        <v>443327013</v>
      </c>
      <c r="AF129">
        <v>243674151</v>
      </c>
      <c r="AG129">
        <v>647976116</v>
      </c>
      <c r="AH129">
        <v>179977085</v>
      </c>
      <c r="AI129">
        <v>678044806</v>
      </c>
      <c r="AJ129">
        <v>618589179</v>
      </c>
      <c r="AK129">
        <v>966112464</v>
      </c>
      <c r="AL129">
        <v>490950672</v>
      </c>
      <c r="AM129">
        <v>41360421</v>
      </c>
      <c r="AN129">
        <v>986427225</v>
      </c>
      <c r="AO129">
        <v>35590016</v>
      </c>
      <c r="AP129">
        <v>254100298</v>
      </c>
      <c r="AQ129">
        <v>292899274</v>
      </c>
      <c r="AR129">
        <v>271822303</v>
      </c>
      <c r="AS129">
        <v>937638753</v>
      </c>
      <c r="AT129">
        <v>936705514</v>
      </c>
      <c r="AU129">
        <v>330103140</v>
      </c>
      <c r="AV129">
        <v>254545911</v>
      </c>
      <c r="AW129">
        <v>508265738</v>
      </c>
      <c r="AX129">
        <v>145442845</v>
      </c>
      <c r="AY129">
        <v>616108624</v>
      </c>
      <c r="AZ129">
        <v>855360229</v>
      </c>
      <c r="BA129">
        <v>345618262</v>
      </c>
      <c r="BB129">
        <v>338004498</v>
      </c>
      <c r="BC129">
        <v>779534765</v>
      </c>
      <c r="BD129">
        <v>844537</v>
      </c>
      <c r="BE129">
        <v>111909837</v>
      </c>
      <c r="BF129">
        <v>671423417</v>
      </c>
      <c r="BG129">
        <v>347047440</v>
      </c>
      <c r="BH129">
        <v>301262933</v>
      </c>
      <c r="BI129">
        <v>319071323</v>
      </c>
      <c r="BJ129">
        <v>873830667</v>
      </c>
      <c r="BK129">
        <v>999976396</v>
      </c>
      <c r="BL129">
        <v>626141191</v>
      </c>
      <c r="BM129">
        <v>703485511</v>
      </c>
      <c r="BN129">
        <v>782140262</v>
      </c>
      <c r="BO129">
        <v>286865228</v>
      </c>
      <c r="BP129">
        <v>280583759</v>
      </c>
      <c r="BQ129">
        <v>248208932</v>
      </c>
      <c r="BR129">
        <v>372873849</v>
      </c>
      <c r="BS129">
        <v>424021117</v>
      </c>
      <c r="BT129">
        <v>358826997</v>
      </c>
      <c r="BU129">
        <v>282837911</v>
      </c>
      <c r="BV129">
        <v>306248504</v>
      </c>
      <c r="BW129">
        <v>284978198</v>
      </c>
      <c r="BX129">
        <v>777558143</v>
      </c>
      <c r="BY129">
        <v>56440652</v>
      </c>
      <c r="BZ129">
        <v>742714705</v>
      </c>
      <c r="CA129">
        <v>893717799</v>
      </c>
      <c r="CB129">
        <v>170494489</v>
      </c>
      <c r="CC129">
        <v>846953381</v>
      </c>
      <c r="CD129">
        <v>478060790</v>
      </c>
      <c r="CE129">
        <v>526631567</v>
      </c>
      <c r="CF129">
        <v>194658474</v>
      </c>
      <c r="CG129">
        <v>975868360</v>
      </c>
      <c r="CH129">
        <v>997474017</v>
      </c>
      <c r="CI129">
        <v>734790062</v>
      </c>
      <c r="CJ129">
        <v>543601866</v>
      </c>
      <c r="CK129">
        <v>379335100</v>
      </c>
      <c r="CL129">
        <v>654349395</v>
      </c>
      <c r="CM129">
        <v>713913060</v>
      </c>
      <c r="CN129">
        <v>623337570</v>
      </c>
      <c r="CO129">
        <v>955455481</v>
      </c>
      <c r="CP129">
        <v>657616741</v>
      </c>
      <c r="CQ129">
        <v>654841450</v>
      </c>
      <c r="CR129">
        <v>518937265</v>
      </c>
      <c r="CS129">
        <v>262256222</v>
      </c>
      <c r="CT129">
        <v>358068674</v>
      </c>
      <c r="CU129">
        <v>587114049</v>
      </c>
      <c r="CV129">
        <v>466678922</v>
      </c>
      <c r="CW129">
        <v>163804298</v>
      </c>
      <c r="CX129">
        <v>759453172</v>
      </c>
      <c r="CY129">
        <v>781914125</v>
      </c>
      <c r="CZ129">
        <v>118536140</v>
      </c>
      <c r="DA129">
        <v>575062223</v>
      </c>
      <c r="DB129">
        <v>460180565</v>
      </c>
      <c r="DC129">
        <v>584289984</v>
      </c>
      <c r="DD129">
        <v>283418794</v>
      </c>
      <c r="DE129">
        <v>48380243</v>
      </c>
      <c r="DF129">
        <v>498252456</v>
      </c>
      <c r="DG129">
        <v>688895616</v>
      </c>
      <c r="DH129">
        <v>193968713</v>
      </c>
      <c r="DI129">
        <v>730311294</v>
      </c>
      <c r="DJ129">
        <v>777410613</v>
      </c>
      <c r="DK129">
        <v>459252170</v>
      </c>
      <c r="DL129">
        <v>101042600</v>
      </c>
      <c r="DM129">
        <v>532039502</v>
      </c>
      <c r="DN129">
        <v>535577882</v>
      </c>
      <c r="DO129">
        <v>43869143</v>
      </c>
      <c r="DP129">
        <v>569800088</v>
      </c>
    </row>
    <row r="130" spans="1:120" x14ac:dyDescent="0.25">
      <c r="A130">
        <v>948576204</v>
      </c>
      <c r="B130">
        <v>315759381</v>
      </c>
      <c r="C130">
        <v>238139172</v>
      </c>
      <c r="D130">
        <v>979447288</v>
      </c>
      <c r="E130">
        <v>780776646</v>
      </c>
      <c r="F130">
        <v>263634469</v>
      </c>
      <c r="G130">
        <v>837790041</v>
      </c>
      <c r="H130" s="1">
        <v>186888582</v>
      </c>
      <c r="I130" s="1">
        <v>741845714</v>
      </c>
      <c r="J130" s="1">
        <v>993213547</v>
      </c>
      <c r="K130" s="1">
        <v>999901837</v>
      </c>
      <c r="L130">
        <v>484417320</v>
      </c>
      <c r="M130">
        <v>995999707</v>
      </c>
      <c r="N130">
        <v>274459656</v>
      </c>
      <c r="O130">
        <v>259769955</v>
      </c>
      <c r="P130">
        <v>300916532</v>
      </c>
      <c r="Q130">
        <v>469429834</v>
      </c>
      <c r="R130">
        <v>512162289</v>
      </c>
      <c r="S130">
        <v>54421061</v>
      </c>
      <c r="T130">
        <v>308636122</v>
      </c>
      <c r="U130">
        <v>749982701</v>
      </c>
      <c r="V130">
        <v>217731468</v>
      </c>
      <c r="W130">
        <v>996693000</v>
      </c>
      <c r="X130">
        <v>358564347</v>
      </c>
      <c r="Y130">
        <v>916538239</v>
      </c>
      <c r="Z130">
        <v>289022417</v>
      </c>
      <c r="AA130">
        <v>507536057</v>
      </c>
      <c r="AB130">
        <v>6890382</v>
      </c>
      <c r="AC130">
        <v>895875993</v>
      </c>
      <c r="AD130">
        <v>747135920</v>
      </c>
      <c r="AE130">
        <v>336463297</v>
      </c>
      <c r="AF130">
        <v>614205357</v>
      </c>
      <c r="AG130">
        <v>148625290</v>
      </c>
      <c r="AH130">
        <v>816887781</v>
      </c>
      <c r="AI130">
        <v>591590229</v>
      </c>
      <c r="AJ130">
        <v>314165077</v>
      </c>
      <c r="AK130">
        <v>633784898</v>
      </c>
      <c r="AL130">
        <v>902982643</v>
      </c>
      <c r="AM130">
        <v>802998033</v>
      </c>
      <c r="AN130">
        <v>928561107</v>
      </c>
      <c r="AO130">
        <v>901345959</v>
      </c>
      <c r="AP130">
        <v>404575063</v>
      </c>
      <c r="AQ130">
        <v>55433436</v>
      </c>
      <c r="AR130">
        <v>332031192</v>
      </c>
      <c r="AS130">
        <v>674446647</v>
      </c>
      <c r="AT130">
        <v>148694690</v>
      </c>
      <c r="AU130">
        <v>467957982</v>
      </c>
      <c r="AV130">
        <v>533600590</v>
      </c>
      <c r="AW130">
        <v>754039279</v>
      </c>
      <c r="AX130">
        <v>948509471</v>
      </c>
      <c r="AY130">
        <v>159743583</v>
      </c>
      <c r="AZ130">
        <v>978329831</v>
      </c>
      <c r="BA130">
        <v>26662361</v>
      </c>
      <c r="BB130">
        <v>851986451</v>
      </c>
      <c r="BC130">
        <v>698049744</v>
      </c>
      <c r="BD130">
        <v>216857070</v>
      </c>
      <c r="BE130">
        <v>149807443</v>
      </c>
      <c r="BF130">
        <v>690401515</v>
      </c>
      <c r="BG130">
        <v>36396859</v>
      </c>
      <c r="BH130">
        <v>832715110</v>
      </c>
      <c r="BI130">
        <v>83983934</v>
      </c>
      <c r="BJ130">
        <v>525173627</v>
      </c>
      <c r="BK130">
        <v>281644358</v>
      </c>
      <c r="BL130">
        <v>218794287</v>
      </c>
      <c r="BM130">
        <v>956078729</v>
      </c>
      <c r="BN130">
        <v>950528543</v>
      </c>
      <c r="BO130">
        <v>696483809</v>
      </c>
      <c r="BP130">
        <v>674221597</v>
      </c>
      <c r="BQ130">
        <v>399232004</v>
      </c>
      <c r="BR130">
        <v>943516858</v>
      </c>
      <c r="BS130">
        <v>693485482</v>
      </c>
      <c r="BT130">
        <v>914717301</v>
      </c>
      <c r="BU130">
        <v>842901855</v>
      </c>
      <c r="BV130">
        <v>379188243</v>
      </c>
      <c r="BW130">
        <v>145569287</v>
      </c>
      <c r="BX130">
        <v>44103976</v>
      </c>
      <c r="BY130">
        <v>929328494</v>
      </c>
      <c r="BZ130">
        <v>766735964</v>
      </c>
      <c r="CA130">
        <v>451307875</v>
      </c>
      <c r="CB130">
        <v>186359937</v>
      </c>
      <c r="CC130">
        <v>309358668</v>
      </c>
      <c r="CD130">
        <v>898351562</v>
      </c>
      <c r="CE130">
        <v>812638514</v>
      </c>
      <c r="CF130">
        <v>92176586</v>
      </c>
      <c r="CG130">
        <v>488074528</v>
      </c>
      <c r="CH130">
        <v>874945023</v>
      </c>
      <c r="CI130">
        <v>380448497</v>
      </c>
      <c r="CJ130">
        <v>257430929</v>
      </c>
      <c r="CK130">
        <v>826929655</v>
      </c>
      <c r="CL130">
        <v>979876324</v>
      </c>
      <c r="CM130">
        <v>476299546</v>
      </c>
      <c r="CN130">
        <v>938203534</v>
      </c>
      <c r="CO130">
        <v>203336252</v>
      </c>
      <c r="CP130">
        <v>515099193</v>
      </c>
      <c r="CQ130">
        <v>223099561</v>
      </c>
      <c r="CR130">
        <v>580655430</v>
      </c>
      <c r="CS130">
        <v>974883572</v>
      </c>
      <c r="CT130">
        <v>12451894</v>
      </c>
      <c r="CU130">
        <v>424628080</v>
      </c>
      <c r="CV130">
        <v>345862439</v>
      </c>
      <c r="CW130">
        <v>881343422</v>
      </c>
      <c r="CX130">
        <v>696363437</v>
      </c>
      <c r="CY130">
        <v>470006421</v>
      </c>
      <c r="CZ130">
        <v>886601618</v>
      </c>
      <c r="DA130">
        <v>485042260</v>
      </c>
      <c r="DB130">
        <v>109182529</v>
      </c>
      <c r="DC130">
        <v>725567673</v>
      </c>
      <c r="DD130">
        <v>106588180</v>
      </c>
      <c r="DE130">
        <v>525666844</v>
      </c>
      <c r="DF130">
        <v>542188011</v>
      </c>
      <c r="DG130">
        <v>137061219</v>
      </c>
      <c r="DH130">
        <v>424831586</v>
      </c>
      <c r="DI130">
        <v>395935785</v>
      </c>
      <c r="DJ130">
        <v>70773877</v>
      </c>
      <c r="DK130">
        <v>820277778</v>
      </c>
      <c r="DL130">
        <v>585683413</v>
      </c>
      <c r="DM130">
        <v>272899069</v>
      </c>
      <c r="DN130">
        <v>644835653</v>
      </c>
      <c r="DO130">
        <v>686916600</v>
      </c>
      <c r="DP130">
        <v>218484772</v>
      </c>
    </row>
    <row r="131" spans="1:120" x14ac:dyDescent="0.25">
      <c r="A131">
        <v>565369835</v>
      </c>
      <c r="B131">
        <v>549291705</v>
      </c>
      <c r="C131">
        <v>436656041</v>
      </c>
      <c r="D131">
        <v>237314047</v>
      </c>
      <c r="E131">
        <v>492483796</v>
      </c>
      <c r="F131">
        <v>712614726</v>
      </c>
      <c r="G131">
        <v>59139718</v>
      </c>
      <c r="H131" s="1">
        <v>199959954</v>
      </c>
      <c r="I131" s="1">
        <v>417982380</v>
      </c>
      <c r="J131" s="1">
        <v>542834035</v>
      </c>
      <c r="K131" s="1">
        <v>47541314</v>
      </c>
      <c r="L131">
        <v>891684649</v>
      </c>
      <c r="M131">
        <v>47321963</v>
      </c>
      <c r="N131">
        <v>777620180</v>
      </c>
      <c r="O131">
        <v>825371822</v>
      </c>
      <c r="P131">
        <v>28801939</v>
      </c>
      <c r="Q131">
        <v>580872614</v>
      </c>
      <c r="R131">
        <v>354262195</v>
      </c>
      <c r="S131">
        <v>561393390</v>
      </c>
      <c r="T131">
        <v>233989521</v>
      </c>
      <c r="U131">
        <v>669598766</v>
      </c>
      <c r="V131">
        <v>984581027</v>
      </c>
      <c r="W131">
        <v>120496814</v>
      </c>
      <c r="X131">
        <v>740958863</v>
      </c>
      <c r="Y131">
        <v>314750155</v>
      </c>
      <c r="Z131">
        <v>302974863</v>
      </c>
      <c r="AA131">
        <v>642004706</v>
      </c>
      <c r="AB131">
        <v>985343875</v>
      </c>
      <c r="AC131">
        <v>866424794</v>
      </c>
      <c r="AD131">
        <v>614297638</v>
      </c>
      <c r="AE131">
        <v>579568622</v>
      </c>
      <c r="AF131">
        <v>377361981</v>
      </c>
      <c r="AG131">
        <v>63676764</v>
      </c>
      <c r="AH131">
        <v>534159420</v>
      </c>
      <c r="AI131">
        <v>270971927</v>
      </c>
      <c r="AJ131">
        <v>606144580</v>
      </c>
      <c r="AK131">
        <v>339116542</v>
      </c>
      <c r="AL131">
        <v>468674254</v>
      </c>
      <c r="AM131">
        <v>350239737</v>
      </c>
      <c r="AN131">
        <v>938477136</v>
      </c>
      <c r="AO131">
        <v>950363027</v>
      </c>
      <c r="AP131">
        <v>9730653</v>
      </c>
      <c r="AQ131">
        <v>944572333</v>
      </c>
      <c r="AR131">
        <v>109453902</v>
      </c>
      <c r="AS131">
        <v>469730483</v>
      </c>
      <c r="AT131">
        <v>400228592</v>
      </c>
      <c r="AU131">
        <v>538553431</v>
      </c>
      <c r="AV131">
        <v>501264098</v>
      </c>
      <c r="AW131">
        <v>267576439</v>
      </c>
      <c r="AX131">
        <v>752874390</v>
      </c>
      <c r="AY131">
        <v>676052728</v>
      </c>
      <c r="AZ131">
        <v>799836247</v>
      </c>
      <c r="BA131">
        <v>698800576</v>
      </c>
      <c r="BB131">
        <v>710028383</v>
      </c>
      <c r="BC131">
        <v>130943351</v>
      </c>
      <c r="BD131">
        <v>629257147</v>
      </c>
      <c r="BE131">
        <v>165345892</v>
      </c>
      <c r="BF131">
        <v>920844203</v>
      </c>
      <c r="BG131">
        <v>964138327</v>
      </c>
      <c r="BH131">
        <v>762173232</v>
      </c>
      <c r="BI131">
        <v>842735580</v>
      </c>
      <c r="BJ131">
        <v>837488742</v>
      </c>
      <c r="BK131">
        <v>174608540</v>
      </c>
      <c r="BL131">
        <v>529955020</v>
      </c>
      <c r="BM131">
        <v>635517949</v>
      </c>
      <c r="BN131">
        <v>958247434</v>
      </c>
      <c r="BO131">
        <v>585042164</v>
      </c>
      <c r="BP131">
        <v>547887373</v>
      </c>
      <c r="BQ131">
        <v>55342639</v>
      </c>
      <c r="BR131">
        <v>419567481</v>
      </c>
      <c r="BS131">
        <v>867772999</v>
      </c>
      <c r="BT131">
        <v>935938096</v>
      </c>
      <c r="BU131">
        <v>874882328</v>
      </c>
      <c r="BV131">
        <v>917230677</v>
      </c>
      <c r="BW131">
        <v>774079083</v>
      </c>
      <c r="BX131">
        <v>905774374</v>
      </c>
      <c r="BY131">
        <v>338971485</v>
      </c>
      <c r="BZ131">
        <v>745630949</v>
      </c>
      <c r="CA131">
        <v>463681761</v>
      </c>
      <c r="CB131">
        <v>333647188</v>
      </c>
      <c r="CC131">
        <v>913866511</v>
      </c>
      <c r="CD131">
        <v>620957595</v>
      </c>
      <c r="CE131">
        <v>541122719</v>
      </c>
      <c r="CF131">
        <v>75605438</v>
      </c>
      <c r="CG131">
        <v>937518703</v>
      </c>
      <c r="CH131">
        <v>611681430</v>
      </c>
      <c r="CI131">
        <v>544581120</v>
      </c>
      <c r="CJ131">
        <v>596078443</v>
      </c>
      <c r="CK131">
        <v>48660009</v>
      </c>
      <c r="CL131">
        <v>893891987</v>
      </c>
      <c r="CM131">
        <v>342198068</v>
      </c>
      <c r="CN131">
        <v>382458858</v>
      </c>
      <c r="CO131">
        <v>257427180</v>
      </c>
      <c r="CP131">
        <v>610068520</v>
      </c>
      <c r="CQ131">
        <v>8473334</v>
      </c>
      <c r="CR131">
        <v>267847148</v>
      </c>
      <c r="CS131">
        <v>336579652</v>
      </c>
      <c r="CT131">
        <v>695665948</v>
      </c>
      <c r="CU131">
        <v>236712155</v>
      </c>
      <c r="CV131">
        <v>637311003</v>
      </c>
      <c r="CW131">
        <v>329317709</v>
      </c>
      <c r="CX131">
        <v>699302430</v>
      </c>
      <c r="CY131">
        <v>645433647</v>
      </c>
      <c r="CZ131">
        <v>930703634</v>
      </c>
      <c r="DA131">
        <v>744153505</v>
      </c>
      <c r="DB131">
        <v>558847493</v>
      </c>
      <c r="DC131">
        <v>883859614</v>
      </c>
      <c r="DD131">
        <v>64085305</v>
      </c>
      <c r="DE131">
        <v>183262563</v>
      </c>
      <c r="DF131">
        <v>782686123</v>
      </c>
      <c r="DG131">
        <v>351341459</v>
      </c>
      <c r="DH131">
        <v>555982126</v>
      </c>
      <c r="DI131">
        <v>86607653</v>
      </c>
      <c r="DJ131">
        <v>683305765</v>
      </c>
      <c r="DK131">
        <v>196753821</v>
      </c>
      <c r="DL131">
        <v>746403160</v>
      </c>
      <c r="DM131">
        <v>926399747</v>
      </c>
      <c r="DN131">
        <v>765981199</v>
      </c>
      <c r="DO131">
        <v>515735045</v>
      </c>
      <c r="DP131">
        <v>282295229</v>
      </c>
    </row>
    <row r="132" spans="1:120" x14ac:dyDescent="0.25">
      <c r="A132">
        <v>577258697</v>
      </c>
      <c r="B132">
        <v>846144133</v>
      </c>
      <c r="C132">
        <v>883552340</v>
      </c>
      <c r="D132">
        <v>881776572</v>
      </c>
      <c r="E132">
        <v>657447355</v>
      </c>
      <c r="F132">
        <v>977475505</v>
      </c>
      <c r="G132">
        <v>476992332</v>
      </c>
      <c r="H132" s="1">
        <v>169194191</v>
      </c>
      <c r="I132" s="1">
        <v>503954184</v>
      </c>
      <c r="J132" s="1">
        <v>225310127</v>
      </c>
      <c r="K132" s="1">
        <v>620184162</v>
      </c>
      <c r="L132">
        <v>703317553</v>
      </c>
      <c r="M132">
        <v>927826806</v>
      </c>
      <c r="N132">
        <v>93533427</v>
      </c>
      <c r="O132">
        <v>187424179</v>
      </c>
      <c r="P132">
        <v>295560405</v>
      </c>
      <c r="Q132">
        <v>714994021</v>
      </c>
      <c r="R132">
        <v>577855857</v>
      </c>
      <c r="S132">
        <v>956207562</v>
      </c>
      <c r="T132">
        <v>241480695</v>
      </c>
      <c r="U132">
        <v>62368782</v>
      </c>
      <c r="V132">
        <v>421780308</v>
      </c>
      <c r="W132">
        <v>301569012</v>
      </c>
      <c r="X132">
        <v>487560064</v>
      </c>
      <c r="Y132">
        <v>45201311</v>
      </c>
      <c r="Z132">
        <v>54987490</v>
      </c>
      <c r="AA132">
        <v>385106462</v>
      </c>
      <c r="AB132">
        <v>844804190</v>
      </c>
      <c r="AC132">
        <v>515953215</v>
      </c>
      <c r="AD132">
        <v>330199070</v>
      </c>
      <c r="AE132">
        <v>975226450</v>
      </c>
      <c r="AF132">
        <v>310466492</v>
      </c>
      <c r="AG132">
        <v>791871572</v>
      </c>
      <c r="AH132">
        <v>498616084</v>
      </c>
      <c r="AI132">
        <v>949070261</v>
      </c>
      <c r="AJ132">
        <v>556125728</v>
      </c>
      <c r="AK132">
        <v>68035249</v>
      </c>
      <c r="AL132">
        <v>778356671</v>
      </c>
      <c r="AM132">
        <v>555653949</v>
      </c>
      <c r="AN132">
        <v>145352057</v>
      </c>
      <c r="AO132">
        <v>191139204</v>
      </c>
      <c r="AP132">
        <v>732447747</v>
      </c>
      <c r="AQ132">
        <v>824593587</v>
      </c>
      <c r="AR132">
        <v>954815619</v>
      </c>
      <c r="AS132">
        <v>744658117</v>
      </c>
      <c r="AT132">
        <v>210803825</v>
      </c>
      <c r="AU132">
        <v>886164791</v>
      </c>
      <c r="AV132">
        <v>357121009</v>
      </c>
      <c r="AW132">
        <v>379192286</v>
      </c>
      <c r="AX132">
        <v>288286307</v>
      </c>
      <c r="AY132">
        <v>323422805</v>
      </c>
      <c r="AZ132">
        <v>116669021</v>
      </c>
      <c r="BA132">
        <v>619668994</v>
      </c>
      <c r="BB132">
        <v>11178993</v>
      </c>
      <c r="BC132">
        <v>176037219</v>
      </c>
      <c r="BD132">
        <v>936928919</v>
      </c>
      <c r="BE132">
        <v>166877334</v>
      </c>
      <c r="BF132">
        <v>753801508</v>
      </c>
      <c r="BG132">
        <v>509677179</v>
      </c>
      <c r="BH132">
        <v>999753938</v>
      </c>
      <c r="BI132">
        <v>224345017</v>
      </c>
      <c r="BJ132">
        <v>655975099</v>
      </c>
      <c r="BK132">
        <v>483650890</v>
      </c>
      <c r="BL132">
        <v>896227052</v>
      </c>
      <c r="BM132">
        <v>511466610</v>
      </c>
      <c r="BN132">
        <v>516075569</v>
      </c>
      <c r="BO132">
        <v>287868147</v>
      </c>
      <c r="BP132">
        <v>836508562</v>
      </c>
      <c r="BQ132">
        <v>964451601</v>
      </c>
      <c r="BR132">
        <v>602250279</v>
      </c>
      <c r="BS132">
        <v>986729845</v>
      </c>
      <c r="BT132">
        <v>635825857</v>
      </c>
      <c r="BU132">
        <v>50608919</v>
      </c>
      <c r="BV132">
        <v>573859904</v>
      </c>
      <c r="BW132">
        <v>572176345</v>
      </c>
      <c r="BX132">
        <v>830185281</v>
      </c>
      <c r="BY132">
        <v>760165225</v>
      </c>
      <c r="BZ132">
        <v>419343886</v>
      </c>
      <c r="CA132">
        <v>525687844</v>
      </c>
      <c r="CB132">
        <v>375821073</v>
      </c>
      <c r="CC132">
        <v>315855397</v>
      </c>
      <c r="CD132">
        <v>457623129</v>
      </c>
      <c r="CE132">
        <v>759056598</v>
      </c>
      <c r="CF132">
        <v>615727646</v>
      </c>
      <c r="CG132">
        <v>780874399</v>
      </c>
      <c r="CH132">
        <v>860991981</v>
      </c>
      <c r="CI132">
        <v>173000721</v>
      </c>
      <c r="CJ132">
        <v>472041276</v>
      </c>
      <c r="CK132">
        <v>210143770</v>
      </c>
      <c r="CL132">
        <v>790539489</v>
      </c>
      <c r="CM132">
        <v>730709419</v>
      </c>
      <c r="CN132">
        <v>633726271</v>
      </c>
      <c r="CO132">
        <v>457648212</v>
      </c>
      <c r="CP132">
        <v>540003231</v>
      </c>
      <c r="CQ132">
        <v>918704260</v>
      </c>
      <c r="CR132">
        <v>847504412</v>
      </c>
      <c r="CS132">
        <v>260610234</v>
      </c>
      <c r="CT132">
        <v>272658470</v>
      </c>
      <c r="CU132">
        <v>448743489</v>
      </c>
      <c r="CV132">
        <v>792131304</v>
      </c>
      <c r="CW132">
        <v>956125063</v>
      </c>
      <c r="CX132">
        <v>24413318</v>
      </c>
      <c r="CY132">
        <v>766591380</v>
      </c>
      <c r="CZ132">
        <v>302357545</v>
      </c>
      <c r="DA132">
        <v>647155242</v>
      </c>
      <c r="DB132">
        <v>661341690</v>
      </c>
      <c r="DC132">
        <v>528334573</v>
      </c>
      <c r="DD132">
        <v>302088090</v>
      </c>
      <c r="DE132">
        <v>388534139</v>
      </c>
      <c r="DF132">
        <v>571956490</v>
      </c>
      <c r="DG132">
        <v>554627928</v>
      </c>
      <c r="DH132">
        <v>212721068</v>
      </c>
      <c r="DI132">
        <v>676854729</v>
      </c>
      <c r="DJ132">
        <v>974648454</v>
      </c>
      <c r="DK132">
        <v>662414595</v>
      </c>
      <c r="DL132">
        <v>201401003</v>
      </c>
      <c r="DM132">
        <v>903514900</v>
      </c>
      <c r="DN132">
        <v>302017613</v>
      </c>
      <c r="DO132">
        <v>807932651</v>
      </c>
      <c r="DP132">
        <v>101220343</v>
      </c>
    </row>
    <row r="133" spans="1:120" x14ac:dyDescent="0.25">
      <c r="A133">
        <v>44137587</v>
      </c>
      <c r="B133">
        <v>499319578</v>
      </c>
      <c r="C133">
        <v>616466760</v>
      </c>
      <c r="D133">
        <v>231976788</v>
      </c>
      <c r="E133">
        <v>657486971</v>
      </c>
      <c r="F133">
        <v>518975135</v>
      </c>
      <c r="G133">
        <v>947434477</v>
      </c>
      <c r="H133" s="1">
        <v>170371332</v>
      </c>
      <c r="I133" s="1">
        <v>510042892</v>
      </c>
      <c r="J133" s="1">
        <v>449509554</v>
      </c>
      <c r="K133" s="1">
        <v>830148459</v>
      </c>
      <c r="L133">
        <v>946798265</v>
      </c>
      <c r="M133">
        <v>216609531</v>
      </c>
      <c r="N133">
        <v>851327269</v>
      </c>
      <c r="O133">
        <v>128336577</v>
      </c>
      <c r="P133">
        <v>253332240</v>
      </c>
      <c r="Q133">
        <v>840517792</v>
      </c>
      <c r="R133">
        <v>45617247</v>
      </c>
      <c r="S133">
        <v>909754984</v>
      </c>
      <c r="T133">
        <v>167665390</v>
      </c>
      <c r="U133">
        <v>131985313</v>
      </c>
      <c r="V133">
        <v>836671723</v>
      </c>
      <c r="W133">
        <v>85470124</v>
      </c>
      <c r="X133">
        <v>19201680</v>
      </c>
      <c r="Y133">
        <v>267926011</v>
      </c>
      <c r="Z133">
        <v>708646637</v>
      </c>
      <c r="AA133">
        <v>650169656</v>
      </c>
      <c r="AB133">
        <v>217825591</v>
      </c>
      <c r="AC133">
        <v>40231516</v>
      </c>
      <c r="AD133">
        <v>216470920</v>
      </c>
      <c r="AE133">
        <v>367249367</v>
      </c>
      <c r="AF133">
        <v>312610108</v>
      </c>
      <c r="AG133">
        <v>114777388</v>
      </c>
      <c r="AH133">
        <v>710504193</v>
      </c>
      <c r="AI133">
        <v>254326384</v>
      </c>
      <c r="AJ133">
        <v>860262114</v>
      </c>
      <c r="AK133">
        <v>528917623</v>
      </c>
      <c r="AL133">
        <v>588537873</v>
      </c>
      <c r="AM133">
        <v>500368891</v>
      </c>
      <c r="AN133">
        <v>949412988</v>
      </c>
      <c r="AO133">
        <v>223077673</v>
      </c>
      <c r="AP133">
        <v>482009320</v>
      </c>
      <c r="AQ133">
        <v>288377988</v>
      </c>
      <c r="AR133">
        <v>755544936</v>
      </c>
      <c r="AS133">
        <v>583056419</v>
      </c>
      <c r="AT133">
        <v>934318099</v>
      </c>
      <c r="AU133">
        <v>371628797</v>
      </c>
      <c r="AV133">
        <v>711373844</v>
      </c>
      <c r="AW133">
        <v>664206401</v>
      </c>
      <c r="AX133">
        <v>842087209</v>
      </c>
      <c r="AY133">
        <v>336844286</v>
      </c>
      <c r="AZ133">
        <v>422640319</v>
      </c>
      <c r="BA133">
        <v>174035786</v>
      </c>
      <c r="BB133">
        <v>222627846</v>
      </c>
      <c r="BC133">
        <v>514878001</v>
      </c>
      <c r="BD133">
        <v>587986660</v>
      </c>
      <c r="BE133">
        <v>61125802</v>
      </c>
      <c r="BF133">
        <v>143014527</v>
      </c>
      <c r="BG133">
        <v>234864329</v>
      </c>
      <c r="BH133">
        <v>764879018</v>
      </c>
      <c r="BI133">
        <v>470970143</v>
      </c>
      <c r="BJ133">
        <v>956830811</v>
      </c>
      <c r="BK133">
        <v>797883420</v>
      </c>
      <c r="BL133">
        <v>369848421</v>
      </c>
      <c r="BM133">
        <v>23942387</v>
      </c>
      <c r="BN133">
        <v>136297103</v>
      </c>
      <c r="BO133">
        <v>767756145</v>
      </c>
      <c r="BP133">
        <v>230476870</v>
      </c>
      <c r="BQ133">
        <v>869322599</v>
      </c>
      <c r="BR133">
        <v>979295209</v>
      </c>
      <c r="BS133">
        <v>752024610</v>
      </c>
      <c r="BT133">
        <v>537059500</v>
      </c>
      <c r="BU133">
        <v>5283434</v>
      </c>
      <c r="BV133">
        <v>802844676</v>
      </c>
      <c r="BW133">
        <v>410407976</v>
      </c>
      <c r="BX133">
        <v>732814182</v>
      </c>
      <c r="BY133">
        <v>546660708</v>
      </c>
      <c r="BZ133">
        <v>538557745</v>
      </c>
      <c r="CA133">
        <v>216638166</v>
      </c>
      <c r="CB133">
        <v>687752698</v>
      </c>
      <c r="CC133">
        <v>453441431</v>
      </c>
      <c r="CD133">
        <v>42615797</v>
      </c>
      <c r="CE133">
        <v>755618489</v>
      </c>
      <c r="CF133">
        <v>752073264</v>
      </c>
      <c r="CG133">
        <v>92423980</v>
      </c>
      <c r="CH133">
        <v>413614477</v>
      </c>
      <c r="CI133">
        <v>231096180</v>
      </c>
      <c r="CJ133">
        <v>172473934</v>
      </c>
      <c r="CK133">
        <v>792514358</v>
      </c>
      <c r="CL133">
        <v>342961229</v>
      </c>
      <c r="CM133">
        <v>49834662</v>
      </c>
      <c r="CN133">
        <v>195245744</v>
      </c>
      <c r="CO133">
        <v>458271892</v>
      </c>
      <c r="CP133">
        <v>455570425</v>
      </c>
      <c r="CQ133">
        <v>94127388</v>
      </c>
      <c r="CR133">
        <v>369046204</v>
      </c>
      <c r="CS133">
        <v>737679005</v>
      </c>
      <c r="CT133">
        <v>587513341</v>
      </c>
      <c r="CU133">
        <v>16540852</v>
      </c>
      <c r="CV133">
        <v>22080347</v>
      </c>
      <c r="CW133">
        <v>22626442</v>
      </c>
      <c r="CX133">
        <v>982262566</v>
      </c>
      <c r="CY133">
        <v>423397633</v>
      </c>
      <c r="CZ133">
        <v>841019623</v>
      </c>
      <c r="DA133">
        <v>104868061</v>
      </c>
      <c r="DB133">
        <v>49268804</v>
      </c>
      <c r="DC133">
        <v>671674701</v>
      </c>
      <c r="DD133">
        <v>772446441</v>
      </c>
      <c r="DE133">
        <v>706723841</v>
      </c>
      <c r="DF133">
        <v>910506150</v>
      </c>
      <c r="DG133">
        <v>503404622</v>
      </c>
      <c r="DH133">
        <v>870427186</v>
      </c>
      <c r="DI133">
        <v>701289949</v>
      </c>
      <c r="DJ133">
        <v>115902195</v>
      </c>
      <c r="DK133">
        <v>806785490</v>
      </c>
      <c r="DL133">
        <v>43012753</v>
      </c>
      <c r="DM133">
        <v>949297977</v>
      </c>
      <c r="DN133">
        <v>569173715</v>
      </c>
      <c r="DO133">
        <v>899306651</v>
      </c>
      <c r="DP133">
        <v>401367497</v>
      </c>
    </row>
    <row r="134" spans="1:120" x14ac:dyDescent="0.25">
      <c r="A134">
        <v>932265470</v>
      </c>
      <c r="B134">
        <v>218748292</v>
      </c>
      <c r="C134">
        <v>902432746</v>
      </c>
      <c r="D134">
        <v>717048198</v>
      </c>
      <c r="E134">
        <v>946855358</v>
      </c>
      <c r="F134">
        <v>77814265</v>
      </c>
      <c r="G134">
        <v>282715819</v>
      </c>
      <c r="H134" s="1">
        <v>748860852</v>
      </c>
      <c r="I134" s="1">
        <v>829849866</v>
      </c>
      <c r="J134" s="1">
        <v>754721186</v>
      </c>
      <c r="K134" s="1">
        <v>306350229</v>
      </c>
      <c r="L134">
        <v>291642138</v>
      </c>
      <c r="M134">
        <v>634280771</v>
      </c>
      <c r="N134">
        <v>811253701</v>
      </c>
      <c r="O134">
        <v>986356760</v>
      </c>
      <c r="P134">
        <v>472963032</v>
      </c>
      <c r="Q134">
        <v>486891401</v>
      </c>
      <c r="R134">
        <v>69589330</v>
      </c>
      <c r="S134">
        <v>603040121</v>
      </c>
      <c r="T134">
        <v>675933431</v>
      </c>
      <c r="U134">
        <v>39973245</v>
      </c>
      <c r="V134">
        <v>699655569</v>
      </c>
      <c r="W134">
        <v>929065025</v>
      </c>
      <c r="X134">
        <v>159332718</v>
      </c>
      <c r="Y134">
        <v>87362752</v>
      </c>
      <c r="Z134">
        <v>18629846</v>
      </c>
      <c r="AA134">
        <v>872425168</v>
      </c>
      <c r="AB134">
        <v>495403097</v>
      </c>
      <c r="AC134">
        <v>613562846</v>
      </c>
      <c r="AD134">
        <v>37013897</v>
      </c>
      <c r="AE134">
        <v>588972803</v>
      </c>
      <c r="AF134">
        <v>139840136</v>
      </c>
      <c r="AG134">
        <v>646478328</v>
      </c>
      <c r="AH134">
        <v>212628271</v>
      </c>
      <c r="AI134">
        <v>76498612</v>
      </c>
      <c r="AJ134">
        <v>860245347</v>
      </c>
      <c r="AK134">
        <v>587121809</v>
      </c>
      <c r="AL134">
        <v>757984652</v>
      </c>
      <c r="AM134">
        <v>372566254</v>
      </c>
      <c r="AN134">
        <v>589050575</v>
      </c>
      <c r="AO134">
        <v>586429567</v>
      </c>
      <c r="AP134">
        <v>120800749</v>
      </c>
      <c r="AQ134">
        <v>340690294</v>
      </c>
      <c r="AR134">
        <v>725088145</v>
      </c>
      <c r="AS134">
        <v>303483448</v>
      </c>
      <c r="AT134">
        <v>104576480</v>
      </c>
      <c r="AU134">
        <v>941476295</v>
      </c>
      <c r="AV134">
        <v>686540519</v>
      </c>
      <c r="AW134">
        <v>499733871</v>
      </c>
      <c r="AX134">
        <v>204637615</v>
      </c>
      <c r="AY134">
        <v>298698214</v>
      </c>
      <c r="AZ134">
        <v>170948046</v>
      </c>
      <c r="BA134">
        <v>753330086</v>
      </c>
      <c r="BB134">
        <v>252814072</v>
      </c>
      <c r="BC134">
        <v>118343707</v>
      </c>
      <c r="BD134">
        <v>192565281</v>
      </c>
      <c r="BE134">
        <v>559251632</v>
      </c>
      <c r="BF134">
        <v>158788099</v>
      </c>
      <c r="BG134">
        <v>716812280</v>
      </c>
      <c r="BH134">
        <v>251468709</v>
      </c>
      <c r="BI134">
        <v>59062146</v>
      </c>
      <c r="BJ134">
        <v>415117139</v>
      </c>
      <c r="BK134">
        <v>396874842</v>
      </c>
      <c r="BL134">
        <v>952471795</v>
      </c>
      <c r="BM134">
        <v>515008388</v>
      </c>
      <c r="BN134">
        <v>687409298</v>
      </c>
      <c r="BO134">
        <v>614798419</v>
      </c>
      <c r="BP134">
        <v>711950864</v>
      </c>
      <c r="BQ134">
        <v>812005017</v>
      </c>
      <c r="BR134">
        <v>287420455</v>
      </c>
      <c r="BS134">
        <v>371059516</v>
      </c>
      <c r="BT134">
        <v>689574681</v>
      </c>
      <c r="BU134">
        <v>749296782</v>
      </c>
      <c r="BV134">
        <v>404134412</v>
      </c>
      <c r="BW134">
        <v>405395548</v>
      </c>
      <c r="BX134">
        <v>431437793</v>
      </c>
      <c r="BY134">
        <v>444406099</v>
      </c>
      <c r="BZ134">
        <v>868046140</v>
      </c>
      <c r="CA134">
        <v>440232002</v>
      </c>
      <c r="CB134">
        <v>179944333</v>
      </c>
      <c r="CC134">
        <v>271549204</v>
      </c>
      <c r="CD134">
        <v>365097707</v>
      </c>
      <c r="CE134">
        <v>194121510</v>
      </c>
      <c r="CF134">
        <v>727624674</v>
      </c>
      <c r="CG134">
        <v>901010503</v>
      </c>
      <c r="CH134">
        <v>849932048</v>
      </c>
      <c r="CI134">
        <v>114049830</v>
      </c>
      <c r="CJ134">
        <v>963974384</v>
      </c>
      <c r="CK134">
        <v>740660438</v>
      </c>
      <c r="CL134">
        <v>981007976</v>
      </c>
      <c r="CM134">
        <v>811129097</v>
      </c>
      <c r="CN134">
        <v>589389256</v>
      </c>
      <c r="CO134">
        <v>507960697</v>
      </c>
      <c r="CP134">
        <v>894458975</v>
      </c>
      <c r="CQ134">
        <v>703389653</v>
      </c>
      <c r="CR134">
        <v>857234952</v>
      </c>
      <c r="CS134">
        <v>311163463</v>
      </c>
      <c r="CT134">
        <v>741881236</v>
      </c>
      <c r="CU134">
        <v>869087305</v>
      </c>
      <c r="CV134">
        <v>87094358</v>
      </c>
      <c r="CW134">
        <v>598424250</v>
      </c>
      <c r="CX134">
        <v>480376172</v>
      </c>
      <c r="CY134">
        <v>599948172</v>
      </c>
      <c r="CZ134">
        <v>105522107</v>
      </c>
      <c r="DA134">
        <v>740548212</v>
      </c>
      <c r="DB134">
        <v>262356509</v>
      </c>
      <c r="DC134">
        <v>412423571</v>
      </c>
      <c r="DD134">
        <v>74576551</v>
      </c>
      <c r="DE134">
        <v>357669837</v>
      </c>
      <c r="DF134">
        <v>956990131</v>
      </c>
      <c r="DG134">
        <v>691786855</v>
      </c>
      <c r="DH134">
        <v>758025583</v>
      </c>
      <c r="DI134">
        <v>928064498</v>
      </c>
      <c r="DJ134">
        <v>285075040</v>
      </c>
      <c r="DK134">
        <v>522952099</v>
      </c>
      <c r="DL134">
        <v>512649791</v>
      </c>
      <c r="DM134">
        <v>637920313</v>
      </c>
      <c r="DN134">
        <v>416830274</v>
      </c>
      <c r="DO134">
        <v>489061966</v>
      </c>
      <c r="DP134">
        <v>246892283</v>
      </c>
    </row>
    <row r="135" spans="1:120" x14ac:dyDescent="0.25">
      <c r="A135">
        <v>483031035</v>
      </c>
      <c r="B135">
        <v>995010563</v>
      </c>
      <c r="C135">
        <v>992963008</v>
      </c>
      <c r="D135">
        <v>513297567</v>
      </c>
      <c r="E135">
        <v>723543408</v>
      </c>
      <c r="F135">
        <v>296351621</v>
      </c>
      <c r="G135">
        <v>794988036</v>
      </c>
      <c r="H135" s="1">
        <v>861748516</v>
      </c>
      <c r="I135" s="1">
        <v>386179615</v>
      </c>
      <c r="J135" s="1">
        <v>451348993</v>
      </c>
      <c r="K135" s="1">
        <v>477015780</v>
      </c>
      <c r="L135">
        <v>49567069</v>
      </c>
      <c r="M135">
        <v>984223441</v>
      </c>
      <c r="N135">
        <v>860158402</v>
      </c>
      <c r="O135">
        <v>858504447</v>
      </c>
      <c r="P135">
        <v>909939000</v>
      </c>
      <c r="Q135">
        <v>448757047</v>
      </c>
      <c r="R135">
        <v>374950636</v>
      </c>
      <c r="S135">
        <v>675949405</v>
      </c>
      <c r="T135">
        <v>711328843</v>
      </c>
      <c r="U135">
        <v>375038390</v>
      </c>
      <c r="V135">
        <v>989740101</v>
      </c>
      <c r="W135">
        <v>432526430</v>
      </c>
      <c r="X135">
        <v>469280391</v>
      </c>
      <c r="Y135">
        <v>767553266</v>
      </c>
      <c r="Z135">
        <v>708739727</v>
      </c>
      <c r="AA135">
        <v>246632525</v>
      </c>
      <c r="AB135">
        <v>70044626</v>
      </c>
      <c r="AC135">
        <v>600349894</v>
      </c>
      <c r="AD135">
        <v>580112056</v>
      </c>
      <c r="AE135">
        <v>204739640</v>
      </c>
      <c r="AF135">
        <v>590241171</v>
      </c>
      <c r="AG135">
        <v>463519329</v>
      </c>
      <c r="AH135">
        <v>677111146</v>
      </c>
      <c r="AI135">
        <v>278746846</v>
      </c>
      <c r="AJ135">
        <v>461454889</v>
      </c>
      <c r="AK135">
        <v>611251275</v>
      </c>
      <c r="AL135">
        <v>97887051</v>
      </c>
      <c r="AM135">
        <v>508600990</v>
      </c>
      <c r="AN135">
        <v>979512673</v>
      </c>
      <c r="AO135">
        <v>133700696</v>
      </c>
      <c r="AP135">
        <v>515426721</v>
      </c>
      <c r="AQ135">
        <v>63063468</v>
      </c>
      <c r="AR135">
        <v>817357382</v>
      </c>
      <c r="AS135">
        <v>855510279</v>
      </c>
      <c r="AT135">
        <v>309757465</v>
      </c>
      <c r="AU135">
        <v>345476793</v>
      </c>
      <c r="AV135">
        <v>938598901</v>
      </c>
      <c r="AW135">
        <v>230922822</v>
      </c>
      <c r="AX135">
        <v>481917559</v>
      </c>
      <c r="AY135">
        <v>569994969</v>
      </c>
      <c r="AZ135">
        <v>360836544</v>
      </c>
      <c r="BA135">
        <v>995974238</v>
      </c>
      <c r="BB135">
        <v>233369997</v>
      </c>
      <c r="BC135">
        <v>443397540</v>
      </c>
      <c r="BD135">
        <v>596609916</v>
      </c>
      <c r="BE135">
        <v>208899025</v>
      </c>
      <c r="BF135">
        <v>953354221</v>
      </c>
      <c r="BG135">
        <v>181880211</v>
      </c>
      <c r="BH135">
        <v>840356977</v>
      </c>
      <c r="BI135">
        <v>929211840</v>
      </c>
      <c r="BJ135">
        <v>558684089</v>
      </c>
      <c r="BK135">
        <v>556798861</v>
      </c>
      <c r="BL135">
        <v>776129852</v>
      </c>
      <c r="BM135">
        <v>456602455</v>
      </c>
      <c r="BN135">
        <v>498186640</v>
      </c>
      <c r="BO135">
        <v>574636828</v>
      </c>
      <c r="BP135">
        <v>945143632</v>
      </c>
      <c r="BQ135">
        <v>339118868</v>
      </c>
      <c r="BR135">
        <v>26855039</v>
      </c>
      <c r="BS135">
        <v>541315818</v>
      </c>
      <c r="BT135">
        <v>748596402</v>
      </c>
      <c r="BU135">
        <v>441743864</v>
      </c>
      <c r="BV135">
        <v>880977550</v>
      </c>
      <c r="BW135">
        <v>250465596</v>
      </c>
      <c r="BX135">
        <v>676835702</v>
      </c>
      <c r="BY135">
        <v>688449172</v>
      </c>
      <c r="BZ135">
        <v>616379155</v>
      </c>
      <c r="CA135">
        <v>50792659</v>
      </c>
      <c r="CB135">
        <v>524056264</v>
      </c>
      <c r="CC135">
        <v>75502311</v>
      </c>
      <c r="CD135">
        <v>130607203</v>
      </c>
      <c r="CE135">
        <v>558765817</v>
      </c>
      <c r="CF135">
        <v>897747441</v>
      </c>
      <c r="CG135">
        <v>209799299</v>
      </c>
      <c r="CH135">
        <v>768897891</v>
      </c>
      <c r="CI135">
        <v>719514018</v>
      </c>
      <c r="CJ135">
        <v>544256911</v>
      </c>
      <c r="CK135">
        <v>676371658</v>
      </c>
      <c r="CL135">
        <v>41641847</v>
      </c>
      <c r="CM135">
        <v>505607531</v>
      </c>
      <c r="CN135">
        <v>619191251</v>
      </c>
      <c r="CO135">
        <v>861599431</v>
      </c>
      <c r="CP135">
        <v>955410411</v>
      </c>
      <c r="CQ135">
        <v>704705233</v>
      </c>
      <c r="CR135">
        <v>85366721</v>
      </c>
      <c r="CS135">
        <v>123627701</v>
      </c>
      <c r="CT135">
        <v>634328763</v>
      </c>
      <c r="CU135">
        <v>497822465</v>
      </c>
      <c r="CV135">
        <v>902526920</v>
      </c>
      <c r="CW135">
        <v>307071323</v>
      </c>
      <c r="CX135">
        <v>912208479</v>
      </c>
      <c r="CY135">
        <v>951898090</v>
      </c>
      <c r="CZ135">
        <v>344311301</v>
      </c>
      <c r="DA135">
        <v>231930138</v>
      </c>
      <c r="DB135">
        <v>836439475</v>
      </c>
      <c r="DC135">
        <v>216722324</v>
      </c>
      <c r="DD135">
        <v>341848646</v>
      </c>
      <c r="DE135">
        <v>711786160</v>
      </c>
      <c r="DF135">
        <v>218494641</v>
      </c>
      <c r="DG135">
        <v>115051854</v>
      </c>
      <c r="DH135">
        <v>402997138</v>
      </c>
      <c r="DI135">
        <v>284304202</v>
      </c>
      <c r="DJ135">
        <v>342731372</v>
      </c>
      <c r="DK135">
        <v>748234341</v>
      </c>
      <c r="DL135">
        <v>574160459</v>
      </c>
      <c r="DM135">
        <v>59212690</v>
      </c>
      <c r="DN135">
        <v>154051644</v>
      </c>
      <c r="DO135">
        <v>992348996</v>
      </c>
      <c r="DP135">
        <v>637746139</v>
      </c>
    </row>
    <row r="136" spans="1:120" x14ac:dyDescent="0.25">
      <c r="A136">
        <v>359274840</v>
      </c>
      <c r="B136">
        <v>484068763</v>
      </c>
      <c r="C136">
        <v>507843438</v>
      </c>
      <c r="D136">
        <v>444626541</v>
      </c>
      <c r="E136">
        <v>205547228</v>
      </c>
      <c r="F136">
        <v>444112495</v>
      </c>
      <c r="G136">
        <v>113491297</v>
      </c>
      <c r="H136" s="1">
        <v>819964514</v>
      </c>
      <c r="I136" s="1">
        <v>417027516</v>
      </c>
      <c r="J136" s="1">
        <v>276165853</v>
      </c>
      <c r="K136" s="1">
        <v>298440643</v>
      </c>
      <c r="L136">
        <v>35465604</v>
      </c>
      <c r="M136">
        <v>644740744</v>
      </c>
      <c r="N136">
        <v>72764186</v>
      </c>
      <c r="O136">
        <v>8411900</v>
      </c>
      <c r="P136">
        <v>474728276</v>
      </c>
      <c r="Q136">
        <v>609822560</v>
      </c>
      <c r="R136">
        <v>669649577</v>
      </c>
      <c r="S136">
        <v>158394941</v>
      </c>
      <c r="T136">
        <v>718190677</v>
      </c>
      <c r="U136">
        <v>422056104</v>
      </c>
      <c r="V136">
        <v>510217294</v>
      </c>
      <c r="W136">
        <v>256830694</v>
      </c>
      <c r="X136">
        <v>193525984</v>
      </c>
      <c r="Y136">
        <v>834455414</v>
      </c>
      <c r="Z136">
        <v>261646192</v>
      </c>
      <c r="AA136">
        <v>674512936</v>
      </c>
      <c r="AB136">
        <v>64373244</v>
      </c>
      <c r="AC136">
        <v>932838603</v>
      </c>
      <c r="AD136">
        <v>214242589</v>
      </c>
      <c r="AE136">
        <v>654179804</v>
      </c>
      <c r="AF136">
        <v>786141397</v>
      </c>
      <c r="AG136">
        <v>523905961</v>
      </c>
      <c r="AH136">
        <v>943906500</v>
      </c>
      <c r="AI136">
        <v>561639173</v>
      </c>
      <c r="AJ136">
        <v>95188823</v>
      </c>
      <c r="AK136">
        <v>571601903</v>
      </c>
      <c r="AL136">
        <v>643351165</v>
      </c>
      <c r="AM136">
        <v>891770116</v>
      </c>
      <c r="AN136">
        <v>514208067</v>
      </c>
      <c r="AO136">
        <v>397833205</v>
      </c>
      <c r="AP136">
        <v>129196578</v>
      </c>
      <c r="AQ136">
        <v>540144822</v>
      </c>
      <c r="AR136">
        <v>387953814</v>
      </c>
      <c r="AS136">
        <v>2746718</v>
      </c>
      <c r="AT136">
        <v>533074976</v>
      </c>
      <c r="AU136">
        <v>520392522</v>
      </c>
      <c r="AV136">
        <v>472076033</v>
      </c>
      <c r="AW136">
        <v>160803346</v>
      </c>
      <c r="AX136">
        <v>64916995</v>
      </c>
      <c r="AY136">
        <v>44947379</v>
      </c>
      <c r="AZ136">
        <v>794574267</v>
      </c>
      <c r="BA136">
        <v>91997780</v>
      </c>
      <c r="BB136">
        <v>970778735</v>
      </c>
      <c r="BC136">
        <v>60387871</v>
      </c>
      <c r="BD136">
        <v>266324407</v>
      </c>
      <c r="BE136">
        <v>506318190</v>
      </c>
      <c r="BF136">
        <v>959717426</v>
      </c>
      <c r="BG136">
        <v>536730744</v>
      </c>
      <c r="BH136">
        <v>36902658</v>
      </c>
      <c r="BI136">
        <v>818086191</v>
      </c>
      <c r="BJ136">
        <v>280025470</v>
      </c>
      <c r="BK136">
        <v>608184196</v>
      </c>
      <c r="BL136">
        <v>513691901</v>
      </c>
      <c r="BM136">
        <v>181088780</v>
      </c>
      <c r="BN136">
        <v>342380364</v>
      </c>
      <c r="BO136">
        <v>984175018</v>
      </c>
      <c r="BP136">
        <v>263463848</v>
      </c>
      <c r="BQ136">
        <v>230571820</v>
      </c>
      <c r="BR136">
        <v>921658786</v>
      </c>
      <c r="BS136">
        <v>289149182</v>
      </c>
      <c r="BT136">
        <v>204906827</v>
      </c>
      <c r="BU136">
        <v>641267613</v>
      </c>
      <c r="BV136">
        <v>486107164</v>
      </c>
      <c r="BW136">
        <v>668732370</v>
      </c>
      <c r="BX136">
        <v>238135707</v>
      </c>
      <c r="BY136">
        <v>40717715</v>
      </c>
      <c r="BZ136">
        <v>700823606</v>
      </c>
      <c r="CA136">
        <v>510174495</v>
      </c>
      <c r="CB136">
        <v>306193110</v>
      </c>
      <c r="CC136">
        <v>990757282</v>
      </c>
      <c r="CD136">
        <v>405900329</v>
      </c>
      <c r="CE136">
        <v>806695151</v>
      </c>
      <c r="CF136">
        <v>446021086</v>
      </c>
      <c r="CG136">
        <v>453271841</v>
      </c>
      <c r="CH136">
        <v>705106398</v>
      </c>
      <c r="CI136">
        <v>477572802</v>
      </c>
      <c r="CJ136">
        <v>547307048</v>
      </c>
      <c r="CK136">
        <v>534742453</v>
      </c>
      <c r="CL136">
        <v>627625862</v>
      </c>
      <c r="CM136">
        <v>875767995</v>
      </c>
      <c r="CN136">
        <v>977933536</v>
      </c>
      <c r="CO136">
        <v>938184817</v>
      </c>
      <c r="CP136">
        <v>414880567</v>
      </c>
      <c r="CQ136">
        <v>390896220</v>
      </c>
      <c r="CR136">
        <v>54958255</v>
      </c>
      <c r="CS136">
        <v>631171447</v>
      </c>
      <c r="CT136">
        <v>175735387</v>
      </c>
      <c r="CU136">
        <v>692277485</v>
      </c>
      <c r="CV136">
        <v>778334784</v>
      </c>
      <c r="CW136">
        <v>981227573</v>
      </c>
      <c r="CX136">
        <v>87827450</v>
      </c>
      <c r="CY136">
        <v>766794425</v>
      </c>
      <c r="CZ136">
        <v>755494875</v>
      </c>
      <c r="DA136">
        <v>448679228</v>
      </c>
      <c r="DB136">
        <v>329792851</v>
      </c>
      <c r="DC136">
        <v>61117135</v>
      </c>
      <c r="DD136">
        <v>226866792</v>
      </c>
      <c r="DE136">
        <v>394130019</v>
      </c>
      <c r="DF136">
        <v>752955643</v>
      </c>
      <c r="DG136">
        <v>315757575</v>
      </c>
      <c r="DH136">
        <v>307320114</v>
      </c>
      <c r="DI136">
        <v>408625570</v>
      </c>
      <c r="DJ136">
        <v>915201772</v>
      </c>
      <c r="DK136">
        <v>485001252</v>
      </c>
      <c r="DL136">
        <v>30391839</v>
      </c>
      <c r="DM136">
        <v>230711693</v>
      </c>
      <c r="DN136">
        <v>532115438</v>
      </c>
      <c r="DO136">
        <v>315878616</v>
      </c>
      <c r="DP136">
        <v>227293681</v>
      </c>
    </row>
    <row r="137" spans="1:120" x14ac:dyDescent="0.25">
      <c r="A137">
        <v>599538638</v>
      </c>
      <c r="B137">
        <v>453889355</v>
      </c>
      <c r="C137">
        <v>291328339</v>
      </c>
      <c r="D137">
        <v>153076345</v>
      </c>
      <c r="E137">
        <v>558423487</v>
      </c>
      <c r="F137">
        <v>342271064</v>
      </c>
      <c r="G137">
        <v>378001372</v>
      </c>
      <c r="H137" s="1">
        <v>416834593</v>
      </c>
      <c r="I137" s="1">
        <v>219340089</v>
      </c>
      <c r="J137" s="1">
        <v>501166105</v>
      </c>
      <c r="K137" s="1">
        <v>148045891</v>
      </c>
      <c r="L137">
        <v>715153989</v>
      </c>
      <c r="M137">
        <v>689507326</v>
      </c>
      <c r="N137">
        <v>534966945</v>
      </c>
      <c r="O137">
        <v>949604220</v>
      </c>
      <c r="P137">
        <v>29723980</v>
      </c>
      <c r="Q137">
        <v>777255741</v>
      </c>
      <c r="R137">
        <v>844152655</v>
      </c>
      <c r="S137">
        <v>947731513</v>
      </c>
      <c r="T137">
        <v>644766676</v>
      </c>
      <c r="U137">
        <v>412161898</v>
      </c>
      <c r="V137">
        <v>898054120</v>
      </c>
      <c r="W137">
        <v>845691263</v>
      </c>
      <c r="X137">
        <v>646175283</v>
      </c>
      <c r="Y137">
        <v>537521741</v>
      </c>
      <c r="Z137">
        <v>638164457</v>
      </c>
      <c r="AA137">
        <v>454107893</v>
      </c>
      <c r="AB137">
        <v>13914305</v>
      </c>
      <c r="AC137">
        <v>18136525</v>
      </c>
      <c r="AD137">
        <v>82698631</v>
      </c>
      <c r="AE137">
        <v>492638100</v>
      </c>
      <c r="AF137">
        <v>775250992</v>
      </c>
      <c r="AG137">
        <v>498261540</v>
      </c>
      <c r="AH137">
        <v>354399138</v>
      </c>
      <c r="AI137">
        <v>316563977</v>
      </c>
      <c r="AJ137">
        <v>37293600</v>
      </c>
      <c r="AK137">
        <v>523136864</v>
      </c>
      <c r="AL137">
        <v>32785436</v>
      </c>
      <c r="AM137">
        <v>45688697</v>
      </c>
      <c r="AN137">
        <v>686234893</v>
      </c>
      <c r="AO137">
        <v>242399691</v>
      </c>
      <c r="AP137">
        <v>943227807</v>
      </c>
      <c r="AQ137">
        <v>662987383</v>
      </c>
      <c r="AR137">
        <v>374525353</v>
      </c>
      <c r="AS137">
        <v>713550814</v>
      </c>
      <c r="AT137">
        <v>76850494</v>
      </c>
      <c r="AU137">
        <v>724961867</v>
      </c>
      <c r="AV137">
        <v>952731596</v>
      </c>
      <c r="AW137">
        <v>974309923</v>
      </c>
      <c r="AX137">
        <v>839297012</v>
      </c>
      <c r="AY137">
        <v>473238818</v>
      </c>
      <c r="AZ137">
        <v>823158019</v>
      </c>
      <c r="BA137">
        <v>928168737</v>
      </c>
      <c r="BB137">
        <v>14844314</v>
      </c>
      <c r="BC137">
        <v>360704697</v>
      </c>
      <c r="BD137">
        <v>854652896</v>
      </c>
      <c r="BE137">
        <v>83258600</v>
      </c>
      <c r="BF137">
        <v>738284558</v>
      </c>
      <c r="BG137">
        <v>148313394</v>
      </c>
      <c r="BH137">
        <v>897311216</v>
      </c>
      <c r="BI137">
        <v>619250054</v>
      </c>
      <c r="BJ137">
        <v>318335201</v>
      </c>
      <c r="BK137">
        <v>966316668</v>
      </c>
      <c r="BL137">
        <v>869161192</v>
      </c>
      <c r="BM137">
        <v>225028579</v>
      </c>
      <c r="BN137">
        <v>306558557</v>
      </c>
      <c r="BO137">
        <v>929244968</v>
      </c>
      <c r="BP137">
        <v>515780295</v>
      </c>
      <c r="BQ137">
        <v>671638048</v>
      </c>
      <c r="BR137">
        <v>311067348</v>
      </c>
      <c r="BS137">
        <v>368727929</v>
      </c>
      <c r="BT137">
        <v>471292740</v>
      </c>
      <c r="BU137">
        <v>707024508</v>
      </c>
      <c r="BV137">
        <v>382346808</v>
      </c>
      <c r="BW137">
        <v>570361811</v>
      </c>
      <c r="BX137">
        <v>758101501</v>
      </c>
      <c r="BY137">
        <v>912607790</v>
      </c>
      <c r="BZ137">
        <v>682281006</v>
      </c>
      <c r="CA137">
        <v>8879476</v>
      </c>
      <c r="CB137">
        <v>66412038</v>
      </c>
      <c r="CC137">
        <v>565327392</v>
      </c>
      <c r="CD137">
        <v>159754611</v>
      </c>
      <c r="CE137">
        <v>183014059</v>
      </c>
      <c r="CF137">
        <v>378127946</v>
      </c>
      <c r="CG137">
        <v>112537036</v>
      </c>
      <c r="CH137">
        <v>225997157</v>
      </c>
      <c r="CI137">
        <v>95500330</v>
      </c>
      <c r="CJ137">
        <v>353167003</v>
      </c>
      <c r="CK137">
        <v>605175832</v>
      </c>
      <c r="CL137">
        <v>302513686</v>
      </c>
      <c r="CM137">
        <v>207097807</v>
      </c>
      <c r="CN137">
        <v>174288995</v>
      </c>
      <c r="CO137">
        <v>577361273</v>
      </c>
      <c r="CP137">
        <v>325945410</v>
      </c>
      <c r="CQ137">
        <v>620529212</v>
      </c>
      <c r="CR137">
        <v>845731446</v>
      </c>
      <c r="CS137">
        <v>465691786</v>
      </c>
      <c r="CT137">
        <v>606734797</v>
      </c>
      <c r="CU137">
        <v>967173065</v>
      </c>
      <c r="CV137">
        <v>442535863</v>
      </c>
      <c r="CW137">
        <v>943610783</v>
      </c>
      <c r="CX137">
        <v>911838206</v>
      </c>
      <c r="CY137">
        <v>477451501</v>
      </c>
      <c r="CZ137">
        <v>82293496</v>
      </c>
      <c r="DA137">
        <v>181615955</v>
      </c>
      <c r="DB137">
        <v>727608833</v>
      </c>
      <c r="DC137">
        <v>631395072</v>
      </c>
      <c r="DD137">
        <v>422600102</v>
      </c>
      <c r="DE137">
        <v>384152856</v>
      </c>
      <c r="DF137">
        <v>33167099</v>
      </c>
      <c r="DG137">
        <v>794088624</v>
      </c>
      <c r="DH137">
        <v>127022909</v>
      </c>
      <c r="DI137">
        <v>449024395</v>
      </c>
      <c r="DJ137">
        <v>510888747</v>
      </c>
      <c r="DK137">
        <v>757149752</v>
      </c>
      <c r="DL137">
        <v>781566008</v>
      </c>
      <c r="DM137">
        <v>46263474</v>
      </c>
      <c r="DN137">
        <v>303708143</v>
      </c>
      <c r="DO137">
        <v>468500281</v>
      </c>
      <c r="DP137">
        <v>180412089</v>
      </c>
    </row>
    <row r="138" spans="1:120" x14ac:dyDescent="0.25">
      <c r="A138">
        <v>272302984</v>
      </c>
      <c r="B138">
        <v>768628562</v>
      </c>
      <c r="C138">
        <v>181014967</v>
      </c>
      <c r="D138">
        <v>636791151</v>
      </c>
      <c r="E138">
        <v>528662924</v>
      </c>
      <c r="F138">
        <v>413365312</v>
      </c>
      <c r="G138">
        <v>567135227</v>
      </c>
      <c r="H138" s="1">
        <v>641359856</v>
      </c>
      <c r="I138" s="1">
        <v>528216818</v>
      </c>
      <c r="J138" s="1">
        <v>848563057</v>
      </c>
      <c r="K138" s="1">
        <v>165226857</v>
      </c>
      <c r="L138">
        <v>351953894</v>
      </c>
      <c r="M138">
        <v>726224466</v>
      </c>
      <c r="N138">
        <v>527982217</v>
      </c>
      <c r="O138">
        <v>55567320</v>
      </c>
      <c r="P138">
        <v>427858487</v>
      </c>
      <c r="Q138">
        <v>774958211</v>
      </c>
      <c r="R138">
        <v>73731073</v>
      </c>
      <c r="S138">
        <v>816052829</v>
      </c>
      <c r="T138">
        <v>708435716</v>
      </c>
      <c r="U138">
        <v>782637817</v>
      </c>
      <c r="V138">
        <v>276507034</v>
      </c>
      <c r="W138">
        <v>858171161</v>
      </c>
      <c r="X138">
        <v>266143490</v>
      </c>
      <c r="Y138">
        <v>846232572</v>
      </c>
      <c r="Z138">
        <v>484858199</v>
      </c>
      <c r="AA138">
        <v>154693880</v>
      </c>
      <c r="AB138">
        <v>45885933</v>
      </c>
      <c r="AC138">
        <v>543487374</v>
      </c>
      <c r="AD138">
        <v>226981411</v>
      </c>
      <c r="AE138">
        <v>163215564</v>
      </c>
      <c r="AF138">
        <v>697658737</v>
      </c>
      <c r="AG138">
        <v>923748461</v>
      </c>
      <c r="AH138">
        <v>601666790</v>
      </c>
      <c r="AI138">
        <v>786765830</v>
      </c>
      <c r="AJ138">
        <v>669029743</v>
      </c>
      <c r="AK138">
        <v>541506958</v>
      </c>
      <c r="AL138">
        <v>970354345</v>
      </c>
      <c r="AM138">
        <v>98114253</v>
      </c>
      <c r="AN138">
        <v>816338095</v>
      </c>
      <c r="AO138">
        <v>609755048</v>
      </c>
      <c r="AP138">
        <v>41486000</v>
      </c>
      <c r="AQ138">
        <v>255510424</v>
      </c>
      <c r="AR138">
        <v>634573121</v>
      </c>
      <c r="AS138">
        <v>722222573</v>
      </c>
      <c r="AT138">
        <v>259393266</v>
      </c>
      <c r="AU138">
        <v>504539403</v>
      </c>
      <c r="AV138">
        <v>211742144</v>
      </c>
      <c r="AW138">
        <v>810859320</v>
      </c>
      <c r="AX138">
        <v>116660105</v>
      </c>
      <c r="AY138">
        <v>119482183</v>
      </c>
      <c r="AZ138">
        <v>971415443</v>
      </c>
      <c r="BA138">
        <v>63901</v>
      </c>
      <c r="BB138">
        <v>985427735</v>
      </c>
      <c r="BC138">
        <v>931585637</v>
      </c>
      <c r="BD138">
        <v>613057309</v>
      </c>
      <c r="BE138">
        <v>496282939</v>
      </c>
      <c r="BF138">
        <v>278411736</v>
      </c>
      <c r="BG138">
        <v>283404612</v>
      </c>
      <c r="BH138">
        <v>203785432</v>
      </c>
      <c r="BI138">
        <v>159275337</v>
      </c>
      <c r="BJ138">
        <v>197866693</v>
      </c>
      <c r="BK138">
        <v>244341053</v>
      </c>
      <c r="BL138">
        <v>715144228</v>
      </c>
      <c r="BM138">
        <v>791204754</v>
      </c>
      <c r="BN138">
        <v>279172491</v>
      </c>
      <c r="BO138">
        <v>303158847</v>
      </c>
      <c r="BP138">
        <v>581233770</v>
      </c>
      <c r="BQ138">
        <v>478028486</v>
      </c>
      <c r="BR138">
        <v>988565043</v>
      </c>
      <c r="BS138">
        <v>132175761</v>
      </c>
      <c r="BT138">
        <v>565248094</v>
      </c>
      <c r="BU138">
        <v>784394086</v>
      </c>
      <c r="BV138">
        <v>989879405</v>
      </c>
      <c r="BW138">
        <v>138852147</v>
      </c>
      <c r="BX138">
        <v>291696283</v>
      </c>
      <c r="BY138">
        <v>613050408</v>
      </c>
      <c r="BZ138">
        <v>667775916</v>
      </c>
      <c r="CA138">
        <v>383160668</v>
      </c>
      <c r="CB138">
        <v>371272191</v>
      </c>
      <c r="CC138">
        <v>964409755</v>
      </c>
      <c r="CD138">
        <v>561308795</v>
      </c>
      <c r="CE138">
        <v>927462542</v>
      </c>
      <c r="CF138">
        <v>929751112</v>
      </c>
      <c r="CG138">
        <v>959413400</v>
      </c>
      <c r="CH138">
        <v>672326066</v>
      </c>
      <c r="CI138">
        <v>375655332</v>
      </c>
      <c r="CJ138">
        <v>779963996</v>
      </c>
      <c r="CK138">
        <v>913225804</v>
      </c>
      <c r="CL138">
        <v>991726892</v>
      </c>
      <c r="CM138">
        <v>393840302</v>
      </c>
      <c r="CN138">
        <v>123711342</v>
      </c>
      <c r="CO138">
        <v>214855301</v>
      </c>
      <c r="CP138">
        <v>701266218</v>
      </c>
      <c r="CQ138">
        <v>440108581</v>
      </c>
      <c r="CR138">
        <v>771033138</v>
      </c>
      <c r="CS138">
        <v>457825238</v>
      </c>
      <c r="CT138">
        <v>101963170</v>
      </c>
      <c r="CU138">
        <v>540646785</v>
      </c>
      <c r="CV138">
        <v>619002701</v>
      </c>
      <c r="CW138">
        <v>155164832</v>
      </c>
      <c r="CX138">
        <v>758133755</v>
      </c>
      <c r="CY138">
        <v>300696129</v>
      </c>
      <c r="CZ138">
        <v>881338826</v>
      </c>
      <c r="DA138">
        <v>578159100</v>
      </c>
      <c r="DB138">
        <v>286569238</v>
      </c>
      <c r="DC138">
        <v>691503353</v>
      </c>
      <c r="DD138">
        <v>284245475</v>
      </c>
      <c r="DE138">
        <v>689547009</v>
      </c>
      <c r="DF138">
        <v>928381527</v>
      </c>
      <c r="DG138">
        <v>979279239</v>
      </c>
      <c r="DH138">
        <v>251962587</v>
      </c>
      <c r="DI138">
        <v>954967983</v>
      </c>
      <c r="DJ138">
        <v>806481259</v>
      </c>
      <c r="DK138">
        <v>374814584</v>
      </c>
      <c r="DL138">
        <v>609515623</v>
      </c>
      <c r="DM138">
        <v>162343772</v>
      </c>
      <c r="DN138">
        <v>533536510</v>
      </c>
      <c r="DO138">
        <v>188387646</v>
      </c>
      <c r="DP138">
        <v>461582448</v>
      </c>
    </row>
    <row r="139" spans="1:120" x14ac:dyDescent="0.25">
      <c r="A139">
        <v>443635176</v>
      </c>
      <c r="B139">
        <v>50919247</v>
      </c>
      <c r="C139">
        <v>8926441</v>
      </c>
      <c r="D139">
        <v>806728119</v>
      </c>
      <c r="E139">
        <v>584444372</v>
      </c>
      <c r="F139">
        <v>581518979</v>
      </c>
      <c r="G139">
        <v>153967174</v>
      </c>
      <c r="H139" s="1">
        <v>896361198</v>
      </c>
      <c r="I139" s="1">
        <v>680660303</v>
      </c>
      <c r="J139" s="1">
        <v>54428820</v>
      </c>
      <c r="K139" s="1">
        <v>289271810</v>
      </c>
      <c r="L139">
        <v>189113790</v>
      </c>
      <c r="M139">
        <v>688721929</v>
      </c>
      <c r="N139">
        <v>591999516</v>
      </c>
      <c r="O139">
        <v>526638933</v>
      </c>
      <c r="P139">
        <v>37445954</v>
      </c>
      <c r="Q139">
        <v>711763293</v>
      </c>
      <c r="R139">
        <v>349282978</v>
      </c>
      <c r="S139">
        <v>295005662</v>
      </c>
      <c r="T139">
        <v>955800472</v>
      </c>
      <c r="U139">
        <v>264993764</v>
      </c>
      <c r="V139">
        <v>802854895</v>
      </c>
      <c r="W139">
        <v>312002649</v>
      </c>
      <c r="X139">
        <v>895250642</v>
      </c>
      <c r="Y139">
        <v>833770845</v>
      </c>
      <c r="Z139">
        <v>343110671</v>
      </c>
      <c r="AA139">
        <v>406196615</v>
      </c>
      <c r="AB139">
        <v>345489782</v>
      </c>
      <c r="AC139">
        <v>289492803</v>
      </c>
      <c r="AD139">
        <v>117550635</v>
      </c>
      <c r="AE139">
        <v>708642416</v>
      </c>
      <c r="AF139">
        <v>169766533</v>
      </c>
      <c r="AG139">
        <v>911577571</v>
      </c>
      <c r="AH139">
        <v>791431616</v>
      </c>
      <c r="AI139">
        <v>947570820</v>
      </c>
      <c r="AJ139">
        <v>909928138</v>
      </c>
      <c r="AK139">
        <v>999116897</v>
      </c>
      <c r="AL139">
        <v>985661363</v>
      </c>
      <c r="AM139">
        <v>799832567</v>
      </c>
      <c r="AN139">
        <v>904848436</v>
      </c>
      <c r="AO139">
        <v>541725712</v>
      </c>
      <c r="AP139">
        <v>526357521</v>
      </c>
      <c r="AQ139">
        <v>203692997</v>
      </c>
      <c r="AR139">
        <v>434081010</v>
      </c>
      <c r="AS139">
        <v>13275787</v>
      </c>
      <c r="AT139">
        <v>576506549</v>
      </c>
      <c r="AU139">
        <v>871715383</v>
      </c>
      <c r="AV139">
        <v>563230042</v>
      </c>
      <c r="AW139">
        <v>960701732</v>
      </c>
      <c r="AX139">
        <v>888679617</v>
      </c>
      <c r="AY139">
        <v>73934695</v>
      </c>
      <c r="AZ139">
        <v>428548697</v>
      </c>
      <c r="BA139">
        <v>799990206</v>
      </c>
      <c r="BB139">
        <v>522135356</v>
      </c>
      <c r="BC139">
        <v>294810244</v>
      </c>
      <c r="BD139">
        <v>406232951</v>
      </c>
      <c r="BE139">
        <v>666641641</v>
      </c>
      <c r="BF139">
        <v>534379684</v>
      </c>
      <c r="BG139">
        <v>570103961</v>
      </c>
      <c r="BH139">
        <v>946830090</v>
      </c>
      <c r="BI139">
        <v>457998852</v>
      </c>
      <c r="BJ139">
        <v>263185303</v>
      </c>
      <c r="BK139">
        <v>228160940</v>
      </c>
      <c r="BL139">
        <v>76823421</v>
      </c>
      <c r="BM139">
        <v>369955464</v>
      </c>
      <c r="BN139">
        <v>373885716</v>
      </c>
      <c r="BO139">
        <v>255313455</v>
      </c>
      <c r="BP139">
        <v>804891920</v>
      </c>
      <c r="BQ139">
        <v>549067249</v>
      </c>
      <c r="BR139">
        <v>652292114</v>
      </c>
      <c r="BS139">
        <v>181153534</v>
      </c>
      <c r="BT139">
        <v>542719049</v>
      </c>
      <c r="BU139">
        <v>517197424</v>
      </c>
      <c r="BV139">
        <v>339187292</v>
      </c>
      <c r="BW139">
        <v>613049954</v>
      </c>
      <c r="BX139">
        <v>139026705</v>
      </c>
      <c r="BY139">
        <v>886050067</v>
      </c>
      <c r="BZ139">
        <v>91214849</v>
      </c>
      <c r="CA139">
        <v>18340614</v>
      </c>
      <c r="CB139">
        <v>72971083</v>
      </c>
      <c r="CC139">
        <v>230353773</v>
      </c>
      <c r="CD139">
        <v>950810486</v>
      </c>
      <c r="CE139">
        <v>350538464</v>
      </c>
      <c r="CF139">
        <v>18624893</v>
      </c>
      <c r="CG139">
        <v>163142312</v>
      </c>
      <c r="CH139">
        <v>931978379</v>
      </c>
      <c r="CI139">
        <v>543008216</v>
      </c>
      <c r="CJ139">
        <v>354370632</v>
      </c>
      <c r="CK139">
        <v>308403159</v>
      </c>
      <c r="CL139">
        <v>183397161</v>
      </c>
      <c r="CM139">
        <v>801250156</v>
      </c>
      <c r="CN139">
        <v>28951216</v>
      </c>
      <c r="CO139">
        <v>395056685</v>
      </c>
      <c r="CP139">
        <v>394695699</v>
      </c>
      <c r="CQ139">
        <v>398965941</v>
      </c>
      <c r="CR139">
        <v>313456138</v>
      </c>
      <c r="CS139">
        <v>732000152</v>
      </c>
      <c r="CT139">
        <v>383916920</v>
      </c>
      <c r="CU139">
        <v>643881517</v>
      </c>
      <c r="CV139">
        <v>877519863</v>
      </c>
      <c r="CW139">
        <v>311351775</v>
      </c>
      <c r="CX139">
        <v>459592890</v>
      </c>
      <c r="CY139">
        <v>758407393</v>
      </c>
      <c r="CZ139">
        <v>361282914</v>
      </c>
      <c r="DA139">
        <v>212336744</v>
      </c>
      <c r="DB139">
        <v>876208783</v>
      </c>
      <c r="DC139">
        <v>391043579</v>
      </c>
      <c r="DD139">
        <v>79070584</v>
      </c>
      <c r="DE139">
        <v>539546049</v>
      </c>
      <c r="DF139">
        <v>494318948</v>
      </c>
      <c r="DG139">
        <v>729405889</v>
      </c>
      <c r="DH139">
        <v>775843817</v>
      </c>
      <c r="DI139">
        <v>648849237</v>
      </c>
      <c r="DJ139">
        <v>957140506</v>
      </c>
      <c r="DK139">
        <v>637661564</v>
      </c>
      <c r="DL139">
        <v>178163416</v>
      </c>
      <c r="DM139">
        <v>187455384</v>
      </c>
      <c r="DN139">
        <v>562935845</v>
      </c>
      <c r="DO139">
        <v>236175850</v>
      </c>
      <c r="DP139">
        <v>48541205</v>
      </c>
    </row>
    <row r="140" spans="1:120" x14ac:dyDescent="0.25">
      <c r="A140">
        <v>90508608</v>
      </c>
      <c r="B140">
        <v>156319867</v>
      </c>
      <c r="C140">
        <v>45755315</v>
      </c>
      <c r="D140">
        <v>819837549</v>
      </c>
      <c r="E140">
        <v>48755291</v>
      </c>
      <c r="F140">
        <v>94738053</v>
      </c>
      <c r="G140">
        <v>933519974</v>
      </c>
      <c r="H140" s="1">
        <v>928241050</v>
      </c>
      <c r="I140" s="1">
        <v>836163731</v>
      </c>
      <c r="J140" s="1">
        <v>770236597</v>
      </c>
      <c r="K140" s="1">
        <v>619348041</v>
      </c>
      <c r="L140">
        <v>625513467</v>
      </c>
      <c r="M140">
        <v>616132874</v>
      </c>
      <c r="N140">
        <v>623990670</v>
      </c>
      <c r="O140">
        <v>474543617</v>
      </c>
      <c r="P140">
        <v>977051937</v>
      </c>
      <c r="Q140">
        <v>909592728</v>
      </c>
      <c r="R140">
        <v>496690858</v>
      </c>
      <c r="S140">
        <v>591711435</v>
      </c>
      <c r="T140">
        <v>195557014</v>
      </c>
      <c r="U140">
        <v>773514890</v>
      </c>
      <c r="V140">
        <v>932868593</v>
      </c>
      <c r="W140">
        <v>874661957</v>
      </c>
      <c r="X140">
        <v>222826887</v>
      </c>
      <c r="Y140">
        <v>629954596</v>
      </c>
      <c r="Z140">
        <v>713708635</v>
      </c>
      <c r="AA140">
        <v>862261335</v>
      </c>
      <c r="AB140">
        <v>609771156</v>
      </c>
      <c r="AC140">
        <v>35363906</v>
      </c>
      <c r="AD140">
        <v>212249214</v>
      </c>
      <c r="AE140">
        <v>680445654</v>
      </c>
      <c r="AF140">
        <v>544769109</v>
      </c>
      <c r="AG140">
        <v>448232068</v>
      </c>
      <c r="AH140">
        <v>781482041</v>
      </c>
      <c r="AI140">
        <v>759218960</v>
      </c>
      <c r="AJ140">
        <v>680225394</v>
      </c>
      <c r="AK140">
        <v>951243750</v>
      </c>
      <c r="AL140">
        <v>92272563</v>
      </c>
      <c r="AM140">
        <v>39554440</v>
      </c>
      <c r="AN140">
        <v>982088202</v>
      </c>
      <c r="AO140">
        <v>240345865</v>
      </c>
      <c r="AP140">
        <v>339225113</v>
      </c>
      <c r="AQ140">
        <v>7145937</v>
      </c>
      <c r="AR140">
        <v>845659081</v>
      </c>
      <c r="AS140">
        <v>799832938</v>
      </c>
      <c r="AT140">
        <v>610410709</v>
      </c>
      <c r="AU140">
        <v>298230279</v>
      </c>
      <c r="AV140">
        <v>839576606</v>
      </c>
      <c r="AW140">
        <v>443303536</v>
      </c>
      <c r="AX140">
        <v>998025697</v>
      </c>
      <c r="AY140">
        <v>716764431</v>
      </c>
      <c r="AZ140">
        <v>944333245</v>
      </c>
      <c r="BA140">
        <v>653183692</v>
      </c>
      <c r="BB140">
        <v>659035005</v>
      </c>
      <c r="BC140">
        <v>112525237</v>
      </c>
      <c r="BD140">
        <v>133408299</v>
      </c>
      <c r="BE140">
        <v>242523945</v>
      </c>
      <c r="BF140">
        <v>214693264</v>
      </c>
      <c r="BG140">
        <v>507060161</v>
      </c>
      <c r="BH140">
        <v>53995977</v>
      </c>
      <c r="BI140">
        <v>35975601</v>
      </c>
      <c r="BJ140">
        <v>512048434</v>
      </c>
      <c r="BK140">
        <v>112063432</v>
      </c>
      <c r="BL140">
        <v>55218576</v>
      </c>
      <c r="BM140">
        <v>305719594</v>
      </c>
      <c r="BN140">
        <v>30829733</v>
      </c>
      <c r="BO140">
        <v>113470501</v>
      </c>
      <c r="BP140">
        <v>627193229</v>
      </c>
      <c r="BQ140">
        <v>64915059</v>
      </c>
      <c r="BR140">
        <v>255818968</v>
      </c>
      <c r="BS140">
        <v>297252556</v>
      </c>
      <c r="BT140">
        <v>322274017</v>
      </c>
      <c r="BU140">
        <v>28369913</v>
      </c>
      <c r="BV140">
        <v>933204999</v>
      </c>
      <c r="BW140">
        <v>818859486</v>
      </c>
      <c r="BX140">
        <v>215663478</v>
      </c>
      <c r="BY140">
        <v>595926852</v>
      </c>
      <c r="BZ140">
        <v>960341892</v>
      </c>
      <c r="CA140">
        <v>899859149</v>
      </c>
      <c r="CB140">
        <v>888281688</v>
      </c>
      <c r="CC140">
        <v>101516277</v>
      </c>
      <c r="CD140">
        <v>967894618</v>
      </c>
      <c r="CE140">
        <v>984538745</v>
      </c>
      <c r="CF140">
        <v>515062767</v>
      </c>
      <c r="CG140">
        <v>377676226</v>
      </c>
      <c r="CH140">
        <v>343781657</v>
      </c>
      <c r="CI140">
        <v>993688341</v>
      </c>
      <c r="CJ140">
        <v>226155591</v>
      </c>
      <c r="CK140">
        <v>749205737</v>
      </c>
      <c r="CL140">
        <v>952181452</v>
      </c>
      <c r="CM140">
        <v>816969260</v>
      </c>
      <c r="CN140">
        <v>617833775</v>
      </c>
      <c r="CO140">
        <v>205394796</v>
      </c>
      <c r="CP140">
        <v>828303795</v>
      </c>
      <c r="CQ140">
        <v>357772028</v>
      </c>
      <c r="CR140">
        <v>901645432</v>
      </c>
      <c r="CS140">
        <v>434527976</v>
      </c>
      <c r="CT140">
        <v>476122165</v>
      </c>
      <c r="CU140">
        <v>272554473</v>
      </c>
      <c r="CV140">
        <v>102389461</v>
      </c>
      <c r="CW140">
        <v>351456365</v>
      </c>
      <c r="CX140">
        <v>766463888</v>
      </c>
      <c r="CY140">
        <v>576819340</v>
      </c>
      <c r="CZ140">
        <v>926093354</v>
      </c>
      <c r="DA140">
        <v>388338777</v>
      </c>
      <c r="DB140">
        <v>163300098</v>
      </c>
      <c r="DC140">
        <v>351463514</v>
      </c>
      <c r="DD140">
        <v>725868686</v>
      </c>
      <c r="DE140">
        <v>626145152</v>
      </c>
      <c r="DF140">
        <v>71404355</v>
      </c>
      <c r="DG140">
        <v>687734545</v>
      </c>
      <c r="DH140">
        <v>299929851</v>
      </c>
      <c r="DI140">
        <v>756961567</v>
      </c>
      <c r="DJ140">
        <v>587099862</v>
      </c>
      <c r="DK140">
        <v>547814159</v>
      </c>
      <c r="DL140">
        <v>19799548</v>
      </c>
      <c r="DM140">
        <v>213714949</v>
      </c>
      <c r="DN140">
        <v>315421734</v>
      </c>
      <c r="DO140">
        <v>424083086</v>
      </c>
      <c r="DP140">
        <v>525102171</v>
      </c>
    </row>
    <row r="141" spans="1:120" x14ac:dyDescent="0.25">
      <c r="A141">
        <v>817600962</v>
      </c>
      <c r="B141">
        <v>622178875</v>
      </c>
      <c r="C141">
        <v>509159531</v>
      </c>
      <c r="D141">
        <v>371787978</v>
      </c>
      <c r="E141">
        <v>726067093</v>
      </c>
      <c r="F141">
        <v>359329977</v>
      </c>
      <c r="G141">
        <v>764264532</v>
      </c>
      <c r="H141" s="1">
        <v>108617364</v>
      </c>
      <c r="I141" s="1">
        <v>727409217</v>
      </c>
      <c r="J141" s="1">
        <v>881853239</v>
      </c>
      <c r="K141" s="1">
        <v>972975505</v>
      </c>
      <c r="L141">
        <v>111970271</v>
      </c>
      <c r="M141">
        <v>202668664</v>
      </c>
      <c r="N141">
        <v>862842786</v>
      </c>
      <c r="O141">
        <v>489810814</v>
      </c>
      <c r="P141">
        <v>502951502</v>
      </c>
      <c r="Q141">
        <v>643856182</v>
      </c>
      <c r="R141">
        <v>237252056</v>
      </c>
      <c r="S141">
        <v>283971271</v>
      </c>
      <c r="T141">
        <v>773501986</v>
      </c>
      <c r="U141">
        <v>182010181</v>
      </c>
      <c r="V141">
        <v>869728378</v>
      </c>
      <c r="W141">
        <v>701937217</v>
      </c>
      <c r="X141">
        <v>362585729</v>
      </c>
      <c r="Y141">
        <v>637926188</v>
      </c>
      <c r="Z141">
        <v>147689435</v>
      </c>
      <c r="AA141">
        <v>762091692</v>
      </c>
      <c r="AB141">
        <v>627273109</v>
      </c>
      <c r="AC141">
        <v>451630865</v>
      </c>
      <c r="AD141">
        <v>63489239</v>
      </c>
      <c r="AE141">
        <v>304165141</v>
      </c>
      <c r="AF141">
        <v>125353778</v>
      </c>
      <c r="AG141">
        <v>941787376</v>
      </c>
      <c r="AH141">
        <v>734833899</v>
      </c>
      <c r="AI141">
        <v>441473385</v>
      </c>
      <c r="AJ141">
        <v>879256148</v>
      </c>
      <c r="AK141">
        <v>623001737</v>
      </c>
      <c r="AL141">
        <v>262716946</v>
      </c>
      <c r="AM141">
        <v>336952760</v>
      </c>
      <c r="AN141">
        <v>864723439</v>
      </c>
      <c r="AO141">
        <v>240514345</v>
      </c>
      <c r="AP141">
        <v>54012587</v>
      </c>
      <c r="AQ141">
        <v>506806171</v>
      </c>
      <c r="AR141">
        <v>894846625</v>
      </c>
      <c r="AS141">
        <v>130992845</v>
      </c>
      <c r="AT141">
        <v>212748698</v>
      </c>
      <c r="AU141">
        <v>666785313</v>
      </c>
      <c r="AV141">
        <v>519687833</v>
      </c>
      <c r="AW141">
        <v>508415101</v>
      </c>
      <c r="AX141">
        <v>544186925</v>
      </c>
      <c r="AY141">
        <v>207511875</v>
      </c>
      <c r="AZ141">
        <v>157342143</v>
      </c>
      <c r="BA141">
        <v>633243783</v>
      </c>
      <c r="BB141">
        <v>337094408</v>
      </c>
      <c r="BC141">
        <v>311789734</v>
      </c>
      <c r="BD141">
        <v>179294207</v>
      </c>
      <c r="BE141">
        <v>631357671</v>
      </c>
      <c r="BF141">
        <v>45717254</v>
      </c>
      <c r="BG141">
        <v>43790750</v>
      </c>
      <c r="BH141">
        <v>92137361</v>
      </c>
      <c r="BI141">
        <v>952724043</v>
      </c>
      <c r="BJ141">
        <v>396473428</v>
      </c>
      <c r="BK141">
        <v>146297969</v>
      </c>
      <c r="BL141">
        <v>379964612</v>
      </c>
      <c r="BM141">
        <v>635413831</v>
      </c>
      <c r="BN141">
        <v>318307418</v>
      </c>
      <c r="BO141">
        <v>468055605</v>
      </c>
      <c r="BP141">
        <v>174258996</v>
      </c>
      <c r="BQ141">
        <v>165348258</v>
      </c>
      <c r="BR141">
        <v>141194021</v>
      </c>
      <c r="BS141">
        <v>399823518</v>
      </c>
      <c r="BT141">
        <v>296728221</v>
      </c>
      <c r="BU141">
        <v>81015558</v>
      </c>
      <c r="BV141">
        <v>641656795</v>
      </c>
      <c r="BW141">
        <v>280016295</v>
      </c>
      <c r="BX141">
        <v>229170988</v>
      </c>
      <c r="BY141">
        <v>477260320</v>
      </c>
      <c r="BZ141">
        <v>915615059</v>
      </c>
      <c r="CA141">
        <v>171796865</v>
      </c>
      <c r="CB141">
        <v>483726221</v>
      </c>
      <c r="CC141">
        <v>423113769</v>
      </c>
      <c r="CD141">
        <v>286192744</v>
      </c>
      <c r="CE141">
        <v>59732811</v>
      </c>
      <c r="CF141">
        <v>349041008</v>
      </c>
      <c r="CG141">
        <v>345867308</v>
      </c>
      <c r="CH141">
        <v>495861271</v>
      </c>
      <c r="CI141">
        <v>162957183</v>
      </c>
      <c r="CJ141">
        <v>119575845</v>
      </c>
      <c r="CK141">
        <v>660687469</v>
      </c>
      <c r="CL141">
        <v>854829496</v>
      </c>
      <c r="CM141">
        <v>122784441</v>
      </c>
      <c r="CN141">
        <v>64230291</v>
      </c>
      <c r="CO141">
        <v>707556340</v>
      </c>
      <c r="CP141">
        <v>193490878</v>
      </c>
      <c r="CQ141">
        <v>999655551</v>
      </c>
      <c r="CR141">
        <v>369038639</v>
      </c>
      <c r="CS141">
        <v>317763029</v>
      </c>
      <c r="CT141">
        <v>590063055</v>
      </c>
      <c r="CU141">
        <v>446679034</v>
      </c>
      <c r="CV141">
        <v>637048623</v>
      </c>
      <c r="CW141">
        <v>659358624</v>
      </c>
      <c r="CX141">
        <v>209860972</v>
      </c>
      <c r="CY141">
        <v>380510365</v>
      </c>
      <c r="CZ141">
        <v>672565350</v>
      </c>
      <c r="DA141">
        <v>834266833</v>
      </c>
      <c r="DB141">
        <v>36069037</v>
      </c>
      <c r="DC141">
        <v>327895802</v>
      </c>
      <c r="DD141">
        <v>8005079</v>
      </c>
      <c r="DE141">
        <v>243205325</v>
      </c>
      <c r="DF141">
        <v>994197608</v>
      </c>
      <c r="DG141">
        <v>473457678</v>
      </c>
      <c r="DH141">
        <v>184608225</v>
      </c>
      <c r="DI141">
        <v>576902282</v>
      </c>
      <c r="DJ141">
        <v>82589114</v>
      </c>
      <c r="DK141">
        <v>960772956</v>
      </c>
      <c r="DL141">
        <v>787026861</v>
      </c>
      <c r="DM141">
        <v>233131754</v>
      </c>
      <c r="DN141">
        <v>720085992</v>
      </c>
      <c r="DO141">
        <v>910100801</v>
      </c>
      <c r="DP141">
        <v>218579547</v>
      </c>
    </row>
    <row r="142" spans="1:120" x14ac:dyDescent="0.25">
      <c r="A142">
        <v>528202936</v>
      </c>
      <c r="B142">
        <v>265312032</v>
      </c>
      <c r="C142">
        <v>132052112</v>
      </c>
      <c r="D142">
        <v>513345101</v>
      </c>
      <c r="E142">
        <v>953323622</v>
      </c>
      <c r="F142">
        <v>588522210</v>
      </c>
      <c r="G142">
        <v>558647988</v>
      </c>
      <c r="H142" s="1">
        <v>366181077</v>
      </c>
      <c r="I142" s="1">
        <v>76679212</v>
      </c>
      <c r="J142" s="1">
        <v>272711641</v>
      </c>
      <c r="K142" s="1">
        <v>224175756</v>
      </c>
      <c r="L142">
        <v>820476458</v>
      </c>
      <c r="M142">
        <v>280053318</v>
      </c>
      <c r="N142">
        <v>154025136</v>
      </c>
      <c r="O142">
        <v>299738126</v>
      </c>
      <c r="P142">
        <v>648285933</v>
      </c>
      <c r="Q142">
        <v>423475291</v>
      </c>
      <c r="R142">
        <v>955136925</v>
      </c>
      <c r="S142">
        <v>294756180</v>
      </c>
      <c r="T142">
        <v>993280396</v>
      </c>
      <c r="U142">
        <v>215920547</v>
      </c>
      <c r="V142">
        <v>2942555</v>
      </c>
      <c r="W142">
        <v>286739535</v>
      </c>
      <c r="X142">
        <v>456082554</v>
      </c>
      <c r="Y142">
        <v>525059356</v>
      </c>
      <c r="Z142">
        <v>304928463</v>
      </c>
      <c r="AA142">
        <v>207639</v>
      </c>
      <c r="AB142">
        <v>923329172</v>
      </c>
      <c r="AC142">
        <v>255191020</v>
      </c>
      <c r="AD142">
        <v>490599847</v>
      </c>
      <c r="AE142">
        <v>77027152</v>
      </c>
      <c r="AF142">
        <v>821147667</v>
      </c>
      <c r="AG142">
        <v>244832899</v>
      </c>
      <c r="AH142">
        <v>718356633</v>
      </c>
      <c r="AI142">
        <v>438758797</v>
      </c>
      <c r="AJ142">
        <v>417697751</v>
      </c>
      <c r="AK142">
        <v>279238823</v>
      </c>
      <c r="AL142">
        <v>789222868</v>
      </c>
      <c r="AM142">
        <v>764660632</v>
      </c>
      <c r="AN142">
        <v>388442321</v>
      </c>
      <c r="AO142">
        <v>31968124</v>
      </c>
      <c r="AP142">
        <v>400690307</v>
      </c>
      <c r="AQ142">
        <v>569155456</v>
      </c>
      <c r="AR142">
        <v>972512658</v>
      </c>
      <c r="AS142">
        <v>267756123</v>
      </c>
      <c r="AT142">
        <v>945005759</v>
      </c>
      <c r="AU142">
        <v>471725819</v>
      </c>
      <c r="AV142">
        <v>254288392</v>
      </c>
      <c r="AW142">
        <v>916801229</v>
      </c>
      <c r="AX142">
        <v>22353602</v>
      </c>
      <c r="AY142">
        <v>404837474</v>
      </c>
      <c r="AZ142">
        <v>820122280</v>
      </c>
      <c r="BA142">
        <v>702768706</v>
      </c>
      <c r="BB142">
        <v>357881334</v>
      </c>
      <c r="BC142">
        <v>577665855</v>
      </c>
      <c r="BD142">
        <v>610401423</v>
      </c>
      <c r="BE142">
        <v>950760043</v>
      </c>
      <c r="BF142">
        <v>710430954</v>
      </c>
      <c r="BG142">
        <v>130497417</v>
      </c>
      <c r="BH142">
        <v>222301986</v>
      </c>
      <c r="BI142">
        <v>66299639</v>
      </c>
      <c r="BJ142">
        <v>228676193</v>
      </c>
      <c r="BK142">
        <v>35581589</v>
      </c>
      <c r="BL142">
        <v>272261275</v>
      </c>
      <c r="BM142">
        <v>135550818</v>
      </c>
      <c r="BN142">
        <v>319036671</v>
      </c>
      <c r="BO142">
        <v>8434587</v>
      </c>
      <c r="BP142">
        <v>957293126</v>
      </c>
      <c r="BQ142">
        <v>583511079</v>
      </c>
      <c r="BR142">
        <v>392547616</v>
      </c>
      <c r="BS142">
        <v>514347270</v>
      </c>
      <c r="BT142">
        <v>441549748</v>
      </c>
      <c r="BU142">
        <v>696864349</v>
      </c>
      <c r="BV142">
        <v>772806115</v>
      </c>
      <c r="BW142">
        <v>82557002</v>
      </c>
      <c r="BX142">
        <v>425734135</v>
      </c>
      <c r="BY142">
        <v>447331431</v>
      </c>
      <c r="BZ142">
        <v>158148862</v>
      </c>
      <c r="CA142">
        <v>551503921</v>
      </c>
      <c r="CB142">
        <v>863826491</v>
      </c>
      <c r="CC142">
        <v>37596437</v>
      </c>
      <c r="CD142">
        <v>683651762</v>
      </c>
      <c r="CE142">
        <v>710594996</v>
      </c>
      <c r="CF142">
        <v>845549297</v>
      </c>
      <c r="CG142">
        <v>141994269</v>
      </c>
      <c r="CH142">
        <v>730496071</v>
      </c>
      <c r="CI142">
        <v>942143467</v>
      </c>
      <c r="CJ142">
        <v>995779154</v>
      </c>
      <c r="CK142">
        <v>4281678</v>
      </c>
      <c r="CL142">
        <v>13922833</v>
      </c>
      <c r="CM142">
        <v>556386469</v>
      </c>
      <c r="CN142">
        <v>944033451</v>
      </c>
      <c r="CO142">
        <v>998370403</v>
      </c>
      <c r="CP142">
        <v>722074176</v>
      </c>
      <c r="CQ142">
        <v>307002612</v>
      </c>
      <c r="CR142">
        <v>531820662</v>
      </c>
      <c r="CS142">
        <v>246327482</v>
      </c>
      <c r="CT142">
        <v>922887854</v>
      </c>
      <c r="CU142">
        <v>149178636</v>
      </c>
      <c r="CV142">
        <v>913778177</v>
      </c>
      <c r="CW142">
        <v>838060860</v>
      </c>
      <c r="CX142">
        <v>702347575</v>
      </c>
      <c r="CY142">
        <v>28951708</v>
      </c>
      <c r="CZ142">
        <v>140591605</v>
      </c>
      <c r="DA142">
        <v>964098867</v>
      </c>
      <c r="DB142">
        <v>924947704</v>
      </c>
      <c r="DC142">
        <v>919354009</v>
      </c>
      <c r="DD142">
        <v>535349197</v>
      </c>
      <c r="DE142">
        <v>444813664</v>
      </c>
      <c r="DF142">
        <v>572093659</v>
      </c>
      <c r="DG142">
        <v>261532906</v>
      </c>
      <c r="DH142">
        <v>198299221</v>
      </c>
      <c r="DI142">
        <v>965494201</v>
      </c>
      <c r="DJ142">
        <v>828746097</v>
      </c>
      <c r="DK142">
        <v>372392916</v>
      </c>
      <c r="DL142">
        <v>397969143</v>
      </c>
      <c r="DM142">
        <v>467556762</v>
      </c>
      <c r="DN142">
        <v>342167328</v>
      </c>
      <c r="DO142">
        <v>709612639</v>
      </c>
      <c r="DP142">
        <v>441360859</v>
      </c>
    </row>
    <row r="143" spans="1:120" x14ac:dyDescent="0.25">
      <c r="A143">
        <v>695922320</v>
      </c>
      <c r="B143">
        <v>536505161</v>
      </c>
      <c r="C143">
        <v>800578833</v>
      </c>
      <c r="D143">
        <v>879953436</v>
      </c>
      <c r="E143">
        <v>265494032</v>
      </c>
      <c r="F143">
        <v>47625403</v>
      </c>
      <c r="G143">
        <v>691293171</v>
      </c>
      <c r="H143" s="1">
        <v>298602752</v>
      </c>
      <c r="I143" s="1">
        <v>445478151</v>
      </c>
      <c r="J143" s="1">
        <v>832756589</v>
      </c>
      <c r="K143" s="1">
        <v>461820377</v>
      </c>
      <c r="L143">
        <v>39259918</v>
      </c>
      <c r="M143">
        <v>601039243</v>
      </c>
      <c r="N143">
        <v>490068535</v>
      </c>
      <c r="O143">
        <v>407908820</v>
      </c>
      <c r="P143">
        <v>550513076</v>
      </c>
      <c r="Q143">
        <v>928694385</v>
      </c>
      <c r="R143">
        <v>508860712</v>
      </c>
      <c r="S143">
        <v>672919845</v>
      </c>
      <c r="T143">
        <v>686762672</v>
      </c>
      <c r="U143">
        <v>968482208</v>
      </c>
      <c r="V143">
        <v>603750558</v>
      </c>
      <c r="W143">
        <v>686923968</v>
      </c>
      <c r="X143">
        <v>83543120</v>
      </c>
      <c r="Y143">
        <v>719471518</v>
      </c>
      <c r="Z143">
        <v>800023784</v>
      </c>
      <c r="AA143">
        <v>643267848</v>
      </c>
      <c r="AB143">
        <v>220896647</v>
      </c>
      <c r="AC143">
        <v>287798852</v>
      </c>
      <c r="AD143">
        <v>630296723</v>
      </c>
      <c r="AE143">
        <v>373246988</v>
      </c>
      <c r="AF143">
        <v>117944716</v>
      </c>
      <c r="AG143">
        <v>609867587</v>
      </c>
      <c r="AH143">
        <v>612761003</v>
      </c>
      <c r="AI143">
        <v>535520238</v>
      </c>
      <c r="AJ143">
        <v>90025781</v>
      </c>
      <c r="AK143">
        <v>792689693</v>
      </c>
      <c r="AL143">
        <v>831007077</v>
      </c>
      <c r="AM143">
        <v>606877093</v>
      </c>
      <c r="AN143">
        <v>307187407</v>
      </c>
      <c r="AO143">
        <v>168965200</v>
      </c>
      <c r="AP143">
        <v>837928240</v>
      </c>
      <c r="AQ143">
        <v>185831135</v>
      </c>
      <c r="AR143">
        <v>116429928</v>
      </c>
      <c r="AS143">
        <v>521936514</v>
      </c>
      <c r="AT143">
        <v>402510749</v>
      </c>
      <c r="AU143">
        <v>811217155</v>
      </c>
      <c r="AV143">
        <v>672251264</v>
      </c>
      <c r="AW143">
        <v>940276718</v>
      </c>
      <c r="AX143">
        <v>756965217</v>
      </c>
      <c r="AY143">
        <v>502495594</v>
      </c>
      <c r="AZ143">
        <v>765031791</v>
      </c>
      <c r="BA143">
        <v>216845104</v>
      </c>
      <c r="BB143">
        <v>51007163</v>
      </c>
      <c r="BC143">
        <v>887481827</v>
      </c>
      <c r="BD143">
        <v>576345784</v>
      </c>
      <c r="BE143">
        <v>585026100</v>
      </c>
      <c r="BF143">
        <v>168097909</v>
      </c>
      <c r="BG143">
        <v>88401117</v>
      </c>
      <c r="BH143">
        <v>807421957</v>
      </c>
      <c r="BI143">
        <v>362714367</v>
      </c>
      <c r="BJ143">
        <v>704645231</v>
      </c>
      <c r="BK143">
        <v>865424793</v>
      </c>
      <c r="BL143">
        <v>531012508</v>
      </c>
      <c r="BM143">
        <v>732452765</v>
      </c>
      <c r="BN143">
        <v>551718173</v>
      </c>
      <c r="BO143">
        <v>549699469</v>
      </c>
      <c r="BP143">
        <v>601551234</v>
      </c>
      <c r="BQ143">
        <v>311917755</v>
      </c>
      <c r="BR143">
        <v>137613776</v>
      </c>
      <c r="BS143">
        <v>302468896</v>
      </c>
      <c r="BT143">
        <v>437524640</v>
      </c>
      <c r="BU143">
        <v>895109113</v>
      </c>
      <c r="BV143">
        <v>614550177</v>
      </c>
      <c r="BW143">
        <v>313423910</v>
      </c>
      <c r="BX143">
        <v>499177662</v>
      </c>
      <c r="BY143">
        <v>747566166</v>
      </c>
      <c r="BZ143">
        <v>601799548</v>
      </c>
      <c r="CA143">
        <v>556551089</v>
      </c>
      <c r="CB143">
        <v>665736419</v>
      </c>
      <c r="CC143">
        <v>462326290</v>
      </c>
      <c r="CD143">
        <v>245465126</v>
      </c>
      <c r="CE143">
        <v>419540395</v>
      </c>
      <c r="CF143">
        <v>655409949</v>
      </c>
      <c r="CG143">
        <v>568617087</v>
      </c>
      <c r="CH143">
        <v>985901393</v>
      </c>
      <c r="CI143">
        <v>908142428</v>
      </c>
      <c r="CJ143">
        <v>805129180</v>
      </c>
      <c r="CK143">
        <v>976974434</v>
      </c>
      <c r="CL143">
        <v>265532549</v>
      </c>
      <c r="CM143">
        <v>270333168</v>
      </c>
      <c r="CN143">
        <v>290847009</v>
      </c>
      <c r="CO143">
        <v>77917619</v>
      </c>
      <c r="CP143">
        <v>628924370</v>
      </c>
      <c r="CQ143">
        <v>796018481</v>
      </c>
      <c r="CR143">
        <v>476509842</v>
      </c>
      <c r="CS143">
        <v>113182059</v>
      </c>
      <c r="CT143">
        <v>468833212</v>
      </c>
      <c r="CU143">
        <v>465360155</v>
      </c>
      <c r="CV143">
        <v>616186275</v>
      </c>
      <c r="CW143">
        <v>139765600</v>
      </c>
      <c r="CX143">
        <v>50740646</v>
      </c>
      <c r="CY143">
        <v>232775517</v>
      </c>
      <c r="CZ143">
        <v>826450204</v>
      </c>
      <c r="DA143">
        <v>332267824</v>
      </c>
      <c r="DB143">
        <v>358952100</v>
      </c>
      <c r="DC143">
        <v>942126961</v>
      </c>
      <c r="DD143">
        <v>544846193</v>
      </c>
      <c r="DE143">
        <v>758004583</v>
      </c>
      <c r="DF143">
        <v>826208601</v>
      </c>
      <c r="DG143">
        <v>796980419</v>
      </c>
      <c r="DH143">
        <v>706051050</v>
      </c>
      <c r="DI143">
        <v>545685917</v>
      </c>
      <c r="DJ143">
        <v>43754643</v>
      </c>
      <c r="DK143">
        <v>243861388</v>
      </c>
      <c r="DL143">
        <v>467396684</v>
      </c>
      <c r="DM143">
        <v>69166332</v>
      </c>
      <c r="DN143">
        <v>658219410</v>
      </c>
      <c r="DO143">
        <v>954162059</v>
      </c>
      <c r="DP143">
        <v>271556107</v>
      </c>
    </row>
    <row r="144" spans="1:120" x14ac:dyDescent="0.25">
      <c r="A144">
        <v>941173628</v>
      </c>
      <c r="B144">
        <v>530791227</v>
      </c>
      <c r="C144">
        <v>832368480</v>
      </c>
      <c r="D144">
        <v>426735129</v>
      </c>
      <c r="E144">
        <v>211363347</v>
      </c>
      <c r="F144">
        <v>655313394</v>
      </c>
      <c r="G144">
        <v>879253431</v>
      </c>
      <c r="H144" s="1">
        <v>874078885</v>
      </c>
      <c r="I144" s="1">
        <v>189229066</v>
      </c>
      <c r="J144" s="1">
        <v>4078249</v>
      </c>
      <c r="K144" s="1">
        <v>652633856</v>
      </c>
      <c r="L144">
        <v>406640784</v>
      </c>
      <c r="M144">
        <v>838847299</v>
      </c>
      <c r="N144">
        <v>142444932</v>
      </c>
      <c r="O144">
        <v>624568494</v>
      </c>
      <c r="P144">
        <v>790673776</v>
      </c>
      <c r="Q144">
        <v>569385050</v>
      </c>
      <c r="R144">
        <v>912474978</v>
      </c>
      <c r="S144">
        <v>375251716</v>
      </c>
      <c r="T144">
        <v>906161939</v>
      </c>
      <c r="U144">
        <v>786243915</v>
      </c>
      <c r="V144">
        <v>148122935</v>
      </c>
      <c r="W144">
        <v>206092001</v>
      </c>
      <c r="X144">
        <v>526272756</v>
      </c>
      <c r="Y144">
        <v>86879984</v>
      </c>
      <c r="Z144">
        <v>543618340</v>
      </c>
      <c r="AA144">
        <v>664683546</v>
      </c>
      <c r="AB144">
        <v>944869838</v>
      </c>
      <c r="AC144">
        <v>780906265</v>
      </c>
      <c r="AD144">
        <v>850311506</v>
      </c>
      <c r="AE144">
        <v>651481180</v>
      </c>
      <c r="AF144">
        <v>691526306</v>
      </c>
      <c r="AG144">
        <v>307562925</v>
      </c>
      <c r="AH144">
        <v>425485967</v>
      </c>
      <c r="AI144">
        <v>818549992</v>
      </c>
      <c r="AJ144">
        <v>842168524</v>
      </c>
      <c r="AK144">
        <v>216514088</v>
      </c>
      <c r="AL144">
        <v>475468982</v>
      </c>
      <c r="AM144">
        <v>242811211</v>
      </c>
      <c r="AN144">
        <v>818315041</v>
      </c>
      <c r="AO144">
        <v>888655310</v>
      </c>
      <c r="AP144">
        <v>474289381</v>
      </c>
      <c r="AQ144">
        <v>577894308</v>
      </c>
      <c r="AR144">
        <v>618556336</v>
      </c>
      <c r="AS144">
        <v>356200377</v>
      </c>
      <c r="AT144">
        <v>642707953</v>
      </c>
      <c r="AU144">
        <v>91833581</v>
      </c>
      <c r="AV144">
        <v>487368904</v>
      </c>
      <c r="AW144">
        <v>240077154</v>
      </c>
      <c r="AX144">
        <v>998876021</v>
      </c>
      <c r="AY144">
        <v>88339074</v>
      </c>
      <c r="AZ144">
        <v>452124044</v>
      </c>
      <c r="BA144">
        <v>162043613</v>
      </c>
      <c r="BB144">
        <v>2806655</v>
      </c>
      <c r="BC144">
        <v>726655934</v>
      </c>
      <c r="BD144">
        <v>465150771</v>
      </c>
      <c r="BE144">
        <v>924153440</v>
      </c>
      <c r="BF144">
        <v>317616162</v>
      </c>
      <c r="BG144">
        <v>890442979</v>
      </c>
      <c r="BH144">
        <v>322661093</v>
      </c>
      <c r="BI144">
        <v>547271063</v>
      </c>
      <c r="BJ144">
        <v>297688487</v>
      </c>
      <c r="BK144">
        <v>745644301</v>
      </c>
      <c r="BL144">
        <v>125691132</v>
      </c>
      <c r="BM144">
        <v>235562366</v>
      </c>
      <c r="BN144">
        <v>769635370</v>
      </c>
      <c r="BO144">
        <v>319905059</v>
      </c>
      <c r="BP144">
        <v>862202613</v>
      </c>
      <c r="BQ144">
        <v>937018646</v>
      </c>
      <c r="BR144">
        <v>330274024</v>
      </c>
      <c r="BS144">
        <v>58284333</v>
      </c>
      <c r="BT144">
        <v>105732734</v>
      </c>
      <c r="BU144">
        <v>736473185</v>
      </c>
      <c r="BV144">
        <v>629099003</v>
      </c>
      <c r="BW144">
        <v>10482954</v>
      </c>
      <c r="BX144">
        <v>569072499</v>
      </c>
      <c r="BY144">
        <v>520915577</v>
      </c>
      <c r="BZ144">
        <v>755385766</v>
      </c>
      <c r="CA144">
        <v>941101549</v>
      </c>
      <c r="CB144">
        <v>873096997</v>
      </c>
      <c r="CC144">
        <v>483118332</v>
      </c>
      <c r="CD144">
        <v>379425888</v>
      </c>
      <c r="CE144">
        <v>810035545</v>
      </c>
      <c r="CF144">
        <v>370435382</v>
      </c>
      <c r="CG144">
        <v>690421316</v>
      </c>
      <c r="CH144">
        <v>552142839</v>
      </c>
      <c r="CI144">
        <v>301387786</v>
      </c>
      <c r="CJ144">
        <v>487688829</v>
      </c>
      <c r="CK144">
        <v>384273020</v>
      </c>
      <c r="CL144">
        <v>334767389</v>
      </c>
      <c r="CM144">
        <v>381378082</v>
      </c>
      <c r="CN144">
        <v>764157705</v>
      </c>
      <c r="CO144">
        <v>831174018</v>
      </c>
      <c r="CP144">
        <v>163548950</v>
      </c>
      <c r="CQ144">
        <v>488764410</v>
      </c>
      <c r="CR144">
        <v>145993598</v>
      </c>
      <c r="CS144">
        <v>857294826</v>
      </c>
      <c r="CT144">
        <v>801762417</v>
      </c>
      <c r="CU144">
        <v>280521128</v>
      </c>
      <c r="CV144">
        <v>285758877</v>
      </c>
      <c r="CW144">
        <v>507785004</v>
      </c>
      <c r="CX144">
        <v>585881269</v>
      </c>
      <c r="CY144">
        <v>625353341</v>
      </c>
      <c r="CZ144">
        <v>269546472</v>
      </c>
      <c r="DA144">
        <v>372416148</v>
      </c>
      <c r="DB144">
        <v>417846533</v>
      </c>
      <c r="DC144">
        <v>952959490</v>
      </c>
      <c r="DD144">
        <v>19570857</v>
      </c>
      <c r="DE144">
        <v>796841025</v>
      </c>
      <c r="DF144">
        <v>906174515</v>
      </c>
      <c r="DG144">
        <v>324268785</v>
      </c>
      <c r="DH144">
        <v>767754277</v>
      </c>
      <c r="DI144">
        <v>998449619</v>
      </c>
      <c r="DJ144">
        <v>687337660</v>
      </c>
      <c r="DK144">
        <v>295940250</v>
      </c>
      <c r="DL144">
        <v>329884878</v>
      </c>
      <c r="DM144">
        <v>597822910</v>
      </c>
      <c r="DN144">
        <v>359432050</v>
      </c>
      <c r="DO144">
        <v>945887697</v>
      </c>
      <c r="DP144">
        <v>799276582</v>
      </c>
    </row>
    <row r="145" spans="1:120" x14ac:dyDescent="0.25">
      <c r="A145">
        <v>787931370</v>
      </c>
      <c r="B145">
        <v>420956709</v>
      </c>
      <c r="C145">
        <v>265035965</v>
      </c>
      <c r="D145">
        <v>209802525</v>
      </c>
      <c r="E145">
        <v>747601099</v>
      </c>
      <c r="F145">
        <v>705148392</v>
      </c>
      <c r="G145">
        <v>980104157</v>
      </c>
      <c r="H145" s="1">
        <v>991232045</v>
      </c>
      <c r="I145" s="1">
        <v>811882913</v>
      </c>
      <c r="J145" s="1">
        <v>249440791</v>
      </c>
      <c r="K145" s="1">
        <v>639640364</v>
      </c>
      <c r="L145">
        <v>289977182</v>
      </c>
      <c r="M145">
        <v>139283545</v>
      </c>
      <c r="N145">
        <v>186218961</v>
      </c>
      <c r="O145">
        <v>213191212</v>
      </c>
      <c r="P145">
        <v>121978553</v>
      </c>
      <c r="Q145">
        <v>720329410</v>
      </c>
      <c r="R145">
        <v>233308505</v>
      </c>
      <c r="S145">
        <v>727065650</v>
      </c>
      <c r="T145">
        <v>480886438</v>
      </c>
      <c r="U145">
        <v>281733002</v>
      </c>
      <c r="V145">
        <v>976242870</v>
      </c>
      <c r="W145">
        <v>345111644</v>
      </c>
      <c r="X145">
        <v>747874934</v>
      </c>
      <c r="Y145">
        <v>849116952</v>
      </c>
      <c r="Z145">
        <v>307144269</v>
      </c>
      <c r="AA145">
        <v>291893466</v>
      </c>
      <c r="AB145">
        <v>498690453</v>
      </c>
      <c r="AC145">
        <v>128716118</v>
      </c>
      <c r="AD145">
        <v>401579162</v>
      </c>
      <c r="AE145">
        <v>114070736</v>
      </c>
      <c r="AF145">
        <v>169351889</v>
      </c>
      <c r="AG145">
        <v>487529405</v>
      </c>
      <c r="AH145">
        <v>203357511</v>
      </c>
      <c r="AI145">
        <v>883159192</v>
      </c>
      <c r="AJ145">
        <v>760450104</v>
      </c>
      <c r="AK145">
        <v>643200906</v>
      </c>
      <c r="AL145">
        <v>306097740</v>
      </c>
      <c r="AM145">
        <v>676568810</v>
      </c>
      <c r="AN145">
        <v>879548625</v>
      </c>
      <c r="AO145">
        <v>701739875</v>
      </c>
      <c r="AP145">
        <v>195744871</v>
      </c>
      <c r="AQ145">
        <v>458275168</v>
      </c>
      <c r="AR145">
        <v>242462798</v>
      </c>
      <c r="AS145">
        <v>701012359</v>
      </c>
      <c r="AT145">
        <v>834890632</v>
      </c>
      <c r="AU145">
        <v>618053417</v>
      </c>
      <c r="AV145">
        <v>778171021</v>
      </c>
      <c r="AW145">
        <v>902873260</v>
      </c>
      <c r="AX145">
        <v>276406461</v>
      </c>
      <c r="AY145">
        <v>576999204</v>
      </c>
      <c r="AZ145">
        <v>333246557</v>
      </c>
      <c r="BA145">
        <v>869849539</v>
      </c>
      <c r="BB145">
        <v>736224794</v>
      </c>
      <c r="BC145">
        <v>218232349</v>
      </c>
      <c r="BD145">
        <v>660105213</v>
      </c>
      <c r="BE145">
        <v>869341384</v>
      </c>
      <c r="BF145">
        <v>843011032</v>
      </c>
      <c r="BG145">
        <v>249365224</v>
      </c>
      <c r="BH145">
        <v>600191677</v>
      </c>
      <c r="BI145">
        <v>994569678</v>
      </c>
      <c r="BJ145">
        <v>518761690</v>
      </c>
      <c r="BK145">
        <v>286293213</v>
      </c>
      <c r="BL145">
        <v>311088295</v>
      </c>
      <c r="BM145">
        <v>914515093</v>
      </c>
      <c r="BN145">
        <v>392776495</v>
      </c>
      <c r="BO145">
        <v>789426329</v>
      </c>
      <c r="BP145">
        <v>474300589</v>
      </c>
      <c r="BQ145">
        <v>965509199</v>
      </c>
      <c r="BR145">
        <v>882855998</v>
      </c>
      <c r="BS145">
        <v>836086723</v>
      </c>
      <c r="BT145">
        <v>695780288</v>
      </c>
      <c r="BU145">
        <v>632257687</v>
      </c>
      <c r="BV145">
        <v>189565694</v>
      </c>
      <c r="BW145">
        <v>809057237</v>
      </c>
      <c r="BX145">
        <v>858187788</v>
      </c>
      <c r="BY145">
        <v>353702810</v>
      </c>
      <c r="BZ145">
        <v>725771113</v>
      </c>
      <c r="CA145">
        <v>82728218</v>
      </c>
      <c r="CB145">
        <v>650347521</v>
      </c>
      <c r="CC145">
        <v>833862652</v>
      </c>
      <c r="CD145">
        <v>359924697</v>
      </c>
      <c r="CE145">
        <v>766303253</v>
      </c>
      <c r="CF145">
        <v>734344012</v>
      </c>
      <c r="CG145">
        <v>574194882</v>
      </c>
      <c r="CH145">
        <v>462518460</v>
      </c>
      <c r="CI145">
        <v>988510050</v>
      </c>
      <c r="CJ145">
        <v>550190496</v>
      </c>
      <c r="CK145">
        <v>29517281</v>
      </c>
      <c r="CL145">
        <v>859224184</v>
      </c>
      <c r="CM145">
        <v>509026481</v>
      </c>
      <c r="CN145">
        <v>175900434</v>
      </c>
      <c r="CO145">
        <v>91580058</v>
      </c>
      <c r="CP145">
        <v>347391856</v>
      </c>
      <c r="CQ145">
        <v>589751886</v>
      </c>
      <c r="CR145">
        <v>786747079</v>
      </c>
      <c r="CS145">
        <v>322905694</v>
      </c>
      <c r="CT145">
        <v>492247848</v>
      </c>
      <c r="CU145">
        <v>562447358</v>
      </c>
      <c r="CV145">
        <v>802626807</v>
      </c>
      <c r="CW145">
        <v>603064461</v>
      </c>
      <c r="CX145">
        <v>73473033</v>
      </c>
      <c r="CY145">
        <v>306940010</v>
      </c>
      <c r="CZ145">
        <v>85858023</v>
      </c>
      <c r="DA145">
        <v>640364188</v>
      </c>
      <c r="DB145">
        <v>405222915</v>
      </c>
      <c r="DC145">
        <v>949795047</v>
      </c>
      <c r="DD145">
        <v>874616138</v>
      </c>
      <c r="DE145">
        <v>418734553</v>
      </c>
      <c r="DF145">
        <v>232771148</v>
      </c>
      <c r="DG145">
        <v>751480625</v>
      </c>
      <c r="DH145">
        <v>970195299</v>
      </c>
      <c r="DI145">
        <v>672539020</v>
      </c>
      <c r="DJ145">
        <v>585871417</v>
      </c>
      <c r="DK145">
        <v>952593748</v>
      </c>
      <c r="DL145">
        <v>138237355</v>
      </c>
      <c r="DM145">
        <v>694724635</v>
      </c>
      <c r="DN145">
        <v>734156941</v>
      </c>
      <c r="DO145">
        <v>329239043</v>
      </c>
      <c r="DP145">
        <v>121204478</v>
      </c>
    </row>
    <row r="146" spans="1:120" x14ac:dyDescent="0.25">
      <c r="A146">
        <v>482748676</v>
      </c>
      <c r="B146">
        <v>275701017</v>
      </c>
      <c r="C146">
        <v>705996881</v>
      </c>
      <c r="D146">
        <v>740490534</v>
      </c>
      <c r="E146">
        <v>317572985</v>
      </c>
      <c r="F146">
        <v>524856800</v>
      </c>
      <c r="G146">
        <v>309767724</v>
      </c>
      <c r="H146" s="1">
        <v>459990694</v>
      </c>
      <c r="I146" s="1">
        <v>491519705</v>
      </c>
      <c r="J146" s="1">
        <v>984977754</v>
      </c>
      <c r="K146" s="1">
        <v>357286974</v>
      </c>
      <c r="L146">
        <v>361755044</v>
      </c>
      <c r="M146">
        <v>210714739</v>
      </c>
      <c r="N146">
        <v>922437378</v>
      </c>
      <c r="O146">
        <v>839173672</v>
      </c>
      <c r="P146">
        <v>454323586</v>
      </c>
      <c r="Q146">
        <v>865048916</v>
      </c>
      <c r="R146">
        <v>476181795</v>
      </c>
      <c r="S146">
        <v>901373711</v>
      </c>
      <c r="T146">
        <v>451918271</v>
      </c>
      <c r="U146">
        <v>182811723</v>
      </c>
      <c r="V146">
        <v>871621155</v>
      </c>
      <c r="W146">
        <v>673334436</v>
      </c>
      <c r="X146">
        <v>258821885</v>
      </c>
      <c r="Y146">
        <v>115779485</v>
      </c>
      <c r="Z146">
        <v>940306772</v>
      </c>
      <c r="AA146">
        <v>944749958</v>
      </c>
      <c r="AB146">
        <v>628948249</v>
      </c>
      <c r="AC146">
        <v>79987805</v>
      </c>
      <c r="AD146">
        <v>625330587</v>
      </c>
      <c r="AE146">
        <v>698010652</v>
      </c>
      <c r="AF146">
        <v>845380466</v>
      </c>
      <c r="AG146">
        <v>938110445</v>
      </c>
      <c r="AH146">
        <v>482690639</v>
      </c>
      <c r="AI146">
        <v>624369414</v>
      </c>
      <c r="AJ146">
        <v>130929750</v>
      </c>
      <c r="AK146">
        <v>99258605</v>
      </c>
      <c r="AL146">
        <v>706799181</v>
      </c>
      <c r="AM146">
        <v>733870963</v>
      </c>
      <c r="AN146">
        <v>48576931</v>
      </c>
      <c r="AO146">
        <v>857192299</v>
      </c>
      <c r="AP146">
        <v>888565680</v>
      </c>
      <c r="AQ146">
        <v>648883369</v>
      </c>
      <c r="AR146">
        <v>990972361</v>
      </c>
      <c r="AS146">
        <v>15305210</v>
      </c>
      <c r="AT146">
        <v>171312106</v>
      </c>
      <c r="AU146">
        <v>86160837</v>
      </c>
      <c r="AV146">
        <v>587736462</v>
      </c>
      <c r="AW146">
        <v>358994663</v>
      </c>
      <c r="AX146">
        <v>963463760</v>
      </c>
      <c r="AY146">
        <v>644106997</v>
      </c>
      <c r="AZ146">
        <v>808723663</v>
      </c>
      <c r="BA146">
        <v>438740875</v>
      </c>
      <c r="BB146">
        <v>212622377</v>
      </c>
      <c r="BC146">
        <v>73931037</v>
      </c>
      <c r="BD146">
        <v>407215032</v>
      </c>
      <c r="BE146">
        <v>713517962</v>
      </c>
      <c r="BF146">
        <v>695693484</v>
      </c>
      <c r="BG146">
        <v>750126579</v>
      </c>
      <c r="BH146">
        <v>924179434</v>
      </c>
      <c r="BI146">
        <v>453069501</v>
      </c>
      <c r="BJ146">
        <v>255948437</v>
      </c>
      <c r="BK146">
        <v>768292992</v>
      </c>
      <c r="BL146">
        <v>842815617</v>
      </c>
      <c r="BM146">
        <v>102464728</v>
      </c>
      <c r="BN146">
        <v>712899991</v>
      </c>
      <c r="BO146">
        <v>934115966</v>
      </c>
      <c r="BP146">
        <v>16857729</v>
      </c>
      <c r="BQ146">
        <v>123994085</v>
      </c>
      <c r="BR146">
        <v>189193280</v>
      </c>
      <c r="BS146">
        <v>555689889</v>
      </c>
      <c r="BT146">
        <v>483918618</v>
      </c>
      <c r="BU146">
        <v>219342477</v>
      </c>
      <c r="BV146">
        <v>832260066</v>
      </c>
      <c r="BW146">
        <v>371220452</v>
      </c>
      <c r="BX146">
        <v>44224766</v>
      </c>
      <c r="BY146">
        <v>803237661</v>
      </c>
      <c r="BZ146">
        <v>466768566</v>
      </c>
      <c r="CA146">
        <v>616132168</v>
      </c>
      <c r="CB146">
        <v>11621769</v>
      </c>
      <c r="CC146">
        <v>326866586</v>
      </c>
      <c r="CD146">
        <v>527843989</v>
      </c>
      <c r="CE146">
        <v>413580903</v>
      </c>
      <c r="CF146">
        <v>594532565</v>
      </c>
      <c r="CG146">
        <v>787317955</v>
      </c>
      <c r="CH146">
        <v>52808259</v>
      </c>
      <c r="CI146">
        <v>18663161</v>
      </c>
      <c r="CJ146">
        <v>697312475</v>
      </c>
      <c r="CK146">
        <v>788863342</v>
      </c>
      <c r="CL146">
        <v>122215951</v>
      </c>
      <c r="CM146">
        <v>999347885</v>
      </c>
      <c r="CN146">
        <v>408396757</v>
      </c>
      <c r="CO146">
        <v>652534982</v>
      </c>
      <c r="CP146">
        <v>379126050</v>
      </c>
      <c r="CQ146">
        <v>711412886</v>
      </c>
      <c r="CR146">
        <v>91114289</v>
      </c>
      <c r="CS146">
        <v>796382673</v>
      </c>
      <c r="CT146">
        <v>555689974</v>
      </c>
      <c r="CU146">
        <v>858833381</v>
      </c>
      <c r="CV146">
        <v>548547743</v>
      </c>
      <c r="CW146">
        <v>953689419</v>
      </c>
      <c r="CX146">
        <v>585223130</v>
      </c>
      <c r="CY146">
        <v>445325997</v>
      </c>
      <c r="CZ146">
        <v>962436214</v>
      </c>
      <c r="DA146">
        <v>903372181</v>
      </c>
      <c r="DB146">
        <v>592314992</v>
      </c>
      <c r="DC146">
        <v>148712702</v>
      </c>
      <c r="DD146">
        <v>704650866</v>
      </c>
      <c r="DE146">
        <v>860220635</v>
      </c>
      <c r="DF146">
        <v>499922904</v>
      </c>
      <c r="DG146">
        <v>728205953</v>
      </c>
      <c r="DH146">
        <v>639116067</v>
      </c>
      <c r="DI146">
        <v>882943652</v>
      </c>
      <c r="DJ146">
        <v>551999823</v>
      </c>
      <c r="DK146">
        <v>172528940</v>
      </c>
      <c r="DL146">
        <v>738238793</v>
      </c>
      <c r="DM146">
        <v>386314332</v>
      </c>
      <c r="DN146">
        <v>242547966</v>
      </c>
      <c r="DO146">
        <v>890820378</v>
      </c>
      <c r="DP146">
        <v>802716224</v>
      </c>
    </row>
    <row r="147" spans="1:120" x14ac:dyDescent="0.25">
      <c r="A147">
        <v>260520804</v>
      </c>
      <c r="B147">
        <v>848250570</v>
      </c>
      <c r="C147">
        <v>879415960</v>
      </c>
      <c r="D147">
        <v>95008179</v>
      </c>
      <c r="E147">
        <v>812618319</v>
      </c>
      <c r="F147">
        <v>393998306</v>
      </c>
      <c r="G147">
        <v>447750135</v>
      </c>
      <c r="H147" s="1">
        <v>818546972</v>
      </c>
      <c r="I147" s="1">
        <v>819877219</v>
      </c>
      <c r="J147" s="1">
        <v>600669855</v>
      </c>
      <c r="K147" s="1">
        <v>582193884</v>
      </c>
      <c r="L147">
        <v>128721688</v>
      </c>
      <c r="M147">
        <v>944545315</v>
      </c>
      <c r="N147">
        <v>474696507</v>
      </c>
      <c r="O147">
        <v>433508103</v>
      </c>
      <c r="P147">
        <v>39003838</v>
      </c>
      <c r="Q147">
        <v>177481651</v>
      </c>
      <c r="R147">
        <v>695372396</v>
      </c>
      <c r="S147">
        <v>87742980</v>
      </c>
      <c r="T147">
        <v>683148966</v>
      </c>
      <c r="U147">
        <v>328523276</v>
      </c>
      <c r="V147">
        <v>635917294</v>
      </c>
      <c r="W147">
        <v>782230235</v>
      </c>
      <c r="X147">
        <v>625902900</v>
      </c>
      <c r="Y147">
        <v>165941133</v>
      </c>
      <c r="Z147">
        <v>649134514</v>
      </c>
      <c r="AA147">
        <v>514299474</v>
      </c>
      <c r="AB147">
        <v>951855582</v>
      </c>
      <c r="AC147">
        <v>474691785</v>
      </c>
      <c r="AD147">
        <v>369530749</v>
      </c>
      <c r="AE147">
        <v>811853013</v>
      </c>
      <c r="AF147">
        <v>719278972</v>
      </c>
      <c r="AG147">
        <v>485076202</v>
      </c>
      <c r="AH147">
        <v>271123408</v>
      </c>
      <c r="AI147">
        <v>381461454</v>
      </c>
      <c r="AJ147">
        <v>813877556</v>
      </c>
      <c r="AK147">
        <v>794900727</v>
      </c>
      <c r="AL147">
        <v>704577155</v>
      </c>
      <c r="AM147">
        <v>455476587</v>
      </c>
      <c r="AN147">
        <v>676349642</v>
      </c>
      <c r="AO147">
        <v>619104224</v>
      </c>
      <c r="AP147">
        <v>750644363</v>
      </c>
      <c r="AQ147">
        <v>554302613</v>
      </c>
      <c r="AR147">
        <v>21922104</v>
      </c>
      <c r="AS147">
        <v>846931773</v>
      </c>
      <c r="AT147">
        <v>435565373</v>
      </c>
      <c r="AU147">
        <v>308591091</v>
      </c>
      <c r="AV147">
        <v>106516321</v>
      </c>
      <c r="AW147">
        <v>647748164</v>
      </c>
      <c r="AX147">
        <v>368031388</v>
      </c>
      <c r="AY147">
        <v>841150744</v>
      </c>
      <c r="AZ147">
        <v>217651746</v>
      </c>
      <c r="BA147">
        <v>289537044</v>
      </c>
      <c r="BB147">
        <v>821331014</v>
      </c>
      <c r="BC147">
        <v>882010160</v>
      </c>
      <c r="BD147">
        <v>934626265</v>
      </c>
      <c r="BE147">
        <v>847971519</v>
      </c>
      <c r="BF147">
        <v>780702637</v>
      </c>
      <c r="BG147">
        <v>124543349</v>
      </c>
      <c r="BH147">
        <v>920879138</v>
      </c>
      <c r="BI147">
        <v>391405554</v>
      </c>
      <c r="BJ147">
        <v>228658508</v>
      </c>
      <c r="BK147">
        <v>16154008</v>
      </c>
      <c r="BL147">
        <v>171304017</v>
      </c>
      <c r="BM147">
        <v>604496994</v>
      </c>
      <c r="BN147">
        <v>70740784</v>
      </c>
      <c r="BO147">
        <v>489042058</v>
      </c>
      <c r="BP147">
        <v>108577006</v>
      </c>
      <c r="BQ147">
        <v>64098869</v>
      </c>
      <c r="BR147">
        <v>907453891</v>
      </c>
      <c r="BS147">
        <v>549203645</v>
      </c>
      <c r="BT147">
        <v>112425374</v>
      </c>
      <c r="BU147">
        <v>852831651</v>
      </c>
      <c r="BV147">
        <v>277182272</v>
      </c>
      <c r="BW147">
        <v>548561378</v>
      </c>
      <c r="BX147">
        <v>504948993</v>
      </c>
      <c r="BY147">
        <v>34671102</v>
      </c>
      <c r="BZ147">
        <v>497711309</v>
      </c>
      <c r="CA147">
        <v>512300929</v>
      </c>
      <c r="CB147">
        <v>123120457</v>
      </c>
      <c r="CC147">
        <v>210426988</v>
      </c>
      <c r="CD147">
        <v>644165192</v>
      </c>
      <c r="CE147">
        <v>249271414</v>
      </c>
      <c r="CF147">
        <v>683212403</v>
      </c>
      <c r="CG147">
        <v>461948545</v>
      </c>
      <c r="CH147">
        <v>688011226</v>
      </c>
      <c r="CI147">
        <v>989042395</v>
      </c>
      <c r="CJ147">
        <v>507193117</v>
      </c>
      <c r="CK147">
        <v>54461400</v>
      </c>
      <c r="CL147">
        <v>799843036</v>
      </c>
      <c r="CM147">
        <v>304865014</v>
      </c>
      <c r="CN147">
        <v>576700369</v>
      </c>
      <c r="CO147">
        <v>80524839</v>
      </c>
      <c r="CP147">
        <v>565213409</v>
      </c>
      <c r="CQ147">
        <v>107475160</v>
      </c>
      <c r="CR147">
        <v>199988836</v>
      </c>
      <c r="CS147">
        <v>93687331</v>
      </c>
      <c r="CT147">
        <v>155624423</v>
      </c>
      <c r="CU147">
        <v>761148029</v>
      </c>
      <c r="CV147">
        <v>291068900</v>
      </c>
      <c r="CW147">
        <v>931955488</v>
      </c>
      <c r="CX147">
        <v>413704273</v>
      </c>
      <c r="CY147">
        <v>369692711</v>
      </c>
      <c r="CZ147">
        <v>68056525</v>
      </c>
      <c r="DA147">
        <v>391470735</v>
      </c>
      <c r="DB147">
        <v>650711659</v>
      </c>
      <c r="DC147">
        <v>899730665</v>
      </c>
      <c r="DD147">
        <v>150686151</v>
      </c>
      <c r="DE147">
        <v>497694499</v>
      </c>
      <c r="DF147">
        <v>840915040</v>
      </c>
      <c r="DG147">
        <v>349917168</v>
      </c>
      <c r="DH147">
        <v>361948838</v>
      </c>
      <c r="DI147">
        <v>260466816</v>
      </c>
      <c r="DJ147">
        <v>686084058</v>
      </c>
      <c r="DK147">
        <v>40774289</v>
      </c>
      <c r="DL147">
        <v>734202899</v>
      </c>
      <c r="DM147">
        <v>244831725</v>
      </c>
      <c r="DN147">
        <v>191664142</v>
      </c>
      <c r="DO147">
        <v>349952832</v>
      </c>
      <c r="DP147">
        <v>222492060</v>
      </c>
    </row>
    <row r="148" spans="1:120" x14ac:dyDescent="0.25">
      <c r="A148">
        <v>177859426</v>
      </c>
      <c r="B148">
        <v>931751109</v>
      </c>
      <c r="C148">
        <v>970368806</v>
      </c>
      <c r="D148">
        <v>447094139</v>
      </c>
      <c r="E148">
        <v>655369434</v>
      </c>
      <c r="F148">
        <v>905803379</v>
      </c>
      <c r="G148">
        <v>930938010</v>
      </c>
      <c r="H148" s="1">
        <v>888532349</v>
      </c>
      <c r="I148" s="1">
        <v>589532824</v>
      </c>
      <c r="J148" s="1">
        <v>154088083</v>
      </c>
      <c r="K148" s="1">
        <v>60918094</v>
      </c>
      <c r="L148">
        <v>36605101</v>
      </c>
      <c r="M148">
        <v>855699757</v>
      </c>
      <c r="N148">
        <v>138015082</v>
      </c>
      <c r="O148">
        <v>582619037</v>
      </c>
      <c r="P148">
        <v>65996945</v>
      </c>
      <c r="Q148">
        <v>17313500</v>
      </c>
      <c r="R148">
        <v>120628779</v>
      </c>
      <c r="S148">
        <v>484418120</v>
      </c>
      <c r="T148">
        <v>995889650</v>
      </c>
      <c r="U148">
        <v>432800348</v>
      </c>
      <c r="V148">
        <v>354334829</v>
      </c>
      <c r="W148">
        <v>678223464</v>
      </c>
      <c r="X148">
        <v>991546111</v>
      </c>
      <c r="Y148">
        <v>213696582</v>
      </c>
      <c r="Z148">
        <v>41493079</v>
      </c>
      <c r="AA148">
        <v>275652011</v>
      </c>
      <c r="AB148">
        <v>795469021</v>
      </c>
      <c r="AC148">
        <v>801722727</v>
      </c>
      <c r="AD148">
        <v>846690082</v>
      </c>
      <c r="AE148">
        <v>926442150</v>
      </c>
      <c r="AF148">
        <v>953108285</v>
      </c>
      <c r="AG148">
        <v>13887078</v>
      </c>
      <c r="AH148">
        <v>131358958</v>
      </c>
      <c r="AI148">
        <v>290547022</v>
      </c>
      <c r="AJ148">
        <v>566994881</v>
      </c>
      <c r="AK148">
        <v>710107594</v>
      </c>
      <c r="AL148">
        <v>562141912</v>
      </c>
      <c r="AM148">
        <v>270040745</v>
      </c>
      <c r="AN148">
        <v>837784330</v>
      </c>
      <c r="AO148">
        <v>907369219</v>
      </c>
      <c r="AP148">
        <v>631799641</v>
      </c>
      <c r="AQ148">
        <v>798801003</v>
      </c>
      <c r="AR148">
        <v>638717662</v>
      </c>
      <c r="AS148">
        <v>27207218</v>
      </c>
      <c r="AT148">
        <v>149417382</v>
      </c>
      <c r="AU148">
        <v>320500914</v>
      </c>
      <c r="AV148">
        <v>780347246</v>
      </c>
      <c r="AW148">
        <v>634064522</v>
      </c>
      <c r="AX148">
        <v>228267139</v>
      </c>
      <c r="AY148">
        <v>439872441</v>
      </c>
      <c r="AZ148">
        <v>269967395</v>
      </c>
      <c r="BA148">
        <v>102617600</v>
      </c>
      <c r="BB148">
        <v>105834036</v>
      </c>
      <c r="BC148">
        <v>867472559</v>
      </c>
      <c r="BD148">
        <v>61482517</v>
      </c>
      <c r="BE148">
        <v>127389701</v>
      </c>
      <c r="BF148">
        <v>742286409</v>
      </c>
      <c r="BG148">
        <v>850265244</v>
      </c>
      <c r="BH148">
        <v>113793332</v>
      </c>
      <c r="BI148">
        <v>971727141</v>
      </c>
      <c r="BJ148">
        <v>32759475</v>
      </c>
      <c r="BK148">
        <v>67267193</v>
      </c>
      <c r="BL148">
        <v>46705135</v>
      </c>
      <c r="BM148">
        <v>706722534</v>
      </c>
      <c r="BN148">
        <v>784369956</v>
      </c>
      <c r="BO148">
        <v>793070501</v>
      </c>
      <c r="BP148">
        <v>655394011</v>
      </c>
      <c r="BQ148">
        <v>491328420</v>
      </c>
      <c r="BR148">
        <v>995646984</v>
      </c>
      <c r="BS148">
        <v>697814805</v>
      </c>
      <c r="BT148">
        <v>68770178</v>
      </c>
      <c r="BU148">
        <v>15326397</v>
      </c>
      <c r="BV148">
        <v>61629680</v>
      </c>
      <c r="BW148">
        <v>122790814</v>
      </c>
      <c r="BX148">
        <v>339828848</v>
      </c>
      <c r="BY148">
        <v>125998724</v>
      </c>
      <c r="BZ148">
        <v>445729939</v>
      </c>
      <c r="CA148">
        <v>183711926</v>
      </c>
      <c r="CB148">
        <v>959172043</v>
      </c>
      <c r="CC148">
        <v>898367706</v>
      </c>
      <c r="CD148">
        <v>978258284</v>
      </c>
      <c r="CE148">
        <v>500436067</v>
      </c>
      <c r="CF148">
        <v>514103292</v>
      </c>
      <c r="CG148">
        <v>218835992</v>
      </c>
      <c r="CH148">
        <v>967662914</v>
      </c>
      <c r="CI148">
        <v>529316492</v>
      </c>
      <c r="CJ148">
        <v>407517848</v>
      </c>
      <c r="CK148">
        <v>466209976</v>
      </c>
      <c r="CL148">
        <v>944087013</v>
      </c>
      <c r="CM148">
        <v>605770550</v>
      </c>
      <c r="CN148">
        <v>707196806</v>
      </c>
      <c r="CO148">
        <v>434414161</v>
      </c>
      <c r="CP148">
        <v>799041324</v>
      </c>
      <c r="CQ148">
        <v>8225710</v>
      </c>
      <c r="CR148">
        <v>2385454</v>
      </c>
      <c r="CS148">
        <v>705342088</v>
      </c>
      <c r="CT148">
        <v>155506688</v>
      </c>
      <c r="CU148">
        <v>876863368</v>
      </c>
      <c r="CV148">
        <v>588136716</v>
      </c>
      <c r="CW148">
        <v>568594160</v>
      </c>
      <c r="CX148">
        <v>397887590</v>
      </c>
      <c r="CY148">
        <v>482080725</v>
      </c>
      <c r="CZ148">
        <v>138256829</v>
      </c>
      <c r="DA148">
        <v>8105095</v>
      </c>
      <c r="DB148">
        <v>133562435</v>
      </c>
      <c r="DC148">
        <v>786285444</v>
      </c>
      <c r="DD148">
        <v>631859300</v>
      </c>
      <c r="DE148">
        <v>160529563</v>
      </c>
      <c r="DF148">
        <v>593706540</v>
      </c>
      <c r="DG148">
        <v>212714631</v>
      </c>
      <c r="DH148">
        <v>733910583</v>
      </c>
      <c r="DI148">
        <v>684831171</v>
      </c>
      <c r="DJ148">
        <v>223731646</v>
      </c>
      <c r="DK148">
        <v>299944303</v>
      </c>
      <c r="DL148">
        <v>726231656</v>
      </c>
      <c r="DM148">
        <v>6093164</v>
      </c>
      <c r="DN148">
        <v>980879838</v>
      </c>
      <c r="DO148">
        <v>447356784</v>
      </c>
      <c r="DP148">
        <v>222378581</v>
      </c>
    </row>
    <row r="149" spans="1:120" x14ac:dyDescent="0.25">
      <c r="A149">
        <v>917708350</v>
      </c>
      <c r="B149">
        <v>209639668</v>
      </c>
      <c r="C149">
        <v>513361852</v>
      </c>
      <c r="D149">
        <v>236986198</v>
      </c>
      <c r="E149">
        <v>510217935</v>
      </c>
      <c r="F149">
        <v>565486023</v>
      </c>
      <c r="G149">
        <v>141383284</v>
      </c>
      <c r="H149" s="1">
        <v>793022261</v>
      </c>
      <c r="I149" s="1">
        <v>361419143</v>
      </c>
      <c r="J149" s="1">
        <v>827900719</v>
      </c>
      <c r="K149" s="1">
        <v>276645394</v>
      </c>
      <c r="L149">
        <v>194306044</v>
      </c>
      <c r="M149">
        <v>491269721</v>
      </c>
      <c r="N149">
        <v>623876064</v>
      </c>
      <c r="O149">
        <v>439699956</v>
      </c>
      <c r="P149">
        <v>699933727</v>
      </c>
      <c r="Q149">
        <v>478207148</v>
      </c>
      <c r="R149">
        <v>689910576</v>
      </c>
      <c r="S149">
        <v>239623214</v>
      </c>
      <c r="T149">
        <v>847150719</v>
      </c>
      <c r="U149">
        <v>934102036</v>
      </c>
      <c r="V149">
        <v>648993016</v>
      </c>
      <c r="W149">
        <v>392344429</v>
      </c>
      <c r="X149">
        <v>992580949</v>
      </c>
      <c r="Y149">
        <v>90132594</v>
      </c>
      <c r="Z149">
        <v>85216257</v>
      </c>
      <c r="AA149">
        <v>892331561</v>
      </c>
      <c r="AB149">
        <v>183892077</v>
      </c>
      <c r="AC149">
        <v>344419063</v>
      </c>
      <c r="AD149">
        <v>471668867</v>
      </c>
      <c r="AE149">
        <v>484632484</v>
      </c>
      <c r="AF149">
        <v>705340872</v>
      </c>
      <c r="AG149">
        <v>901254567</v>
      </c>
      <c r="AH149">
        <v>215682647</v>
      </c>
      <c r="AI149">
        <v>897404937</v>
      </c>
      <c r="AJ149">
        <v>907076309</v>
      </c>
      <c r="AK149">
        <v>880735899</v>
      </c>
      <c r="AL149">
        <v>935252780</v>
      </c>
      <c r="AM149">
        <v>616426045</v>
      </c>
      <c r="AN149">
        <v>63595289</v>
      </c>
      <c r="AO149">
        <v>256480875</v>
      </c>
      <c r="AP149">
        <v>830240886</v>
      </c>
      <c r="AQ149">
        <v>276416670</v>
      </c>
      <c r="AR149">
        <v>139511819</v>
      </c>
      <c r="AS149">
        <v>125836768</v>
      </c>
      <c r="AT149">
        <v>38241965</v>
      </c>
      <c r="AU149">
        <v>226780547</v>
      </c>
      <c r="AV149">
        <v>31011237</v>
      </c>
      <c r="AW149">
        <v>791355154</v>
      </c>
      <c r="AX149">
        <v>429672946</v>
      </c>
      <c r="AY149">
        <v>593162338</v>
      </c>
      <c r="AZ149">
        <v>880682304</v>
      </c>
      <c r="BA149">
        <v>23285964</v>
      </c>
      <c r="BB149">
        <v>751578145</v>
      </c>
      <c r="BC149">
        <v>220005097</v>
      </c>
      <c r="BD149">
        <v>624565136</v>
      </c>
      <c r="BE149">
        <v>338100818</v>
      </c>
      <c r="BF149">
        <v>774237447</v>
      </c>
      <c r="BG149">
        <v>746276052</v>
      </c>
      <c r="BH149">
        <v>897845986</v>
      </c>
      <c r="BI149">
        <v>965682323</v>
      </c>
      <c r="BJ149">
        <v>306289359</v>
      </c>
      <c r="BK149">
        <v>911297529</v>
      </c>
      <c r="BL149">
        <v>834588812</v>
      </c>
      <c r="BM149">
        <v>830844234</v>
      </c>
      <c r="BN149">
        <v>243801393</v>
      </c>
      <c r="BO149">
        <v>666992566</v>
      </c>
      <c r="BP149">
        <v>438461769</v>
      </c>
      <c r="BQ149">
        <v>128633332</v>
      </c>
      <c r="BR149">
        <v>970912372</v>
      </c>
      <c r="BS149">
        <v>678670142</v>
      </c>
      <c r="BT149">
        <v>890851619</v>
      </c>
      <c r="BU149">
        <v>162192270</v>
      </c>
      <c r="BV149">
        <v>403146865</v>
      </c>
      <c r="BW149">
        <v>470610810</v>
      </c>
      <c r="BX149">
        <v>741756100</v>
      </c>
      <c r="BY149">
        <v>702577194</v>
      </c>
      <c r="BZ149">
        <v>749192303</v>
      </c>
      <c r="CA149">
        <v>798942439</v>
      </c>
      <c r="CB149">
        <v>200663555</v>
      </c>
      <c r="CC149">
        <v>307791807</v>
      </c>
      <c r="CD149">
        <v>656506838</v>
      </c>
      <c r="CE149">
        <v>337519203</v>
      </c>
      <c r="CF149">
        <v>879085770</v>
      </c>
      <c r="CG149">
        <v>334228648</v>
      </c>
      <c r="CH149">
        <v>85976391</v>
      </c>
      <c r="CI149">
        <v>816176923</v>
      </c>
      <c r="CJ149">
        <v>417993160</v>
      </c>
      <c r="CK149">
        <v>258342884</v>
      </c>
      <c r="CL149">
        <v>464769488</v>
      </c>
      <c r="CM149">
        <v>377383744</v>
      </c>
      <c r="CN149">
        <v>446678039</v>
      </c>
      <c r="CO149">
        <v>994086529</v>
      </c>
      <c r="CP149">
        <v>989032427</v>
      </c>
      <c r="CQ149">
        <v>965057690</v>
      </c>
      <c r="CR149">
        <v>257076391</v>
      </c>
      <c r="CS149">
        <v>957467801</v>
      </c>
      <c r="CT149">
        <v>90149177</v>
      </c>
      <c r="CU149">
        <v>498400885</v>
      </c>
      <c r="CV149">
        <v>629951747</v>
      </c>
      <c r="CW149">
        <v>263757237</v>
      </c>
      <c r="CX149">
        <v>734720552</v>
      </c>
      <c r="CY149">
        <v>162365079</v>
      </c>
      <c r="CZ149">
        <v>6909543</v>
      </c>
      <c r="DA149">
        <v>226189237</v>
      </c>
      <c r="DB149">
        <v>568125448</v>
      </c>
      <c r="DC149">
        <v>583027476</v>
      </c>
      <c r="DD149">
        <v>871682260</v>
      </c>
      <c r="DE149">
        <v>596251171</v>
      </c>
      <c r="DF149">
        <v>3305981</v>
      </c>
      <c r="DG149">
        <v>204057555</v>
      </c>
      <c r="DH149">
        <v>553436304</v>
      </c>
      <c r="DI149">
        <v>765040877</v>
      </c>
      <c r="DJ149">
        <v>586338076</v>
      </c>
      <c r="DK149">
        <v>651898527</v>
      </c>
      <c r="DL149">
        <v>393565099</v>
      </c>
      <c r="DM149">
        <v>742601952</v>
      </c>
      <c r="DN149">
        <v>838847265</v>
      </c>
      <c r="DO149">
        <v>107118980</v>
      </c>
      <c r="DP149">
        <v>462853507</v>
      </c>
    </row>
    <row r="150" spans="1:120" x14ac:dyDescent="0.25">
      <c r="A150">
        <v>591528459</v>
      </c>
      <c r="B150">
        <v>911808994</v>
      </c>
      <c r="C150">
        <v>341168731</v>
      </c>
      <c r="D150">
        <v>272927644</v>
      </c>
      <c r="E150">
        <v>187801807</v>
      </c>
      <c r="F150">
        <v>699175999</v>
      </c>
      <c r="G150">
        <v>98676019</v>
      </c>
      <c r="H150" s="1">
        <v>641602145</v>
      </c>
      <c r="I150" s="1">
        <v>334641698</v>
      </c>
      <c r="J150" s="1">
        <v>688093149</v>
      </c>
      <c r="K150" s="1">
        <v>603999929</v>
      </c>
      <c r="L150">
        <v>629783867</v>
      </c>
      <c r="M150">
        <v>651520521</v>
      </c>
      <c r="N150">
        <v>501014337</v>
      </c>
      <c r="O150">
        <v>50488743</v>
      </c>
      <c r="P150">
        <v>679577794</v>
      </c>
      <c r="Q150">
        <v>386306422</v>
      </c>
      <c r="R150">
        <v>237612531</v>
      </c>
      <c r="S150">
        <v>789709847</v>
      </c>
      <c r="T150">
        <v>232217041</v>
      </c>
      <c r="U150">
        <v>776619511</v>
      </c>
      <c r="V150">
        <v>156702073</v>
      </c>
      <c r="W150">
        <v>568284953</v>
      </c>
      <c r="X150">
        <v>646582230</v>
      </c>
      <c r="Y150">
        <v>141279828</v>
      </c>
      <c r="Z150">
        <v>2247076</v>
      </c>
      <c r="AA150">
        <v>338647604</v>
      </c>
      <c r="AB150">
        <v>925398655</v>
      </c>
      <c r="AC150">
        <v>411833738</v>
      </c>
      <c r="AD150">
        <v>6956952</v>
      </c>
      <c r="AE150">
        <v>79055090</v>
      </c>
      <c r="AF150">
        <v>798839882</v>
      </c>
      <c r="AG150">
        <v>877661841</v>
      </c>
      <c r="AH150">
        <v>406160112</v>
      </c>
      <c r="AI150">
        <v>194053476</v>
      </c>
      <c r="AJ150">
        <v>940662297</v>
      </c>
      <c r="AK150">
        <v>213861342</v>
      </c>
      <c r="AL150">
        <v>304366451</v>
      </c>
      <c r="AM150">
        <v>424440222</v>
      </c>
      <c r="AN150">
        <v>898110744</v>
      </c>
      <c r="AO150">
        <v>406306501</v>
      </c>
      <c r="AP150">
        <v>123036630</v>
      </c>
      <c r="AQ150">
        <v>611366955</v>
      </c>
      <c r="AR150">
        <v>511613558</v>
      </c>
      <c r="AS150">
        <v>664583600</v>
      </c>
      <c r="AT150">
        <v>692118452</v>
      </c>
      <c r="AU150">
        <v>441939712</v>
      </c>
      <c r="AV150">
        <v>377290077</v>
      </c>
      <c r="AW150">
        <v>150395604</v>
      </c>
      <c r="AX150">
        <v>441783352</v>
      </c>
      <c r="AY150">
        <v>314929238</v>
      </c>
      <c r="AZ150">
        <v>534358693</v>
      </c>
      <c r="BA150">
        <v>505905136</v>
      </c>
      <c r="BB150">
        <v>986086933</v>
      </c>
      <c r="BC150">
        <v>66196363</v>
      </c>
      <c r="BD150">
        <v>540269724</v>
      </c>
      <c r="BE150">
        <v>610850125</v>
      </c>
      <c r="BF150">
        <v>174328294</v>
      </c>
      <c r="BG150">
        <v>88115024</v>
      </c>
      <c r="BH150">
        <v>472448763</v>
      </c>
      <c r="BI150">
        <v>724189046</v>
      </c>
      <c r="BJ150">
        <v>645105207</v>
      </c>
      <c r="BK150">
        <v>150720476</v>
      </c>
      <c r="BL150">
        <v>853627512</v>
      </c>
      <c r="BM150">
        <v>83476751</v>
      </c>
      <c r="BN150">
        <v>537431094</v>
      </c>
      <c r="BO150">
        <v>233366532</v>
      </c>
      <c r="BP150">
        <v>228268660</v>
      </c>
      <c r="BQ150">
        <v>607196179</v>
      </c>
      <c r="BR150">
        <v>634622568</v>
      </c>
      <c r="BS150">
        <v>211479789</v>
      </c>
      <c r="BT150">
        <v>213044236</v>
      </c>
      <c r="BU150">
        <v>443406779</v>
      </c>
      <c r="BV150">
        <v>952360644</v>
      </c>
      <c r="BW150">
        <v>217855133</v>
      </c>
      <c r="BX150">
        <v>883678737</v>
      </c>
      <c r="BY150">
        <v>43179524</v>
      </c>
      <c r="BZ150">
        <v>695188737</v>
      </c>
      <c r="CA150">
        <v>753386573</v>
      </c>
      <c r="CB150">
        <v>341706503</v>
      </c>
      <c r="CC150">
        <v>76503837</v>
      </c>
      <c r="CD150">
        <v>525016153</v>
      </c>
      <c r="CE150">
        <v>953327558</v>
      </c>
      <c r="CF150">
        <v>463306962</v>
      </c>
      <c r="CG150">
        <v>430101790</v>
      </c>
      <c r="CH150">
        <v>384593426</v>
      </c>
      <c r="CI150">
        <v>117594078</v>
      </c>
      <c r="CJ150">
        <v>252431772</v>
      </c>
      <c r="CK150">
        <v>553642298</v>
      </c>
      <c r="CL150">
        <v>989477037</v>
      </c>
      <c r="CM150">
        <v>731468019</v>
      </c>
      <c r="CN150">
        <v>38183808</v>
      </c>
      <c r="CO150">
        <v>369334340</v>
      </c>
      <c r="CP150">
        <v>42774913</v>
      </c>
      <c r="CQ150">
        <v>280230341</v>
      </c>
      <c r="CR150">
        <v>382686012</v>
      </c>
      <c r="CS150">
        <v>700881877</v>
      </c>
      <c r="CT150">
        <v>370865514</v>
      </c>
      <c r="CU150">
        <v>662348749</v>
      </c>
      <c r="CV150">
        <v>601962626</v>
      </c>
      <c r="CW150">
        <v>368448102</v>
      </c>
      <c r="CX150">
        <v>708642200</v>
      </c>
      <c r="CY150">
        <v>956367966</v>
      </c>
      <c r="CZ150">
        <v>553989004</v>
      </c>
      <c r="DA150">
        <v>236444159</v>
      </c>
      <c r="DB150">
        <v>380707393</v>
      </c>
      <c r="DC150">
        <v>635755238</v>
      </c>
      <c r="DD150">
        <v>791794484</v>
      </c>
      <c r="DE150">
        <v>623510352</v>
      </c>
      <c r="DF150">
        <v>194092449</v>
      </c>
      <c r="DG150">
        <v>369809343</v>
      </c>
      <c r="DH150">
        <v>581241104</v>
      </c>
      <c r="DI150">
        <v>664778023</v>
      </c>
      <c r="DJ150">
        <v>320279664</v>
      </c>
      <c r="DK150">
        <v>399390516</v>
      </c>
      <c r="DL150">
        <v>561513751</v>
      </c>
      <c r="DM150">
        <v>20439039</v>
      </c>
      <c r="DN150">
        <v>654893871</v>
      </c>
      <c r="DO150">
        <v>731812209</v>
      </c>
      <c r="DP150">
        <v>572727245</v>
      </c>
    </row>
    <row r="151" spans="1:120" x14ac:dyDescent="0.25">
      <c r="A151">
        <v>217847129</v>
      </c>
      <c r="B151">
        <v>796043440</v>
      </c>
      <c r="C151">
        <v>394830795</v>
      </c>
      <c r="D151">
        <v>548974007</v>
      </c>
      <c r="E151">
        <v>288584215</v>
      </c>
      <c r="F151">
        <v>726363499</v>
      </c>
      <c r="G151">
        <v>298875429</v>
      </c>
      <c r="H151" s="1">
        <v>78071051</v>
      </c>
      <c r="I151" s="1">
        <v>71655146</v>
      </c>
      <c r="J151" s="1">
        <v>487733488</v>
      </c>
      <c r="K151" s="1">
        <v>379442443</v>
      </c>
      <c r="L151">
        <v>426174970</v>
      </c>
      <c r="M151">
        <v>954789737</v>
      </c>
      <c r="N151">
        <v>978633973</v>
      </c>
      <c r="O151">
        <v>60369604</v>
      </c>
      <c r="P151">
        <v>681457274</v>
      </c>
      <c r="Q151">
        <v>975140131</v>
      </c>
      <c r="R151">
        <v>715931503</v>
      </c>
      <c r="S151">
        <v>587023187</v>
      </c>
      <c r="T151">
        <v>826826427</v>
      </c>
      <c r="U151">
        <v>619128799</v>
      </c>
      <c r="V151">
        <v>298277580</v>
      </c>
      <c r="W151">
        <v>411993240</v>
      </c>
      <c r="X151">
        <v>435986743</v>
      </c>
      <c r="Y151">
        <v>371111890</v>
      </c>
      <c r="Z151">
        <v>139660860</v>
      </c>
      <c r="AA151">
        <v>920703754</v>
      </c>
      <c r="AB151">
        <v>738283601</v>
      </c>
      <c r="AC151">
        <v>649015373</v>
      </c>
      <c r="AD151">
        <v>45397815</v>
      </c>
      <c r="AE151">
        <v>497233424</v>
      </c>
      <c r="AF151">
        <v>302609589</v>
      </c>
      <c r="AG151">
        <v>647724993</v>
      </c>
      <c r="AH151">
        <v>940637562</v>
      </c>
      <c r="AI151">
        <v>655759545</v>
      </c>
      <c r="AJ151">
        <v>945911565</v>
      </c>
      <c r="AK151">
        <v>604972065</v>
      </c>
      <c r="AL151">
        <v>403957506</v>
      </c>
      <c r="AM151">
        <v>866895084</v>
      </c>
      <c r="AN151">
        <v>76144165</v>
      </c>
      <c r="AO151">
        <v>358352243</v>
      </c>
      <c r="AP151">
        <v>975159914</v>
      </c>
      <c r="AQ151">
        <v>556203287</v>
      </c>
      <c r="AR151">
        <v>371759860</v>
      </c>
      <c r="AS151">
        <v>87084452</v>
      </c>
      <c r="AT151">
        <v>301257909</v>
      </c>
      <c r="AU151">
        <v>969229426</v>
      </c>
      <c r="AV151">
        <v>696266349</v>
      </c>
      <c r="AW151">
        <v>177175667</v>
      </c>
      <c r="AX151">
        <v>67368788</v>
      </c>
      <c r="AY151">
        <v>33902440</v>
      </c>
      <c r="AZ151">
        <v>876955250</v>
      </c>
      <c r="BA151">
        <v>495798294</v>
      </c>
      <c r="BB151">
        <v>310528158</v>
      </c>
      <c r="BC151">
        <v>174185309</v>
      </c>
      <c r="BD151">
        <v>868881314</v>
      </c>
      <c r="BE151">
        <v>251096178</v>
      </c>
      <c r="BF151">
        <v>948777690</v>
      </c>
      <c r="BG151">
        <v>58383442</v>
      </c>
      <c r="BH151">
        <v>665962606</v>
      </c>
      <c r="BI151">
        <v>765183917</v>
      </c>
      <c r="BJ151">
        <v>745048762</v>
      </c>
      <c r="BK151">
        <v>874070077</v>
      </c>
      <c r="BL151">
        <v>847622612</v>
      </c>
      <c r="BM151">
        <v>11965094</v>
      </c>
      <c r="BN151">
        <v>871257174</v>
      </c>
      <c r="BO151">
        <v>60988737</v>
      </c>
      <c r="BP151">
        <v>801266486</v>
      </c>
      <c r="BQ151">
        <v>804116561</v>
      </c>
      <c r="BR151">
        <v>154151929</v>
      </c>
      <c r="BS151">
        <v>683655679</v>
      </c>
      <c r="BT151">
        <v>942449387</v>
      </c>
      <c r="BU151">
        <v>9661355</v>
      </c>
      <c r="BV151">
        <v>82943447</v>
      </c>
      <c r="BW151">
        <v>40959713</v>
      </c>
      <c r="BX151">
        <v>594464005</v>
      </c>
      <c r="BY151">
        <v>665988604</v>
      </c>
      <c r="BZ151">
        <v>568516252</v>
      </c>
      <c r="CA151">
        <v>10517062</v>
      </c>
      <c r="CB151">
        <v>901206507</v>
      </c>
      <c r="CC151">
        <v>839011299</v>
      </c>
      <c r="CD151">
        <v>774405578</v>
      </c>
      <c r="CE151">
        <v>548571191</v>
      </c>
      <c r="CF151">
        <v>998477088</v>
      </c>
      <c r="CG151">
        <v>927035801</v>
      </c>
      <c r="CH151">
        <v>78190450</v>
      </c>
      <c r="CI151">
        <v>37604860</v>
      </c>
      <c r="CJ151">
        <v>725629534</v>
      </c>
      <c r="CK151">
        <v>869296238</v>
      </c>
      <c r="CL151">
        <v>770373448</v>
      </c>
      <c r="CM151">
        <v>780013187</v>
      </c>
      <c r="CN151">
        <v>253932807</v>
      </c>
      <c r="CO151">
        <v>335214876</v>
      </c>
      <c r="CP151">
        <v>222802920</v>
      </c>
      <c r="CQ151">
        <v>687715817</v>
      </c>
      <c r="CR151">
        <v>641174698</v>
      </c>
      <c r="CS151">
        <v>129874715</v>
      </c>
      <c r="CT151">
        <v>107552986</v>
      </c>
      <c r="CU151">
        <v>933877175</v>
      </c>
      <c r="CV151">
        <v>425158918</v>
      </c>
      <c r="CW151">
        <v>591340059</v>
      </c>
      <c r="CX151">
        <v>989454155</v>
      </c>
      <c r="CY151">
        <v>342231810</v>
      </c>
      <c r="CZ151">
        <v>375384349</v>
      </c>
      <c r="DA151">
        <v>945443408</v>
      </c>
      <c r="DB151">
        <v>23900975</v>
      </c>
      <c r="DC151">
        <v>515669089</v>
      </c>
      <c r="DD151">
        <v>261119336</v>
      </c>
      <c r="DE151">
        <v>563337961</v>
      </c>
      <c r="DF151">
        <v>332912377</v>
      </c>
      <c r="DG151">
        <v>256635712</v>
      </c>
      <c r="DH151">
        <v>407355822</v>
      </c>
      <c r="DI151">
        <v>518095847</v>
      </c>
      <c r="DJ151">
        <v>734031089</v>
      </c>
      <c r="DK151">
        <v>846595052</v>
      </c>
      <c r="DL151">
        <v>500959817</v>
      </c>
      <c r="DM151">
        <v>523695424</v>
      </c>
      <c r="DN151">
        <v>286776121</v>
      </c>
      <c r="DO151">
        <v>488886184</v>
      </c>
      <c r="DP151">
        <v>363727416</v>
      </c>
    </row>
    <row r="152" spans="1:120" x14ac:dyDescent="0.25">
      <c r="A152">
        <v>722578279</v>
      </c>
      <c r="B152">
        <v>223335806</v>
      </c>
      <c r="C152">
        <v>344740928</v>
      </c>
      <c r="D152">
        <v>51729205</v>
      </c>
      <c r="E152">
        <v>225794743</v>
      </c>
      <c r="F152">
        <v>304190669</v>
      </c>
      <c r="G152">
        <v>412867263</v>
      </c>
      <c r="H152" s="1">
        <v>395391971</v>
      </c>
      <c r="I152" s="1">
        <v>607825356</v>
      </c>
      <c r="J152" s="1">
        <v>734612646</v>
      </c>
      <c r="K152" s="1">
        <v>703132477</v>
      </c>
      <c r="L152">
        <v>689452789</v>
      </c>
      <c r="M152">
        <v>781534971</v>
      </c>
      <c r="N152">
        <v>934601607</v>
      </c>
      <c r="O152">
        <v>684372468</v>
      </c>
      <c r="P152">
        <v>260703747</v>
      </c>
      <c r="Q152">
        <v>597034812</v>
      </c>
      <c r="R152">
        <v>771881991</v>
      </c>
      <c r="S152">
        <v>402095218</v>
      </c>
      <c r="T152">
        <v>574029161</v>
      </c>
      <c r="U152">
        <v>916456414</v>
      </c>
      <c r="V152">
        <v>502981373</v>
      </c>
      <c r="W152">
        <v>837685940</v>
      </c>
      <c r="X152">
        <v>22015207</v>
      </c>
      <c r="Y152">
        <v>302663059</v>
      </c>
      <c r="Z152">
        <v>66799599</v>
      </c>
      <c r="AA152">
        <v>616527412</v>
      </c>
      <c r="AB152">
        <v>898075940</v>
      </c>
      <c r="AC152">
        <v>92623736</v>
      </c>
      <c r="AD152">
        <v>554714046</v>
      </c>
      <c r="AE152">
        <v>361408913</v>
      </c>
      <c r="AF152">
        <v>955051401</v>
      </c>
      <c r="AG152">
        <v>446725892</v>
      </c>
      <c r="AH152">
        <v>438686767</v>
      </c>
      <c r="AI152">
        <v>176774977</v>
      </c>
      <c r="AJ152">
        <v>126952335</v>
      </c>
      <c r="AK152">
        <v>211183462</v>
      </c>
      <c r="AL152">
        <v>540247542</v>
      </c>
      <c r="AM152">
        <v>364255242</v>
      </c>
      <c r="AN152">
        <v>715146727</v>
      </c>
      <c r="AO152">
        <v>253932551</v>
      </c>
      <c r="AP152">
        <v>10136054</v>
      </c>
      <c r="AQ152">
        <v>662241295</v>
      </c>
      <c r="AR152">
        <v>8678122</v>
      </c>
      <c r="AS152">
        <v>436306548</v>
      </c>
      <c r="AT152">
        <v>383405148</v>
      </c>
      <c r="AU152">
        <v>155521194</v>
      </c>
      <c r="AV152">
        <v>777532678</v>
      </c>
      <c r="AW152">
        <v>749515871</v>
      </c>
      <c r="AX152">
        <v>947798182</v>
      </c>
      <c r="AY152">
        <v>442734756</v>
      </c>
      <c r="AZ152">
        <v>988123920</v>
      </c>
      <c r="BA152">
        <v>417890484</v>
      </c>
      <c r="BB152">
        <v>257398333</v>
      </c>
      <c r="BC152">
        <v>347681357</v>
      </c>
      <c r="BD152">
        <v>785353854</v>
      </c>
      <c r="BE152">
        <v>464961110</v>
      </c>
      <c r="BF152">
        <v>502490232</v>
      </c>
      <c r="BG152">
        <v>516474798</v>
      </c>
      <c r="BH152">
        <v>489533726</v>
      </c>
      <c r="BI152">
        <v>197248256</v>
      </c>
      <c r="BJ152">
        <v>408358681</v>
      </c>
      <c r="BK152">
        <v>541647018</v>
      </c>
      <c r="BL152">
        <v>785497762</v>
      </c>
      <c r="BM152">
        <v>184609429</v>
      </c>
      <c r="BN152">
        <v>379300853</v>
      </c>
      <c r="BO152">
        <v>129795025</v>
      </c>
      <c r="BP152">
        <v>567586189</v>
      </c>
      <c r="BQ152">
        <v>183790645</v>
      </c>
      <c r="BR152">
        <v>682597431</v>
      </c>
      <c r="BS152">
        <v>573328904</v>
      </c>
      <c r="BT152">
        <v>854491954</v>
      </c>
      <c r="BU152">
        <v>871695169</v>
      </c>
      <c r="BV152">
        <v>247538426</v>
      </c>
      <c r="BW152">
        <v>672671431</v>
      </c>
      <c r="BX152">
        <v>119624854</v>
      </c>
      <c r="BY152">
        <v>884546131</v>
      </c>
      <c r="BZ152">
        <v>970602175</v>
      </c>
      <c r="CA152">
        <v>13856984</v>
      </c>
      <c r="CB152">
        <v>662360604</v>
      </c>
      <c r="CC152">
        <v>221349426</v>
      </c>
      <c r="CD152">
        <v>37806051</v>
      </c>
      <c r="CE152">
        <v>518277633</v>
      </c>
      <c r="CF152">
        <v>53956143</v>
      </c>
      <c r="CG152">
        <v>983854900</v>
      </c>
      <c r="CH152">
        <v>749322369</v>
      </c>
      <c r="CI152">
        <v>893930600</v>
      </c>
      <c r="CJ152">
        <v>64808683</v>
      </c>
      <c r="CK152">
        <v>946465866</v>
      </c>
      <c r="CL152">
        <v>589612739</v>
      </c>
      <c r="CM152">
        <v>132320331</v>
      </c>
      <c r="CN152">
        <v>147283407</v>
      </c>
      <c r="CO152">
        <v>510391521</v>
      </c>
      <c r="CP152">
        <v>173601273</v>
      </c>
      <c r="CQ152">
        <v>904024809</v>
      </c>
      <c r="CR152">
        <v>538591506</v>
      </c>
      <c r="CS152">
        <v>291597674</v>
      </c>
      <c r="CT152">
        <v>285882047</v>
      </c>
      <c r="CU152">
        <v>655143694</v>
      </c>
      <c r="CV152">
        <v>366117447</v>
      </c>
      <c r="CW152">
        <v>525086244</v>
      </c>
      <c r="CX152">
        <v>664855168</v>
      </c>
      <c r="CY152">
        <v>918483299</v>
      </c>
      <c r="CZ152">
        <v>201388842</v>
      </c>
      <c r="DA152">
        <v>60655101</v>
      </c>
      <c r="DB152">
        <v>840123454</v>
      </c>
      <c r="DC152">
        <v>603682226</v>
      </c>
      <c r="DD152">
        <v>45066064</v>
      </c>
      <c r="DE152">
        <v>855593528</v>
      </c>
      <c r="DF152">
        <v>113262484</v>
      </c>
      <c r="DG152">
        <v>532455331</v>
      </c>
      <c r="DH152">
        <v>932897530</v>
      </c>
      <c r="DI152">
        <v>377731437</v>
      </c>
      <c r="DJ152">
        <v>532390506</v>
      </c>
      <c r="DK152">
        <v>120770730</v>
      </c>
      <c r="DL152">
        <v>718035383</v>
      </c>
      <c r="DM152">
        <v>449662156</v>
      </c>
      <c r="DN152">
        <v>547751538</v>
      </c>
      <c r="DO152">
        <v>650157142</v>
      </c>
      <c r="DP152">
        <v>492280584</v>
      </c>
    </row>
    <row r="153" spans="1:120" x14ac:dyDescent="0.25">
      <c r="A153">
        <v>926993476</v>
      </c>
      <c r="B153">
        <v>683751514</v>
      </c>
      <c r="C153">
        <v>180918733</v>
      </c>
      <c r="D153">
        <v>562362529</v>
      </c>
      <c r="E153">
        <v>884709929</v>
      </c>
      <c r="F153">
        <v>348653738</v>
      </c>
      <c r="G153">
        <v>646984096</v>
      </c>
      <c r="H153" s="1">
        <v>764540486</v>
      </c>
      <c r="I153" s="1">
        <v>208065523</v>
      </c>
      <c r="J153" s="1">
        <v>23669318</v>
      </c>
      <c r="K153" s="1">
        <v>959672123</v>
      </c>
      <c r="L153">
        <v>548545003</v>
      </c>
      <c r="M153">
        <v>809771384</v>
      </c>
      <c r="N153">
        <v>392602804</v>
      </c>
      <c r="O153">
        <v>936136532</v>
      </c>
      <c r="P153">
        <v>748174696</v>
      </c>
      <c r="Q153">
        <v>143128590</v>
      </c>
      <c r="R153">
        <v>30568863</v>
      </c>
      <c r="S153">
        <v>629693014</v>
      </c>
      <c r="T153">
        <v>328087511</v>
      </c>
      <c r="U153">
        <v>994885399</v>
      </c>
      <c r="V153">
        <v>656978755</v>
      </c>
      <c r="W153">
        <v>360058984</v>
      </c>
      <c r="X153">
        <v>646008552</v>
      </c>
      <c r="Y153">
        <v>45217296</v>
      </c>
      <c r="Z153">
        <v>871494673</v>
      </c>
      <c r="AA153">
        <v>973515238</v>
      </c>
      <c r="AB153">
        <v>911169785</v>
      </c>
      <c r="AC153">
        <v>971893393</v>
      </c>
      <c r="AD153">
        <v>374327499</v>
      </c>
      <c r="AE153">
        <v>563793556</v>
      </c>
      <c r="AF153">
        <v>48827566</v>
      </c>
      <c r="AG153">
        <v>606441097</v>
      </c>
      <c r="AH153">
        <v>265762474</v>
      </c>
      <c r="AI153">
        <v>316730723</v>
      </c>
      <c r="AJ153">
        <v>131816025</v>
      </c>
      <c r="AK153">
        <v>809688279</v>
      </c>
      <c r="AL153">
        <v>54569971</v>
      </c>
      <c r="AM153">
        <v>568823225</v>
      </c>
      <c r="AN153">
        <v>908146356</v>
      </c>
      <c r="AO153">
        <v>851031545</v>
      </c>
      <c r="AP153">
        <v>961617677</v>
      </c>
      <c r="AQ153">
        <v>480115169</v>
      </c>
      <c r="AR153">
        <v>726828278</v>
      </c>
      <c r="AS153">
        <v>805331698</v>
      </c>
      <c r="AT153">
        <v>226113908</v>
      </c>
      <c r="AU153">
        <v>800162389</v>
      </c>
      <c r="AV153">
        <v>107139706</v>
      </c>
      <c r="AW153">
        <v>307260052</v>
      </c>
      <c r="AX153">
        <v>568506905</v>
      </c>
      <c r="AY153">
        <v>935161784</v>
      </c>
      <c r="AZ153">
        <v>865874576</v>
      </c>
      <c r="BA153">
        <v>55733642</v>
      </c>
      <c r="BB153">
        <v>329312523</v>
      </c>
      <c r="BC153">
        <v>29809126</v>
      </c>
      <c r="BD153">
        <v>951038627</v>
      </c>
      <c r="BE153">
        <v>802634809</v>
      </c>
      <c r="BF153">
        <v>345001585</v>
      </c>
      <c r="BG153">
        <v>336580541</v>
      </c>
      <c r="BH153">
        <v>29233140</v>
      </c>
      <c r="BI153">
        <v>480674833</v>
      </c>
      <c r="BJ153">
        <v>886933801</v>
      </c>
      <c r="BK153">
        <v>845276412</v>
      </c>
      <c r="BL153">
        <v>571901175</v>
      </c>
      <c r="BM153">
        <v>111806137</v>
      </c>
      <c r="BN153">
        <v>35594231</v>
      </c>
      <c r="BO153">
        <v>812774328</v>
      </c>
      <c r="BP153">
        <v>822896472</v>
      </c>
      <c r="BQ153">
        <v>467695936</v>
      </c>
      <c r="BR153">
        <v>762962450</v>
      </c>
      <c r="BS153">
        <v>98291726</v>
      </c>
      <c r="BT153">
        <v>945916502</v>
      </c>
      <c r="BU153">
        <v>363724329</v>
      </c>
      <c r="BV153">
        <v>848607784</v>
      </c>
      <c r="BW153">
        <v>630863531</v>
      </c>
      <c r="BX153">
        <v>436299846</v>
      </c>
      <c r="BY153">
        <v>828411331</v>
      </c>
      <c r="BZ153">
        <v>68456140</v>
      </c>
      <c r="CA153">
        <v>991699151</v>
      </c>
      <c r="CB153">
        <v>120824022</v>
      </c>
      <c r="CC153">
        <v>773992560</v>
      </c>
      <c r="CD153">
        <v>181650378</v>
      </c>
      <c r="CE153">
        <v>242020948</v>
      </c>
      <c r="CF153">
        <v>879831931</v>
      </c>
      <c r="CG153">
        <v>320521538</v>
      </c>
      <c r="CH153">
        <v>374584164</v>
      </c>
      <c r="CI153">
        <v>736028546</v>
      </c>
      <c r="CJ153">
        <v>368278312</v>
      </c>
      <c r="CK153">
        <v>821266884</v>
      </c>
      <c r="CL153">
        <v>565904266</v>
      </c>
      <c r="CM153">
        <v>747496210</v>
      </c>
      <c r="CN153">
        <v>307120424</v>
      </c>
      <c r="CO153">
        <v>827954492</v>
      </c>
      <c r="CP153">
        <v>813353089</v>
      </c>
      <c r="CQ153">
        <v>148749470</v>
      </c>
      <c r="CR153">
        <v>530314192</v>
      </c>
      <c r="CS153">
        <v>915755496</v>
      </c>
      <c r="CT153">
        <v>902299123</v>
      </c>
      <c r="CU153">
        <v>532449630</v>
      </c>
      <c r="CV153">
        <v>171302655</v>
      </c>
      <c r="CW153">
        <v>257986983</v>
      </c>
      <c r="CX153">
        <v>136795035</v>
      </c>
      <c r="CY153">
        <v>347952799</v>
      </c>
      <c r="CZ153">
        <v>501100260</v>
      </c>
      <c r="DA153">
        <v>683855527</v>
      </c>
      <c r="DB153">
        <v>127996002</v>
      </c>
      <c r="DC153">
        <v>109848254</v>
      </c>
      <c r="DD153">
        <v>709500680</v>
      </c>
      <c r="DE153">
        <v>292305979</v>
      </c>
      <c r="DF153">
        <v>20188876</v>
      </c>
      <c r="DG153">
        <v>411397058</v>
      </c>
      <c r="DH153">
        <v>441570872</v>
      </c>
      <c r="DI153">
        <v>103179040</v>
      </c>
      <c r="DJ153">
        <v>4355163</v>
      </c>
      <c r="DK153">
        <v>370113031</v>
      </c>
      <c r="DL153">
        <v>363354757</v>
      </c>
      <c r="DM153">
        <v>398017086</v>
      </c>
      <c r="DN153">
        <v>20893692</v>
      </c>
      <c r="DO153">
        <v>183967754</v>
      </c>
      <c r="DP153">
        <v>529861688</v>
      </c>
    </row>
    <row r="154" spans="1:120" x14ac:dyDescent="0.25">
      <c r="A154">
        <v>715398297</v>
      </c>
      <c r="B154">
        <v>37562349</v>
      </c>
      <c r="C154">
        <v>411037196</v>
      </c>
      <c r="D154">
        <v>562247057</v>
      </c>
      <c r="E154">
        <v>248409111</v>
      </c>
      <c r="F154">
        <v>893229632</v>
      </c>
      <c r="G154">
        <v>301395083</v>
      </c>
      <c r="H154" s="1">
        <v>106467902</v>
      </c>
      <c r="I154" s="1">
        <v>393434836</v>
      </c>
      <c r="J154" s="1">
        <v>922791104</v>
      </c>
      <c r="K154" s="1">
        <v>152597906</v>
      </c>
      <c r="L154">
        <v>924204989</v>
      </c>
      <c r="M154">
        <v>355111373</v>
      </c>
      <c r="N154">
        <v>198624304</v>
      </c>
      <c r="O154">
        <v>780639471</v>
      </c>
      <c r="P154">
        <v>463921425</v>
      </c>
      <c r="Q154">
        <v>93659352</v>
      </c>
      <c r="R154">
        <v>834490636</v>
      </c>
      <c r="S154">
        <v>300878024</v>
      </c>
      <c r="T154">
        <v>334657798</v>
      </c>
      <c r="U154">
        <v>855495818</v>
      </c>
      <c r="V154">
        <v>726137718</v>
      </c>
      <c r="W154">
        <v>409228449</v>
      </c>
      <c r="X154">
        <v>179914518</v>
      </c>
      <c r="Y154">
        <v>839337363</v>
      </c>
      <c r="Z154">
        <v>518014145</v>
      </c>
      <c r="AA154">
        <v>945064160</v>
      </c>
      <c r="AB154">
        <v>130015530</v>
      </c>
      <c r="AC154">
        <v>911954492</v>
      </c>
      <c r="AD154">
        <v>864793416</v>
      </c>
      <c r="AE154">
        <v>423909605</v>
      </c>
      <c r="AF154">
        <v>625334428</v>
      </c>
      <c r="AG154">
        <v>417945020</v>
      </c>
      <c r="AH154">
        <v>265349612</v>
      </c>
      <c r="AI154">
        <v>267435582</v>
      </c>
      <c r="AJ154">
        <v>302172493</v>
      </c>
      <c r="AK154">
        <v>491941766</v>
      </c>
      <c r="AL154">
        <v>911793573</v>
      </c>
      <c r="AM154">
        <v>737508895</v>
      </c>
      <c r="AN154">
        <v>913657844</v>
      </c>
      <c r="AO154">
        <v>479995869</v>
      </c>
      <c r="AP154">
        <v>836352778</v>
      </c>
      <c r="AQ154">
        <v>775059748</v>
      </c>
      <c r="AR154">
        <v>417746512</v>
      </c>
      <c r="AS154">
        <v>997638013</v>
      </c>
      <c r="AT154">
        <v>356606813</v>
      </c>
      <c r="AU154">
        <v>319952874</v>
      </c>
      <c r="AV154">
        <v>102553696</v>
      </c>
      <c r="AW154">
        <v>546746821</v>
      </c>
      <c r="AX154">
        <v>711146908</v>
      </c>
      <c r="AY154">
        <v>965585057</v>
      </c>
      <c r="AZ154">
        <v>228638924</v>
      </c>
      <c r="BA154">
        <v>402836023</v>
      </c>
      <c r="BB154">
        <v>853684718</v>
      </c>
      <c r="BC154">
        <v>12590075</v>
      </c>
      <c r="BD154">
        <v>270890957</v>
      </c>
      <c r="BE154">
        <v>332066427</v>
      </c>
      <c r="BF154">
        <v>841949409</v>
      </c>
      <c r="BG154">
        <v>711018280</v>
      </c>
      <c r="BH154">
        <v>846292210</v>
      </c>
      <c r="BI154">
        <v>184635819</v>
      </c>
      <c r="BJ154">
        <v>468953699</v>
      </c>
      <c r="BK154">
        <v>442191045</v>
      </c>
      <c r="BL154">
        <v>183445814</v>
      </c>
      <c r="BM154">
        <v>388035419</v>
      </c>
      <c r="BN154">
        <v>625458766</v>
      </c>
      <c r="BO154">
        <v>66443859</v>
      </c>
      <c r="BP154">
        <v>604510349</v>
      </c>
      <c r="BQ154">
        <v>860141780</v>
      </c>
      <c r="BR154">
        <v>486863441</v>
      </c>
      <c r="BS154">
        <v>287453632</v>
      </c>
      <c r="BT154">
        <v>113119699</v>
      </c>
      <c r="BU154">
        <v>556797914</v>
      </c>
      <c r="BV154">
        <v>601446142</v>
      </c>
      <c r="BW154">
        <v>398302944</v>
      </c>
      <c r="BX154">
        <v>732125049</v>
      </c>
      <c r="BY154">
        <v>582792676</v>
      </c>
      <c r="BZ154">
        <v>268289525</v>
      </c>
      <c r="CA154">
        <v>995663917</v>
      </c>
      <c r="CB154">
        <v>931600225</v>
      </c>
      <c r="CC154">
        <v>525462431</v>
      </c>
      <c r="CD154">
        <v>951833216</v>
      </c>
      <c r="CE154">
        <v>763170647</v>
      </c>
      <c r="CF154">
        <v>942907964</v>
      </c>
      <c r="CG154">
        <v>160105557</v>
      </c>
      <c r="CH154">
        <v>607362959</v>
      </c>
      <c r="CI154">
        <v>670014399</v>
      </c>
      <c r="CJ154">
        <v>944246512</v>
      </c>
      <c r="CK154">
        <v>688221497</v>
      </c>
      <c r="CL154">
        <v>814327176</v>
      </c>
      <c r="CM154">
        <v>230555312</v>
      </c>
      <c r="CN154">
        <v>30682485</v>
      </c>
      <c r="CO154">
        <v>410155164</v>
      </c>
      <c r="CP154">
        <v>799902702</v>
      </c>
      <c r="CQ154">
        <v>111778578</v>
      </c>
      <c r="CR154">
        <v>625395396</v>
      </c>
      <c r="CS154">
        <v>867175650</v>
      </c>
      <c r="CT154">
        <v>265602606</v>
      </c>
      <c r="CU154">
        <v>88225925</v>
      </c>
      <c r="CV154">
        <v>546126413</v>
      </c>
      <c r="CW154">
        <v>761071902</v>
      </c>
      <c r="CX154">
        <v>216714016</v>
      </c>
      <c r="CY154">
        <v>827405897</v>
      </c>
      <c r="CZ154">
        <v>913877174</v>
      </c>
      <c r="DA154">
        <v>796537947</v>
      </c>
      <c r="DB154">
        <v>523734700</v>
      </c>
      <c r="DC154">
        <v>486931048</v>
      </c>
      <c r="DD154">
        <v>616548389</v>
      </c>
      <c r="DE154">
        <v>104479370</v>
      </c>
      <c r="DF154">
        <v>938794607</v>
      </c>
      <c r="DG154">
        <v>944940282</v>
      </c>
      <c r="DH154">
        <v>746560962</v>
      </c>
      <c r="DI154">
        <v>778403089</v>
      </c>
      <c r="DJ154">
        <v>127957769</v>
      </c>
      <c r="DK154">
        <v>806138893</v>
      </c>
      <c r="DL154">
        <v>249862413</v>
      </c>
      <c r="DM154">
        <v>571027698</v>
      </c>
      <c r="DN154">
        <v>24248300</v>
      </c>
      <c r="DO154">
        <v>435132042</v>
      </c>
      <c r="DP154">
        <v>563570315</v>
      </c>
    </row>
    <row r="155" spans="1:120" x14ac:dyDescent="0.25">
      <c r="A155">
        <v>164669559</v>
      </c>
      <c r="B155">
        <v>590940966</v>
      </c>
      <c r="C155">
        <v>872443131</v>
      </c>
      <c r="D155">
        <v>437128909</v>
      </c>
      <c r="E155">
        <v>148224256</v>
      </c>
      <c r="F155">
        <v>509810756</v>
      </c>
      <c r="G155">
        <v>556879758</v>
      </c>
      <c r="H155" s="1">
        <v>156212730</v>
      </c>
      <c r="I155" s="1">
        <v>365398414</v>
      </c>
      <c r="J155" s="1">
        <v>887496739</v>
      </c>
      <c r="K155" s="1">
        <v>133799783</v>
      </c>
      <c r="L155">
        <v>888438380</v>
      </c>
      <c r="M155">
        <v>728225077</v>
      </c>
      <c r="N155">
        <v>500091894</v>
      </c>
      <c r="O155">
        <v>556447293</v>
      </c>
      <c r="P155">
        <v>868923277</v>
      </c>
      <c r="Q155">
        <v>12331597</v>
      </c>
      <c r="R155">
        <v>887423030</v>
      </c>
      <c r="S155">
        <v>150762151</v>
      </c>
      <c r="T155">
        <v>954390355</v>
      </c>
      <c r="U155">
        <v>800204567</v>
      </c>
      <c r="V155">
        <v>275331119</v>
      </c>
      <c r="W155">
        <v>822458788</v>
      </c>
      <c r="X155">
        <v>123904488</v>
      </c>
      <c r="Y155">
        <v>175670204</v>
      </c>
      <c r="Z155">
        <v>396603319</v>
      </c>
      <c r="AA155">
        <v>38395701</v>
      </c>
      <c r="AB155">
        <v>408257614</v>
      </c>
      <c r="AC155">
        <v>681148235</v>
      </c>
      <c r="AD155">
        <v>684363294</v>
      </c>
      <c r="AE155">
        <v>65275129</v>
      </c>
      <c r="AF155">
        <v>889952141</v>
      </c>
      <c r="AG155">
        <v>787564795</v>
      </c>
      <c r="AH155">
        <v>470938936</v>
      </c>
      <c r="AI155">
        <v>955289398</v>
      </c>
      <c r="AJ155">
        <v>380121330</v>
      </c>
      <c r="AK155">
        <v>672421479</v>
      </c>
      <c r="AL155">
        <v>564930308</v>
      </c>
      <c r="AM155">
        <v>872634704</v>
      </c>
      <c r="AN155">
        <v>380421210</v>
      </c>
      <c r="AO155">
        <v>378261644</v>
      </c>
      <c r="AP155">
        <v>243060051</v>
      </c>
      <c r="AQ155">
        <v>610875701</v>
      </c>
      <c r="AR155">
        <v>134439617</v>
      </c>
      <c r="AS155">
        <v>177825417</v>
      </c>
      <c r="AT155">
        <v>423164928</v>
      </c>
      <c r="AU155">
        <v>219356970</v>
      </c>
      <c r="AV155">
        <v>983763517</v>
      </c>
      <c r="AW155">
        <v>571039955</v>
      </c>
      <c r="AX155">
        <v>288074016</v>
      </c>
      <c r="AY155">
        <v>120615267</v>
      </c>
      <c r="AZ155">
        <v>975880552</v>
      </c>
      <c r="BA155">
        <v>268356608</v>
      </c>
      <c r="BB155">
        <v>145662955</v>
      </c>
      <c r="BC155">
        <v>125455792</v>
      </c>
      <c r="BD155">
        <v>249164758</v>
      </c>
      <c r="BE155">
        <v>551122805</v>
      </c>
      <c r="BF155">
        <v>645973392</v>
      </c>
      <c r="BG155">
        <v>433144856</v>
      </c>
      <c r="BH155">
        <v>483116239</v>
      </c>
      <c r="BI155">
        <v>59592486</v>
      </c>
      <c r="BJ155">
        <v>555500079</v>
      </c>
      <c r="BK155">
        <v>356743456</v>
      </c>
      <c r="BL155">
        <v>178668536</v>
      </c>
      <c r="BM155">
        <v>539615558</v>
      </c>
      <c r="BN155">
        <v>371290637</v>
      </c>
      <c r="BO155">
        <v>707929802</v>
      </c>
      <c r="BP155">
        <v>812604302</v>
      </c>
      <c r="BQ155">
        <v>591901229</v>
      </c>
      <c r="BR155">
        <v>484449734</v>
      </c>
      <c r="BS155">
        <v>258949752</v>
      </c>
      <c r="BT155">
        <v>808977022</v>
      </c>
      <c r="BU155">
        <v>979990254</v>
      </c>
      <c r="BV155">
        <v>563357406</v>
      </c>
      <c r="BW155">
        <v>817036019</v>
      </c>
      <c r="BX155">
        <v>791501932</v>
      </c>
      <c r="BY155">
        <v>261460076</v>
      </c>
      <c r="BZ155">
        <v>787379237</v>
      </c>
      <c r="CA155">
        <v>271397258</v>
      </c>
      <c r="CB155">
        <v>911051459</v>
      </c>
      <c r="CC155">
        <v>967787400</v>
      </c>
      <c r="CD155">
        <v>742257242</v>
      </c>
      <c r="CE155">
        <v>378126464</v>
      </c>
      <c r="CF155">
        <v>895350667</v>
      </c>
      <c r="CG155">
        <v>720596514</v>
      </c>
      <c r="CH155">
        <v>434422489</v>
      </c>
      <c r="CI155">
        <v>764016387</v>
      </c>
      <c r="CJ155">
        <v>976034717</v>
      </c>
      <c r="CK155">
        <v>426058519</v>
      </c>
      <c r="CL155">
        <v>510232162</v>
      </c>
      <c r="CM155">
        <v>317690381</v>
      </c>
      <c r="CN155">
        <v>91799873</v>
      </c>
      <c r="CO155">
        <v>835799777</v>
      </c>
      <c r="CP155">
        <v>957779286</v>
      </c>
      <c r="CQ155">
        <v>752526945</v>
      </c>
      <c r="CR155">
        <v>444530334</v>
      </c>
      <c r="CS155">
        <v>676400877</v>
      </c>
      <c r="CT155">
        <v>148870409</v>
      </c>
      <c r="CU155">
        <v>413326144</v>
      </c>
      <c r="CV155">
        <v>356942172</v>
      </c>
      <c r="CW155">
        <v>400695056</v>
      </c>
      <c r="CX155">
        <v>20541180</v>
      </c>
      <c r="CY155">
        <v>304664395</v>
      </c>
      <c r="CZ155">
        <v>841774755</v>
      </c>
      <c r="DA155">
        <v>789087658</v>
      </c>
      <c r="DB155">
        <v>813073710</v>
      </c>
      <c r="DC155">
        <v>447827386</v>
      </c>
      <c r="DD155">
        <v>792776832</v>
      </c>
      <c r="DE155">
        <v>313553713</v>
      </c>
      <c r="DF155">
        <v>911324503</v>
      </c>
      <c r="DG155">
        <v>751523043</v>
      </c>
      <c r="DH155">
        <v>332169754</v>
      </c>
      <c r="DI155">
        <v>931955942</v>
      </c>
      <c r="DJ155">
        <v>358587994</v>
      </c>
      <c r="DK155">
        <v>555543060</v>
      </c>
      <c r="DL155">
        <v>350174145</v>
      </c>
      <c r="DM155">
        <v>582138370</v>
      </c>
      <c r="DN155">
        <v>316666350</v>
      </c>
      <c r="DO155">
        <v>487519945</v>
      </c>
      <c r="DP155">
        <v>747066735</v>
      </c>
    </row>
    <row r="156" spans="1:120" x14ac:dyDescent="0.25">
      <c r="A156">
        <v>513102940</v>
      </c>
      <c r="B156">
        <v>550617294</v>
      </c>
      <c r="C156">
        <v>220233178</v>
      </c>
      <c r="D156">
        <v>543159580</v>
      </c>
      <c r="E156">
        <v>416485355</v>
      </c>
      <c r="F156">
        <v>662885037</v>
      </c>
      <c r="G156">
        <v>976022501</v>
      </c>
      <c r="H156" s="1">
        <v>958554565</v>
      </c>
      <c r="I156" s="1">
        <v>417611146</v>
      </c>
      <c r="J156" s="1">
        <v>150602984</v>
      </c>
      <c r="K156" s="1">
        <v>503371746</v>
      </c>
      <c r="L156">
        <v>754403648</v>
      </c>
      <c r="M156">
        <v>442368545</v>
      </c>
      <c r="N156">
        <v>340776526</v>
      </c>
      <c r="O156">
        <v>987574562</v>
      </c>
      <c r="P156">
        <v>438776289</v>
      </c>
      <c r="Q156">
        <v>454442141</v>
      </c>
      <c r="R156">
        <v>307535655</v>
      </c>
      <c r="S156">
        <v>207882523</v>
      </c>
      <c r="T156">
        <v>300035837</v>
      </c>
      <c r="U156">
        <v>203065839</v>
      </c>
      <c r="V156">
        <v>370043125</v>
      </c>
      <c r="W156">
        <v>511787299</v>
      </c>
      <c r="X156">
        <v>34038278</v>
      </c>
      <c r="Y156">
        <v>841919002</v>
      </c>
      <c r="Z156">
        <v>563558370</v>
      </c>
      <c r="AA156">
        <v>713708626</v>
      </c>
      <c r="AB156">
        <v>37605019</v>
      </c>
      <c r="AC156">
        <v>502081927</v>
      </c>
      <c r="AD156">
        <v>500713816</v>
      </c>
      <c r="AE156">
        <v>292125432</v>
      </c>
      <c r="AF156">
        <v>205981727</v>
      </c>
      <c r="AG156">
        <v>356703232</v>
      </c>
      <c r="AH156">
        <v>860331279</v>
      </c>
      <c r="AI156">
        <v>853392602</v>
      </c>
      <c r="AJ156">
        <v>166476151</v>
      </c>
      <c r="AK156">
        <v>101666367</v>
      </c>
      <c r="AL156">
        <v>821767642</v>
      </c>
      <c r="AM156">
        <v>981821762</v>
      </c>
      <c r="AN156">
        <v>660040304</v>
      </c>
      <c r="AO156">
        <v>37290531</v>
      </c>
      <c r="AP156">
        <v>511041554</v>
      </c>
      <c r="AQ156">
        <v>637981203</v>
      </c>
      <c r="AR156">
        <v>34168744</v>
      </c>
      <c r="AS156">
        <v>97938951</v>
      </c>
      <c r="AT156">
        <v>49722085</v>
      </c>
      <c r="AU156">
        <v>76740530</v>
      </c>
      <c r="AV156">
        <v>752322966</v>
      </c>
      <c r="AW156">
        <v>190843249</v>
      </c>
      <c r="AX156">
        <v>634644568</v>
      </c>
      <c r="AY156">
        <v>116146009</v>
      </c>
      <c r="AZ156">
        <v>207002220</v>
      </c>
      <c r="BA156">
        <v>861827244</v>
      </c>
      <c r="BB156">
        <v>775196061</v>
      </c>
      <c r="BC156">
        <v>17774059</v>
      </c>
      <c r="BD156">
        <v>31005116</v>
      </c>
      <c r="BE156">
        <v>326456390</v>
      </c>
      <c r="BF156">
        <v>452638873</v>
      </c>
      <c r="BG156">
        <v>57883540</v>
      </c>
      <c r="BH156">
        <v>814794733</v>
      </c>
      <c r="BI156">
        <v>491728952</v>
      </c>
      <c r="BJ156">
        <v>582141790</v>
      </c>
      <c r="BK156">
        <v>736528020</v>
      </c>
      <c r="BL156">
        <v>264227160</v>
      </c>
      <c r="BM156">
        <v>901240109</v>
      </c>
      <c r="BN156">
        <v>865328597</v>
      </c>
      <c r="BO156">
        <v>982147436</v>
      </c>
      <c r="BP156">
        <v>671295833</v>
      </c>
      <c r="BQ156">
        <v>621850207</v>
      </c>
      <c r="BR156">
        <v>745396759</v>
      </c>
      <c r="BS156">
        <v>33342587</v>
      </c>
      <c r="BT156">
        <v>161921156</v>
      </c>
      <c r="BU156">
        <v>206532040</v>
      </c>
      <c r="BV156">
        <v>292180676</v>
      </c>
      <c r="BW156">
        <v>607263969</v>
      </c>
      <c r="BX156">
        <v>56452570</v>
      </c>
      <c r="BY156">
        <v>869982856</v>
      </c>
      <c r="BZ156">
        <v>308536349</v>
      </c>
      <c r="CA156">
        <v>462641339</v>
      </c>
      <c r="CB156">
        <v>268880078</v>
      </c>
      <c r="CC156">
        <v>526769197</v>
      </c>
      <c r="CD156">
        <v>991322412</v>
      </c>
      <c r="CE156">
        <v>582732109</v>
      </c>
      <c r="CF156">
        <v>905707361</v>
      </c>
      <c r="CG156">
        <v>587467128</v>
      </c>
      <c r="CH156">
        <v>156849205</v>
      </c>
      <c r="CI156">
        <v>245302398</v>
      </c>
      <c r="CJ156">
        <v>340242695</v>
      </c>
      <c r="CK156">
        <v>866460856</v>
      </c>
      <c r="CL156">
        <v>19425090</v>
      </c>
      <c r="CM156">
        <v>926801657</v>
      </c>
      <c r="CN156">
        <v>615744791</v>
      </c>
      <c r="CO156">
        <v>805726221</v>
      </c>
      <c r="CP156">
        <v>683251196</v>
      </c>
      <c r="CQ156">
        <v>580168412</v>
      </c>
      <c r="CR156">
        <v>674802202</v>
      </c>
      <c r="CS156">
        <v>392806310</v>
      </c>
      <c r="CT156">
        <v>756644899</v>
      </c>
      <c r="CU156">
        <v>222901096</v>
      </c>
      <c r="CV156">
        <v>680820920</v>
      </c>
      <c r="CW156">
        <v>699018340</v>
      </c>
      <c r="CX156">
        <v>516968022</v>
      </c>
      <c r="CY156">
        <v>463776780</v>
      </c>
      <c r="CZ156">
        <v>94173646</v>
      </c>
      <c r="DA156">
        <v>477778445</v>
      </c>
      <c r="DB156">
        <v>55773908</v>
      </c>
      <c r="DC156">
        <v>309873683</v>
      </c>
      <c r="DD156">
        <v>680096103</v>
      </c>
      <c r="DE156">
        <v>502463098</v>
      </c>
      <c r="DF156">
        <v>363103053</v>
      </c>
      <c r="DG156">
        <v>672637920</v>
      </c>
      <c r="DH156">
        <v>712708382</v>
      </c>
      <c r="DI156">
        <v>395673024</v>
      </c>
      <c r="DJ156">
        <v>880387318</v>
      </c>
      <c r="DK156">
        <v>557758594</v>
      </c>
      <c r="DL156">
        <v>816934224</v>
      </c>
      <c r="DM156">
        <v>918830240</v>
      </c>
      <c r="DN156">
        <v>665041083</v>
      </c>
      <c r="DO156">
        <v>39315724</v>
      </c>
      <c r="DP156">
        <v>314364824</v>
      </c>
    </row>
    <row r="157" spans="1:120" x14ac:dyDescent="0.25">
      <c r="A157">
        <v>546777395</v>
      </c>
      <c r="B157">
        <v>413934137</v>
      </c>
      <c r="C157">
        <v>113384974</v>
      </c>
      <c r="D157">
        <v>480436787</v>
      </c>
      <c r="E157">
        <v>242783848</v>
      </c>
      <c r="F157">
        <v>172782179</v>
      </c>
      <c r="G157">
        <v>562861567</v>
      </c>
      <c r="H157" s="1">
        <v>461572561</v>
      </c>
      <c r="I157" s="1">
        <v>788001565</v>
      </c>
      <c r="J157" s="1">
        <v>986454449</v>
      </c>
      <c r="K157" s="1">
        <v>658234247</v>
      </c>
      <c r="L157">
        <v>675584402</v>
      </c>
      <c r="M157">
        <v>705610298</v>
      </c>
      <c r="N157">
        <v>342734851</v>
      </c>
      <c r="O157">
        <v>343596017</v>
      </c>
      <c r="P157">
        <v>832740526</v>
      </c>
      <c r="Q157">
        <v>756511880</v>
      </c>
      <c r="R157">
        <v>240092867</v>
      </c>
      <c r="S157">
        <v>167459029</v>
      </c>
      <c r="T157">
        <v>668255030</v>
      </c>
      <c r="U157">
        <v>109057139</v>
      </c>
      <c r="V157">
        <v>626612356</v>
      </c>
      <c r="W157">
        <v>267437443</v>
      </c>
      <c r="X157">
        <v>740563871</v>
      </c>
      <c r="Y157">
        <v>936082879</v>
      </c>
      <c r="Z157">
        <v>875469601</v>
      </c>
      <c r="AA157">
        <v>52919997</v>
      </c>
      <c r="AB157">
        <v>110644251</v>
      </c>
      <c r="AC157">
        <v>968779134</v>
      </c>
      <c r="AD157">
        <v>296882757</v>
      </c>
      <c r="AE157">
        <v>56226808</v>
      </c>
      <c r="AF157">
        <v>79860549</v>
      </c>
      <c r="AG157">
        <v>133120393</v>
      </c>
      <c r="AH157">
        <v>363962318</v>
      </c>
      <c r="AI157">
        <v>675023748</v>
      </c>
      <c r="AJ157">
        <v>892733394</v>
      </c>
      <c r="AK157">
        <v>361445254</v>
      </c>
      <c r="AL157">
        <v>329051254</v>
      </c>
      <c r="AM157">
        <v>683233837</v>
      </c>
      <c r="AN157">
        <v>851013589</v>
      </c>
      <c r="AO157">
        <v>410014568</v>
      </c>
      <c r="AP157">
        <v>374380070</v>
      </c>
      <c r="AQ157">
        <v>322372080</v>
      </c>
      <c r="AR157">
        <v>756158416</v>
      </c>
      <c r="AS157">
        <v>849770463</v>
      </c>
      <c r="AT157">
        <v>781418107</v>
      </c>
      <c r="AU157">
        <v>55242190</v>
      </c>
      <c r="AV157">
        <v>193976712</v>
      </c>
      <c r="AW157">
        <v>823153810</v>
      </c>
      <c r="AX157">
        <v>759144544</v>
      </c>
      <c r="AY157">
        <v>26553330</v>
      </c>
      <c r="AZ157">
        <v>613203558</v>
      </c>
      <c r="BA157">
        <v>490925259</v>
      </c>
      <c r="BB157">
        <v>133364301</v>
      </c>
      <c r="BC157">
        <v>691997920</v>
      </c>
      <c r="BD157">
        <v>220052569</v>
      </c>
      <c r="BE157">
        <v>586181240</v>
      </c>
      <c r="BF157">
        <v>499309717</v>
      </c>
      <c r="BG157">
        <v>928513437</v>
      </c>
      <c r="BH157">
        <v>17746945</v>
      </c>
      <c r="BI157">
        <v>440947667</v>
      </c>
      <c r="BJ157">
        <v>272200953</v>
      </c>
      <c r="BK157">
        <v>106876887</v>
      </c>
      <c r="BL157">
        <v>925002258</v>
      </c>
      <c r="BM157">
        <v>132132695</v>
      </c>
      <c r="BN157">
        <v>536869396</v>
      </c>
      <c r="BO157">
        <v>352554004</v>
      </c>
      <c r="BP157">
        <v>329806439</v>
      </c>
      <c r="BQ157">
        <v>897024489</v>
      </c>
      <c r="BR157">
        <v>35911641</v>
      </c>
      <c r="BS157">
        <v>971318397</v>
      </c>
      <c r="BT157">
        <v>146794763</v>
      </c>
      <c r="BU157">
        <v>320867678</v>
      </c>
      <c r="BV157">
        <v>652600392</v>
      </c>
      <c r="BW157">
        <v>862070266</v>
      </c>
      <c r="BX157">
        <v>829383363</v>
      </c>
      <c r="BY157">
        <v>720654568</v>
      </c>
      <c r="BZ157">
        <v>398222406</v>
      </c>
      <c r="CA157">
        <v>864577828</v>
      </c>
      <c r="CB157">
        <v>132267564</v>
      </c>
      <c r="CC157">
        <v>792002013</v>
      </c>
      <c r="CD157">
        <v>408383943</v>
      </c>
      <c r="CE157">
        <v>923056680</v>
      </c>
      <c r="CF157">
        <v>522450764</v>
      </c>
      <c r="CG157">
        <v>923227585</v>
      </c>
      <c r="CH157">
        <v>792383338</v>
      </c>
      <c r="CI157">
        <v>385712720</v>
      </c>
      <c r="CJ157">
        <v>631156951</v>
      </c>
      <c r="CK157">
        <v>368570781</v>
      </c>
      <c r="CL157">
        <v>303794301</v>
      </c>
      <c r="CM157">
        <v>676214870</v>
      </c>
      <c r="CN157">
        <v>281188180</v>
      </c>
      <c r="CO157">
        <v>29896144</v>
      </c>
      <c r="CP157">
        <v>596692997</v>
      </c>
      <c r="CQ157">
        <v>450248878</v>
      </c>
      <c r="CR157">
        <v>590201983</v>
      </c>
      <c r="CS157">
        <v>292136158</v>
      </c>
      <c r="CT157">
        <v>358927797</v>
      </c>
      <c r="CU157">
        <v>881433942</v>
      </c>
      <c r="CV157">
        <v>490276980</v>
      </c>
      <c r="CW157">
        <v>71334694</v>
      </c>
      <c r="CX157">
        <v>688451362</v>
      </c>
      <c r="CY157">
        <v>216261067</v>
      </c>
      <c r="CZ157">
        <v>48580754</v>
      </c>
      <c r="DA157">
        <v>718811298</v>
      </c>
      <c r="DB157">
        <v>883296950</v>
      </c>
      <c r="DC157">
        <v>522500678</v>
      </c>
      <c r="DD157">
        <v>957094155</v>
      </c>
      <c r="DE157">
        <v>737489102</v>
      </c>
      <c r="DF157">
        <v>618517379</v>
      </c>
      <c r="DG157">
        <v>877242045</v>
      </c>
      <c r="DH157">
        <v>381910371</v>
      </c>
      <c r="DI157">
        <v>888575169</v>
      </c>
      <c r="DJ157">
        <v>236696829</v>
      </c>
      <c r="DK157">
        <v>216082281</v>
      </c>
      <c r="DL157">
        <v>527097748</v>
      </c>
      <c r="DM157">
        <v>179557713</v>
      </c>
      <c r="DN157">
        <v>865553685</v>
      </c>
      <c r="DO157">
        <v>620950952</v>
      </c>
      <c r="DP157">
        <v>828286337</v>
      </c>
    </row>
    <row r="158" spans="1:120" x14ac:dyDescent="0.25">
      <c r="A158">
        <v>297694181</v>
      </c>
      <c r="B158">
        <v>694095526</v>
      </c>
      <c r="C158">
        <v>223606339</v>
      </c>
      <c r="D158">
        <v>995055542</v>
      </c>
      <c r="E158">
        <v>76008774</v>
      </c>
      <c r="F158">
        <v>327280413</v>
      </c>
      <c r="G158">
        <v>19320110</v>
      </c>
      <c r="H158" s="1">
        <v>834422859</v>
      </c>
      <c r="I158" s="1">
        <v>211152364</v>
      </c>
      <c r="J158" s="1">
        <v>493133837</v>
      </c>
      <c r="K158" s="1">
        <v>380502508</v>
      </c>
      <c r="L158">
        <v>217327576</v>
      </c>
      <c r="M158">
        <v>263372539</v>
      </c>
      <c r="N158">
        <v>639786759</v>
      </c>
      <c r="O158">
        <v>60540869</v>
      </c>
      <c r="P158">
        <v>815287090</v>
      </c>
      <c r="Q158">
        <v>186347190</v>
      </c>
      <c r="R158">
        <v>230916710</v>
      </c>
      <c r="S158">
        <v>818377594</v>
      </c>
      <c r="T158">
        <v>950905701</v>
      </c>
      <c r="U158">
        <v>372264764</v>
      </c>
      <c r="V158">
        <v>576136383</v>
      </c>
      <c r="W158">
        <v>706723991</v>
      </c>
      <c r="X158">
        <v>405455690</v>
      </c>
      <c r="Y158">
        <v>426300882</v>
      </c>
      <c r="Z158">
        <v>951856611</v>
      </c>
      <c r="AA158">
        <v>58699852</v>
      </c>
      <c r="AB158">
        <v>823183375</v>
      </c>
      <c r="AC158">
        <v>703830092</v>
      </c>
      <c r="AD158">
        <v>382235832</v>
      </c>
      <c r="AE158">
        <v>763065907</v>
      </c>
      <c r="AF158">
        <v>342256458</v>
      </c>
      <c r="AG158">
        <v>534806856</v>
      </c>
      <c r="AH158">
        <v>966330117</v>
      </c>
      <c r="AI158">
        <v>853557459</v>
      </c>
      <c r="AJ158">
        <v>744556270</v>
      </c>
      <c r="AK158">
        <v>328636678</v>
      </c>
      <c r="AL158">
        <v>615631923</v>
      </c>
      <c r="AM158">
        <v>731861023</v>
      </c>
      <c r="AN158">
        <v>968130810</v>
      </c>
      <c r="AO158">
        <v>771199278</v>
      </c>
      <c r="AP158">
        <v>367876982</v>
      </c>
      <c r="AQ158">
        <v>545191760</v>
      </c>
      <c r="AR158">
        <v>264834119</v>
      </c>
      <c r="AS158">
        <v>385866097</v>
      </c>
      <c r="AT158">
        <v>409127349</v>
      </c>
      <c r="AU158">
        <v>139502597</v>
      </c>
      <c r="AV158">
        <v>777453616</v>
      </c>
      <c r="AW158">
        <v>671888349</v>
      </c>
      <c r="AX158">
        <v>39426280</v>
      </c>
      <c r="AY158">
        <v>641623192</v>
      </c>
      <c r="AZ158">
        <v>356983413</v>
      </c>
      <c r="BA158">
        <v>999985895</v>
      </c>
      <c r="BB158">
        <v>838646488</v>
      </c>
      <c r="BC158">
        <v>77021964</v>
      </c>
      <c r="BD158">
        <v>879617294</v>
      </c>
      <c r="BE158">
        <v>470811315</v>
      </c>
      <c r="BF158">
        <v>915920728</v>
      </c>
      <c r="BG158">
        <v>525346795</v>
      </c>
      <c r="BH158">
        <v>105444053</v>
      </c>
      <c r="BI158">
        <v>664146074</v>
      </c>
      <c r="BJ158">
        <v>101011062</v>
      </c>
      <c r="BK158">
        <v>326753473</v>
      </c>
      <c r="BL158">
        <v>297795972</v>
      </c>
      <c r="BM158">
        <v>886248063</v>
      </c>
      <c r="BN158">
        <v>792159640</v>
      </c>
      <c r="BO158">
        <v>642016889</v>
      </c>
      <c r="BP158">
        <v>253657681</v>
      </c>
      <c r="BQ158">
        <v>706629940</v>
      </c>
      <c r="BR158">
        <v>623030189</v>
      </c>
      <c r="BS158">
        <v>716970328</v>
      </c>
      <c r="BT158">
        <v>257732525</v>
      </c>
      <c r="BU158">
        <v>694796642</v>
      </c>
      <c r="BV158">
        <v>14935388</v>
      </c>
      <c r="BW158">
        <v>21869416</v>
      </c>
      <c r="BX158">
        <v>460855856</v>
      </c>
      <c r="BY158">
        <v>968412811</v>
      </c>
      <c r="BZ158">
        <v>64563944</v>
      </c>
      <c r="CA158">
        <v>480214111</v>
      </c>
      <c r="CB158">
        <v>87079679</v>
      </c>
      <c r="CC158">
        <v>233256655</v>
      </c>
      <c r="CD158">
        <v>924200092</v>
      </c>
      <c r="CE158">
        <v>615790604</v>
      </c>
      <c r="CF158">
        <v>922484829</v>
      </c>
      <c r="CG158">
        <v>159726440</v>
      </c>
      <c r="CH158">
        <v>708003147</v>
      </c>
      <c r="CI158">
        <v>918650542</v>
      </c>
      <c r="CJ158">
        <v>541371587</v>
      </c>
      <c r="CK158">
        <v>154370903</v>
      </c>
      <c r="CL158">
        <v>911237497</v>
      </c>
      <c r="CM158">
        <v>293559119</v>
      </c>
      <c r="CN158">
        <v>284507407</v>
      </c>
      <c r="CO158">
        <v>925936494</v>
      </c>
      <c r="CP158">
        <v>679091667</v>
      </c>
      <c r="CQ158">
        <v>848662181</v>
      </c>
      <c r="CR158">
        <v>140937266</v>
      </c>
      <c r="CS158">
        <v>574689788</v>
      </c>
      <c r="CT158">
        <v>924233896</v>
      </c>
      <c r="CU158">
        <v>628204354</v>
      </c>
      <c r="CV158">
        <v>646108667</v>
      </c>
      <c r="CW158">
        <v>29670169</v>
      </c>
      <c r="CX158">
        <v>880975847</v>
      </c>
      <c r="CY158">
        <v>256406057</v>
      </c>
      <c r="CZ158">
        <v>481945401</v>
      </c>
      <c r="DA158">
        <v>917316369</v>
      </c>
      <c r="DB158">
        <v>31752190</v>
      </c>
      <c r="DC158">
        <v>360439620</v>
      </c>
      <c r="DD158">
        <v>741837514</v>
      </c>
      <c r="DE158">
        <v>785357456</v>
      </c>
      <c r="DF158">
        <v>908571131</v>
      </c>
      <c r="DG158">
        <v>799668110</v>
      </c>
      <c r="DH158">
        <v>767404429</v>
      </c>
      <c r="DI158">
        <v>450976726</v>
      </c>
      <c r="DJ158">
        <v>963568730</v>
      </c>
      <c r="DK158">
        <v>809512764</v>
      </c>
      <c r="DL158">
        <v>337663325</v>
      </c>
      <c r="DM158">
        <v>22261750</v>
      </c>
      <c r="DN158">
        <v>68598847</v>
      </c>
      <c r="DO158">
        <v>82752501</v>
      </c>
      <c r="DP158">
        <v>844565667</v>
      </c>
    </row>
    <row r="159" spans="1:120" x14ac:dyDescent="0.25">
      <c r="A159">
        <v>779040024</v>
      </c>
      <c r="B159">
        <v>37842733</v>
      </c>
      <c r="C159">
        <v>405074703</v>
      </c>
      <c r="D159">
        <v>917465591</v>
      </c>
      <c r="E159">
        <v>3452797</v>
      </c>
      <c r="F159">
        <v>217606467</v>
      </c>
      <c r="G159">
        <v>893025987</v>
      </c>
      <c r="H159" s="1">
        <v>344562844</v>
      </c>
      <c r="I159" s="1">
        <v>571440755</v>
      </c>
      <c r="J159" s="1">
        <v>401819325</v>
      </c>
      <c r="K159" s="1">
        <v>253709887</v>
      </c>
      <c r="L159">
        <v>931180937</v>
      </c>
      <c r="M159">
        <v>323288158</v>
      </c>
      <c r="N159">
        <v>810902174</v>
      </c>
      <c r="O159">
        <v>215846703</v>
      </c>
      <c r="P159">
        <v>647990212</v>
      </c>
      <c r="Q159">
        <v>649903091</v>
      </c>
      <c r="R159">
        <v>897024798</v>
      </c>
      <c r="S159">
        <v>96811502</v>
      </c>
      <c r="T159">
        <v>773484066</v>
      </c>
      <c r="U159">
        <v>224968750</v>
      </c>
      <c r="V159">
        <v>227445189</v>
      </c>
      <c r="W159">
        <v>923388807</v>
      </c>
      <c r="X159">
        <v>481949390</v>
      </c>
      <c r="Y159">
        <v>706241326</v>
      </c>
      <c r="Z159">
        <v>752277332</v>
      </c>
      <c r="AA159">
        <v>33244971</v>
      </c>
      <c r="AB159">
        <v>627717463</v>
      </c>
      <c r="AC159">
        <v>537946978</v>
      </c>
      <c r="AD159">
        <v>14169653</v>
      </c>
      <c r="AE159">
        <v>6750827</v>
      </c>
      <c r="AF159">
        <v>50509757</v>
      </c>
      <c r="AG159">
        <v>829427531</v>
      </c>
      <c r="AH159">
        <v>286685151</v>
      </c>
      <c r="AI159">
        <v>934676908</v>
      </c>
      <c r="AJ159">
        <v>70992477</v>
      </c>
      <c r="AK159">
        <v>601676949</v>
      </c>
      <c r="AL159">
        <v>727110165</v>
      </c>
      <c r="AM159">
        <v>736095343</v>
      </c>
      <c r="AN159">
        <v>398215188</v>
      </c>
      <c r="AO159">
        <v>446488486</v>
      </c>
      <c r="AP159">
        <v>338045818</v>
      </c>
      <c r="AQ159">
        <v>399112406</v>
      </c>
      <c r="AR159">
        <v>701776114</v>
      </c>
      <c r="AS159">
        <v>738713918</v>
      </c>
      <c r="AT159">
        <v>67065999</v>
      </c>
      <c r="AU159">
        <v>140530594</v>
      </c>
      <c r="AV159">
        <v>434965552</v>
      </c>
      <c r="AW159">
        <v>824640303</v>
      </c>
      <c r="AX159">
        <v>839873366</v>
      </c>
      <c r="AY159">
        <v>521018099</v>
      </c>
      <c r="AZ159">
        <v>542948270</v>
      </c>
      <c r="BA159">
        <v>928661697</v>
      </c>
      <c r="BB159">
        <v>732919254</v>
      </c>
      <c r="BC159">
        <v>654082374</v>
      </c>
      <c r="BD159">
        <v>680900155</v>
      </c>
      <c r="BE159">
        <v>930043184</v>
      </c>
      <c r="BF159">
        <v>244193561</v>
      </c>
      <c r="BG159">
        <v>910226536</v>
      </c>
      <c r="BH159">
        <v>463733931</v>
      </c>
      <c r="BI159">
        <v>661347825</v>
      </c>
      <c r="BJ159">
        <v>417402173</v>
      </c>
      <c r="BK159">
        <v>92297457</v>
      </c>
      <c r="BL159">
        <v>579302788</v>
      </c>
      <c r="BM159">
        <v>62893501</v>
      </c>
      <c r="BN159">
        <v>573804909</v>
      </c>
      <c r="BO159">
        <v>156819370</v>
      </c>
      <c r="BP159">
        <v>283206618</v>
      </c>
      <c r="BQ159">
        <v>105388778</v>
      </c>
      <c r="BR159">
        <v>819550389</v>
      </c>
      <c r="BS159">
        <v>170292948</v>
      </c>
      <c r="BT159">
        <v>408460643</v>
      </c>
      <c r="BU159">
        <v>531316628</v>
      </c>
      <c r="BV159">
        <v>264038771</v>
      </c>
      <c r="BW159">
        <v>119119827</v>
      </c>
      <c r="BX159">
        <v>957434672</v>
      </c>
      <c r="BY159">
        <v>786544270</v>
      </c>
      <c r="BZ159">
        <v>114385374</v>
      </c>
      <c r="CA159">
        <v>482257086</v>
      </c>
      <c r="CB159">
        <v>727072537</v>
      </c>
      <c r="CC159">
        <v>646535244</v>
      </c>
      <c r="CD159">
        <v>759730814</v>
      </c>
      <c r="CE159">
        <v>883647900</v>
      </c>
      <c r="CF159">
        <v>138329459</v>
      </c>
      <c r="CG159">
        <v>215222531</v>
      </c>
      <c r="CH159">
        <v>270425012</v>
      </c>
      <c r="CI159">
        <v>831202553</v>
      </c>
      <c r="CJ159">
        <v>454831396</v>
      </c>
      <c r="CK159">
        <v>606920559</v>
      </c>
      <c r="CL159">
        <v>449788723</v>
      </c>
      <c r="CM159">
        <v>946912906</v>
      </c>
      <c r="CN159">
        <v>510610918</v>
      </c>
      <c r="CO159">
        <v>720032371</v>
      </c>
      <c r="CP159">
        <v>490817665</v>
      </c>
      <c r="CQ159">
        <v>327648077</v>
      </c>
      <c r="CR159">
        <v>419717054</v>
      </c>
      <c r="CS159">
        <v>995842146</v>
      </c>
      <c r="CT159">
        <v>710709513</v>
      </c>
      <c r="CU159">
        <v>672953808</v>
      </c>
      <c r="CV159">
        <v>700803412</v>
      </c>
      <c r="CW159">
        <v>495502194</v>
      </c>
      <c r="CX159">
        <v>799630400</v>
      </c>
      <c r="CY159">
        <v>790133623</v>
      </c>
      <c r="CZ159">
        <v>162129836</v>
      </c>
      <c r="DA159">
        <v>191235852</v>
      </c>
      <c r="DB159">
        <v>480100904</v>
      </c>
      <c r="DC159">
        <v>495040488</v>
      </c>
      <c r="DD159">
        <v>443200304</v>
      </c>
      <c r="DE159">
        <v>683630574</v>
      </c>
      <c r="DF159">
        <v>33739328</v>
      </c>
      <c r="DG159">
        <v>396005940</v>
      </c>
      <c r="DH159">
        <v>844130603</v>
      </c>
      <c r="DI159">
        <v>891605888</v>
      </c>
      <c r="DJ159">
        <v>988098155</v>
      </c>
      <c r="DK159">
        <v>22680798</v>
      </c>
      <c r="DL159">
        <v>720377432</v>
      </c>
      <c r="DM159">
        <v>419991262</v>
      </c>
      <c r="DN159">
        <v>261196623</v>
      </c>
      <c r="DO159">
        <v>452805722</v>
      </c>
      <c r="DP159">
        <v>363040287</v>
      </c>
    </row>
    <row r="160" spans="1:120" x14ac:dyDescent="0.25">
      <c r="A160">
        <v>136467852</v>
      </c>
      <c r="B160">
        <v>102825781</v>
      </c>
      <c r="C160">
        <v>180938667</v>
      </c>
      <c r="D160">
        <v>936674644</v>
      </c>
      <c r="E160">
        <v>401039928</v>
      </c>
      <c r="F160">
        <v>969160413</v>
      </c>
      <c r="G160">
        <v>949787090</v>
      </c>
      <c r="H160" s="1">
        <v>635149107</v>
      </c>
      <c r="I160" s="1">
        <v>445987300</v>
      </c>
      <c r="J160" s="1">
        <v>853704796</v>
      </c>
      <c r="K160" s="1">
        <v>671369945</v>
      </c>
      <c r="L160">
        <v>724335864</v>
      </c>
      <c r="M160">
        <v>531720695</v>
      </c>
      <c r="N160">
        <v>898639092</v>
      </c>
      <c r="O160">
        <v>23328852</v>
      </c>
      <c r="P160">
        <v>460745226</v>
      </c>
      <c r="Q160">
        <v>139929155</v>
      </c>
      <c r="R160">
        <v>920088779</v>
      </c>
      <c r="S160">
        <v>866711841</v>
      </c>
      <c r="T160">
        <v>195535347</v>
      </c>
      <c r="U160">
        <v>737632581</v>
      </c>
      <c r="V160">
        <v>372333085</v>
      </c>
      <c r="W160">
        <v>667665641</v>
      </c>
      <c r="X160">
        <v>380133385</v>
      </c>
      <c r="Y160">
        <v>489342209</v>
      </c>
      <c r="Z160">
        <v>377297945</v>
      </c>
      <c r="AA160">
        <v>857623977</v>
      </c>
      <c r="AB160">
        <v>620926542</v>
      </c>
      <c r="AC160">
        <v>393870928</v>
      </c>
      <c r="AD160">
        <v>120056982</v>
      </c>
      <c r="AE160">
        <v>159516332</v>
      </c>
      <c r="AF160">
        <v>981307936</v>
      </c>
      <c r="AG160">
        <v>474580758</v>
      </c>
      <c r="AH160">
        <v>814155821</v>
      </c>
      <c r="AI160">
        <v>991084091</v>
      </c>
      <c r="AJ160">
        <v>738307021</v>
      </c>
      <c r="AK160">
        <v>685471406</v>
      </c>
      <c r="AL160">
        <v>767501535</v>
      </c>
      <c r="AM160">
        <v>185221293</v>
      </c>
      <c r="AN160">
        <v>408916758</v>
      </c>
      <c r="AO160">
        <v>8600368</v>
      </c>
      <c r="AP160">
        <v>812205092</v>
      </c>
      <c r="AQ160">
        <v>903456039</v>
      </c>
      <c r="AR160">
        <v>305891659</v>
      </c>
      <c r="AS160">
        <v>956593491</v>
      </c>
      <c r="AT160">
        <v>475194274</v>
      </c>
      <c r="AU160">
        <v>567741669</v>
      </c>
      <c r="AV160">
        <v>835480242</v>
      </c>
      <c r="AW160">
        <v>764241376</v>
      </c>
      <c r="AX160">
        <v>2729921</v>
      </c>
      <c r="AY160">
        <v>486164522</v>
      </c>
      <c r="AZ160">
        <v>509783944</v>
      </c>
      <c r="BA160">
        <v>547520708</v>
      </c>
      <c r="BB160">
        <v>467333696</v>
      </c>
      <c r="BC160">
        <v>829064865</v>
      </c>
      <c r="BD160">
        <v>985845682</v>
      </c>
      <c r="BE160">
        <v>713910548</v>
      </c>
      <c r="BF160">
        <v>685484545</v>
      </c>
      <c r="BG160">
        <v>319296927</v>
      </c>
      <c r="BH160">
        <v>717168373</v>
      </c>
      <c r="BI160">
        <v>149647751</v>
      </c>
      <c r="BJ160">
        <v>575663184</v>
      </c>
      <c r="BK160">
        <v>801688941</v>
      </c>
      <c r="BL160">
        <v>222638578</v>
      </c>
      <c r="BM160">
        <v>462166554</v>
      </c>
      <c r="BN160">
        <v>792606901</v>
      </c>
      <c r="BO160">
        <v>332618460</v>
      </c>
      <c r="BP160">
        <v>330789474</v>
      </c>
      <c r="BQ160">
        <v>38459816</v>
      </c>
      <c r="BR160">
        <v>426912990</v>
      </c>
      <c r="BS160">
        <v>206834399</v>
      </c>
      <c r="BT160">
        <v>270629838</v>
      </c>
      <c r="BU160">
        <v>998536513</v>
      </c>
      <c r="BV160">
        <v>125316741</v>
      </c>
      <c r="BW160">
        <v>595603696</v>
      </c>
      <c r="BX160">
        <v>209940541</v>
      </c>
      <c r="BY160">
        <v>26022348</v>
      </c>
      <c r="BZ160">
        <v>303457060</v>
      </c>
      <c r="CA160">
        <v>527326946</v>
      </c>
      <c r="CB160">
        <v>178059768</v>
      </c>
      <c r="CC160">
        <v>548081849</v>
      </c>
      <c r="CD160">
        <v>332574329</v>
      </c>
      <c r="CE160">
        <v>24866642</v>
      </c>
      <c r="CF160">
        <v>844752174</v>
      </c>
      <c r="CG160">
        <v>222912961</v>
      </c>
      <c r="CH160">
        <v>743925803</v>
      </c>
      <c r="CI160">
        <v>913532681</v>
      </c>
      <c r="CJ160">
        <v>494110885</v>
      </c>
      <c r="CK160">
        <v>946505615</v>
      </c>
      <c r="CL160">
        <v>609104489</v>
      </c>
      <c r="CM160">
        <v>721162575</v>
      </c>
      <c r="CN160">
        <v>983885773</v>
      </c>
      <c r="CO160">
        <v>281994979</v>
      </c>
      <c r="CP160">
        <v>594490992</v>
      </c>
      <c r="CQ160">
        <v>156101831</v>
      </c>
      <c r="CR160">
        <v>806768811</v>
      </c>
      <c r="CS160">
        <v>762088593</v>
      </c>
      <c r="CT160">
        <v>810131025</v>
      </c>
      <c r="CU160">
        <v>688119169</v>
      </c>
      <c r="CV160">
        <v>936986320</v>
      </c>
      <c r="CW160">
        <v>953937695</v>
      </c>
      <c r="CX160">
        <v>901694325</v>
      </c>
      <c r="CY160">
        <v>744408866</v>
      </c>
      <c r="CZ160">
        <v>635723121</v>
      </c>
      <c r="DA160">
        <v>470070758</v>
      </c>
      <c r="DB160">
        <v>165186044</v>
      </c>
      <c r="DC160">
        <v>462612861</v>
      </c>
      <c r="DD160">
        <v>285132687</v>
      </c>
      <c r="DE160">
        <v>627880288</v>
      </c>
      <c r="DF160">
        <v>979000922</v>
      </c>
      <c r="DG160">
        <v>902932323</v>
      </c>
      <c r="DH160">
        <v>359258315</v>
      </c>
      <c r="DI160">
        <v>453287223</v>
      </c>
      <c r="DJ160">
        <v>489595077</v>
      </c>
      <c r="DK160">
        <v>603024175</v>
      </c>
      <c r="DL160">
        <v>775733562</v>
      </c>
      <c r="DM160">
        <v>196442416</v>
      </c>
      <c r="DN160">
        <v>890321036</v>
      </c>
      <c r="DO160">
        <v>778180432</v>
      </c>
      <c r="DP160">
        <v>28570435</v>
      </c>
    </row>
    <row r="161" spans="1:120" x14ac:dyDescent="0.25">
      <c r="A161">
        <v>155070548</v>
      </c>
      <c r="B161">
        <v>506320261</v>
      </c>
      <c r="C161">
        <v>860271107</v>
      </c>
      <c r="D161">
        <v>288550314</v>
      </c>
      <c r="E161">
        <v>892117064</v>
      </c>
      <c r="F161">
        <v>206121137</v>
      </c>
      <c r="G161">
        <v>208258226</v>
      </c>
      <c r="H161" s="1">
        <v>827119571</v>
      </c>
      <c r="I161" s="1">
        <v>621105838</v>
      </c>
      <c r="J161" s="1">
        <v>254001558</v>
      </c>
      <c r="K161" s="1">
        <v>186836769</v>
      </c>
      <c r="L161">
        <v>222807409</v>
      </c>
      <c r="M161">
        <v>371199395</v>
      </c>
      <c r="N161">
        <v>152186615</v>
      </c>
      <c r="O161">
        <v>957372860</v>
      </c>
      <c r="P161">
        <v>878898099</v>
      </c>
      <c r="Q161">
        <v>484954658</v>
      </c>
      <c r="R161">
        <v>668960314</v>
      </c>
      <c r="S161">
        <v>558432699</v>
      </c>
      <c r="T161">
        <v>418878244</v>
      </c>
      <c r="U161">
        <v>252130030</v>
      </c>
      <c r="V161">
        <v>852514745</v>
      </c>
      <c r="W161">
        <v>396126669</v>
      </c>
      <c r="X161">
        <v>362838341</v>
      </c>
      <c r="Y161">
        <v>254456341</v>
      </c>
      <c r="Z161">
        <v>527818936</v>
      </c>
      <c r="AA161">
        <v>323032590</v>
      </c>
      <c r="AB161">
        <v>86587339</v>
      </c>
      <c r="AC161">
        <v>769271904</v>
      </c>
      <c r="AD161">
        <v>205155543</v>
      </c>
      <c r="AE161">
        <v>467580944</v>
      </c>
      <c r="AF161">
        <v>821260022</v>
      </c>
      <c r="AG161">
        <v>204832833</v>
      </c>
      <c r="AH161">
        <v>810725769</v>
      </c>
      <c r="AI161">
        <v>448049472</v>
      </c>
      <c r="AJ161">
        <v>850122255</v>
      </c>
      <c r="AK161">
        <v>683031084</v>
      </c>
      <c r="AL161">
        <v>586463232</v>
      </c>
      <c r="AM161">
        <v>681238944</v>
      </c>
      <c r="AN161">
        <v>294229640</v>
      </c>
      <c r="AO161">
        <v>15713469</v>
      </c>
      <c r="AP161">
        <v>117785911</v>
      </c>
      <c r="AQ161">
        <v>291899041</v>
      </c>
      <c r="AR161">
        <v>145016423</v>
      </c>
      <c r="AS161">
        <v>411436144</v>
      </c>
      <c r="AT161">
        <v>356271543</v>
      </c>
      <c r="AU161">
        <v>559486749</v>
      </c>
      <c r="AV161">
        <v>910120782</v>
      </c>
      <c r="AW161">
        <v>27555069</v>
      </c>
      <c r="AX161">
        <v>324906646</v>
      </c>
      <c r="AY161">
        <v>216041890</v>
      </c>
      <c r="AZ161">
        <v>243474967</v>
      </c>
      <c r="BA161">
        <v>632119661</v>
      </c>
      <c r="BB161">
        <v>478157613</v>
      </c>
      <c r="BC161">
        <v>194525865</v>
      </c>
      <c r="BD161">
        <v>534817289</v>
      </c>
      <c r="BE161">
        <v>670343639</v>
      </c>
      <c r="BF161">
        <v>346617661</v>
      </c>
      <c r="BG161">
        <v>211418352</v>
      </c>
      <c r="BH161">
        <v>908856851</v>
      </c>
      <c r="BI161">
        <v>232346258</v>
      </c>
      <c r="BJ161">
        <v>914112688</v>
      </c>
      <c r="BK161">
        <v>571784335</v>
      </c>
      <c r="BL161">
        <v>90333374</v>
      </c>
      <c r="BM161">
        <v>76524907</v>
      </c>
      <c r="BN161">
        <v>680613366</v>
      </c>
      <c r="BO161">
        <v>318665781</v>
      </c>
      <c r="BP161">
        <v>407689288</v>
      </c>
      <c r="BQ161">
        <v>21014978</v>
      </c>
      <c r="BR161">
        <v>735097915</v>
      </c>
      <c r="BS161">
        <v>629520550</v>
      </c>
      <c r="BT161">
        <v>960346239</v>
      </c>
      <c r="BU161">
        <v>246846766</v>
      </c>
      <c r="BV161">
        <v>362260515</v>
      </c>
      <c r="BW161">
        <v>107541024</v>
      </c>
      <c r="BX161">
        <v>308149173</v>
      </c>
      <c r="BY161">
        <v>254140761</v>
      </c>
      <c r="BZ161">
        <v>594473297</v>
      </c>
      <c r="CA161">
        <v>969532295</v>
      </c>
      <c r="CB161">
        <v>26176259</v>
      </c>
      <c r="CC161">
        <v>866231884</v>
      </c>
      <c r="CD161">
        <v>122674322</v>
      </c>
      <c r="CE161">
        <v>958996521</v>
      </c>
      <c r="CF161">
        <v>97912004</v>
      </c>
      <c r="CG161">
        <v>398601794</v>
      </c>
      <c r="CH161">
        <v>458389258</v>
      </c>
      <c r="CI161">
        <v>107537812</v>
      </c>
      <c r="CJ161">
        <v>483665928</v>
      </c>
      <c r="CK161">
        <v>925287496</v>
      </c>
      <c r="CL161">
        <v>786958753</v>
      </c>
      <c r="CM161">
        <v>243927149</v>
      </c>
      <c r="CN161">
        <v>575827292</v>
      </c>
      <c r="CO161">
        <v>218354916</v>
      </c>
      <c r="CP161">
        <v>949065519</v>
      </c>
      <c r="CQ161">
        <v>664752239</v>
      </c>
      <c r="CR161">
        <v>666254974</v>
      </c>
      <c r="CS161">
        <v>441410857</v>
      </c>
      <c r="CT161">
        <v>640810182</v>
      </c>
      <c r="CU161">
        <v>308768071</v>
      </c>
      <c r="CV161">
        <v>439672151</v>
      </c>
      <c r="CW161">
        <v>687671436</v>
      </c>
      <c r="CX161">
        <v>740837909</v>
      </c>
      <c r="CY161">
        <v>550642364</v>
      </c>
      <c r="CZ161">
        <v>855171773</v>
      </c>
      <c r="DA161">
        <v>184604424</v>
      </c>
      <c r="DB161">
        <v>212509090</v>
      </c>
      <c r="DC161">
        <v>369183928</v>
      </c>
      <c r="DD161">
        <v>989705230</v>
      </c>
      <c r="DE161">
        <v>493955501</v>
      </c>
      <c r="DF161">
        <v>974094044</v>
      </c>
      <c r="DG161">
        <v>547600210</v>
      </c>
      <c r="DH161">
        <v>185501832</v>
      </c>
      <c r="DI161">
        <v>403242826</v>
      </c>
      <c r="DJ161">
        <v>588652437</v>
      </c>
      <c r="DK161">
        <v>792297636</v>
      </c>
      <c r="DL161">
        <v>238692578</v>
      </c>
      <c r="DM161">
        <v>71856152</v>
      </c>
      <c r="DN161">
        <v>923278804</v>
      </c>
      <c r="DO161">
        <v>628790955</v>
      </c>
      <c r="DP161">
        <v>35479359</v>
      </c>
    </row>
    <row r="162" spans="1:120" x14ac:dyDescent="0.25">
      <c r="A162">
        <v>915428344</v>
      </c>
      <c r="B162">
        <v>990428420</v>
      </c>
      <c r="C162">
        <v>19887347</v>
      </c>
      <c r="D162">
        <v>309470984</v>
      </c>
      <c r="E162">
        <v>268207165</v>
      </c>
      <c r="F162">
        <v>536773619</v>
      </c>
      <c r="G162">
        <v>607818326</v>
      </c>
      <c r="H162" s="1">
        <v>930132230</v>
      </c>
      <c r="I162" s="1">
        <v>763705189</v>
      </c>
      <c r="J162" s="1">
        <v>184386831</v>
      </c>
      <c r="K162" s="1">
        <v>65358364</v>
      </c>
      <c r="L162">
        <v>79474847</v>
      </c>
      <c r="M162">
        <v>613247582</v>
      </c>
      <c r="N162">
        <v>80837188</v>
      </c>
      <c r="O162">
        <v>350249089</v>
      </c>
      <c r="P162">
        <v>135214392</v>
      </c>
      <c r="Q162">
        <v>329374544</v>
      </c>
      <c r="R162">
        <v>52595424</v>
      </c>
      <c r="S162">
        <v>521279726</v>
      </c>
      <c r="T162">
        <v>395532605</v>
      </c>
      <c r="U162">
        <v>451805654</v>
      </c>
      <c r="V162">
        <v>453250454</v>
      </c>
      <c r="W162">
        <v>223594502</v>
      </c>
      <c r="X162">
        <v>888228285</v>
      </c>
      <c r="Y162">
        <v>31635692</v>
      </c>
      <c r="Z162">
        <v>655007524</v>
      </c>
      <c r="AA162">
        <v>142465926</v>
      </c>
      <c r="AB162">
        <v>378938227</v>
      </c>
      <c r="AC162">
        <v>440418930</v>
      </c>
      <c r="AD162">
        <v>272398957</v>
      </c>
      <c r="AE162">
        <v>556665486</v>
      </c>
      <c r="AF162">
        <v>594446285</v>
      </c>
      <c r="AG162">
        <v>474507502</v>
      </c>
      <c r="AH162">
        <v>712942225</v>
      </c>
      <c r="AI162">
        <v>505187414</v>
      </c>
      <c r="AJ162">
        <v>58647578</v>
      </c>
      <c r="AK162">
        <v>251535507</v>
      </c>
      <c r="AL162">
        <v>89075622</v>
      </c>
      <c r="AM162">
        <v>18533121</v>
      </c>
      <c r="AN162">
        <v>637258862</v>
      </c>
      <c r="AO162">
        <v>546673515</v>
      </c>
      <c r="AP162">
        <v>301232113</v>
      </c>
      <c r="AQ162">
        <v>584383372</v>
      </c>
      <c r="AR162">
        <v>170776371</v>
      </c>
      <c r="AS162">
        <v>759632124</v>
      </c>
      <c r="AT162">
        <v>977397304</v>
      </c>
      <c r="AU162">
        <v>853547734</v>
      </c>
      <c r="AV162">
        <v>569576699</v>
      </c>
      <c r="AW162">
        <v>942358338</v>
      </c>
      <c r="AX162">
        <v>941171305</v>
      </c>
      <c r="AY162">
        <v>423337087</v>
      </c>
      <c r="AZ162">
        <v>506160235</v>
      </c>
      <c r="BA162">
        <v>762369119</v>
      </c>
      <c r="BB162">
        <v>956484649</v>
      </c>
      <c r="BC162">
        <v>505426507</v>
      </c>
      <c r="BD162">
        <v>503923080</v>
      </c>
      <c r="BE162">
        <v>185014770</v>
      </c>
      <c r="BF162">
        <v>670193107</v>
      </c>
      <c r="BG162">
        <v>815300480</v>
      </c>
      <c r="BH162">
        <v>405988556</v>
      </c>
      <c r="BI162">
        <v>485633706</v>
      </c>
      <c r="BJ162">
        <v>793813993</v>
      </c>
      <c r="BK162">
        <v>952247995</v>
      </c>
      <c r="BL162">
        <v>894342324</v>
      </c>
      <c r="BM162">
        <v>510622244</v>
      </c>
      <c r="BN162">
        <v>590504858</v>
      </c>
      <c r="BO162">
        <v>993212103</v>
      </c>
      <c r="BP162">
        <v>448236864</v>
      </c>
      <c r="BQ162">
        <v>230273391</v>
      </c>
      <c r="BR162">
        <v>29491080</v>
      </c>
      <c r="BS162">
        <v>120114368</v>
      </c>
      <c r="BT162">
        <v>761492686</v>
      </c>
      <c r="BU162">
        <v>599105522</v>
      </c>
      <c r="BV162">
        <v>305133376</v>
      </c>
      <c r="BW162">
        <v>513078985</v>
      </c>
      <c r="BX162">
        <v>186137053</v>
      </c>
      <c r="BY162">
        <v>613789081</v>
      </c>
      <c r="BZ162">
        <v>754855100</v>
      </c>
      <c r="CA162">
        <v>968220817</v>
      </c>
      <c r="CB162">
        <v>822268020</v>
      </c>
      <c r="CC162">
        <v>903850916</v>
      </c>
      <c r="CD162">
        <v>908297656</v>
      </c>
      <c r="CE162">
        <v>885438570</v>
      </c>
      <c r="CF162">
        <v>869781027</v>
      </c>
      <c r="CG162">
        <v>319094994</v>
      </c>
      <c r="CH162">
        <v>520779418</v>
      </c>
      <c r="CI162">
        <v>145552237</v>
      </c>
      <c r="CJ162">
        <v>112693730</v>
      </c>
      <c r="CK162">
        <v>736090517</v>
      </c>
      <c r="CL162">
        <v>177059100</v>
      </c>
      <c r="CM162">
        <v>282011240</v>
      </c>
      <c r="CN162">
        <v>397635574</v>
      </c>
      <c r="CO162">
        <v>916910385</v>
      </c>
      <c r="CP162">
        <v>394435943</v>
      </c>
      <c r="CQ162">
        <v>197089086</v>
      </c>
      <c r="CR162">
        <v>91281100</v>
      </c>
      <c r="CS162">
        <v>892581485</v>
      </c>
      <c r="CT162">
        <v>526269149</v>
      </c>
      <c r="CU162">
        <v>62464405</v>
      </c>
      <c r="CV162">
        <v>834492923</v>
      </c>
      <c r="CW162">
        <v>438568608</v>
      </c>
      <c r="CX162">
        <v>75161058</v>
      </c>
      <c r="CY162">
        <v>371102275</v>
      </c>
      <c r="CZ162">
        <v>212015410</v>
      </c>
      <c r="DA162">
        <v>836752269</v>
      </c>
      <c r="DB162">
        <v>648871030</v>
      </c>
      <c r="DC162">
        <v>222529698</v>
      </c>
      <c r="DD162">
        <v>73688761</v>
      </c>
      <c r="DE162">
        <v>759712339</v>
      </c>
      <c r="DF162">
        <v>888653325</v>
      </c>
      <c r="DG162">
        <v>255606943</v>
      </c>
      <c r="DH162">
        <v>359982410</v>
      </c>
      <c r="DI162">
        <v>246453825</v>
      </c>
      <c r="DJ162">
        <v>627650419</v>
      </c>
      <c r="DK162">
        <v>882381008</v>
      </c>
      <c r="DL162">
        <v>694454326</v>
      </c>
      <c r="DM162">
        <v>587813868</v>
      </c>
      <c r="DN162">
        <v>166403289</v>
      </c>
      <c r="DO162">
        <v>364107205</v>
      </c>
      <c r="DP162">
        <v>894517257</v>
      </c>
    </row>
    <row r="163" spans="1:120" x14ac:dyDescent="0.25">
      <c r="A163">
        <v>456169534</v>
      </c>
      <c r="B163">
        <v>313503964</v>
      </c>
      <c r="C163">
        <v>18800530</v>
      </c>
      <c r="D163">
        <v>350812873</v>
      </c>
      <c r="E163">
        <v>639493138</v>
      </c>
      <c r="F163">
        <v>705547660</v>
      </c>
      <c r="G163">
        <v>435899236</v>
      </c>
      <c r="H163" s="1">
        <v>278448791</v>
      </c>
      <c r="I163" s="1">
        <v>271911010</v>
      </c>
      <c r="J163" s="1">
        <v>590161211</v>
      </c>
      <c r="K163" s="1">
        <v>521405892</v>
      </c>
      <c r="L163">
        <v>141251919</v>
      </c>
      <c r="M163">
        <v>298892017</v>
      </c>
      <c r="N163">
        <v>281242112</v>
      </c>
      <c r="O163">
        <v>115156912</v>
      </c>
      <c r="P163">
        <v>22455686</v>
      </c>
      <c r="Q163">
        <v>488551796</v>
      </c>
      <c r="R163">
        <v>523722449</v>
      </c>
      <c r="S163">
        <v>700916806</v>
      </c>
      <c r="T163">
        <v>64668197</v>
      </c>
      <c r="U163">
        <v>213377547</v>
      </c>
      <c r="V163">
        <v>574228194</v>
      </c>
      <c r="W163">
        <v>385647061</v>
      </c>
      <c r="X163">
        <v>936261125</v>
      </c>
      <c r="Y163">
        <v>719586145</v>
      </c>
      <c r="Z163">
        <v>617392761</v>
      </c>
      <c r="AA163">
        <v>710867959</v>
      </c>
      <c r="AB163">
        <v>946888679</v>
      </c>
      <c r="AC163">
        <v>147813173</v>
      </c>
      <c r="AD163">
        <v>140773318</v>
      </c>
      <c r="AE163">
        <v>49530829</v>
      </c>
      <c r="AF163">
        <v>794602066</v>
      </c>
      <c r="AG163">
        <v>77996691</v>
      </c>
      <c r="AH163">
        <v>966408282</v>
      </c>
      <c r="AI163">
        <v>813306334</v>
      </c>
      <c r="AJ163">
        <v>992489979</v>
      </c>
      <c r="AK163">
        <v>58808204</v>
      </c>
      <c r="AL163">
        <v>234523421</v>
      </c>
      <c r="AM163">
        <v>167403530</v>
      </c>
      <c r="AN163">
        <v>354382653</v>
      </c>
      <c r="AO163">
        <v>32575064</v>
      </c>
      <c r="AP163">
        <v>488144110</v>
      </c>
      <c r="AQ163">
        <v>11526217</v>
      </c>
      <c r="AR163">
        <v>916770164</v>
      </c>
      <c r="AS163">
        <v>35202070</v>
      </c>
      <c r="AT163">
        <v>389929734</v>
      </c>
      <c r="AU163">
        <v>837096702</v>
      </c>
      <c r="AV163">
        <v>870531072</v>
      </c>
      <c r="AW163">
        <v>140296485</v>
      </c>
      <c r="AX163">
        <v>733479525</v>
      </c>
      <c r="AY163">
        <v>473114587</v>
      </c>
      <c r="AZ163">
        <v>423525773</v>
      </c>
      <c r="BA163">
        <v>757768693</v>
      </c>
      <c r="BB163">
        <v>656921743</v>
      </c>
      <c r="BC163">
        <v>355090658</v>
      </c>
      <c r="BD163">
        <v>59051571</v>
      </c>
      <c r="BE163">
        <v>114179711</v>
      </c>
      <c r="BF163">
        <v>31669741</v>
      </c>
      <c r="BG163">
        <v>62751141</v>
      </c>
      <c r="BH163">
        <v>304858772</v>
      </c>
      <c r="BI163">
        <v>124874289</v>
      </c>
      <c r="BJ163">
        <v>848212907</v>
      </c>
      <c r="BK163">
        <v>700887648</v>
      </c>
      <c r="BL163">
        <v>895287578</v>
      </c>
      <c r="BM163">
        <v>121478</v>
      </c>
      <c r="BN163">
        <v>356523801</v>
      </c>
      <c r="BO163">
        <v>235804885</v>
      </c>
      <c r="BP163">
        <v>454679550</v>
      </c>
      <c r="BQ163">
        <v>544121711</v>
      </c>
      <c r="BR163">
        <v>298370057</v>
      </c>
      <c r="BS163">
        <v>241386550</v>
      </c>
      <c r="BT163">
        <v>44339199</v>
      </c>
      <c r="BU163">
        <v>42015197</v>
      </c>
      <c r="BV163">
        <v>753679855</v>
      </c>
      <c r="BW163">
        <v>523984153</v>
      </c>
      <c r="BX163">
        <v>901253961</v>
      </c>
      <c r="BY163">
        <v>379164062</v>
      </c>
      <c r="BZ163">
        <v>66710751</v>
      </c>
      <c r="CA163">
        <v>4823338</v>
      </c>
      <c r="CB163">
        <v>116225857</v>
      </c>
      <c r="CC163">
        <v>17229427</v>
      </c>
      <c r="CD163">
        <v>296424594</v>
      </c>
      <c r="CE163">
        <v>729566059</v>
      </c>
      <c r="CF163">
        <v>666788164</v>
      </c>
      <c r="CG163">
        <v>800967785</v>
      </c>
      <c r="CH163">
        <v>9166544</v>
      </c>
      <c r="CI163">
        <v>598727232</v>
      </c>
      <c r="CJ163">
        <v>539698520</v>
      </c>
      <c r="CK163">
        <v>905021082</v>
      </c>
      <c r="CL163">
        <v>90352960</v>
      </c>
      <c r="CM163">
        <v>827936574</v>
      </c>
      <c r="CN163">
        <v>521710023</v>
      </c>
      <c r="CO163">
        <v>471530620</v>
      </c>
      <c r="CP163">
        <v>831580127</v>
      </c>
      <c r="CQ163">
        <v>460741767</v>
      </c>
      <c r="CR163">
        <v>270467093</v>
      </c>
      <c r="CS163">
        <v>868653399</v>
      </c>
      <c r="CT163">
        <v>993127537</v>
      </c>
      <c r="CU163">
        <v>777784050</v>
      </c>
      <c r="CV163">
        <v>647140376</v>
      </c>
      <c r="CW163">
        <v>802971859</v>
      </c>
      <c r="CX163">
        <v>229577567</v>
      </c>
      <c r="CY163">
        <v>610223656</v>
      </c>
      <c r="CZ163">
        <v>808072431</v>
      </c>
      <c r="DA163">
        <v>939525764</v>
      </c>
      <c r="DB163">
        <v>639566778</v>
      </c>
      <c r="DC163">
        <v>889948182</v>
      </c>
      <c r="DD163">
        <v>56913049</v>
      </c>
      <c r="DE163">
        <v>219614277</v>
      </c>
      <c r="DF163">
        <v>474262669</v>
      </c>
      <c r="DG163">
        <v>638069999</v>
      </c>
      <c r="DH163">
        <v>757654170</v>
      </c>
      <c r="DI163">
        <v>829688646</v>
      </c>
      <c r="DJ163">
        <v>680712198</v>
      </c>
      <c r="DK163">
        <v>364537265</v>
      </c>
      <c r="DL163">
        <v>362727291</v>
      </c>
      <c r="DM163">
        <v>426658571</v>
      </c>
      <c r="DN163">
        <v>851277607</v>
      </c>
      <c r="DO163">
        <v>886247965</v>
      </c>
      <c r="DP163">
        <v>620771407</v>
      </c>
    </row>
    <row r="164" spans="1:120" x14ac:dyDescent="0.25">
      <c r="A164">
        <v>249114353</v>
      </c>
      <c r="B164">
        <v>482896059</v>
      </c>
      <c r="C164">
        <v>605599904</v>
      </c>
      <c r="D164">
        <v>757174358</v>
      </c>
      <c r="E164">
        <v>682501712</v>
      </c>
      <c r="F164">
        <v>864850960</v>
      </c>
      <c r="G164">
        <v>160792598</v>
      </c>
      <c r="H164" s="1">
        <v>658908161</v>
      </c>
      <c r="I164" s="1">
        <v>488290343</v>
      </c>
      <c r="J164" s="1">
        <v>378525980</v>
      </c>
      <c r="K164" s="1">
        <v>191210570</v>
      </c>
      <c r="L164">
        <v>975449580</v>
      </c>
      <c r="M164">
        <v>187989401</v>
      </c>
      <c r="N164">
        <v>967560862</v>
      </c>
      <c r="O164">
        <v>866179145</v>
      </c>
      <c r="P164">
        <v>656178919</v>
      </c>
      <c r="Q164">
        <v>685747843</v>
      </c>
      <c r="R164">
        <v>743143919</v>
      </c>
      <c r="S164">
        <v>424886312</v>
      </c>
      <c r="T164">
        <v>757142108</v>
      </c>
      <c r="U164">
        <v>935280974</v>
      </c>
      <c r="V164">
        <v>841423014</v>
      </c>
      <c r="W164">
        <v>4782854</v>
      </c>
      <c r="X164">
        <v>97178379</v>
      </c>
      <c r="Y164">
        <v>12918575</v>
      </c>
      <c r="Z164">
        <v>15599277</v>
      </c>
      <c r="AA164">
        <v>105542636</v>
      </c>
      <c r="AB164">
        <v>983568194</v>
      </c>
      <c r="AC164">
        <v>481069736</v>
      </c>
      <c r="AD164">
        <v>487140907</v>
      </c>
      <c r="AE164">
        <v>351477968</v>
      </c>
      <c r="AF164">
        <v>188118119</v>
      </c>
      <c r="AG164">
        <v>131002719</v>
      </c>
      <c r="AH164">
        <v>625233127</v>
      </c>
      <c r="AI164">
        <v>953200363</v>
      </c>
      <c r="AJ164">
        <v>824727811</v>
      </c>
      <c r="AK164">
        <v>242831573</v>
      </c>
      <c r="AL164">
        <v>471158337</v>
      </c>
      <c r="AM164">
        <v>332059669</v>
      </c>
      <c r="AN164">
        <v>526967031</v>
      </c>
      <c r="AO164">
        <v>937912419</v>
      </c>
      <c r="AP164">
        <v>589661431</v>
      </c>
      <c r="AQ164">
        <v>51590537</v>
      </c>
      <c r="AR164">
        <v>333006932</v>
      </c>
      <c r="AS164">
        <v>662784822</v>
      </c>
      <c r="AT164">
        <v>278128175</v>
      </c>
      <c r="AU164">
        <v>686048961</v>
      </c>
      <c r="AV164">
        <v>174806560</v>
      </c>
      <c r="AW164">
        <v>430470389</v>
      </c>
      <c r="AX164">
        <v>631733283</v>
      </c>
      <c r="AY164">
        <v>895822331</v>
      </c>
      <c r="AZ164">
        <v>354753836</v>
      </c>
      <c r="BA164">
        <v>472345366</v>
      </c>
      <c r="BB164">
        <v>713213908</v>
      </c>
      <c r="BC164">
        <v>979068388</v>
      </c>
      <c r="BD164">
        <v>76273209</v>
      </c>
      <c r="BE164">
        <v>135649054</v>
      </c>
      <c r="BF164">
        <v>434535015</v>
      </c>
      <c r="BG164">
        <v>871685291</v>
      </c>
      <c r="BH164">
        <v>513703315</v>
      </c>
      <c r="BI164">
        <v>181853493</v>
      </c>
      <c r="BJ164">
        <v>695820490</v>
      </c>
      <c r="BK164">
        <v>243053746</v>
      </c>
      <c r="BL164">
        <v>958058161</v>
      </c>
      <c r="BM164">
        <v>593854565</v>
      </c>
      <c r="BN164">
        <v>483834145</v>
      </c>
      <c r="BO164">
        <v>904120521</v>
      </c>
      <c r="BP164">
        <v>432516723</v>
      </c>
      <c r="BQ164">
        <v>43036761</v>
      </c>
      <c r="BR164">
        <v>751864741</v>
      </c>
      <c r="BS164">
        <v>959964785</v>
      </c>
      <c r="BT164">
        <v>568191787</v>
      </c>
      <c r="BU164">
        <v>163289706</v>
      </c>
      <c r="BV164">
        <v>295629767</v>
      </c>
      <c r="BW164">
        <v>890072951</v>
      </c>
      <c r="BX164">
        <v>640823014</v>
      </c>
      <c r="BY164">
        <v>95936725</v>
      </c>
      <c r="BZ164">
        <v>1310125</v>
      </c>
      <c r="CA164">
        <v>674587339</v>
      </c>
      <c r="CB164">
        <v>85935453</v>
      </c>
      <c r="CC164">
        <v>690495930</v>
      </c>
      <c r="CD164">
        <v>279733260</v>
      </c>
      <c r="CE164">
        <v>858884122</v>
      </c>
      <c r="CF164">
        <v>381067093</v>
      </c>
      <c r="CG164">
        <v>212939360</v>
      </c>
      <c r="CH164">
        <v>346698028</v>
      </c>
      <c r="CI164">
        <v>2156956</v>
      </c>
      <c r="CJ164">
        <v>711047184</v>
      </c>
      <c r="CK164">
        <v>998752277</v>
      </c>
      <c r="CL164">
        <v>626608069</v>
      </c>
      <c r="CM164">
        <v>80686313</v>
      </c>
      <c r="CN164">
        <v>683021863</v>
      </c>
      <c r="CO164">
        <v>487040562</v>
      </c>
      <c r="CP164">
        <v>480357624</v>
      </c>
      <c r="CQ164">
        <v>908785802</v>
      </c>
      <c r="CR164">
        <v>401501056</v>
      </c>
      <c r="CS164">
        <v>511409399</v>
      </c>
      <c r="CT164">
        <v>704521999</v>
      </c>
      <c r="CU164">
        <v>923957143</v>
      </c>
      <c r="CV164">
        <v>234495646</v>
      </c>
      <c r="CW164">
        <v>898932714</v>
      </c>
      <c r="CX164">
        <v>589840960</v>
      </c>
      <c r="CY164">
        <v>371611549</v>
      </c>
      <c r="CZ164">
        <v>427002573</v>
      </c>
      <c r="DA164">
        <v>306132663</v>
      </c>
      <c r="DB164">
        <v>202634005</v>
      </c>
      <c r="DC164">
        <v>792714390</v>
      </c>
      <c r="DD164">
        <v>459748029</v>
      </c>
      <c r="DE164">
        <v>355037926</v>
      </c>
      <c r="DF164">
        <v>245142570</v>
      </c>
      <c r="DG164">
        <v>785434302</v>
      </c>
      <c r="DH164">
        <v>221903647</v>
      </c>
      <c r="DI164">
        <v>821912320</v>
      </c>
      <c r="DJ164">
        <v>325721386</v>
      </c>
      <c r="DK164">
        <v>312037103</v>
      </c>
      <c r="DL164">
        <v>98724834</v>
      </c>
      <c r="DM164">
        <v>517630671</v>
      </c>
      <c r="DN164">
        <v>777586609</v>
      </c>
      <c r="DO164">
        <v>246452083</v>
      </c>
      <c r="DP164">
        <v>420166054</v>
      </c>
    </row>
    <row r="165" spans="1:120" x14ac:dyDescent="0.25">
      <c r="A165">
        <v>849853748</v>
      </c>
      <c r="B165">
        <v>206897367</v>
      </c>
      <c r="C165">
        <v>361757576</v>
      </c>
      <c r="D165">
        <v>329987682</v>
      </c>
      <c r="E165">
        <v>155004520</v>
      </c>
      <c r="F165">
        <v>348400180</v>
      </c>
      <c r="G165">
        <v>849518294</v>
      </c>
      <c r="H165" s="1">
        <v>317654362</v>
      </c>
      <c r="I165" s="1">
        <v>636679442</v>
      </c>
      <c r="J165" s="1">
        <v>689900893</v>
      </c>
      <c r="K165" s="1">
        <v>593190155</v>
      </c>
      <c r="L165">
        <v>903122424</v>
      </c>
      <c r="M165">
        <v>665604249</v>
      </c>
      <c r="N165">
        <v>164623777</v>
      </c>
      <c r="O165">
        <v>585436063</v>
      </c>
      <c r="P165">
        <v>403006952</v>
      </c>
      <c r="Q165">
        <v>599695595</v>
      </c>
      <c r="R165">
        <v>168347789</v>
      </c>
      <c r="S165">
        <v>497103320</v>
      </c>
      <c r="T165">
        <v>32156004</v>
      </c>
      <c r="U165">
        <v>611224270</v>
      </c>
      <c r="V165">
        <v>772318246</v>
      </c>
      <c r="W165">
        <v>872649652</v>
      </c>
      <c r="X165">
        <v>198330257</v>
      </c>
      <c r="Y165">
        <v>358214589</v>
      </c>
      <c r="Z165">
        <v>562385760</v>
      </c>
      <c r="AA165">
        <v>220557362</v>
      </c>
      <c r="AB165">
        <v>499629843</v>
      </c>
      <c r="AC165">
        <v>254288547</v>
      </c>
      <c r="AD165">
        <v>475430757</v>
      </c>
      <c r="AE165">
        <v>734271707</v>
      </c>
      <c r="AF165">
        <v>666381092</v>
      </c>
      <c r="AG165">
        <v>758703779</v>
      </c>
      <c r="AH165">
        <v>188126016</v>
      </c>
      <c r="AI165">
        <v>460928541</v>
      </c>
      <c r="AJ165">
        <v>343593660</v>
      </c>
      <c r="AK165">
        <v>743730888</v>
      </c>
      <c r="AL165">
        <v>422947585</v>
      </c>
      <c r="AM165">
        <v>342965935</v>
      </c>
      <c r="AN165">
        <v>868370570</v>
      </c>
      <c r="AO165">
        <v>494824231</v>
      </c>
      <c r="AP165">
        <v>671253579</v>
      </c>
      <c r="AQ165">
        <v>893040828</v>
      </c>
      <c r="AR165">
        <v>501548993</v>
      </c>
      <c r="AS165">
        <v>147826969</v>
      </c>
      <c r="AT165">
        <v>994040881</v>
      </c>
      <c r="AU165">
        <v>788064667</v>
      </c>
      <c r="AV165">
        <v>812890493</v>
      </c>
      <c r="AW165">
        <v>755565234</v>
      </c>
      <c r="AX165">
        <v>996324843</v>
      </c>
      <c r="AY165">
        <v>848877010</v>
      </c>
      <c r="AZ165">
        <v>872081199</v>
      </c>
      <c r="BA165">
        <v>342838889</v>
      </c>
      <c r="BB165">
        <v>854469198</v>
      </c>
      <c r="BC165">
        <v>695732680</v>
      </c>
      <c r="BD165">
        <v>103994162</v>
      </c>
      <c r="BE165">
        <v>489952395</v>
      </c>
      <c r="BF165">
        <v>272875899</v>
      </c>
      <c r="BG165">
        <v>933772188</v>
      </c>
      <c r="BH165">
        <v>850399105</v>
      </c>
      <c r="BI165">
        <v>615100647</v>
      </c>
      <c r="BJ165">
        <v>196283116</v>
      </c>
      <c r="BK165">
        <v>603936589</v>
      </c>
      <c r="BL165">
        <v>758035766</v>
      </c>
      <c r="BM165">
        <v>363570778</v>
      </c>
      <c r="BN165">
        <v>939324672</v>
      </c>
      <c r="BO165">
        <v>748173889</v>
      </c>
      <c r="BP165">
        <v>449047979</v>
      </c>
      <c r="BQ165">
        <v>589173680</v>
      </c>
      <c r="BR165">
        <v>490479097</v>
      </c>
      <c r="BS165">
        <v>409369429</v>
      </c>
      <c r="BT165">
        <v>806338006</v>
      </c>
      <c r="BU165">
        <v>184166809</v>
      </c>
      <c r="BV165">
        <v>269153309</v>
      </c>
      <c r="BW165">
        <v>424585259</v>
      </c>
      <c r="BX165">
        <v>938145161</v>
      </c>
      <c r="BY165">
        <v>295956640</v>
      </c>
      <c r="BZ165">
        <v>370297647</v>
      </c>
      <c r="CA165">
        <v>92151224</v>
      </c>
      <c r="CB165">
        <v>247125095</v>
      </c>
      <c r="CC165">
        <v>962972953</v>
      </c>
      <c r="CD165">
        <v>336617425</v>
      </c>
      <c r="CE165">
        <v>179879753</v>
      </c>
      <c r="CF165">
        <v>581583770</v>
      </c>
      <c r="CG165">
        <v>581487521</v>
      </c>
      <c r="CH165">
        <v>724710765</v>
      </c>
      <c r="CI165">
        <v>396905132</v>
      </c>
      <c r="CJ165">
        <v>284901154</v>
      </c>
      <c r="CK165">
        <v>40592924</v>
      </c>
      <c r="CL165">
        <v>389606533</v>
      </c>
      <c r="CM165">
        <v>687142895</v>
      </c>
      <c r="CN165">
        <v>477308166</v>
      </c>
      <c r="CO165">
        <v>902654022</v>
      </c>
      <c r="CP165">
        <v>99081550</v>
      </c>
      <c r="CQ165">
        <v>499028652</v>
      </c>
      <c r="CR165">
        <v>758398543</v>
      </c>
      <c r="CS165">
        <v>316647521</v>
      </c>
      <c r="CT165">
        <v>761473585</v>
      </c>
      <c r="CU165">
        <v>108356491</v>
      </c>
      <c r="CV165">
        <v>973325229</v>
      </c>
      <c r="CW165">
        <v>74018889</v>
      </c>
      <c r="CX165">
        <v>736983484</v>
      </c>
      <c r="CY165">
        <v>980342773</v>
      </c>
      <c r="CZ165">
        <v>508171840</v>
      </c>
      <c r="DA165">
        <v>220825589</v>
      </c>
      <c r="DB165">
        <v>771612782</v>
      </c>
      <c r="DC165">
        <v>275911815</v>
      </c>
      <c r="DD165">
        <v>442141127</v>
      </c>
      <c r="DE165">
        <v>543660101</v>
      </c>
      <c r="DF165">
        <v>116426777</v>
      </c>
      <c r="DG165">
        <v>364772362</v>
      </c>
      <c r="DH165">
        <v>621172995</v>
      </c>
      <c r="DI165">
        <v>946178276</v>
      </c>
      <c r="DJ165">
        <v>993699796</v>
      </c>
      <c r="DK165">
        <v>505774179</v>
      </c>
      <c r="DL165">
        <v>226287409</v>
      </c>
      <c r="DM165">
        <v>47983056</v>
      </c>
      <c r="DN165">
        <v>388611373</v>
      </c>
      <c r="DO165">
        <v>97320405</v>
      </c>
      <c r="DP165">
        <v>83968957</v>
      </c>
    </row>
    <row r="166" spans="1:120" x14ac:dyDescent="0.25">
      <c r="A166">
        <v>159710512</v>
      </c>
      <c r="B166">
        <v>77617956</v>
      </c>
      <c r="C166">
        <v>558572857</v>
      </c>
      <c r="D166">
        <v>147303627</v>
      </c>
      <c r="E166">
        <v>176201667</v>
      </c>
      <c r="F166">
        <v>974396036</v>
      </c>
      <c r="G166">
        <v>595577303</v>
      </c>
      <c r="H166" s="1">
        <v>765910938</v>
      </c>
      <c r="I166" s="1">
        <v>190549788</v>
      </c>
      <c r="J166" s="1">
        <v>738359562</v>
      </c>
      <c r="K166" s="1">
        <v>505651722</v>
      </c>
      <c r="L166">
        <v>768585565</v>
      </c>
      <c r="M166">
        <v>418757315</v>
      </c>
      <c r="N166">
        <v>38103637</v>
      </c>
      <c r="O166">
        <v>698339535</v>
      </c>
      <c r="P166">
        <v>884361403</v>
      </c>
      <c r="Q166">
        <v>498781548</v>
      </c>
      <c r="R166">
        <v>281432418</v>
      </c>
      <c r="S166">
        <v>293284281</v>
      </c>
      <c r="T166">
        <v>982316541</v>
      </c>
      <c r="U166">
        <v>624897920</v>
      </c>
      <c r="V166">
        <v>959106099</v>
      </c>
      <c r="W166">
        <v>467515013</v>
      </c>
      <c r="X166">
        <v>655419680</v>
      </c>
      <c r="Y166">
        <v>186658928</v>
      </c>
      <c r="Z166">
        <v>616055703</v>
      </c>
      <c r="AA166">
        <v>407741994</v>
      </c>
      <c r="AB166">
        <v>567905693</v>
      </c>
      <c r="AC166">
        <v>681284384</v>
      </c>
      <c r="AD166">
        <v>69185317</v>
      </c>
      <c r="AE166">
        <v>175917480</v>
      </c>
      <c r="AF166">
        <v>552623748</v>
      </c>
      <c r="AG166">
        <v>583561455</v>
      </c>
      <c r="AH166">
        <v>549655444</v>
      </c>
      <c r="AI166">
        <v>535757243</v>
      </c>
      <c r="AJ166">
        <v>150587786</v>
      </c>
      <c r="AK166">
        <v>460416123</v>
      </c>
      <c r="AL166">
        <v>81920662</v>
      </c>
      <c r="AM166">
        <v>400594255</v>
      </c>
      <c r="AN166">
        <v>654980774</v>
      </c>
      <c r="AO166">
        <v>219030128</v>
      </c>
      <c r="AP166">
        <v>264156884</v>
      </c>
      <c r="AQ166">
        <v>763814845</v>
      </c>
      <c r="AR166">
        <v>397825780</v>
      </c>
      <c r="AS166">
        <v>46880947</v>
      </c>
      <c r="AT166">
        <v>623602640</v>
      </c>
      <c r="AU166">
        <v>407816341</v>
      </c>
      <c r="AV166">
        <v>851219895</v>
      </c>
      <c r="AW166">
        <v>110204782</v>
      </c>
      <c r="AX166">
        <v>515452142</v>
      </c>
      <c r="AY166">
        <v>507113747</v>
      </c>
      <c r="AZ166">
        <v>961206072</v>
      </c>
      <c r="BA166">
        <v>687420602</v>
      </c>
      <c r="BB166">
        <v>405825681</v>
      </c>
      <c r="BC166">
        <v>500439983</v>
      </c>
      <c r="BD166">
        <v>127885997</v>
      </c>
      <c r="BE166">
        <v>144577973</v>
      </c>
      <c r="BF166">
        <v>595921952</v>
      </c>
      <c r="BG166">
        <v>903206843</v>
      </c>
      <c r="BH166">
        <v>392674015</v>
      </c>
      <c r="BI166">
        <v>173921420</v>
      </c>
      <c r="BJ166">
        <v>425223727</v>
      </c>
      <c r="BK166">
        <v>533254811</v>
      </c>
      <c r="BL166">
        <v>54947810</v>
      </c>
      <c r="BM166">
        <v>567946855</v>
      </c>
      <c r="BN166">
        <v>234228804</v>
      </c>
      <c r="BO166">
        <v>247711871</v>
      </c>
      <c r="BP166">
        <v>132373890</v>
      </c>
      <c r="BQ166">
        <v>899263255</v>
      </c>
      <c r="BR166">
        <v>533894383</v>
      </c>
      <c r="BS166">
        <v>508228345</v>
      </c>
      <c r="BT166">
        <v>907714630</v>
      </c>
      <c r="BU166">
        <v>322764714</v>
      </c>
      <c r="BV166">
        <v>800465536</v>
      </c>
      <c r="BW166">
        <v>85546288</v>
      </c>
      <c r="BX166">
        <v>892938547</v>
      </c>
      <c r="BY166">
        <v>252829337</v>
      </c>
      <c r="BZ166">
        <v>768115466</v>
      </c>
      <c r="CA166">
        <v>320868267</v>
      </c>
      <c r="CB166">
        <v>351428156</v>
      </c>
      <c r="CC166">
        <v>529741347</v>
      </c>
      <c r="CD166">
        <v>669399838</v>
      </c>
      <c r="CE166">
        <v>180789276</v>
      </c>
      <c r="CF166">
        <v>301298607</v>
      </c>
      <c r="CG166">
        <v>460540610</v>
      </c>
      <c r="CH166">
        <v>109970975</v>
      </c>
      <c r="CI166">
        <v>13223715</v>
      </c>
      <c r="CJ166">
        <v>207201683</v>
      </c>
      <c r="CK166">
        <v>28391940</v>
      </c>
      <c r="CL166">
        <v>694200725</v>
      </c>
      <c r="CM166">
        <v>216659365</v>
      </c>
      <c r="CN166">
        <v>481681144</v>
      </c>
      <c r="CO166">
        <v>340705590</v>
      </c>
      <c r="CP166">
        <v>858238399</v>
      </c>
      <c r="CQ166">
        <v>606694375</v>
      </c>
      <c r="CR166">
        <v>688284660</v>
      </c>
      <c r="CS166">
        <v>374553446</v>
      </c>
      <c r="CT166">
        <v>403447897</v>
      </c>
      <c r="CU166">
        <v>642561048</v>
      </c>
      <c r="CV166">
        <v>688788461</v>
      </c>
      <c r="CW166">
        <v>391353351</v>
      </c>
      <c r="CX166">
        <v>293937750</v>
      </c>
      <c r="CY166">
        <v>246950846</v>
      </c>
      <c r="CZ166">
        <v>458800312</v>
      </c>
      <c r="DA166">
        <v>757599169</v>
      </c>
      <c r="DB166">
        <v>170835860</v>
      </c>
      <c r="DC166">
        <v>923703891</v>
      </c>
      <c r="DD166">
        <v>605969284</v>
      </c>
      <c r="DE166">
        <v>912075005</v>
      </c>
      <c r="DF166">
        <v>378506282</v>
      </c>
      <c r="DG166">
        <v>706688368</v>
      </c>
      <c r="DH166">
        <v>488230555</v>
      </c>
      <c r="DI166">
        <v>677489139</v>
      </c>
      <c r="DJ166">
        <v>387119872</v>
      </c>
      <c r="DK166">
        <v>645390127</v>
      </c>
      <c r="DL166">
        <v>601529771</v>
      </c>
      <c r="DM166">
        <v>258979849</v>
      </c>
      <c r="DN166">
        <v>317632043</v>
      </c>
      <c r="DO166">
        <v>131851006</v>
      </c>
      <c r="DP166">
        <v>676405728</v>
      </c>
    </row>
    <row r="167" spans="1:120" x14ac:dyDescent="0.25">
      <c r="A167">
        <v>717782347</v>
      </c>
      <c r="B167">
        <v>485967832</v>
      </c>
      <c r="C167">
        <v>736787571</v>
      </c>
      <c r="D167">
        <v>124637485</v>
      </c>
      <c r="E167">
        <v>871937050</v>
      </c>
      <c r="F167">
        <v>271961928</v>
      </c>
      <c r="G167">
        <v>812450775</v>
      </c>
      <c r="H167" s="1">
        <v>427060735</v>
      </c>
      <c r="I167" s="1">
        <v>442534493</v>
      </c>
      <c r="J167" s="1">
        <v>765324384</v>
      </c>
      <c r="K167" s="1">
        <v>929444630</v>
      </c>
      <c r="L167">
        <v>808848893</v>
      </c>
      <c r="M167">
        <v>523698787</v>
      </c>
      <c r="N167">
        <v>272551218</v>
      </c>
      <c r="O167">
        <v>873865880</v>
      </c>
      <c r="P167">
        <v>11246117</v>
      </c>
      <c r="Q167">
        <v>967936200</v>
      </c>
      <c r="R167">
        <v>918686022</v>
      </c>
      <c r="S167">
        <v>73769142</v>
      </c>
      <c r="T167">
        <v>795375234</v>
      </c>
      <c r="U167">
        <v>243676722</v>
      </c>
      <c r="V167">
        <v>834097935</v>
      </c>
      <c r="W167">
        <v>583838964</v>
      </c>
      <c r="X167">
        <v>146986170</v>
      </c>
      <c r="Y167">
        <v>958279938</v>
      </c>
      <c r="Z167">
        <v>403066521</v>
      </c>
      <c r="AA167">
        <v>989838521</v>
      </c>
      <c r="AB167">
        <v>939968646</v>
      </c>
      <c r="AC167">
        <v>346900496</v>
      </c>
      <c r="AD167">
        <v>199827307</v>
      </c>
      <c r="AE167">
        <v>460083844</v>
      </c>
      <c r="AF167">
        <v>474269410</v>
      </c>
      <c r="AG167">
        <v>811680446</v>
      </c>
      <c r="AH167">
        <v>980650430</v>
      </c>
      <c r="AI167">
        <v>939746601</v>
      </c>
      <c r="AJ167">
        <v>432028280</v>
      </c>
      <c r="AK167">
        <v>209502259</v>
      </c>
      <c r="AL167">
        <v>777513759</v>
      </c>
      <c r="AM167">
        <v>675908795</v>
      </c>
      <c r="AN167">
        <v>747992637</v>
      </c>
      <c r="AO167">
        <v>559798039</v>
      </c>
      <c r="AP167">
        <v>256909447</v>
      </c>
      <c r="AQ167">
        <v>425869258</v>
      </c>
      <c r="AR167">
        <v>337825595</v>
      </c>
      <c r="AS167">
        <v>263604483</v>
      </c>
      <c r="AT167">
        <v>267897256</v>
      </c>
      <c r="AU167">
        <v>270618433</v>
      </c>
      <c r="AV167">
        <v>898074983</v>
      </c>
      <c r="AW167">
        <v>885134638</v>
      </c>
      <c r="AX167">
        <v>361617107</v>
      </c>
      <c r="AY167">
        <v>975442356</v>
      </c>
      <c r="AZ167">
        <v>555853817</v>
      </c>
      <c r="BA167">
        <v>579646165</v>
      </c>
      <c r="BB167">
        <v>786493357</v>
      </c>
      <c r="BC167">
        <v>377972058</v>
      </c>
      <c r="BD167">
        <v>481425755</v>
      </c>
      <c r="BE167">
        <v>714020765</v>
      </c>
      <c r="BF167">
        <v>350153827</v>
      </c>
      <c r="BG167">
        <v>128387729</v>
      </c>
      <c r="BH167">
        <v>193408802</v>
      </c>
      <c r="BI167">
        <v>553996926</v>
      </c>
      <c r="BJ167">
        <v>670083878</v>
      </c>
      <c r="BK167">
        <v>115998629</v>
      </c>
      <c r="BL167">
        <v>191615930</v>
      </c>
      <c r="BM167">
        <v>348874783</v>
      </c>
      <c r="BN167">
        <v>208013696</v>
      </c>
      <c r="BO167">
        <v>686912006</v>
      </c>
      <c r="BP167">
        <v>965461898</v>
      </c>
      <c r="BQ167">
        <v>746752601</v>
      </c>
      <c r="BR167">
        <v>825000841</v>
      </c>
      <c r="BS167">
        <v>790190605</v>
      </c>
      <c r="BT167">
        <v>97846233</v>
      </c>
      <c r="BU167">
        <v>957201386</v>
      </c>
      <c r="BV167">
        <v>224996986</v>
      </c>
      <c r="BW167">
        <v>906175255</v>
      </c>
      <c r="BX167">
        <v>638277848</v>
      </c>
      <c r="BY167">
        <v>76165446</v>
      </c>
      <c r="BZ167">
        <v>772392023</v>
      </c>
      <c r="CA167">
        <v>206027733</v>
      </c>
      <c r="CB167">
        <v>408295997</v>
      </c>
      <c r="CC167">
        <v>122849038</v>
      </c>
      <c r="CD167">
        <v>412957271</v>
      </c>
      <c r="CE167">
        <v>893417542</v>
      </c>
      <c r="CF167">
        <v>60636434</v>
      </c>
      <c r="CG167">
        <v>692202669</v>
      </c>
      <c r="CH167">
        <v>770189296</v>
      </c>
      <c r="CI167">
        <v>689325668</v>
      </c>
      <c r="CJ167">
        <v>765403977</v>
      </c>
      <c r="CK167">
        <v>119323579</v>
      </c>
      <c r="CL167">
        <v>11501496</v>
      </c>
      <c r="CM167">
        <v>687410995</v>
      </c>
      <c r="CN167">
        <v>372927811</v>
      </c>
      <c r="CO167">
        <v>395676208</v>
      </c>
      <c r="CP167">
        <v>511339934</v>
      </c>
      <c r="CQ167">
        <v>890615706</v>
      </c>
      <c r="CR167">
        <v>399467514</v>
      </c>
      <c r="CS167">
        <v>257351103</v>
      </c>
      <c r="CT167">
        <v>903728703</v>
      </c>
      <c r="CU167">
        <v>606514447</v>
      </c>
      <c r="CV167">
        <v>481285486</v>
      </c>
      <c r="CW167">
        <v>119256661</v>
      </c>
      <c r="CX167">
        <v>903126834</v>
      </c>
      <c r="CY167">
        <v>569423928</v>
      </c>
      <c r="CZ167">
        <v>685183661</v>
      </c>
      <c r="DA167">
        <v>447287075</v>
      </c>
      <c r="DB167">
        <v>590227897</v>
      </c>
      <c r="DC167">
        <v>581073772</v>
      </c>
      <c r="DD167">
        <v>357851320</v>
      </c>
      <c r="DE167">
        <v>59799461</v>
      </c>
      <c r="DF167">
        <v>144071793</v>
      </c>
      <c r="DG167">
        <v>77075667</v>
      </c>
      <c r="DH167">
        <v>117593224</v>
      </c>
      <c r="DI167">
        <v>730823858</v>
      </c>
      <c r="DJ167">
        <v>490744903</v>
      </c>
      <c r="DK167">
        <v>192726433</v>
      </c>
      <c r="DL167">
        <v>345036615</v>
      </c>
      <c r="DM167">
        <v>861390823</v>
      </c>
      <c r="DN167">
        <v>669283252</v>
      </c>
      <c r="DO167">
        <v>806700523</v>
      </c>
      <c r="DP167">
        <v>316651005</v>
      </c>
    </row>
    <row r="168" spans="1:120" x14ac:dyDescent="0.25">
      <c r="A168">
        <v>406538987</v>
      </c>
      <c r="B168">
        <v>888558364</v>
      </c>
      <c r="C168">
        <v>191626331</v>
      </c>
      <c r="D168">
        <v>4444939</v>
      </c>
      <c r="E168">
        <v>975263139</v>
      </c>
      <c r="F168">
        <v>58382288</v>
      </c>
      <c r="G168">
        <v>479712504</v>
      </c>
      <c r="H168" s="1">
        <v>247360694</v>
      </c>
      <c r="I168" s="1">
        <v>867284748</v>
      </c>
      <c r="J168" s="1">
        <v>865620543</v>
      </c>
      <c r="K168" s="1">
        <v>877851355</v>
      </c>
      <c r="L168">
        <v>299796464</v>
      </c>
      <c r="M168">
        <v>701464537</v>
      </c>
      <c r="N168">
        <v>880615055</v>
      </c>
      <c r="O168">
        <v>869046014</v>
      </c>
      <c r="P168">
        <v>938656734</v>
      </c>
      <c r="Q168">
        <v>148936145</v>
      </c>
      <c r="R168">
        <v>150933154</v>
      </c>
      <c r="S168">
        <v>499490540</v>
      </c>
      <c r="T168">
        <v>711392180</v>
      </c>
      <c r="U168">
        <v>118342748</v>
      </c>
      <c r="V168">
        <v>727129475</v>
      </c>
      <c r="W168">
        <v>184129806</v>
      </c>
      <c r="X168">
        <v>232656762</v>
      </c>
      <c r="Y168">
        <v>24811165</v>
      </c>
      <c r="Z168">
        <v>453410697</v>
      </c>
      <c r="AA168">
        <v>404174572</v>
      </c>
      <c r="AB168">
        <v>506342190</v>
      </c>
      <c r="AC168">
        <v>639751236</v>
      </c>
      <c r="AD168">
        <v>358416769</v>
      </c>
      <c r="AE168">
        <v>305473990</v>
      </c>
      <c r="AF168">
        <v>778933248</v>
      </c>
      <c r="AG168">
        <v>889983682</v>
      </c>
      <c r="AH168">
        <v>679722318</v>
      </c>
      <c r="AI168">
        <v>171504729</v>
      </c>
      <c r="AJ168">
        <v>778887073</v>
      </c>
      <c r="AK168">
        <v>426622581</v>
      </c>
      <c r="AL168">
        <v>97439146</v>
      </c>
      <c r="AM168">
        <v>244215973</v>
      </c>
      <c r="AN168">
        <v>953947819</v>
      </c>
      <c r="AO168">
        <v>790071025</v>
      </c>
      <c r="AP168">
        <v>209904639</v>
      </c>
      <c r="AQ168">
        <v>646533295</v>
      </c>
      <c r="AR168">
        <v>870606911</v>
      </c>
      <c r="AS168">
        <v>904948442</v>
      </c>
      <c r="AT168">
        <v>973403816</v>
      </c>
      <c r="AU168">
        <v>630507119</v>
      </c>
      <c r="AV168">
        <v>143680531</v>
      </c>
      <c r="AW168">
        <v>126608581</v>
      </c>
      <c r="AX168">
        <v>241133427</v>
      </c>
      <c r="AY168">
        <v>192333353</v>
      </c>
      <c r="AZ168">
        <v>715274769</v>
      </c>
      <c r="BA168">
        <v>916578449</v>
      </c>
      <c r="BB168">
        <v>221186240</v>
      </c>
      <c r="BC168">
        <v>231682450</v>
      </c>
      <c r="BD168">
        <v>470623901</v>
      </c>
      <c r="BE168">
        <v>171779186</v>
      </c>
      <c r="BF168">
        <v>783690880</v>
      </c>
      <c r="BG168">
        <v>846353195</v>
      </c>
      <c r="BH168">
        <v>291350183</v>
      </c>
      <c r="BI168">
        <v>139741563</v>
      </c>
      <c r="BJ168">
        <v>786693567</v>
      </c>
      <c r="BK168">
        <v>256530353</v>
      </c>
      <c r="BL168">
        <v>493178548</v>
      </c>
      <c r="BM168">
        <v>117043217</v>
      </c>
      <c r="BN168">
        <v>694503466</v>
      </c>
      <c r="BO168">
        <v>704821700</v>
      </c>
      <c r="BP168">
        <v>782459792</v>
      </c>
      <c r="BQ168">
        <v>254118388</v>
      </c>
      <c r="BR168">
        <v>302903134</v>
      </c>
      <c r="BS168">
        <v>937971867</v>
      </c>
      <c r="BT168">
        <v>301525375</v>
      </c>
      <c r="BU168">
        <v>609502485</v>
      </c>
      <c r="BV168">
        <v>963268128</v>
      </c>
      <c r="BW168">
        <v>541503773</v>
      </c>
      <c r="BX168">
        <v>267615978</v>
      </c>
      <c r="BY168">
        <v>58947891</v>
      </c>
      <c r="BZ168">
        <v>743339436</v>
      </c>
      <c r="CA168">
        <v>338896996</v>
      </c>
      <c r="CB168">
        <v>257694382</v>
      </c>
      <c r="CC168">
        <v>876552339</v>
      </c>
      <c r="CD168">
        <v>831395979</v>
      </c>
      <c r="CE168">
        <v>878278115</v>
      </c>
      <c r="CF168">
        <v>835224646</v>
      </c>
      <c r="CG168">
        <v>211962962</v>
      </c>
      <c r="CH168">
        <v>356456739</v>
      </c>
      <c r="CI168">
        <v>124363179</v>
      </c>
      <c r="CJ168">
        <v>152416549</v>
      </c>
      <c r="CK168">
        <v>329509274</v>
      </c>
      <c r="CL168">
        <v>141059272</v>
      </c>
      <c r="CM168">
        <v>343408244</v>
      </c>
      <c r="CN168">
        <v>240673486</v>
      </c>
      <c r="CO168">
        <v>983551174</v>
      </c>
      <c r="CP168">
        <v>667864684</v>
      </c>
      <c r="CQ168">
        <v>801163494</v>
      </c>
      <c r="CR168">
        <v>413697081</v>
      </c>
      <c r="CS168">
        <v>964838154</v>
      </c>
      <c r="CT168">
        <v>896424318</v>
      </c>
      <c r="CU168">
        <v>874197193</v>
      </c>
      <c r="CV168">
        <v>654203524</v>
      </c>
      <c r="CW168">
        <v>590607380</v>
      </c>
      <c r="CX168">
        <v>94086041</v>
      </c>
      <c r="CY168">
        <v>396274122</v>
      </c>
      <c r="CZ168">
        <v>666804643</v>
      </c>
      <c r="DA168">
        <v>372332675</v>
      </c>
      <c r="DB168">
        <v>14858788</v>
      </c>
      <c r="DC168">
        <v>515973274</v>
      </c>
      <c r="DD168">
        <v>894919253</v>
      </c>
      <c r="DE168">
        <v>688912473</v>
      </c>
      <c r="DF168">
        <v>978052192</v>
      </c>
      <c r="DG168">
        <v>954718690</v>
      </c>
      <c r="DH168">
        <v>822849389</v>
      </c>
      <c r="DI168">
        <v>219336858</v>
      </c>
      <c r="DJ168">
        <v>375496274</v>
      </c>
      <c r="DK168">
        <v>399784854</v>
      </c>
      <c r="DL168">
        <v>484208186</v>
      </c>
      <c r="DM168">
        <v>229450888</v>
      </c>
      <c r="DN168">
        <v>662488823</v>
      </c>
      <c r="DO168">
        <v>934727502</v>
      </c>
      <c r="DP168">
        <v>766190791</v>
      </c>
    </row>
    <row r="169" spans="1:120" x14ac:dyDescent="0.25">
      <c r="A169">
        <v>299213037</v>
      </c>
      <c r="B169">
        <v>962578707</v>
      </c>
      <c r="C169">
        <v>619973555</v>
      </c>
      <c r="D169">
        <v>337045669</v>
      </c>
      <c r="E169">
        <v>995034603</v>
      </c>
      <c r="F169">
        <v>594796817</v>
      </c>
      <c r="G169">
        <v>331943166</v>
      </c>
      <c r="H169" s="1">
        <v>951526114</v>
      </c>
      <c r="I169" s="1">
        <v>222526077</v>
      </c>
      <c r="J169" s="1">
        <v>855921686</v>
      </c>
      <c r="K169" s="1">
        <v>117456515</v>
      </c>
      <c r="L169">
        <v>759965529</v>
      </c>
      <c r="M169">
        <v>451739731</v>
      </c>
      <c r="N169">
        <v>190077343</v>
      </c>
      <c r="O169">
        <v>27840959</v>
      </c>
      <c r="P169">
        <v>963061216</v>
      </c>
      <c r="Q169">
        <v>234117769</v>
      </c>
      <c r="R169">
        <v>787936709</v>
      </c>
      <c r="S169">
        <v>383045459</v>
      </c>
      <c r="T169">
        <v>881461605</v>
      </c>
      <c r="U169">
        <v>25619218</v>
      </c>
      <c r="V169">
        <v>500060684</v>
      </c>
      <c r="W169">
        <v>156165228</v>
      </c>
      <c r="X169">
        <v>736866058</v>
      </c>
      <c r="Y169">
        <v>104089576</v>
      </c>
      <c r="Z169">
        <v>883823219</v>
      </c>
      <c r="AA169">
        <v>980535068</v>
      </c>
      <c r="AB169">
        <v>443568329</v>
      </c>
      <c r="AC169">
        <v>704852421</v>
      </c>
      <c r="AD169">
        <v>909746401</v>
      </c>
      <c r="AE169">
        <v>539565662</v>
      </c>
      <c r="AF169">
        <v>378112789</v>
      </c>
      <c r="AG169">
        <v>683035257</v>
      </c>
      <c r="AH169">
        <v>459106445</v>
      </c>
      <c r="AI169">
        <v>44666083</v>
      </c>
      <c r="AJ169">
        <v>224367622</v>
      </c>
      <c r="AK169">
        <v>45579948</v>
      </c>
      <c r="AL169">
        <v>606210838</v>
      </c>
      <c r="AM169">
        <v>377643212</v>
      </c>
      <c r="AN169">
        <v>800503537</v>
      </c>
      <c r="AO169">
        <v>336330279</v>
      </c>
      <c r="AP169">
        <v>879942896</v>
      </c>
      <c r="AQ169">
        <v>651733062</v>
      </c>
      <c r="AR169">
        <v>982152459</v>
      </c>
      <c r="AS169">
        <v>714533656</v>
      </c>
      <c r="AT169">
        <v>707173160</v>
      </c>
      <c r="AU169">
        <v>152903798</v>
      </c>
      <c r="AV169">
        <v>43122096</v>
      </c>
      <c r="AW169">
        <v>47560840</v>
      </c>
      <c r="AX169">
        <v>271888705</v>
      </c>
      <c r="AY169">
        <v>557751980</v>
      </c>
      <c r="AZ169">
        <v>241423664</v>
      </c>
      <c r="BA169">
        <v>559581177</v>
      </c>
      <c r="BB169">
        <v>901413982</v>
      </c>
      <c r="BC169">
        <v>493747030</v>
      </c>
      <c r="BD169">
        <v>813370968</v>
      </c>
      <c r="BE169">
        <v>426261588</v>
      </c>
      <c r="BF169">
        <v>542901328</v>
      </c>
      <c r="BG169">
        <v>594643171</v>
      </c>
      <c r="BH169">
        <v>323117375</v>
      </c>
      <c r="BI169">
        <v>870277360</v>
      </c>
      <c r="BJ169">
        <v>620779580</v>
      </c>
      <c r="BK169">
        <v>620903566</v>
      </c>
      <c r="BL169">
        <v>687515137</v>
      </c>
      <c r="BM169">
        <v>58567178</v>
      </c>
      <c r="BN169">
        <v>695066553</v>
      </c>
      <c r="BO169">
        <v>787181573</v>
      </c>
      <c r="BP169">
        <v>364145512</v>
      </c>
      <c r="BQ169">
        <v>372449445</v>
      </c>
      <c r="BR169">
        <v>368172211</v>
      </c>
      <c r="BS169">
        <v>224685864</v>
      </c>
      <c r="BT169">
        <v>526151407</v>
      </c>
      <c r="BU169">
        <v>81121926</v>
      </c>
      <c r="BV169">
        <v>812732936</v>
      </c>
      <c r="BW169">
        <v>528123414</v>
      </c>
      <c r="BX169">
        <v>764890562</v>
      </c>
      <c r="BY169">
        <v>186917901</v>
      </c>
      <c r="BZ169">
        <v>368153261</v>
      </c>
      <c r="CA169">
        <v>847225752</v>
      </c>
      <c r="CB169">
        <v>405208819</v>
      </c>
      <c r="CC169">
        <v>56844531</v>
      </c>
      <c r="CD169">
        <v>281055112</v>
      </c>
      <c r="CE169">
        <v>326161197</v>
      </c>
      <c r="CF169">
        <v>243982469</v>
      </c>
      <c r="CG169">
        <v>154364121</v>
      </c>
      <c r="CH169">
        <v>150462220</v>
      </c>
      <c r="CI169">
        <v>873383814</v>
      </c>
      <c r="CJ169">
        <v>281958239</v>
      </c>
      <c r="CK169">
        <v>138778634</v>
      </c>
      <c r="CL169">
        <v>400484890</v>
      </c>
      <c r="CM169">
        <v>145431307</v>
      </c>
      <c r="CN169">
        <v>741877257</v>
      </c>
      <c r="CO169">
        <v>494497604</v>
      </c>
      <c r="CP169">
        <v>26595584</v>
      </c>
      <c r="CQ169">
        <v>668637536</v>
      </c>
      <c r="CR169">
        <v>107259267</v>
      </c>
      <c r="CS169">
        <v>477493841</v>
      </c>
      <c r="CT169">
        <v>61256143</v>
      </c>
      <c r="CU169">
        <v>955695688</v>
      </c>
      <c r="CV169">
        <v>618130217</v>
      </c>
      <c r="CW169">
        <v>708335202</v>
      </c>
      <c r="CX169">
        <v>403617016</v>
      </c>
      <c r="CY169">
        <v>102591130</v>
      </c>
      <c r="CZ169">
        <v>688944379</v>
      </c>
      <c r="DA169">
        <v>161963928</v>
      </c>
      <c r="DB169">
        <v>667130428</v>
      </c>
      <c r="DC169">
        <v>470418906</v>
      </c>
      <c r="DD169">
        <v>769555079</v>
      </c>
      <c r="DE169">
        <v>807108558</v>
      </c>
      <c r="DF169">
        <v>727051247</v>
      </c>
      <c r="DG169">
        <v>100925444</v>
      </c>
      <c r="DH169">
        <v>909704378</v>
      </c>
      <c r="DI169">
        <v>46458641</v>
      </c>
      <c r="DJ169">
        <v>628269627</v>
      </c>
      <c r="DK169">
        <v>286563067</v>
      </c>
      <c r="DL169">
        <v>80524511</v>
      </c>
      <c r="DM169">
        <v>350590303</v>
      </c>
      <c r="DN169">
        <v>125601893</v>
      </c>
      <c r="DO169">
        <v>708808685</v>
      </c>
      <c r="DP169">
        <v>571646651</v>
      </c>
    </row>
    <row r="170" spans="1:120" x14ac:dyDescent="0.25">
      <c r="A170">
        <v>161184961</v>
      </c>
      <c r="B170">
        <v>829978761</v>
      </c>
      <c r="C170">
        <v>788937516</v>
      </c>
      <c r="D170">
        <v>357785697</v>
      </c>
      <c r="E170">
        <v>878162181</v>
      </c>
      <c r="F170">
        <v>84645620</v>
      </c>
      <c r="G170">
        <v>671408555</v>
      </c>
      <c r="H170" s="1">
        <v>966802225</v>
      </c>
      <c r="I170" s="1">
        <v>884170197</v>
      </c>
      <c r="J170" s="1">
        <v>153939884</v>
      </c>
      <c r="K170" s="1">
        <v>52751438</v>
      </c>
      <c r="L170">
        <v>548689554</v>
      </c>
      <c r="M170">
        <v>749801652</v>
      </c>
      <c r="N170">
        <v>449231227</v>
      </c>
      <c r="O170">
        <v>254963629</v>
      </c>
      <c r="P170">
        <v>343921941</v>
      </c>
      <c r="Q170">
        <v>528006468</v>
      </c>
      <c r="R170">
        <v>804505163</v>
      </c>
      <c r="S170">
        <v>948741918</v>
      </c>
      <c r="T170">
        <v>438709623</v>
      </c>
      <c r="U170">
        <v>264913034</v>
      </c>
      <c r="V170">
        <v>379267691</v>
      </c>
      <c r="W170">
        <v>522952241</v>
      </c>
      <c r="X170">
        <v>189490777</v>
      </c>
      <c r="Y170">
        <v>969824192</v>
      </c>
      <c r="Z170">
        <v>654589878</v>
      </c>
      <c r="AA170">
        <v>900176222</v>
      </c>
      <c r="AB170">
        <v>290078414</v>
      </c>
      <c r="AC170">
        <v>525453010</v>
      </c>
      <c r="AD170">
        <v>819537030</v>
      </c>
      <c r="AE170">
        <v>580366419</v>
      </c>
      <c r="AF170">
        <v>269577692</v>
      </c>
      <c r="AG170">
        <v>112834265</v>
      </c>
      <c r="AH170">
        <v>838366752</v>
      </c>
      <c r="AI170">
        <v>353121458</v>
      </c>
      <c r="AJ170">
        <v>827753601</v>
      </c>
      <c r="AK170">
        <v>226794672</v>
      </c>
      <c r="AL170">
        <v>718637837</v>
      </c>
      <c r="AM170">
        <v>999929439</v>
      </c>
      <c r="AN170">
        <v>693876498</v>
      </c>
      <c r="AO170">
        <v>818821682</v>
      </c>
      <c r="AP170">
        <v>134194836</v>
      </c>
      <c r="AQ170">
        <v>103560184</v>
      </c>
      <c r="AR170">
        <v>462340467</v>
      </c>
      <c r="AS170">
        <v>356714957</v>
      </c>
      <c r="AT170">
        <v>652008597</v>
      </c>
      <c r="AU170">
        <v>419966248</v>
      </c>
      <c r="AV170">
        <v>898380771</v>
      </c>
      <c r="AW170">
        <v>13856844</v>
      </c>
      <c r="AX170">
        <v>874419073</v>
      </c>
      <c r="AY170">
        <v>789793151</v>
      </c>
      <c r="AZ170">
        <v>625756911</v>
      </c>
      <c r="BA170">
        <v>76638042</v>
      </c>
      <c r="BB170">
        <v>958973253</v>
      </c>
      <c r="BC170">
        <v>454190614</v>
      </c>
      <c r="BD170">
        <v>666408722</v>
      </c>
      <c r="BE170">
        <v>307777239</v>
      </c>
      <c r="BF170">
        <v>677832473</v>
      </c>
      <c r="BG170">
        <v>953631561</v>
      </c>
      <c r="BH170">
        <v>504610811</v>
      </c>
      <c r="BI170">
        <v>493021919</v>
      </c>
      <c r="BJ170">
        <v>31818921</v>
      </c>
      <c r="BK170">
        <v>342484133</v>
      </c>
      <c r="BL170">
        <v>264798189</v>
      </c>
      <c r="BM170">
        <v>304569087</v>
      </c>
      <c r="BN170">
        <v>516081460</v>
      </c>
      <c r="BO170">
        <v>309887215</v>
      </c>
      <c r="BP170">
        <v>880254916</v>
      </c>
      <c r="BQ170">
        <v>572721527</v>
      </c>
      <c r="BR170">
        <v>945550521</v>
      </c>
      <c r="BS170">
        <v>504573952</v>
      </c>
      <c r="BT170">
        <v>970162841</v>
      </c>
      <c r="BU170">
        <v>99377703</v>
      </c>
      <c r="BV170">
        <v>19613352</v>
      </c>
      <c r="BW170">
        <v>768427741</v>
      </c>
      <c r="BX170">
        <v>55341303</v>
      </c>
      <c r="BY170">
        <v>306219788</v>
      </c>
      <c r="BZ170">
        <v>635261674</v>
      </c>
      <c r="CA170">
        <v>206048241</v>
      </c>
      <c r="CB170">
        <v>447865070</v>
      </c>
      <c r="CC170">
        <v>272216467</v>
      </c>
      <c r="CD170">
        <v>559801790</v>
      </c>
      <c r="CE170">
        <v>785672481</v>
      </c>
      <c r="CF170">
        <v>424408161</v>
      </c>
      <c r="CG170">
        <v>591361134</v>
      </c>
      <c r="CH170">
        <v>238050670</v>
      </c>
      <c r="CI170">
        <v>652533391</v>
      </c>
      <c r="CJ170">
        <v>716385298</v>
      </c>
      <c r="CK170">
        <v>300971166</v>
      </c>
      <c r="CL170">
        <v>831005914</v>
      </c>
      <c r="CM170">
        <v>357628897</v>
      </c>
      <c r="CN170">
        <v>595129869</v>
      </c>
      <c r="CO170">
        <v>447178097</v>
      </c>
      <c r="CP170">
        <v>618802978</v>
      </c>
      <c r="CQ170">
        <v>424698342</v>
      </c>
      <c r="CR170">
        <v>622676286</v>
      </c>
      <c r="CS170">
        <v>44502052</v>
      </c>
      <c r="CT170">
        <v>850497753</v>
      </c>
      <c r="CU170">
        <v>787671878</v>
      </c>
      <c r="CV170">
        <v>596662560</v>
      </c>
      <c r="CW170">
        <v>501524915</v>
      </c>
      <c r="CX170">
        <v>319305894</v>
      </c>
      <c r="CY170">
        <v>189678950</v>
      </c>
      <c r="CZ170">
        <v>335016247</v>
      </c>
      <c r="DA170">
        <v>142972928</v>
      </c>
      <c r="DB170">
        <v>397192456</v>
      </c>
      <c r="DC170">
        <v>803686082</v>
      </c>
      <c r="DD170">
        <v>163533691</v>
      </c>
      <c r="DE170">
        <v>294874919</v>
      </c>
      <c r="DF170">
        <v>4002844</v>
      </c>
      <c r="DG170">
        <v>416073186</v>
      </c>
      <c r="DH170">
        <v>213432405</v>
      </c>
      <c r="DI170">
        <v>403290853</v>
      </c>
      <c r="DJ170">
        <v>407833699</v>
      </c>
      <c r="DK170">
        <v>574167597</v>
      </c>
      <c r="DL170">
        <v>561896602</v>
      </c>
      <c r="DM170">
        <v>661376420</v>
      </c>
      <c r="DN170">
        <v>966517141</v>
      </c>
      <c r="DO170">
        <v>596771761</v>
      </c>
      <c r="DP170">
        <v>923637089</v>
      </c>
    </row>
    <row r="171" spans="1:120" x14ac:dyDescent="0.25">
      <c r="A171">
        <v>117153196</v>
      </c>
      <c r="B171">
        <v>129576875</v>
      </c>
      <c r="C171">
        <v>590939940</v>
      </c>
      <c r="D171">
        <v>334368148</v>
      </c>
      <c r="E171">
        <v>197151334</v>
      </c>
      <c r="F171">
        <v>94611493</v>
      </c>
      <c r="G171">
        <v>459166511</v>
      </c>
      <c r="H171" s="1">
        <v>539362545</v>
      </c>
      <c r="I171" s="1">
        <v>514795422</v>
      </c>
      <c r="J171" s="1">
        <v>389493415</v>
      </c>
      <c r="K171" s="1">
        <v>353176217</v>
      </c>
      <c r="L171">
        <v>425490377</v>
      </c>
      <c r="M171">
        <v>350643543</v>
      </c>
      <c r="N171">
        <v>26931488</v>
      </c>
      <c r="O171">
        <v>55763821</v>
      </c>
      <c r="P171">
        <v>484298232</v>
      </c>
      <c r="Q171">
        <v>448115053</v>
      </c>
      <c r="R171">
        <v>887719009</v>
      </c>
      <c r="S171">
        <v>830741179</v>
      </c>
      <c r="T171">
        <v>719258587</v>
      </c>
      <c r="U171">
        <v>466488455</v>
      </c>
      <c r="V171">
        <v>432048878</v>
      </c>
      <c r="W171">
        <v>704769156</v>
      </c>
      <c r="X171">
        <v>784920804</v>
      </c>
      <c r="Y171">
        <v>302068306</v>
      </c>
      <c r="Z171">
        <v>8949796</v>
      </c>
      <c r="AA171">
        <v>675028039</v>
      </c>
      <c r="AB171">
        <v>169245116</v>
      </c>
      <c r="AC171">
        <v>903621359</v>
      </c>
      <c r="AD171">
        <v>125421880</v>
      </c>
      <c r="AE171">
        <v>448802362</v>
      </c>
      <c r="AF171">
        <v>374563174</v>
      </c>
      <c r="AG171">
        <v>776306177</v>
      </c>
      <c r="AH171">
        <v>514699648</v>
      </c>
      <c r="AI171">
        <v>8793435</v>
      </c>
      <c r="AJ171">
        <v>519495930</v>
      </c>
      <c r="AK171">
        <v>566336173</v>
      </c>
      <c r="AL171">
        <v>462160751</v>
      </c>
      <c r="AM171">
        <v>810993100</v>
      </c>
      <c r="AN171">
        <v>29414824</v>
      </c>
      <c r="AO171">
        <v>111882924</v>
      </c>
      <c r="AP171">
        <v>305877927</v>
      </c>
      <c r="AQ171">
        <v>777490917</v>
      </c>
      <c r="AR171">
        <v>545693623</v>
      </c>
      <c r="AS171">
        <v>216076590</v>
      </c>
      <c r="AT171">
        <v>231570939</v>
      </c>
      <c r="AU171">
        <v>436603670</v>
      </c>
      <c r="AV171">
        <v>349045578</v>
      </c>
      <c r="AW171">
        <v>420107534</v>
      </c>
      <c r="AX171">
        <v>253999146</v>
      </c>
      <c r="AY171">
        <v>982181085</v>
      </c>
      <c r="AZ171">
        <v>567291622</v>
      </c>
      <c r="BA171">
        <v>26218195</v>
      </c>
      <c r="BB171">
        <v>576947117</v>
      </c>
      <c r="BC171">
        <v>331894622</v>
      </c>
      <c r="BD171">
        <v>757547251</v>
      </c>
      <c r="BE171">
        <v>165468360</v>
      </c>
      <c r="BF171">
        <v>445570453</v>
      </c>
      <c r="BG171">
        <v>787398403</v>
      </c>
      <c r="BH171">
        <v>427106636</v>
      </c>
      <c r="BI171">
        <v>508187134</v>
      </c>
      <c r="BJ171">
        <v>9177929</v>
      </c>
      <c r="BK171">
        <v>827272137</v>
      </c>
      <c r="BL171">
        <v>134317480</v>
      </c>
      <c r="BM171">
        <v>396486075</v>
      </c>
      <c r="BN171">
        <v>238997052</v>
      </c>
      <c r="BO171">
        <v>41109228</v>
      </c>
      <c r="BP171">
        <v>902086526</v>
      </c>
      <c r="BQ171">
        <v>587801235</v>
      </c>
      <c r="BR171">
        <v>855940362</v>
      </c>
      <c r="BS171">
        <v>122503148</v>
      </c>
      <c r="BT171">
        <v>390530269</v>
      </c>
      <c r="BU171">
        <v>835668036</v>
      </c>
      <c r="BV171">
        <v>661740562</v>
      </c>
      <c r="BW171">
        <v>135690604</v>
      </c>
      <c r="BX171">
        <v>155234711</v>
      </c>
      <c r="BY171">
        <v>516671381</v>
      </c>
      <c r="BZ171">
        <v>600389227</v>
      </c>
      <c r="CA171">
        <v>675285330</v>
      </c>
      <c r="CB171">
        <v>679547115</v>
      </c>
      <c r="CC171">
        <v>421125022</v>
      </c>
      <c r="CD171">
        <v>812859757</v>
      </c>
      <c r="CE171">
        <v>940110168</v>
      </c>
      <c r="CF171">
        <v>630828064</v>
      </c>
      <c r="CG171">
        <v>814302705</v>
      </c>
      <c r="CH171">
        <v>914045500</v>
      </c>
      <c r="CI171">
        <v>332949402</v>
      </c>
      <c r="CJ171">
        <v>114738019</v>
      </c>
      <c r="CK171">
        <v>292586078</v>
      </c>
      <c r="CL171">
        <v>815771524</v>
      </c>
      <c r="CM171">
        <v>607107771</v>
      </c>
      <c r="CN171">
        <v>846430100</v>
      </c>
      <c r="CO171">
        <v>879866999</v>
      </c>
      <c r="CP171">
        <v>295221943</v>
      </c>
      <c r="CQ171">
        <v>380238873</v>
      </c>
      <c r="CR171">
        <v>353708813</v>
      </c>
      <c r="CS171">
        <v>194797471</v>
      </c>
      <c r="CT171">
        <v>685207736</v>
      </c>
      <c r="CU171">
        <v>262625982</v>
      </c>
      <c r="CV171">
        <v>275363348</v>
      </c>
      <c r="CW171">
        <v>920927050</v>
      </c>
      <c r="CX171">
        <v>754217182</v>
      </c>
      <c r="CY171">
        <v>178448013</v>
      </c>
      <c r="CZ171">
        <v>173920644</v>
      </c>
      <c r="DA171">
        <v>758398171</v>
      </c>
      <c r="DB171">
        <v>350405711</v>
      </c>
      <c r="DC171">
        <v>269628246</v>
      </c>
      <c r="DD171">
        <v>100126557</v>
      </c>
      <c r="DE171">
        <v>934197163</v>
      </c>
      <c r="DF171">
        <v>724272449</v>
      </c>
      <c r="DG171">
        <v>858022227</v>
      </c>
      <c r="DH171">
        <v>316387414</v>
      </c>
      <c r="DI171">
        <v>617744218</v>
      </c>
      <c r="DJ171">
        <v>769633115</v>
      </c>
      <c r="DK171">
        <v>904707751</v>
      </c>
      <c r="DL171">
        <v>303350348</v>
      </c>
      <c r="DM171">
        <v>489425812</v>
      </c>
      <c r="DN171">
        <v>232487285</v>
      </c>
      <c r="DO171">
        <v>410166207</v>
      </c>
      <c r="DP171">
        <v>534873621</v>
      </c>
    </row>
    <row r="172" spans="1:120" x14ac:dyDescent="0.25">
      <c r="A172">
        <v>904492239</v>
      </c>
      <c r="B172">
        <v>996887886</v>
      </c>
      <c r="C172">
        <v>969857895</v>
      </c>
      <c r="D172">
        <v>817331827</v>
      </c>
      <c r="E172">
        <v>384935533</v>
      </c>
      <c r="F172">
        <v>153009780</v>
      </c>
      <c r="G172">
        <v>153114129</v>
      </c>
      <c r="H172" s="1">
        <v>744840035</v>
      </c>
      <c r="I172" s="1">
        <v>756818882</v>
      </c>
      <c r="J172" s="1">
        <v>951296147</v>
      </c>
      <c r="K172" s="1">
        <v>768764614</v>
      </c>
      <c r="L172">
        <v>898190015</v>
      </c>
      <c r="M172">
        <v>48529436</v>
      </c>
      <c r="N172">
        <v>845684467</v>
      </c>
      <c r="O172">
        <v>823114152</v>
      </c>
      <c r="P172">
        <v>553848321</v>
      </c>
      <c r="Q172">
        <v>843541637</v>
      </c>
      <c r="R172">
        <v>675793354</v>
      </c>
      <c r="S172">
        <v>85070950</v>
      </c>
      <c r="T172">
        <v>696306010</v>
      </c>
      <c r="U172">
        <v>305187725</v>
      </c>
      <c r="V172">
        <v>348347848</v>
      </c>
      <c r="W172">
        <v>340101423</v>
      </c>
      <c r="X172">
        <v>421279034</v>
      </c>
      <c r="Y172">
        <v>881586443</v>
      </c>
      <c r="Z172">
        <v>709529112</v>
      </c>
      <c r="AA172">
        <v>181788179</v>
      </c>
      <c r="AB172">
        <v>972633785</v>
      </c>
      <c r="AC172">
        <v>118853203</v>
      </c>
      <c r="AD172">
        <v>860869983</v>
      </c>
      <c r="AE172">
        <v>387190399</v>
      </c>
      <c r="AF172">
        <v>865384402</v>
      </c>
      <c r="AG172">
        <v>851619673</v>
      </c>
      <c r="AH172">
        <v>452564745</v>
      </c>
      <c r="AI172">
        <v>654282177</v>
      </c>
      <c r="AJ172">
        <v>642215072</v>
      </c>
      <c r="AK172">
        <v>487394266</v>
      </c>
      <c r="AL172">
        <v>120487503</v>
      </c>
      <c r="AM172">
        <v>651216130</v>
      </c>
      <c r="AN172">
        <v>291615339</v>
      </c>
      <c r="AO172">
        <v>75766618</v>
      </c>
      <c r="AP172">
        <v>410699332</v>
      </c>
      <c r="AQ172">
        <v>192355764</v>
      </c>
      <c r="AR172">
        <v>678050794</v>
      </c>
      <c r="AS172">
        <v>750672598</v>
      </c>
      <c r="AT172">
        <v>499970001</v>
      </c>
      <c r="AU172">
        <v>20836063</v>
      </c>
      <c r="AV172">
        <v>751767533</v>
      </c>
      <c r="AW172">
        <v>159840347</v>
      </c>
      <c r="AX172">
        <v>379018903</v>
      </c>
      <c r="AY172">
        <v>966749329</v>
      </c>
      <c r="AZ172">
        <v>612393659</v>
      </c>
      <c r="BA172">
        <v>570180711</v>
      </c>
      <c r="BB172">
        <v>641953971</v>
      </c>
      <c r="BC172">
        <v>284528772</v>
      </c>
      <c r="BD172">
        <v>930006146</v>
      </c>
      <c r="BE172">
        <v>128268252</v>
      </c>
      <c r="BF172">
        <v>305664314</v>
      </c>
      <c r="BG172">
        <v>805480408</v>
      </c>
      <c r="BH172">
        <v>470952305</v>
      </c>
      <c r="BI172">
        <v>506964841</v>
      </c>
      <c r="BJ172">
        <v>860051296</v>
      </c>
      <c r="BK172">
        <v>92851942</v>
      </c>
      <c r="BL172">
        <v>412554695</v>
      </c>
      <c r="BM172">
        <v>721722917</v>
      </c>
      <c r="BN172">
        <v>378563820</v>
      </c>
      <c r="BO172">
        <v>823971665</v>
      </c>
      <c r="BP172">
        <v>94918616</v>
      </c>
      <c r="BQ172">
        <v>562626514</v>
      </c>
      <c r="BR172">
        <v>181106825</v>
      </c>
      <c r="BS172">
        <v>346866831</v>
      </c>
      <c r="BT172">
        <v>218873354</v>
      </c>
      <c r="BU172">
        <v>182850063</v>
      </c>
      <c r="BV172">
        <v>616115320</v>
      </c>
      <c r="BW172">
        <v>793925415</v>
      </c>
      <c r="BX172">
        <v>539168602</v>
      </c>
      <c r="BY172">
        <v>145067534</v>
      </c>
      <c r="BZ172">
        <v>216339111</v>
      </c>
      <c r="CA172">
        <v>119704622</v>
      </c>
      <c r="CB172">
        <v>10444100</v>
      </c>
      <c r="CC172">
        <v>830079177</v>
      </c>
      <c r="CD172">
        <v>211320947</v>
      </c>
      <c r="CE172">
        <v>820617678</v>
      </c>
      <c r="CF172">
        <v>589730989</v>
      </c>
      <c r="CG172">
        <v>502546328</v>
      </c>
      <c r="CH172">
        <v>779675672</v>
      </c>
      <c r="CI172">
        <v>549241428</v>
      </c>
      <c r="CJ172">
        <v>665692259</v>
      </c>
      <c r="CK172">
        <v>628253962</v>
      </c>
      <c r="CL172">
        <v>732424490</v>
      </c>
      <c r="CM172">
        <v>695816137</v>
      </c>
      <c r="CN172">
        <v>65666011</v>
      </c>
      <c r="CO172">
        <v>145358508</v>
      </c>
      <c r="CP172">
        <v>487714885</v>
      </c>
      <c r="CQ172">
        <v>524744512</v>
      </c>
      <c r="CR172">
        <v>928938875</v>
      </c>
      <c r="CS172">
        <v>469800130</v>
      </c>
      <c r="CT172">
        <v>485507343</v>
      </c>
      <c r="CU172">
        <v>703896473</v>
      </c>
      <c r="CV172">
        <v>97653786</v>
      </c>
      <c r="CW172">
        <v>36326593</v>
      </c>
      <c r="CX172">
        <v>589707475</v>
      </c>
      <c r="CY172">
        <v>294457281</v>
      </c>
      <c r="CZ172">
        <v>624854134</v>
      </c>
      <c r="DA172">
        <v>966097773</v>
      </c>
      <c r="DB172">
        <v>363178644</v>
      </c>
      <c r="DC172">
        <v>866359840</v>
      </c>
      <c r="DD172">
        <v>123663239</v>
      </c>
      <c r="DE172">
        <v>897042452</v>
      </c>
      <c r="DF172">
        <v>917479614</v>
      </c>
      <c r="DG172">
        <v>771964091</v>
      </c>
      <c r="DH172">
        <v>791043646</v>
      </c>
      <c r="DI172">
        <v>374050775</v>
      </c>
      <c r="DJ172">
        <v>484357070</v>
      </c>
      <c r="DK172">
        <v>29777008</v>
      </c>
      <c r="DL172">
        <v>502545267</v>
      </c>
      <c r="DM172">
        <v>793038887</v>
      </c>
      <c r="DN172">
        <v>307927423</v>
      </c>
      <c r="DO172">
        <v>51451923</v>
      </c>
      <c r="DP172">
        <v>645786661</v>
      </c>
    </row>
    <row r="173" spans="1:120" x14ac:dyDescent="0.25">
      <c r="A173">
        <v>161214692</v>
      </c>
      <c r="B173">
        <v>717182105</v>
      </c>
      <c r="C173">
        <v>195396754</v>
      </c>
      <c r="D173">
        <v>525055218</v>
      </c>
      <c r="E173">
        <v>397982866</v>
      </c>
      <c r="F173">
        <v>38928930</v>
      </c>
      <c r="G173">
        <v>868074593</v>
      </c>
      <c r="H173" s="1">
        <v>251298947</v>
      </c>
      <c r="I173" s="1">
        <v>694438664</v>
      </c>
      <c r="J173" s="1">
        <v>312901465</v>
      </c>
      <c r="K173" s="1">
        <v>689528861</v>
      </c>
      <c r="L173">
        <v>175349499</v>
      </c>
      <c r="M173">
        <v>516342850</v>
      </c>
      <c r="N173">
        <v>967609340</v>
      </c>
      <c r="O173">
        <v>186191552</v>
      </c>
      <c r="P173">
        <v>401268065</v>
      </c>
      <c r="Q173">
        <v>737405485</v>
      </c>
      <c r="R173">
        <v>423353726</v>
      </c>
      <c r="S173">
        <v>813829699</v>
      </c>
      <c r="T173">
        <v>243059009</v>
      </c>
      <c r="U173">
        <v>831638982</v>
      </c>
      <c r="V173">
        <v>302075024</v>
      </c>
      <c r="W173">
        <v>927336843</v>
      </c>
      <c r="X173">
        <v>447082501</v>
      </c>
      <c r="Y173">
        <v>677290486</v>
      </c>
      <c r="Z173">
        <v>102225135</v>
      </c>
      <c r="AA173">
        <v>81625372</v>
      </c>
      <c r="AB173">
        <v>668687352</v>
      </c>
      <c r="AC173">
        <v>574019461</v>
      </c>
      <c r="AD173">
        <v>891225664</v>
      </c>
      <c r="AE173">
        <v>675318466</v>
      </c>
      <c r="AF173">
        <v>560780503</v>
      </c>
      <c r="AG173">
        <v>56417930</v>
      </c>
      <c r="AH173">
        <v>53180444</v>
      </c>
      <c r="AI173">
        <v>301417462</v>
      </c>
      <c r="AJ173">
        <v>573098080</v>
      </c>
      <c r="AK173">
        <v>77705939</v>
      </c>
      <c r="AL173">
        <v>136200027</v>
      </c>
      <c r="AM173">
        <v>565137083</v>
      </c>
      <c r="AN173">
        <v>362278734</v>
      </c>
      <c r="AO173">
        <v>251698136</v>
      </c>
      <c r="AP173">
        <v>382006418</v>
      </c>
      <c r="AQ173">
        <v>630939868</v>
      </c>
      <c r="AR173">
        <v>174564048</v>
      </c>
      <c r="AS173">
        <v>784199001</v>
      </c>
      <c r="AT173">
        <v>144304202</v>
      </c>
      <c r="AU173">
        <v>735697294</v>
      </c>
      <c r="AV173">
        <v>559406951</v>
      </c>
      <c r="AW173">
        <v>219529989</v>
      </c>
      <c r="AX173">
        <v>491307981</v>
      </c>
      <c r="AY173">
        <v>527741446</v>
      </c>
      <c r="AZ173">
        <v>157386016</v>
      </c>
      <c r="BA173">
        <v>716359117</v>
      </c>
      <c r="BB173">
        <v>203385526</v>
      </c>
      <c r="BC173">
        <v>159408811</v>
      </c>
      <c r="BD173">
        <v>100255282</v>
      </c>
      <c r="BE173">
        <v>249409425</v>
      </c>
      <c r="BF173">
        <v>415905218</v>
      </c>
      <c r="BG173">
        <v>309729266</v>
      </c>
      <c r="BH173">
        <v>174981322</v>
      </c>
      <c r="BI173">
        <v>284265639</v>
      </c>
      <c r="BJ173">
        <v>773551249</v>
      </c>
      <c r="BK173">
        <v>966791278</v>
      </c>
      <c r="BL173">
        <v>120866150</v>
      </c>
      <c r="BM173">
        <v>632678708</v>
      </c>
      <c r="BN173">
        <v>948965279</v>
      </c>
      <c r="BO173">
        <v>613603876</v>
      </c>
      <c r="BP173">
        <v>934583360</v>
      </c>
      <c r="BQ173">
        <v>696957816</v>
      </c>
      <c r="BR173">
        <v>628658347</v>
      </c>
      <c r="BS173">
        <v>735818560</v>
      </c>
      <c r="BT173">
        <v>506787404</v>
      </c>
      <c r="BU173">
        <v>777567661</v>
      </c>
      <c r="BV173">
        <v>677054306</v>
      </c>
      <c r="BW173">
        <v>764966525</v>
      </c>
      <c r="BX173">
        <v>979935492</v>
      </c>
      <c r="BY173">
        <v>632226160</v>
      </c>
      <c r="BZ173">
        <v>947448840</v>
      </c>
      <c r="CA173">
        <v>671567320</v>
      </c>
      <c r="CB173">
        <v>681054648</v>
      </c>
      <c r="CC173">
        <v>148424856</v>
      </c>
      <c r="CD173">
        <v>33245923</v>
      </c>
      <c r="CE173">
        <v>646306809</v>
      </c>
      <c r="CF173">
        <v>140952654</v>
      </c>
      <c r="CG173">
        <v>754943874</v>
      </c>
      <c r="CH173">
        <v>579652367</v>
      </c>
      <c r="CI173">
        <v>903739724</v>
      </c>
      <c r="CJ173">
        <v>389556091</v>
      </c>
      <c r="CK173">
        <v>893016984</v>
      </c>
      <c r="CL173">
        <v>700479588</v>
      </c>
      <c r="CM173">
        <v>451296107</v>
      </c>
      <c r="CN173">
        <v>366572876</v>
      </c>
      <c r="CO173">
        <v>580746952</v>
      </c>
      <c r="CP173">
        <v>810005320</v>
      </c>
      <c r="CQ173">
        <v>866952702</v>
      </c>
      <c r="CR173">
        <v>651782758</v>
      </c>
      <c r="CS173">
        <v>503418599</v>
      </c>
      <c r="CT173">
        <v>491872759</v>
      </c>
      <c r="CU173">
        <v>356312523</v>
      </c>
      <c r="CV173">
        <v>657403041</v>
      </c>
      <c r="CW173">
        <v>539674675</v>
      </c>
      <c r="CX173">
        <v>194961265</v>
      </c>
      <c r="CY173">
        <v>999466069</v>
      </c>
      <c r="CZ173">
        <v>727229576</v>
      </c>
      <c r="DA173">
        <v>799297997</v>
      </c>
      <c r="DB173">
        <v>342545248</v>
      </c>
      <c r="DC173">
        <v>587654707</v>
      </c>
      <c r="DD173">
        <v>153315826</v>
      </c>
      <c r="DE173">
        <v>364618313</v>
      </c>
      <c r="DF173">
        <v>173691386</v>
      </c>
      <c r="DG173">
        <v>976102295</v>
      </c>
      <c r="DH173">
        <v>564288157</v>
      </c>
      <c r="DI173">
        <v>467514332</v>
      </c>
      <c r="DJ173">
        <v>457449765</v>
      </c>
      <c r="DK173">
        <v>319969560</v>
      </c>
      <c r="DL173">
        <v>904947461</v>
      </c>
      <c r="DM173">
        <v>769341511</v>
      </c>
      <c r="DN173">
        <v>360419049</v>
      </c>
      <c r="DO173">
        <v>951061937</v>
      </c>
      <c r="DP173">
        <v>827273579</v>
      </c>
    </row>
    <row r="174" spans="1:120" x14ac:dyDescent="0.25">
      <c r="A174">
        <v>320843453</v>
      </c>
      <c r="B174">
        <v>542606235</v>
      </c>
      <c r="C174">
        <v>265638416</v>
      </c>
      <c r="D174">
        <v>119287416</v>
      </c>
      <c r="E174">
        <v>57013692</v>
      </c>
      <c r="F174">
        <v>220125634</v>
      </c>
      <c r="G174">
        <v>530727738</v>
      </c>
      <c r="H174" s="1">
        <v>716289141</v>
      </c>
      <c r="I174" s="1">
        <v>6479415</v>
      </c>
      <c r="J174" s="1">
        <v>438303550</v>
      </c>
      <c r="K174" s="1">
        <v>666412875</v>
      </c>
      <c r="L174">
        <v>262042492</v>
      </c>
      <c r="M174">
        <v>932490730</v>
      </c>
      <c r="N174">
        <v>829679967</v>
      </c>
      <c r="O174">
        <v>8911210</v>
      </c>
      <c r="P174">
        <v>957818754</v>
      </c>
      <c r="Q174">
        <v>168784738</v>
      </c>
      <c r="R174">
        <v>702375782</v>
      </c>
      <c r="S174">
        <v>606176091</v>
      </c>
      <c r="T174">
        <v>16630553</v>
      </c>
      <c r="U174">
        <v>255022823</v>
      </c>
      <c r="V174">
        <v>882590458</v>
      </c>
      <c r="W174">
        <v>950928576</v>
      </c>
      <c r="X174">
        <v>289274821</v>
      </c>
      <c r="Y174">
        <v>460083663</v>
      </c>
      <c r="Z174">
        <v>892097004</v>
      </c>
      <c r="AA174">
        <v>36743199</v>
      </c>
      <c r="AB174">
        <v>277772080</v>
      </c>
      <c r="AC174">
        <v>432307771</v>
      </c>
      <c r="AD174">
        <v>991283915</v>
      </c>
      <c r="AE174">
        <v>639334671</v>
      </c>
      <c r="AF174">
        <v>138355021</v>
      </c>
      <c r="AG174">
        <v>441217765</v>
      </c>
      <c r="AH174">
        <v>188390878</v>
      </c>
      <c r="AI174">
        <v>978720996</v>
      </c>
      <c r="AJ174">
        <v>734148747</v>
      </c>
      <c r="AK174">
        <v>756811077</v>
      </c>
      <c r="AL174">
        <v>737895835</v>
      </c>
      <c r="AM174">
        <v>103591591</v>
      </c>
      <c r="AN174">
        <v>973223340</v>
      </c>
      <c r="AO174">
        <v>86573475</v>
      </c>
      <c r="AP174">
        <v>911264085</v>
      </c>
      <c r="AQ174">
        <v>254048936</v>
      </c>
      <c r="AR174">
        <v>883479476</v>
      </c>
      <c r="AS174">
        <v>782946621</v>
      </c>
      <c r="AT174">
        <v>244544957</v>
      </c>
      <c r="AU174">
        <v>941091222</v>
      </c>
      <c r="AV174">
        <v>96277505</v>
      </c>
      <c r="AW174">
        <v>882965032</v>
      </c>
      <c r="AX174">
        <v>901358472</v>
      </c>
      <c r="AY174">
        <v>644399537</v>
      </c>
      <c r="AZ174">
        <v>849925779</v>
      </c>
      <c r="BA174">
        <v>852706928</v>
      </c>
      <c r="BB174">
        <v>4048974</v>
      </c>
      <c r="BC174">
        <v>822444326</v>
      </c>
      <c r="BD174">
        <v>942141661</v>
      </c>
      <c r="BE174">
        <v>758988460</v>
      </c>
      <c r="BF174">
        <v>654306707</v>
      </c>
      <c r="BG174">
        <v>852308132</v>
      </c>
      <c r="BH174">
        <v>338076212</v>
      </c>
      <c r="BI174">
        <v>805089211</v>
      </c>
      <c r="BJ174">
        <v>154836102</v>
      </c>
      <c r="BK174">
        <v>924930449</v>
      </c>
      <c r="BL174">
        <v>497959236</v>
      </c>
      <c r="BM174">
        <v>54468831</v>
      </c>
      <c r="BN174">
        <v>694011616</v>
      </c>
      <c r="BO174">
        <v>697663846</v>
      </c>
      <c r="BP174">
        <v>480211899</v>
      </c>
      <c r="BQ174">
        <v>837243010</v>
      </c>
      <c r="BR174">
        <v>844965562</v>
      </c>
      <c r="BS174">
        <v>998179713</v>
      </c>
      <c r="BT174">
        <v>246454981</v>
      </c>
      <c r="BU174">
        <v>705905764</v>
      </c>
      <c r="BV174">
        <v>754119071</v>
      </c>
      <c r="BW174">
        <v>847589476</v>
      </c>
      <c r="BX174">
        <v>222266224</v>
      </c>
      <c r="BY174">
        <v>68314048</v>
      </c>
      <c r="BZ174">
        <v>538367754</v>
      </c>
      <c r="CA174">
        <v>173656689</v>
      </c>
      <c r="CB174">
        <v>817654820</v>
      </c>
      <c r="CC174">
        <v>15116715</v>
      </c>
      <c r="CD174">
        <v>639254275</v>
      </c>
      <c r="CE174">
        <v>730801267</v>
      </c>
      <c r="CF174">
        <v>992375439</v>
      </c>
      <c r="CG174">
        <v>372326417</v>
      </c>
      <c r="CH174">
        <v>48862585</v>
      </c>
      <c r="CI174">
        <v>726766885</v>
      </c>
      <c r="CJ174">
        <v>19196281</v>
      </c>
      <c r="CK174">
        <v>915926571</v>
      </c>
      <c r="CL174">
        <v>252001215</v>
      </c>
      <c r="CM174">
        <v>304928774</v>
      </c>
      <c r="CN174">
        <v>881532914</v>
      </c>
      <c r="CO174">
        <v>245913854</v>
      </c>
      <c r="CP174">
        <v>802846385</v>
      </c>
      <c r="CQ174">
        <v>880362862</v>
      </c>
      <c r="CR174">
        <v>364952332</v>
      </c>
      <c r="CS174">
        <v>255237537</v>
      </c>
      <c r="CT174">
        <v>343399142</v>
      </c>
      <c r="CU174">
        <v>415820293</v>
      </c>
      <c r="CV174">
        <v>831407161</v>
      </c>
      <c r="CW174">
        <v>888366418</v>
      </c>
      <c r="CX174">
        <v>165350948</v>
      </c>
      <c r="CY174">
        <v>226398463</v>
      </c>
      <c r="CZ174">
        <v>110165731</v>
      </c>
      <c r="DA174">
        <v>595035344</v>
      </c>
      <c r="DB174">
        <v>159618180</v>
      </c>
      <c r="DC174">
        <v>616379431</v>
      </c>
      <c r="DD174">
        <v>401052515</v>
      </c>
      <c r="DE174">
        <v>135749678</v>
      </c>
      <c r="DF174">
        <v>435579391</v>
      </c>
      <c r="DG174">
        <v>67392987</v>
      </c>
      <c r="DH174">
        <v>38607208</v>
      </c>
      <c r="DI174">
        <v>345919265</v>
      </c>
      <c r="DJ174">
        <v>833355565</v>
      </c>
      <c r="DK174">
        <v>588971999</v>
      </c>
      <c r="DL174">
        <v>64528839</v>
      </c>
      <c r="DM174">
        <v>616192074</v>
      </c>
      <c r="DN174">
        <v>495269087</v>
      </c>
      <c r="DO174">
        <v>906312167</v>
      </c>
      <c r="DP174">
        <v>904094391</v>
      </c>
    </row>
    <row r="175" spans="1:120" x14ac:dyDescent="0.25">
      <c r="A175">
        <v>400106714</v>
      </c>
      <c r="B175">
        <v>454423815</v>
      </c>
      <c r="C175">
        <v>134826824</v>
      </c>
      <c r="D175">
        <v>900724043</v>
      </c>
      <c r="E175">
        <v>694576633</v>
      </c>
      <c r="F175">
        <v>496706658</v>
      </c>
      <c r="G175">
        <v>682758091</v>
      </c>
      <c r="H175" s="1">
        <v>326396913</v>
      </c>
      <c r="I175" s="1">
        <v>651938680</v>
      </c>
      <c r="J175" s="1">
        <v>896786627</v>
      </c>
      <c r="K175" s="1">
        <v>318993523</v>
      </c>
      <c r="L175">
        <v>178314773</v>
      </c>
      <c r="M175">
        <v>439891911</v>
      </c>
      <c r="N175">
        <v>679563863</v>
      </c>
      <c r="O175">
        <v>680596676</v>
      </c>
      <c r="P175">
        <v>793311035</v>
      </c>
      <c r="Q175">
        <v>869980054</v>
      </c>
      <c r="R175">
        <v>813808996</v>
      </c>
      <c r="S175">
        <v>546167792</v>
      </c>
      <c r="T175">
        <v>873051702</v>
      </c>
      <c r="U175">
        <v>876769704</v>
      </c>
      <c r="V175">
        <v>752480643</v>
      </c>
      <c r="W175">
        <v>331796766</v>
      </c>
      <c r="X175">
        <v>575498104</v>
      </c>
      <c r="Y175">
        <v>340832883</v>
      </c>
      <c r="Z175">
        <v>176672841</v>
      </c>
      <c r="AA175">
        <v>455515878</v>
      </c>
      <c r="AB175">
        <v>872945580</v>
      </c>
      <c r="AC175">
        <v>790084103</v>
      </c>
      <c r="AD175">
        <v>244597216</v>
      </c>
      <c r="AE175">
        <v>453597651</v>
      </c>
      <c r="AF175">
        <v>274023172</v>
      </c>
      <c r="AG175">
        <v>199969416</v>
      </c>
      <c r="AH175">
        <v>971081085</v>
      </c>
      <c r="AI175">
        <v>921841033</v>
      </c>
      <c r="AJ175">
        <v>658352881</v>
      </c>
      <c r="AK175">
        <v>271067119</v>
      </c>
      <c r="AL175">
        <v>843312191</v>
      </c>
      <c r="AM175">
        <v>327767799</v>
      </c>
      <c r="AN175">
        <v>570649417</v>
      </c>
      <c r="AO175">
        <v>521786452</v>
      </c>
      <c r="AP175">
        <v>50873740</v>
      </c>
      <c r="AQ175">
        <v>25473004</v>
      </c>
      <c r="AR175">
        <v>567292412</v>
      </c>
      <c r="AS175">
        <v>335201170</v>
      </c>
      <c r="AT175">
        <v>148183395</v>
      </c>
      <c r="AU175">
        <v>448697544</v>
      </c>
      <c r="AV175">
        <v>973706991</v>
      </c>
      <c r="AW175">
        <v>763788014</v>
      </c>
      <c r="AX175">
        <v>611138131</v>
      </c>
      <c r="AY175">
        <v>198802302</v>
      </c>
      <c r="AZ175">
        <v>441399022</v>
      </c>
      <c r="BA175">
        <v>839034101</v>
      </c>
      <c r="BB175">
        <v>617540791</v>
      </c>
      <c r="BC175">
        <v>340214166</v>
      </c>
      <c r="BD175">
        <v>390604977</v>
      </c>
      <c r="BE175">
        <v>946178456</v>
      </c>
      <c r="BF175">
        <v>42898278</v>
      </c>
      <c r="BG175">
        <v>758235554</v>
      </c>
      <c r="BH175">
        <v>145477645</v>
      </c>
      <c r="BI175">
        <v>700739871</v>
      </c>
      <c r="BJ175">
        <v>557930829</v>
      </c>
      <c r="BK175">
        <v>355413298</v>
      </c>
      <c r="BL175">
        <v>347590046</v>
      </c>
      <c r="BM175">
        <v>687478306</v>
      </c>
      <c r="BN175">
        <v>83501868</v>
      </c>
      <c r="BO175">
        <v>897103276</v>
      </c>
      <c r="BP175">
        <v>526423672</v>
      </c>
      <c r="BQ175">
        <v>792872068</v>
      </c>
      <c r="BR175">
        <v>651509616</v>
      </c>
      <c r="BS175">
        <v>381400101</v>
      </c>
      <c r="BT175">
        <v>406300639</v>
      </c>
      <c r="BU175">
        <v>608615251</v>
      </c>
      <c r="BV175">
        <v>184567894</v>
      </c>
      <c r="BW175">
        <v>478513708</v>
      </c>
      <c r="BX175">
        <v>320750808</v>
      </c>
      <c r="BY175">
        <v>995821302</v>
      </c>
      <c r="BZ175">
        <v>72837158</v>
      </c>
      <c r="CA175">
        <v>519497627</v>
      </c>
      <c r="CB175">
        <v>282222569</v>
      </c>
      <c r="CC175">
        <v>982446044</v>
      </c>
      <c r="CD175">
        <v>285435305</v>
      </c>
      <c r="CE175">
        <v>966895203</v>
      </c>
      <c r="CF175">
        <v>260916744</v>
      </c>
      <c r="CG175">
        <v>986962794</v>
      </c>
      <c r="CH175">
        <v>658147004</v>
      </c>
      <c r="CI175">
        <v>763349930</v>
      </c>
      <c r="CJ175">
        <v>948642718</v>
      </c>
      <c r="CK175">
        <v>37045662</v>
      </c>
      <c r="CL175">
        <v>957685223</v>
      </c>
      <c r="CM175">
        <v>72898051</v>
      </c>
      <c r="CN175">
        <v>968061010</v>
      </c>
      <c r="CO175">
        <v>481743749</v>
      </c>
      <c r="CP175">
        <v>505464971</v>
      </c>
      <c r="CQ175">
        <v>276495676</v>
      </c>
      <c r="CR175">
        <v>477320818</v>
      </c>
      <c r="CS175">
        <v>691518185</v>
      </c>
      <c r="CT175">
        <v>858071485</v>
      </c>
      <c r="CU175">
        <v>207705150</v>
      </c>
      <c r="CV175">
        <v>140274558</v>
      </c>
      <c r="CW175">
        <v>765890119</v>
      </c>
      <c r="CX175">
        <v>315471966</v>
      </c>
      <c r="CY175">
        <v>511759178</v>
      </c>
      <c r="CZ175">
        <v>736069669</v>
      </c>
      <c r="DA175">
        <v>858513903</v>
      </c>
      <c r="DB175">
        <v>725582939</v>
      </c>
      <c r="DC175">
        <v>202634228</v>
      </c>
      <c r="DD175">
        <v>157188482</v>
      </c>
      <c r="DE175">
        <v>770272275</v>
      </c>
      <c r="DF175">
        <v>72908032</v>
      </c>
      <c r="DG175">
        <v>183415525</v>
      </c>
      <c r="DH175">
        <v>93536789</v>
      </c>
      <c r="DI175">
        <v>148761085</v>
      </c>
      <c r="DJ175">
        <v>732636861</v>
      </c>
      <c r="DK175">
        <v>10400259</v>
      </c>
      <c r="DL175">
        <v>455838479</v>
      </c>
      <c r="DM175">
        <v>961922920</v>
      </c>
      <c r="DN175">
        <v>946212322</v>
      </c>
      <c r="DO175">
        <v>920185522</v>
      </c>
      <c r="DP175">
        <v>461163417</v>
      </c>
    </row>
    <row r="176" spans="1:120" x14ac:dyDescent="0.25">
      <c r="A176">
        <v>334797936</v>
      </c>
      <c r="B176">
        <v>169027380</v>
      </c>
      <c r="C176">
        <v>21600657</v>
      </c>
      <c r="D176">
        <v>824172309</v>
      </c>
      <c r="E176">
        <v>890084384</v>
      </c>
      <c r="F176">
        <v>834750546</v>
      </c>
      <c r="G176">
        <v>921462843</v>
      </c>
      <c r="H176" s="1">
        <v>150330970</v>
      </c>
      <c r="I176" s="1">
        <v>583754708</v>
      </c>
      <c r="J176" s="1">
        <v>200026520</v>
      </c>
      <c r="K176" s="1">
        <v>733597323</v>
      </c>
      <c r="L176">
        <v>723696168</v>
      </c>
      <c r="M176">
        <v>457313178</v>
      </c>
      <c r="N176">
        <v>900502389</v>
      </c>
      <c r="O176">
        <v>384478903</v>
      </c>
      <c r="P176">
        <v>544354601</v>
      </c>
      <c r="Q176">
        <v>414467571</v>
      </c>
      <c r="R176">
        <v>456834023</v>
      </c>
      <c r="S176">
        <v>419776648</v>
      </c>
      <c r="T176">
        <v>303596535</v>
      </c>
      <c r="U176">
        <v>194605208</v>
      </c>
      <c r="V176">
        <v>533351111</v>
      </c>
      <c r="W176">
        <v>617557401</v>
      </c>
      <c r="X176">
        <v>727480473</v>
      </c>
      <c r="Y176">
        <v>824942605</v>
      </c>
      <c r="Z176">
        <v>193411007</v>
      </c>
      <c r="AA176">
        <v>746450013</v>
      </c>
      <c r="AB176">
        <v>608803866</v>
      </c>
      <c r="AC176">
        <v>504033006</v>
      </c>
      <c r="AD176">
        <v>888818867</v>
      </c>
      <c r="AE176">
        <v>206700692</v>
      </c>
      <c r="AF176">
        <v>945203361</v>
      </c>
      <c r="AG176">
        <v>488675766</v>
      </c>
      <c r="AH176">
        <v>335172632</v>
      </c>
      <c r="AI176">
        <v>35498112</v>
      </c>
      <c r="AJ176">
        <v>832554982</v>
      </c>
      <c r="AK176">
        <v>839944648</v>
      </c>
      <c r="AL176">
        <v>484946699</v>
      </c>
      <c r="AM176">
        <v>601268163</v>
      </c>
      <c r="AN176">
        <v>745250709</v>
      </c>
      <c r="AO176">
        <v>133350630</v>
      </c>
      <c r="AP176">
        <v>929681912</v>
      </c>
      <c r="AQ176">
        <v>53334845</v>
      </c>
      <c r="AR176">
        <v>274250145</v>
      </c>
      <c r="AS176">
        <v>933222394</v>
      </c>
      <c r="AT176">
        <v>648986230</v>
      </c>
      <c r="AU176">
        <v>200081477</v>
      </c>
      <c r="AV176">
        <v>930854911</v>
      </c>
      <c r="AW176">
        <v>55804744</v>
      </c>
      <c r="AX176">
        <v>687670365</v>
      </c>
      <c r="AY176">
        <v>480518549</v>
      </c>
      <c r="AZ176">
        <v>270529939</v>
      </c>
      <c r="BA176">
        <v>47319660</v>
      </c>
      <c r="BB176">
        <v>96653653</v>
      </c>
      <c r="BC176">
        <v>567079082</v>
      </c>
      <c r="BD176">
        <v>285550447</v>
      </c>
      <c r="BE176">
        <v>497962613</v>
      </c>
      <c r="BF176">
        <v>841866068</v>
      </c>
      <c r="BG176">
        <v>502535595</v>
      </c>
      <c r="BH176">
        <v>898533034</v>
      </c>
      <c r="BI176">
        <v>2033800</v>
      </c>
      <c r="BJ176">
        <v>263798974</v>
      </c>
      <c r="BK176">
        <v>486358703</v>
      </c>
      <c r="BL176">
        <v>718514463</v>
      </c>
      <c r="BM176">
        <v>46878663</v>
      </c>
      <c r="BN176">
        <v>998964851</v>
      </c>
      <c r="BO176">
        <v>105270240</v>
      </c>
      <c r="BP176">
        <v>636519981</v>
      </c>
      <c r="BQ176">
        <v>22810404</v>
      </c>
      <c r="BR176">
        <v>193951353</v>
      </c>
      <c r="BS176">
        <v>502577237</v>
      </c>
      <c r="BT176">
        <v>497965736</v>
      </c>
      <c r="BU176">
        <v>678450493</v>
      </c>
      <c r="BV176">
        <v>77428777</v>
      </c>
      <c r="BW176">
        <v>509457398</v>
      </c>
      <c r="BX176">
        <v>531987337</v>
      </c>
      <c r="BY176">
        <v>117311928</v>
      </c>
      <c r="BZ176">
        <v>581170330</v>
      </c>
      <c r="CA176">
        <v>322268797</v>
      </c>
      <c r="CB176">
        <v>408800272</v>
      </c>
      <c r="CC176">
        <v>341266342</v>
      </c>
      <c r="CD176">
        <v>642086473</v>
      </c>
      <c r="CE176">
        <v>944845579</v>
      </c>
      <c r="CF176">
        <v>345212288</v>
      </c>
      <c r="CG176">
        <v>587845629</v>
      </c>
      <c r="CH176">
        <v>786935893</v>
      </c>
      <c r="CI176">
        <v>971406815</v>
      </c>
      <c r="CJ176">
        <v>89565589</v>
      </c>
      <c r="CK176">
        <v>671110765</v>
      </c>
      <c r="CL176">
        <v>227049914</v>
      </c>
      <c r="CM176">
        <v>518471129</v>
      </c>
      <c r="CN176">
        <v>24734678</v>
      </c>
      <c r="CO176">
        <v>125306049</v>
      </c>
      <c r="CP176">
        <v>31512067</v>
      </c>
      <c r="CQ176">
        <v>156141628</v>
      </c>
      <c r="CR176">
        <v>137475562</v>
      </c>
      <c r="CS176">
        <v>456072379</v>
      </c>
      <c r="CT176">
        <v>414771169</v>
      </c>
      <c r="CU176">
        <v>706317926</v>
      </c>
      <c r="CV176">
        <v>107023309</v>
      </c>
      <c r="CW176">
        <v>516913540</v>
      </c>
      <c r="CX176">
        <v>192780237</v>
      </c>
      <c r="CY176">
        <v>563070018</v>
      </c>
      <c r="CZ176">
        <v>307969424</v>
      </c>
      <c r="DA176">
        <v>873123518</v>
      </c>
      <c r="DB176">
        <v>793916253</v>
      </c>
      <c r="DC176">
        <v>210751487</v>
      </c>
      <c r="DD176">
        <v>388031088</v>
      </c>
      <c r="DE176">
        <v>565191089</v>
      </c>
      <c r="DF176">
        <v>212840679</v>
      </c>
      <c r="DG176">
        <v>719295713</v>
      </c>
      <c r="DH176">
        <v>958949636</v>
      </c>
      <c r="DI176">
        <v>459141001</v>
      </c>
      <c r="DJ176">
        <v>683743347</v>
      </c>
      <c r="DK176">
        <v>459631263</v>
      </c>
      <c r="DL176">
        <v>150406996</v>
      </c>
      <c r="DM176">
        <v>274868608</v>
      </c>
      <c r="DN176">
        <v>709166445</v>
      </c>
      <c r="DO176">
        <v>644191369</v>
      </c>
      <c r="DP176">
        <v>214110937</v>
      </c>
    </row>
    <row r="177" spans="1:120" x14ac:dyDescent="0.25">
      <c r="A177">
        <v>748619844</v>
      </c>
      <c r="B177">
        <v>860115869</v>
      </c>
      <c r="C177">
        <v>570334729</v>
      </c>
      <c r="D177">
        <v>237690367</v>
      </c>
      <c r="E177">
        <v>723748120</v>
      </c>
      <c r="F177">
        <v>423282135</v>
      </c>
      <c r="G177">
        <v>521737730</v>
      </c>
      <c r="H177" s="1">
        <v>541416209</v>
      </c>
      <c r="I177" s="1">
        <v>709739252</v>
      </c>
      <c r="J177" s="1">
        <v>96365756</v>
      </c>
      <c r="K177" s="1">
        <v>362816537</v>
      </c>
      <c r="L177">
        <v>529894608</v>
      </c>
      <c r="M177">
        <v>71620461</v>
      </c>
      <c r="N177">
        <v>623057281</v>
      </c>
      <c r="O177">
        <v>235760053</v>
      </c>
      <c r="P177">
        <v>154036146</v>
      </c>
      <c r="Q177">
        <v>990870818</v>
      </c>
      <c r="R177">
        <v>507459556</v>
      </c>
      <c r="S177">
        <v>855057675</v>
      </c>
      <c r="T177">
        <v>367734378</v>
      </c>
      <c r="U177">
        <v>129216769</v>
      </c>
      <c r="V177">
        <v>858178633</v>
      </c>
      <c r="W177">
        <v>62836686</v>
      </c>
      <c r="X177">
        <v>242713345</v>
      </c>
      <c r="Y177">
        <v>893665505</v>
      </c>
      <c r="Z177">
        <v>901835623</v>
      </c>
      <c r="AA177">
        <v>495958617</v>
      </c>
      <c r="AB177">
        <v>608425213</v>
      </c>
      <c r="AC177">
        <v>326217367</v>
      </c>
      <c r="AD177">
        <v>778808110</v>
      </c>
      <c r="AE177">
        <v>113454981</v>
      </c>
      <c r="AF177">
        <v>205415928</v>
      </c>
      <c r="AG177">
        <v>631659977</v>
      </c>
      <c r="AH177">
        <v>156580709</v>
      </c>
      <c r="AI177">
        <v>933220833</v>
      </c>
      <c r="AJ177">
        <v>301739075</v>
      </c>
      <c r="AK177">
        <v>862305723</v>
      </c>
      <c r="AL177">
        <v>800385662</v>
      </c>
      <c r="AM177">
        <v>493894841</v>
      </c>
      <c r="AN177">
        <v>694563824</v>
      </c>
      <c r="AO177">
        <v>224693466</v>
      </c>
      <c r="AP177">
        <v>362358038</v>
      </c>
      <c r="AQ177">
        <v>421765504</v>
      </c>
      <c r="AR177">
        <v>294223532</v>
      </c>
      <c r="AS177">
        <v>464641147</v>
      </c>
      <c r="AT177">
        <v>285175093</v>
      </c>
      <c r="AU177">
        <v>951122171</v>
      </c>
      <c r="AV177">
        <v>434733225</v>
      </c>
      <c r="AW177">
        <v>490423395</v>
      </c>
      <c r="AX177">
        <v>665956242</v>
      </c>
      <c r="AY177">
        <v>19746227</v>
      </c>
      <c r="AZ177">
        <v>176828788</v>
      </c>
      <c r="BA177">
        <v>635910787</v>
      </c>
      <c r="BB177">
        <v>108202898</v>
      </c>
      <c r="BC177">
        <v>403325164</v>
      </c>
      <c r="BD177">
        <v>216037525</v>
      </c>
      <c r="BE177">
        <v>171035380</v>
      </c>
      <c r="BF177">
        <v>333600950</v>
      </c>
      <c r="BG177">
        <v>367862264</v>
      </c>
      <c r="BH177">
        <v>227890119</v>
      </c>
      <c r="BI177">
        <v>793268284</v>
      </c>
      <c r="BJ177">
        <v>20352207</v>
      </c>
      <c r="BK177">
        <v>224411976</v>
      </c>
      <c r="BL177">
        <v>886352585</v>
      </c>
      <c r="BM177">
        <v>831346110</v>
      </c>
      <c r="BN177">
        <v>787087742</v>
      </c>
      <c r="BO177">
        <v>126187652</v>
      </c>
      <c r="BP177">
        <v>561465639</v>
      </c>
      <c r="BQ177">
        <v>675992963</v>
      </c>
      <c r="BR177">
        <v>363176509</v>
      </c>
      <c r="BS177">
        <v>319863861</v>
      </c>
      <c r="BT177">
        <v>353271417</v>
      </c>
      <c r="BU177">
        <v>332200006</v>
      </c>
      <c r="BV177">
        <v>983927756</v>
      </c>
      <c r="BW177">
        <v>548829846</v>
      </c>
      <c r="BX177">
        <v>682320427</v>
      </c>
      <c r="BY177">
        <v>941965554</v>
      </c>
      <c r="BZ177">
        <v>191734795</v>
      </c>
      <c r="CA177">
        <v>700577365</v>
      </c>
      <c r="CB177">
        <v>856122242</v>
      </c>
      <c r="CC177">
        <v>635838181</v>
      </c>
      <c r="CD177">
        <v>958101335</v>
      </c>
      <c r="CE177">
        <v>551225079</v>
      </c>
      <c r="CF177">
        <v>622281435</v>
      </c>
      <c r="CG177">
        <v>24302987</v>
      </c>
      <c r="CH177">
        <v>941002143</v>
      </c>
      <c r="CI177">
        <v>465419420</v>
      </c>
      <c r="CJ177">
        <v>946249894</v>
      </c>
      <c r="CK177">
        <v>313187081</v>
      </c>
      <c r="CL177">
        <v>801452471</v>
      </c>
      <c r="CM177">
        <v>136261301</v>
      </c>
      <c r="CN177">
        <v>341179046</v>
      </c>
      <c r="CO177">
        <v>44911652</v>
      </c>
      <c r="CP177">
        <v>249870088</v>
      </c>
      <c r="CQ177">
        <v>589940981</v>
      </c>
      <c r="CR177">
        <v>765093879</v>
      </c>
      <c r="CS177">
        <v>104219473</v>
      </c>
      <c r="CT177">
        <v>950897262</v>
      </c>
      <c r="CU177">
        <v>293300258</v>
      </c>
      <c r="CV177">
        <v>680548297</v>
      </c>
      <c r="CW177">
        <v>750103744</v>
      </c>
      <c r="CX177">
        <v>213226811</v>
      </c>
      <c r="CY177">
        <v>640503220</v>
      </c>
      <c r="CZ177">
        <v>640112369</v>
      </c>
      <c r="DA177">
        <v>908503854</v>
      </c>
      <c r="DB177">
        <v>202772947</v>
      </c>
      <c r="DC177">
        <v>572524631</v>
      </c>
      <c r="DD177">
        <v>667145296</v>
      </c>
      <c r="DE177">
        <v>1569006</v>
      </c>
      <c r="DF177">
        <v>143363946</v>
      </c>
      <c r="DG177">
        <v>576436699</v>
      </c>
      <c r="DH177">
        <v>646655262</v>
      </c>
      <c r="DI177">
        <v>415391304</v>
      </c>
      <c r="DJ177">
        <v>107437849</v>
      </c>
      <c r="DK177">
        <v>366781377</v>
      </c>
      <c r="DL177">
        <v>769291451</v>
      </c>
      <c r="DM177">
        <v>631683945</v>
      </c>
      <c r="DN177">
        <v>47167662</v>
      </c>
      <c r="DO177">
        <v>934610426</v>
      </c>
      <c r="DP177">
        <v>907447696</v>
      </c>
    </row>
    <row r="178" spans="1:120" x14ac:dyDescent="0.25">
      <c r="A178">
        <v>871124885</v>
      </c>
      <c r="B178">
        <v>687376476</v>
      </c>
      <c r="C178">
        <v>919316319</v>
      </c>
      <c r="D178">
        <v>933903878</v>
      </c>
      <c r="E178">
        <v>465022508</v>
      </c>
      <c r="F178">
        <v>738863125</v>
      </c>
      <c r="G178">
        <v>897814180</v>
      </c>
      <c r="H178" s="1">
        <v>947052965</v>
      </c>
      <c r="I178" s="1">
        <v>999662718</v>
      </c>
      <c r="J178" s="1">
        <v>477229414</v>
      </c>
      <c r="K178" s="1">
        <v>572409912</v>
      </c>
      <c r="L178">
        <v>946830572</v>
      </c>
      <c r="M178">
        <v>992171705</v>
      </c>
      <c r="N178">
        <v>788821793</v>
      </c>
      <c r="O178">
        <v>667612214</v>
      </c>
      <c r="P178">
        <v>579074244</v>
      </c>
      <c r="Q178">
        <v>209167697</v>
      </c>
      <c r="R178">
        <v>909163966</v>
      </c>
      <c r="S178">
        <v>983384956</v>
      </c>
      <c r="T178">
        <v>502024237</v>
      </c>
      <c r="U178">
        <v>516239532</v>
      </c>
      <c r="V178">
        <v>279520070</v>
      </c>
      <c r="W178">
        <v>490684329</v>
      </c>
      <c r="X178">
        <v>296480122</v>
      </c>
      <c r="Y178">
        <v>871384469</v>
      </c>
      <c r="Z178">
        <v>654630568</v>
      </c>
      <c r="AA178">
        <v>368022336</v>
      </c>
      <c r="AB178">
        <v>140613170</v>
      </c>
      <c r="AC178">
        <v>440579988</v>
      </c>
      <c r="AD178">
        <v>362346224</v>
      </c>
      <c r="AE178">
        <v>820060044</v>
      </c>
      <c r="AF178">
        <v>277960341</v>
      </c>
      <c r="AG178">
        <v>571201501</v>
      </c>
      <c r="AH178">
        <v>532886348</v>
      </c>
      <c r="AI178">
        <v>892416923</v>
      </c>
      <c r="AJ178">
        <v>556648279</v>
      </c>
      <c r="AK178">
        <v>867408066</v>
      </c>
      <c r="AL178">
        <v>449818965</v>
      </c>
      <c r="AM178">
        <v>398176586</v>
      </c>
      <c r="AN178">
        <v>414008632</v>
      </c>
      <c r="AO178">
        <v>331769561</v>
      </c>
      <c r="AP178">
        <v>148935778</v>
      </c>
      <c r="AQ178">
        <v>191722415</v>
      </c>
      <c r="AR178">
        <v>871441682</v>
      </c>
      <c r="AS178">
        <v>587555947</v>
      </c>
      <c r="AT178">
        <v>458752044</v>
      </c>
      <c r="AU178">
        <v>164587788</v>
      </c>
      <c r="AV178">
        <v>702386425</v>
      </c>
      <c r="AW178">
        <v>17096122</v>
      </c>
      <c r="AX178">
        <v>934774214</v>
      </c>
      <c r="AY178">
        <v>793504141</v>
      </c>
      <c r="AZ178">
        <v>917228455</v>
      </c>
      <c r="BA178">
        <v>631897505</v>
      </c>
      <c r="BB178">
        <v>44921277</v>
      </c>
      <c r="BC178">
        <v>602330014</v>
      </c>
      <c r="BD178">
        <v>235141783</v>
      </c>
      <c r="BE178">
        <v>770058194</v>
      </c>
      <c r="BF178">
        <v>913103872</v>
      </c>
      <c r="BG178">
        <v>476494600</v>
      </c>
      <c r="BH178">
        <v>537033932</v>
      </c>
      <c r="BI178">
        <v>421066822</v>
      </c>
      <c r="BJ178">
        <v>991800860</v>
      </c>
      <c r="BK178">
        <v>322012192</v>
      </c>
      <c r="BL178">
        <v>933009241</v>
      </c>
      <c r="BM178">
        <v>637633633</v>
      </c>
      <c r="BN178">
        <v>798494093</v>
      </c>
      <c r="BO178">
        <v>349813235</v>
      </c>
      <c r="BP178">
        <v>300683507</v>
      </c>
      <c r="BQ178">
        <v>482026103</v>
      </c>
      <c r="BR178">
        <v>199853587</v>
      </c>
      <c r="BS178">
        <v>20433479</v>
      </c>
      <c r="BT178">
        <v>701558070</v>
      </c>
      <c r="BU178">
        <v>421302673</v>
      </c>
      <c r="BV178">
        <v>428722807</v>
      </c>
      <c r="BW178">
        <v>723258331</v>
      </c>
      <c r="BX178">
        <v>276029565</v>
      </c>
      <c r="BY178">
        <v>104185035</v>
      </c>
      <c r="BZ178">
        <v>858225251</v>
      </c>
      <c r="CA178">
        <v>249953796</v>
      </c>
      <c r="CB178">
        <v>700036303</v>
      </c>
      <c r="CC178">
        <v>289701277</v>
      </c>
      <c r="CD178">
        <v>118155762</v>
      </c>
      <c r="CE178">
        <v>305360566</v>
      </c>
      <c r="CF178">
        <v>707156887</v>
      </c>
      <c r="CG178">
        <v>673347380</v>
      </c>
      <c r="CH178">
        <v>464123541</v>
      </c>
      <c r="CI178">
        <v>651737474</v>
      </c>
      <c r="CJ178">
        <v>59405476</v>
      </c>
      <c r="CK178">
        <v>972337508</v>
      </c>
      <c r="CL178">
        <v>270217039</v>
      </c>
      <c r="CM178">
        <v>476153362</v>
      </c>
      <c r="CN178">
        <v>926015567</v>
      </c>
      <c r="CO178">
        <v>304654367</v>
      </c>
      <c r="CP178">
        <v>340425687</v>
      </c>
      <c r="CQ178">
        <v>619001226</v>
      </c>
      <c r="CR178">
        <v>361825496</v>
      </c>
      <c r="CS178">
        <v>200030708</v>
      </c>
      <c r="CT178">
        <v>243969701</v>
      </c>
      <c r="CU178">
        <v>993202108</v>
      </c>
      <c r="CV178">
        <v>681472439</v>
      </c>
      <c r="CW178">
        <v>631100598</v>
      </c>
      <c r="CX178">
        <v>745393791</v>
      </c>
      <c r="CY178">
        <v>608650772</v>
      </c>
      <c r="CZ178">
        <v>624379923</v>
      </c>
      <c r="DA178">
        <v>780925233</v>
      </c>
      <c r="DB178">
        <v>26299129</v>
      </c>
      <c r="DC178">
        <v>116167022</v>
      </c>
      <c r="DD178">
        <v>583892061</v>
      </c>
      <c r="DE178">
        <v>633955664</v>
      </c>
      <c r="DF178">
        <v>269688106</v>
      </c>
      <c r="DG178">
        <v>934131738</v>
      </c>
      <c r="DH178">
        <v>366570789</v>
      </c>
      <c r="DI178">
        <v>666999742</v>
      </c>
      <c r="DJ178">
        <v>723863416</v>
      </c>
      <c r="DK178">
        <v>529820868</v>
      </c>
      <c r="DL178">
        <v>595594089</v>
      </c>
      <c r="DM178">
        <v>834854846</v>
      </c>
      <c r="DN178">
        <v>560034976</v>
      </c>
      <c r="DO178">
        <v>472712287</v>
      </c>
      <c r="DP178">
        <v>108147044</v>
      </c>
    </row>
    <row r="179" spans="1:120" x14ac:dyDescent="0.25">
      <c r="A179">
        <v>250217207</v>
      </c>
      <c r="B179">
        <v>419167239</v>
      </c>
      <c r="C179">
        <v>859541331</v>
      </c>
      <c r="D179">
        <v>407547319</v>
      </c>
      <c r="E179">
        <v>766897005</v>
      </c>
      <c r="F179">
        <v>13650682</v>
      </c>
      <c r="G179">
        <v>368358739</v>
      </c>
      <c r="H179" s="1">
        <v>889525141</v>
      </c>
      <c r="I179" s="1">
        <v>580899409</v>
      </c>
      <c r="J179" s="1">
        <v>644315696</v>
      </c>
      <c r="K179" s="1">
        <v>373417805</v>
      </c>
      <c r="L179">
        <v>594037020</v>
      </c>
      <c r="M179">
        <v>597560411</v>
      </c>
      <c r="N179">
        <v>967159799</v>
      </c>
      <c r="O179">
        <v>443767579</v>
      </c>
      <c r="P179">
        <v>619068705</v>
      </c>
      <c r="Q179">
        <v>326044023</v>
      </c>
      <c r="R179">
        <v>401260809</v>
      </c>
      <c r="S179">
        <v>601239555</v>
      </c>
      <c r="T179">
        <v>48380138</v>
      </c>
      <c r="U179">
        <v>859851332</v>
      </c>
      <c r="V179">
        <v>941930990</v>
      </c>
      <c r="W179">
        <v>607998007</v>
      </c>
      <c r="X179">
        <v>358979398</v>
      </c>
      <c r="Y179">
        <v>502890944</v>
      </c>
      <c r="Z179">
        <v>910641042</v>
      </c>
      <c r="AA179">
        <v>101710133</v>
      </c>
      <c r="AB179">
        <v>378088082</v>
      </c>
      <c r="AC179">
        <v>853826209</v>
      </c>
      <c r="AD179">
        <v>860693929</v>
      </c>
      <c r="AE179">
        <v>745397861</v>
      </c>
      <c r="AF179">
        <v>154107422</v>
      </c>
      <c r="AG179">
        <v>955276522</v>
      </c>
      <c r="AH179">
        <v>170856599</v>
      </c>
      <c r="AI179">
        <v>434459157</v>
      </c>
      <c r="AJ179">
        <v>321133776</v>
      </c>
      <c r="AK179">
        <v>973947457</v>
      </c>
      <c r="AL179">
        <v>711069769</v>
      </c>
      <c r="AM179">
        <v>737383442</v>
      </c>
      <c r="AN179">
        <v>228917686</v>
      </c>
      <c r="AO179">
        <v>394958827</v>
      </c>
      <c r="AP179">
        <v>93161933</v>
      </c>
      <c r="AQ179">
        <v>152036916</v>
      </c>
      <c r="AR179">
        <v>863454755</v>
      </c>
      <c r="AS179">
        <v>115202805</v>
      </c>
      <c r="AT179">
        <v>226022678</v>
      </c>
      <c r="AU179">
        <v>525508511</v>
      </c>
      <c r="AV179">
        <v>807477994</v>
      </c>
      <c r="AW179">
        <v>823596159</v>
      </c>
      <c r="AX179">
        <v>883748968</v>
      </c>
      <c r="AY179">
        <v>72786800</v>
      </c>
      <c r="AZ179">
        <v>913997744</v>
      </c>
      <c r="BA179">
        <v>15376042</v>
      </c>
      <c r="BB179">
        <v>291549421</v>
      </c>
      <c r="BC179">
        <v>951998340</v>
      </c>
      <c r="BD179">
        <v>8709580</v>
      </c>
      <c r="BE179">
        <v>657160764</v>
      </c>
      <c r="BF179">
        <v>93703548</v>
      </c>
      <c r="BG179">
        <v>839701499</v>
      </c>
      <c r="BH179">
        <v>214865355</v>
      </c>
      <c r="BI179">
        <v>256159881</v>
      </c>
      <c r="BJ179">
        <v>988561277</v>
      </c>
      <c r="BK179">
        <v>744244135</v>
      </c>
      <c r="BL179">
        <v>664890809</v>
      </c>
      <c r="BM179">
        <v>882863253</v>
      </c>
      <c r="BN179">
        <v>440929554</v>
      </c>
      <c r="BO179">
        <v>372224189</v>
      </c>
      <c r="BP179">
        <v>62754657</v>
      </c>
      <c r="BQ179">
        <v>678330361</v>
      </c>
      <c r="BR179">
        <v>216928657</v>
      </c>
      <c r="BS179">
        <v>188804650</v>
      </c>
      <c r="BT179">
        <v>836469560</v>
      </c>
      <c r="BU179">
        <v>31571732</v>
      </c>
      <c r="BV179">
        <v>636183609</v>
      </c>
      <c r="BW179">
        <v>162778450</v>
      </c>
      <c r="BX179">
        <v>289656762</v>
      </c>
      <c r="BY179">
        <v>38887826</v>
      </c>
      <c r="BZ179">
        <v>283937376</v>
      </c>
      <c r="CA179">
        <v>849034070</v>
      </c>
      <c r="CB179">
        <v>324537751</v>
      </c>
      <c r="CC179">
        <v>789591763</v>
      </c>
      <c r="CD179">
        <v>93242641</v>
      </c>
      <c r="CE179">
        <v>942990567</v>
      </c>
      <c r="CF179">
        <v>744963173</v>
      </c>
      <c r="CG179">
        <v>142118753</v>
      </c>
      <c r="CH179">
        <v>760100485</v>
      </c>
      <c r="CI179">
        <v>649597778</v>
      </c>
      <c r="CJ179">
        <v>590992690</v>
      </c>
      <c r="CK179">
        <v>783382547</v>
      </c>
      <c r="CL179">
        <v>543806875</v>
      </c>
      <c r="CM179">
        <v>56510821</v>
      </c>
      <c r="CN179">
        <v>101156504</v>
      </c>
      <c r="CO179">
        <v>484258262</v>
      </c>
      <c r="CP179">
        <v>578942909</v>
      </c>
      <c r="CQ179">
        <v>81672008</v>
      </c>
      <c r="CR179">
        <v>509392725</v>
      </c>
      <c r="CS179">
        <v>522966065</v>
      </c>
      <c r="CT179">
        <v>124016731</v>
      </c>
      <c r="CU179">
        <v>421678042</v>
      </c>
      <c r="CV179">
        <v>714259733</v>
      </c>
      <c r="CW179">
        <v>872538270</v>
      </c>
      <c r="CX179">
        <v>207532886</v>
      </c>
      <c r="CY179">
        <v>42541085</v>
      </c>
      <c r="CZ179">
        <v>326589743</v>
      </c>
      <c r="DA179">
        <v>876066675</v>
      </c>
      <c r="DB179">
        <v>223729546</v>
      </c>
      <c r="DC179">
        <v>951506298</v>
      </c>
      <c r="DD179">
        <v>678590971</v>
      </c>
      <c r="DE179">
        <v>260449797</v>
      </c>
      <c r="DF179">
        <v>806098891</v>
      </c>
      <c r="DG179">
        <v>511149907</v>
      </c>
      <c r="DH179">
        <v>931407468</v>
      </c>
      <c r="DI179">
        <v>765210380</v>
      </c>
      <c r="DJ179">
        <v>292509889</v>
      </c>
      <c r="DK179">
        <v>132427353</v>
      </c>
      <c r="DL179">
        <v>600604583</v>
      </c>
      <c r="DM179">
        <v>431616177</v>
      </c>
      <c r="DN179">
        <v>536540079</v>
      </c>
      <c r="DO179">
        <v>267053852</v>
      </c>
      <c r="DP179">
        <v>261522967</v>
      </c>
    </row>
    <row r="180" spans="1:120" x14ac:dyDescent="0.25">
      <c r="A180">
        <v>216699264</v>
      </c>
      <c r="B180">
        <v>499512781</v>
      </c>
      <c r="C180">
        <v>516760543</v>
      </c>
      <c r="D180">
        <v>577543121</v>
      </c>
      <c r="E180">
        <v>667830252</v>
      </c>
      <c r="F180">
        <v>730813455</v>
      </c>
      <c r="G180">
        <v>266856792</v>
      </c>
      <c r="H180" s="1">
        <v>804218111</v>
      </c>
      <c r="I180" s="1">
        <v>113993342</v>
      </c>
      <c r="J180" s="1">
        <v>322870342</v>
      </c>
      <c r="K180" s="1">
        <v>342729838</v>
      </c>
      <c r="L180">
        <v>102097084</v>
      </c>
      <c r="M180">
        <v>526426304</v>
      </c>
      <c r="N180">
        <v>471518710</v>
      </c>
      <c r="O180">
        <v>426713128</v>
      </c>
      <c r="P180">
        <v>185498735</v>
      </c>
      <c r="Q180">
        <v>30910234</v>
      </c>
      <c r="R180">
        <v>620154114</v>
      </c>
      <c r="S180">
        <v>200302713</v>
      </c>
      <c r="T180">
        <v>295560867</v>
      </c>
      <c r="U180">
        <v>589286718</v>
      </c>
      <c r="V180">
        <v>934847880</v>
      </c>
      <c r="W180">
        <v>714870931</v>
      </c>
      <c r="X180">
        <v>694396508</v>
      </c>
      <c r="Y180">
        <v>558595865</v>
      </c>
      <c r="Z180">
        <v>457004268</v>
      </c>
      <c r="AA180">
        <v>525796828</v>
      </c>
      <c r="AB180">
        <v>96309999</v>
      </c>
      <c r="AC180">
        <v>505488079</v>
      </c>
      <c r="AD180">
        <v>174202660</v>
      </c>
      <c r="AE180">
        <v>545454961</v>
      </c>
      <c r="AF180">
        <v>931282609</v>
      </c>
      <c r="AG180">
        <v>774170750</v>
      </c>
      <c r="AH180">
        <v>985882438</v>
      </c>
      <c r="AI180">
        <v>44939106</v>
      </c>
      <c r="AJ180">
        <v>6557422</v>
      </c>
      <c r="AK180">
        <v>725900204</v>
      </c>
      <c r="AL180">
        <v>673521862</v>
      </c>
      <c r="AM180">
        <v>944932188</v>
      </c>
      <c r="AN180">
        <v>170032367</v>
      </c>
      <c r="AO180">
        <v>55912615</v>
      </c>
      <c r="AP180">
        <v>685991071</v>
      </c>
      <c r="AQ180">
        <v>60727504</v>
      </c>
      <c r="AR180">
        <v>607452919</v>
      </c>
      <c r="AS180">
        <v>609588203</v>
      </c>
      <c r="AT180">
        <v>25075003</v>
      </c>
      <c r="AU180">
        <v>671112124</v>
      </c>
      <c r="AV180">
        <v>938798327</v>
      </c>
      <c r="AW180">
        <v>875114062</v>
      </c>
      <c r="AX180">
        <v>720281361</v>
      </c>
      <c r="AY180">
        <v>685210012</v>
      </c>
      <c r="AZ180">
        <v>204012182</v>
      </c>
      <c r="BA180">
        <v>8318744</v>
      </c>
      <c r="BB180">
        <v>392030043</v>
      </c>
      <c r="BC180">
        <v>53895146</v>
      </c>
      <c r="BD180">
        <v>383045700</v>
      </c>
      <c r="BE180">
        <v>970736445</v>
      </c>
      <c r="BF180">
        <v>775602303</v>
      </c>
      <c r="BG180">
        <v>246155883</v>
      </c>
      <c r="BH180">
        <v>988426365</v>
      </c>
      <c r="BI180">
        <v>661717068</v>
      </c>
      <c r="BJ180">
        <v>414256985</v>
      </c>
      <c r="BK180">
        <v>417357325</v>
      </c>
      <c r="BL180">
        <v>975237650</v>
      </c>
      <c r="BM180">
        <v>186083193</v>
      </c>
      <c r="BN180">
        <v>831068297</v>
      </c>
      <c r="BO180">
        <v>366308602</v>
      </c>
      <c r="BP180">
        <v>52993418</v>
      </c>
      <c r="BQ180">
        <v>734098775</v>
      </c>
      <c r="BR180">
        <v>71636608</v>
      </c>
      <c r="BS180">
        <v>759083462</v>
      </c>
      <c r="BT180">
        <v>392437713</v>
      </c>
      <c r="BU180">
        <v>859027210</v>
      </c>
      <c r="BV180">
        <v>163165844</v>
      </c>
      <c r="BW180">
        <v>393668471</v>
      </c>
      <c r="BX180">
        <v>578748037</v>
      </c>
      <c r="BY180">
        <v>127911621</v>
      </c>
      <c r="BZ180">
        <v>41036938</v>
      </c>
      <c r="CA180">
        <v>955546344</v>
      </c>
      <c r="CB180">
        <v>972105440</v>
      </c>
      <c r="CC180">
        <v>528246894</v>
      </c>
      <c r="CD180">
        <v>498937695</v>
      </c>
      <c r="CE180">
        <v>538951250</v>
      </c>
      <c r="CF180">
        <v>267602865</v>
      </c>
      <c r="CG180">
        <v>858460231</v>
      </c>
      <c r="CH180">
        <v>106978241</v>
      </c>
      <c r="CI180">
        <v>800358456</v>
      </c>
      <c r="CJ180">
        <v>888208585</v>
      </c>
      <c r="CK180">
        <v>546941570</v>
      </c>
      <c r="CL180">
        <v>568827467</v>
      </c>
      <c r="CM180">
        <v>4714723</v>
      </c>
      <c r="CN180">
        <v>238295752</v>
      </c>
      <c r="CO180">
        <v>11405301</v>
      </c>
      <c r="CP180">
        <v>520056034</v>
      </c>
      <c r="CQ180">
        <v>445793878</v>
      </c>
      <c r="CR180">
        <v>364852534</v>
      </c>
      <c r="CS180">
        <v>743367227</v>
      </c>
      <c r="CT180">
        <v>337945074</v>
      </c>
      <c r="CU180">
        <v>410519405</v>
      </c>
      <c r="CV180">
        <v>174420858</v>
      </c>
      <c r="CW180">
        <v>432144668</v>
      </c>
      <c r="CX180">
        <v>944460571</v>
      </c>
      <c r="CY180">
        <v>715662837</v>
      </c>
      <c r="CZ180">
        <v>839937769</v>
      </c>
      <c r="DA180">
        <v>640616312</v>
      </c>
      <c r="DB180">
        <v>755648465</v>
      </c>
      <c r="DC180">
        <v>678673300</v>
      </c>
      <c r="DD180">
        <v>730619707</v>
      </c>
      <c r="DE180">
        <v>737700776</v>
      </c>
      <c r="DF180">
        <v>178320650</v>
      </c>
      <c r="DG180">
        <v>128337326</v>
      </c>
      <c r="DH180">
        <v>29710056</v>
      </c>
      <c r="DI180">
        <v>197773452</v>
      </c>
      <c r="DJ180">
        <v>631552137</v>
      </c>
      <c r="DK180">
        <v>182845430</v>
      </c>
      <c r="DL180">
        <v>842980564</v>
      </c>
      <c r="DM180">
        <v>78583595</v>
      </c>
      <c r="DN180">
        <v>563259909</v>
      </c>
      <c r="DO180">
        <v>959233894</v>
      </c>
      <c r="DP180">
        <v>209945153</v>
      </c>
    </row>
    <row r="181" spans="1:120" x14ac:dyDescent="0.25">
      <c r="A181">
        <v>641636242</v>
      </c>
      <c r="B181">
        <v>320459412</v>
      </c>
      <c r="C181">
        <v>572194265</v>
      </c>
      <c r="D181">
        <v>246095510</v>
      </c>
      <c r="E181">
        <v>479678542</v>
      </c>
      <c r="F181">
        <v>197943425</v>
      </c>
      <c r="G181">
        <v>972652304</v>
      </c>
      <c r="H181" s="1">
        <v>113714944</v>
      </c>
      <c r="I181" s="1">
        <v>278368992</v>
      </c>
      <c r="J181" s="1">
        <v>3805058</v>
      </c>
      <c r="K181" s="1">
        <v>254859469</v>
      </c>
      <c r="L181">
        <v>535119220</v>
      </c>
      <c r="M181">
        <v>456203636</v>
      </c>
      <c r="N181">
        <v>867815463</v>
      </c>
      <c r="O181">
        <v>842183351</v>
      </c>
      <c r="P181">
        <v>631090554</v>
      </c>
      <c r="Q181">
        <v>235567850</v>
      </c>
      <c r="R181">
        <v>17579695</v>
      </c>
      <c r="S181">
        <v>246544340</v>
      </c>
      <c r="T181">
        <v>890879596</v>
      </c>
      <c r="U181">
        <v>513106263</v>
      </c>
      <c r="V181">
        <v>741490530</v>
      </c>
      <c r="W181">
        <v>949880409</v>
      </c>
      <c r="X181">
        <v>292718251</v>
      </c>
      <c r="Y181">
        <v>999118842</v>
      </c>
      <c r="Z181">
        <v>197492638</v>
      </c>
      <c r="AA181">
        <v>366912377</v>
      </c>
      <c r="AB181">
        <v>835319413</v>
      </c>
      <c r="AC181">
        <v>679631462</v>
      </c>
      <c r="AD181">
        <v>354696070</v>
      </c>
      <c r="AE181">
        <v>86533644</v>
      </c>
      <c r="AF181">
        <v>400805121</v>
      </c>
      <c r="AG181">
        <v>998418701</v>
      </c>
      <c r="AH181">
        <v>59499225</v>
      </c>
      <c r="AI181">
        <v>584338987</v>
      </c>
      <c r="AJ181">
        <v>183416607</v>
      </c>
      <c r="AK181">
        <v>746438751</v>
      </c>
      <c r="AL181">
        <v>979126760</v>
      </c>
      <c r="AM181">
        <v>221626221</v>
      </c>
      <c r="AN181">
        <v>905600198</v>
      </c>
      <c r="AO181">
        <v>968567693</v>
      </c>
      <c r="AP181">
        <v>947065436</v>
      </c>
      <c r="AQ181">
        <v>139328979</v>
      </c>
      <c r="AR181">
        <v>151683965</v>
      </c>
      <c r="AS181">
        <v>333370005</v>
      </c>
      <c r="AT181">
        <v>966684470</v>
      </c>
      <c r="AU181">
        <v>875433786</v>
      </c>
      <c r="AV181">
        <v>571008576</v>
      </c>
      <c r="AW181">
        <v>291777200</v>
      </c>
      <c r="AX181">
        <v>748837315</v>
      </c>
      <c r="AY181">
        <v>281895497</v>
      </c>
      <c r="AZ181">
        <v>767255530</v>
      </c>
      <c r="BA181">
        <v>289572861</v>
      </c>
      <c r="BB181">
        <v>878206259</v>
      </c>
      <c r="BC181">
        <v>717538579</v>
      </c>
      <c r="BD181">
        <v>27961245</v>
      </c>
      <c r="BE181">
        <v>673286118</v>
      </c>
      <c r="BF181">
        <v>944775938</v>
      </c>
      <c r="BG181">
        <v>167599832</v>
      </c>
      <c r="BH181">
        <v>552092432</v>
      </c>
      <c r="BI181">
        <v>826788077</v>
      </c>
      <c r="BJ181">
        <v>396573895</v>
      </c>
      <c r="BK181">
        <v>638627149</v>
      </c>
      <c r="BL181">
        <v>378888009</v>
      </c>
      <c r="BM181">
        <v>483021102</v>
      </c>
      <c r="BN181">
        <v>295506888</v>
      </c>
      <c r="BO181">
        <v>636159462</v>
      </c>
      <c r="BP181">
        <v>964204298</v>
      </c>
      <c r="BQ181">
        <v>951449679</v>
      </c>
      <c r="BR181">
        <v>805497482</v>
      </c>
      <c r="BS181">
        <v>273287185</v>
      </c>
      <c r="BT181">
        <v>515117859</v>
      </c>
      <c r="BU181">
        <v>697339442</v>
      </c>
      <c r="BV181">
        <v>690673171</v>
      </c>
      <c r="BW181">
        <v>805300749</v>
      </c>
      <c r="BX181">
        <v>938181990</v>
      </c>
      <c r="BY181">
        <v>504398254</v>
      </c>
      <c r="BZ181">
        <v>904868882</v>
      </c>
      <c r="CA181">
        <v>345709477</v>
      </c>
      <c r="CB181">
        <v>795866718</v>
      </c>
      <c r="CC181">
        <v>789053344</v>
      </c>
      <c r="CD181">
        <v>830420245</v>
      </c>
      <c r="CE181">
        <v>272342111</v>
      </c>
      <c r="CF181">
        <v>121665439</v>
      </c>
      <c r="CG181">
        <v>406648485</v>
      </c>
      <c r="CH181">
        <v>765578740</v>
      </c>
      <c r="CI181">
        <v>147124602</v>
      </c>
      <c r="CJ181">
        <v>118699743</v>
      </c>
      <c r="CK181">
        <v>774178975</v>
      </c>
      <c r="CL181">
        <v>555487212</v>
      </c>
      <c r="CM181">
        <v>756378530</v>
      </c>
      <c r="CN181">
        <v>107123131</v>
      </c>
      <c r="CO181">
        <v>954427203</v>
      </c>
      <c r="CP181">
        <v>168038395</v>
      </c>
      <c r="CQ181">
        <v>156946783</v>
      </c>
      <c r="CR181">
        <v>747717671</v>
      </c>
      <c r="CS181">
        <v>32893444</v>
      </c>
      <c r="CT181">
        <v>953530255</v>
      </c>
      <c r="CU181">
        <v>436792793</v>
      </c>
      <c r="CV181">
        <v>123171910</v>
      </c>
      <c r="CW181">
        <v>632228950</v>
      </c>
      <c r="CX181">
        <v>690398742</v>
      </c>
      <c r="CY181">
        <v>255544929</v>
      </c>
      <c r="CZ181">
        <v>225668410</v>
      </c>
      <c r="DA181">
        <v>79740283</v>
      </c>
      <c r="DB181">
        <v>9557458</v>
      </c>
      <c r="DC181">
        <v>647147723</v>
      </c>
      <c r="DD181">
        <v>749762023</v>
      </c>
      <c r="DE181">
        <v>348142352</v>
      </c>
      <c r="DF181">
        <v>595710706</v>
      </c>
      <c r="DG181">
        <v>513703899</v>
      </c>
      <c r="DH181">
        <v>130980117</v>
      </c>
      <c r="DI181">
        <v>870372984</v>
      </c>
      <c r="DJ181">
        <v>59872352</v>
      </c>
      <c r="DK181">
        <v>854171447</v>
      </c>
      <c r="DL181">
        <v>854544400</v>
      </c>
      <c r="DM181">
        <v>854888124</v>
      </c>
      <c r="DN181">
        <v>292138320</v>
      </c>
      <c r="DO181">
        <v>765003531</v>
      </c>
      <c r="DP181">
        <v>768959772</v>
      </c>
    </row>
    <row r="182" spans="1:120" x14ac:dyDescent="0.25">
      <c r="A182">
        <v>725832930</v>
      </c>
      <c r="B182">
        <v>664263168</v>
      </c>
      <c r="C182">
        <v>993686016</v>
      </c>
      <c r="D182">
        <v>594963168</v>
      </c>
      <c r="E182">
        <v>855739693</v>
      </c>
      <c r="F182">
        <v>634984533</v>
      </c>
      <c r="G182">
        <v>635341379</v>
      </c>
      <c r="H182" s="1">
        <v>679036067</v>
      </c>
      <c r="I182" s="1">
        <v>544503151</v>
      </c>
      <c r="J182" s="1">
        <v>518103612</v>
      </c>
      <c r="K182" s="1">
        <v>964988329</v>
      </c>
      <c r="L182">
        <v>905528303</v>
      </c>
      <c r="M182">
        <v>806804965</v>
      </c>
      <c r="N182">
        <v>679341466</v>
      </c>
      <c r="O182">
        <v>393885404</v>
      </c>
      <c r="P182">
        <v>575000745</v>
      </c>
      <c r="Q182">
        <v>224589201</v>
      </c>
      <c r="R182">
        <v>420299179</v>
      </c>
      <c r="S182">
        <v>606197876</v>
      </c>
      <c r="T182">
        <v>957693718</v>
      </c>
      <c r="U182">
        <v>631753137</v>
      </c>
      <c r="V182">
        <v>913262241</v>
      </c>
      <c r="W182">
        <v>756706346</v>
      </c>
      <c r="X182">
        <v>571377091</v>
      </c>
      <c r="Y182">
        <v>720862592</v>
      </c>
      <c r="Z182">
        <v>702647802</v>
      </c>
      <c r="AA182">
        <v>434430906</v>
      </c>
      <c r="AB182">
        <v>575167077</v>
      </c>
      <c r="AC182">
        <v>274618195</v>
      </c>
      <c r="AD182">
        <v>860925961</v>
      </c>
      <c r="AE182">
        <v>355299072</v>
      </c>
      <c r="AF182">
        <v>598335323</v>
      </c>
      <c r="AG182">
        <v>331430922</v>
      </c>
      <c r="AH182">
        <v>325026029</v>
      </c>
      <c r="AI182">
        <v>773685042</v>
      </c>
      <c r="AJ182">
        <v>807000997</v>
      </c>
      <c r="AK182">
        <v>122351231</v>
      </c>
      <c r="AL182">
        <v>65848921</v>
      </c>
      <c r="AM182">
        <v>123741361</v>
      </c>
      <c r="AN182">
        <v>960915389</v>
      </c>
      <c r="AO182">
        <v>524930151</v>
      </c>
      <c r="AP182">
        <v>836046629</v>
      </c>
      <c r="AQ182">
        <v>775907587</v>
      </c>
      <c r="AR182">
        <v>273328670</v>
      </c>
      <c r="AS182">
        <v>276832723</v>
      </c>
      <c r="AT182">
        <v>653373998</v>
      </c>
      <c r="AU182">
        <v>680884835</v>
      </c>
      <c r="AV182">
        <v>368846757</v>
      </c>
      <c r="AW182">
        <v>339777900</v>
      </c>
      <c r="AX182">
        <v>191692229</v>
      </c>
      <c r="AY182">
        <v>951633005</v>
      </c>
      <c r="AZ182">
        <v>585116875</v>
      </c>
      <c r="BA182">
        <v>839072924</v>
      </c>
      <c r="BB182">
        <v>45522598</v>
      </c>
      <c r="BC182">
        <v>582023483</v>
      </c>
      <c r="BD182">
        <v>109799573</v>
      </c>
      <c r="BE182">
        <v>830412638</v>
      </c>
      <c r="BF182">
        <v>169562431</v>
      </c>
      <c r="BG182">
        <v>490295527</v>
      </c>
      <c r="BH182">
        <v>374840608</v>
      </c>
      <c r="BI182">
        <v>85910166</v>
      </c>
      <c r="BJ182">
        <v>577059345</v>
      </c>
      <c r="BK182">
        <v>641625789</v>
      </c>
      <c r="BL182">
        <v>590599545</v>
      </c>
      <c r="BM182">
        <v>776924713</v>
      </c>
      <c r="BN182">
        <v>373198581</v>
      </c>
      <c r="BO182">
        <v>792923106</v>
      </c>
      <c r="BP182">
        <v>489440600</v>
      </c>
      <c r="BQ182">
        <v>15565735</v>
      </c>
      <c r="BR182">
        <v>900157746</v>
      </c>
      <c r="BS182">
        <v>709768332</v>
      </c>
      <c r="BT182">
        <v>844866297</v>
      </c>
      <c r="BU182">
        <v>84726703</v>
      </c>
      <c r="BV182">
        <v>588301543</v>
      </c>
      <c r="BW182">
        <v>384239186</v>
      </c>
      <c r="BX182">
        <v>312439563</v>
      </c>
      <c r="BY182">
        <v>6184500</v>
      </c>
      <c r="BZ182">
        <v>484212102</v>
      </c>
      <c r="CA182">
        <v>231741764</v>
      </c>
      <c r="CB182">
        <v>272745031</v>
      </c>
      <c r="CC182">
        <v>312826930</v>
      </c>
      <c r="CD182">
        <v>837727421</v>
      </c>
      <c r="CE182">
        <v>588039685</v>
      </c>
      <c r="CF182">
        <v>297266508</v>
      </c>
      <c r="CG182">
        <v>192376825</v>
      </c>
      <c r="CH182">
        <v>747609714</v>
      </c>
      <c r="CI182">
        <v>146194145</v>
      </c>
      <c r="CJ182">
        <v>214273964</v>
      </c>
      <c r="CK182">
        <v>66607905</v>
      </c>
      <c r="CL182">
        <v>898395265</v>
      </c>
      <c r="CM182">
        <v>335960824</v>
      </c>
      <c r="CN182">
        <v>702530820</v>
      </c>
      <c r="CO182">
        <v>199472887</v>
      </c>
      <c r="CP182">
        <v>176952608</v>
      </c>
      <c r="CQ182">
        <v>281623750</v>
      </c>
      <c r="CR182">
        <v>677280756</v>
      </c>
      <c r="CS182">
        <v>937267289</v>
      </c>
      <c r="CT182">
        <v>844113523</v>
      </c>
      <c r="CU182">
        <v>659447635</v>
      </c>
      <c r="CV182">
        <v>843858498</v>
      </c>
      <c r="CW182">
        <v>997719874</v>
      </c>
      <c r="CX182">
        <v>875894129</v>
      </c>
      <c r="CY182">
        <v>727916786</v>
      </c>
      <c r="CZ182">
        <v>769718040</v>
      </c>
      <c r="DA182">
        <v>254406194</v>
      </c>
      <c r="DB182">
        <v>526502111</v>
      </c>
      <c r="DC182">
        <v>86608139</v>
      </c>
      <c r="DD182">
        <v>250301741</v>
      </c>
      <c r="DE182">
        <v>875147139</v>
      </c>
      <c r="DF182">
        <v>105878780</v>
      </c>
      <c r="DG182">
        <v>532294684</v>
      </c>
      <c r="DH182">
        <v>791159557</v>
      </c>
      <c r="DI182">
        <v>676637060</v>
      </c>
      <c r="DJ182">
        <v>37956856</v>
      </c>
      <c r="DK182">
        <v>467196394</v>
      </c>
      <c r="DL182">
        <v>248781803</v>
      </c>
      <c r="DM182">
        <v>395728724</v>
      </c>
      <c r="DN182">
        <v>672471348</v>
      </c>
      <c r="DO182">
        <v>911838861</v>
      </c>
      <c r="DP182">
        <v>322461368</v>
      </c>
    </row>
    <row r="183" spans="1:120" x14ac:dyDescent="0.25">
      <c r="A183">
        <v>819293346</v>
      </c>
      <c r="B183">
        <v>101937057</v>
      </c>
      <c r="C183">
        <v>186695812</v>
      </c>
      <c r="D183">
        <v>456735935</v>
      </c>
      <c r="E183">
        <v>868225569</v>
      </c>
      <c r="F183">
        <v>221209340</v>
      </c>
      <c r="G183">
        <v>61114838</v>
      </c>
      <c r="H183" s="1">
        <v>599749802</v>
      </c>
      <c r="I183" s="1">
        <v>716527314</v>
      </c>
      <c r="J183" s="1">
        <v>127350310</v>
      </c>
      <c r="K183" s="1">
        <v>873471454</v>
      </c>
      <c r="L183">
        <v>920687611</v>
      </c>
      <c r="M183">
        <v>979689985</v>
      </c>
      <c r="N183">
        <v>518272920</v>
      </c>
      <c r="O183">
        <v>881085755</v>
      </c>
      <c r="P183">
        <v>52904198</v>
      </c>
      <c r="Q183">
        <v>546060270</v>
      </c>
      <c r="R183">
        <v>876516412</v>
      </c>
      <c r="S183">
        <v>768391488</v>
      </c>
      <c r="T183">
        <v>341469375</v>
      </c>
      <c r="U183">
        <v>836420145</v>
      </c>
      <c r="V183">
        <v>747560205</v>
      </c>
      <c r="W183">
        <v>536563939</v>
      </c>
      <c r="X183">
        <v>492400779</v>
      </c>
      <c r="Y183">
        <v>390246743</v>
      </c>
      <c r="Z183">
        <v>950172026</v>
      </c>
      <c r="AA183">
        <v>80947957</v>
      </c>
      <c r="AB183">
        <v>839263124</v>
      </c>
      <c r="AC183">
        <v>607972430</v>
      </c>
      <c r="AD183">
        <v>160985423</v>
      </c>
      <c r="AE183">
        <v>239274594</v>
      </c>
      <c r="AF183">
        <v>385168651</v>
      </c>
      <c r="AG183">
        <v>338856742</v>
      </c>
      <c r="AH183">
        <v>202353675</v>
      </c>
      <c r="AI183">
        <v>606040990</v>
      </c>
      <c r="AJ183">
        <v>815066864</v>
      </c>
      <c r="AK183">
        <v>754827944</v>
      </c>
      <c r="AL183">
        <v>536662858</v>
      </c>
      <c r="AM183">
        <v>436989082</v>
      </c>
      <c r="AN183">
        <v>887876130</v>
      </c>
      <c r="AO183">
        <v>133406861</v>
      </c>
      <c r="AP183">
        <v>231038259</v>
      </c>
      <c r="AQ183">
        <v>241939270</v>
      </c>
      <c r="AR183">
        <v>124246910</v>
      </c>
      <c r="AS183">
        <v>294899093</v>
      </c>
      <c r="AT183">
        <v>250351719</v>
      </c>
      <c r="AU183">
        <v>591210225</v>
      </c>
      <c r="AV183">
        <v>10203307</v>
      </c>
      <c r="AW183">
        <v>11091409</v>
      </c>
      <c r="AX183">
        <v>844856227</v>
      </c>
      <c r="AY183">
        <v>542764620</v>
      </c>
      <c r="AZ183">
        <v>662269343</v>
      </c>
      <c r="BA183">
        <v>628393405</v>
      </c>
      <c r="BB183">
        <v>4916402</v>
      </c>
      <c r="BC183">
        <v>753197338</v>
      </c>
      <c r="BD183">
        <v>788789294</v>
      </c>
      <c r="BE183">
        <v>286162997</v>
      </c>
      <c r="BF183">
        <v>771465233</v>
      </c>
      <c r="BG183">
        <v>179361105</v>
      </c>
      <c r="BH183">
        <v>293556481</v>
      </c>
      <c r="BI183">
        <v>682372422</v>
      </c>
      <c r="BJ183">
        <v>375011149</v>
      </c>
      <c r="BK183">
        <v>370027146</v>
      </c>
      <c r="BL183">
        <v>928901282</v>
      </c>
      <c r="BM183">
        <v>749224362</v>
      </c>
      <c r="BN183">
        <v>875418431</v>
      </c>
      <c r="BO183">
        <v>371429097</v>
      </c>
      <c r="BP183">
        <v>783831738</v>
      </c>
      <c r="BQ183">
        <v>656201759</v>
      </c>
      <c r="BR183">
        <v>443346921</v>
      </c>
      <c r="BS183">
        <v>253022811</v>
      </c>
      <c r="BT183">
        <v>618756949</v>
      </c>
      <c r="BU183">
        <v>291552214</v>
      </c>
      <c r="BV183">
        <v>542956211</v>
      </c>
      <c r="BW183">
        <v>73119269</v>
      </c>
      <c r="BX183">
        <v>49306976</v>
      </c>
      <c r="BY183">
        <v>769201418</v>
      </c>
      <c r="BZ183">
        <v>672747198</v>
      </c>
      <c r="CA183">
        <v>347044187</v>
      </c>
      <c r="CB183">
        <v>754100734</v>
      </c>
      <c r="CC183">
        <v>481809705</v>
      </c>
      <c r="CD183">
        <v>606769109</v>
      </c>
      <c r="CE183">
        <v>714890915</v>
      </c>
      <c r="CF183">
        <v>912758522</v>
      </c>
      <c r="CG183">
        <v>996242363</v>
      </c>
      <c r="CH183">
        <v>874007460</v>
      </c>
      <c r="CI183">
        <v>536824117</v>
      </c>
      <c r="CJ183">
        <v>906043253</v>
      </c>
      <c r="CK183">
        <v>615168029</v>
      </c>
      <c r="CL183">
        <v>752716962</v>
      </c>
      <c r="CM183">
        <v>569453960</v>
      </c>
      <c r="CN183">
        <v>603023425</v>
      </c>
      <c r="CO183">
        <v>309294824</v>
      </c>
      <c r="CP183">
        <v>627892344</v>
      </c>
      <c r="CQ183">
        <v>592637598</v>
      </c>
      <c r="CR183">
        <v>455137259</v>
      </c>
      <c r="CS183">
        <v>610856389</v>
      </c>
      <c r="CT183">
        <v>799279948</v>
      </c>
      <c r="CU183">
        <v>51832803</v>
      </c>
      <c r="CV183">
        <v>418169175</v>
      </c>
      <c r="CW183">
        <v>741989661</v>
      </c>
      <c r="CX183">
        <v>917035098</v>
      </c>
      <c r="CY183">
        <v>738518160</v>
      </c>
      <c r="CZ183">
        <v>378306693</v>
      </c>
      <c r="DA183">
        <v>122997563</v>
      </c>
      <c r="DB183">
        <v>199298047</v>
      </c>
      <c r="DC183">
        <v>668054196</v>
      </c>
      <c r="DD183">
        <v>39189325</v>
      </c>
      <c r="DE183">
        <v>154240071</v>
      </c>
      <c r="DF183">
        <v>610821547</v>
      </c>
      <c r="DG183">
        <v>548128212</v>
      </c>
      <c r="DH183">
        <v>801458955</v>
      </c>
      <c r="DI183">
        <v>929167026</v>
      </c>
      <c r="DJ183">
        <v>389584858</v>
      </c>
      <c r="DK183">
        <v>162495767</v>
      </c>
      <c r="DL183">
        <v>94825342</v>
      </c>
      <c r="DM183">
        <v>50389624</v>
      </c>
      <c r="DN183">
        <v>932747012</v>
      </c>
      <c r="DO183">
        <v>306400479</v>
      </c>
      <c r="DP183">
        <v>644580600</v>
      </c>
    </row>
    <row r="184" spans="1:120" x14ac:dyDescent="0.25">
      <c r="A184">
        <v>854940265</v>
      </c>
      <c r="B184">
        <v>514646979</v>
      </c>
      <c r="C184">
        <v>444059827</v>
      </c>
      <c r="D184">
        <v>695080121</v>
      </c>
      <c r="E184">
        <v>110003429</v>
      </c>
      <c r="F184">
        <v>135859661</v>
      </c>
      <c r="G184">
        <v>883721264</v>
      </c>
      <c r="H184" s="1">
        <v>283070684</v>
      </c>
      <c r="I184" s="1">
        <v>682283843</v>
      </c>
      <c r="J184" s="1">
        <v>370886172</v>
      </c>
      <c r="K184" s="1">
        <v>926109634</v>
      </c>
      <c r="L184">
        <v>108566776</v>
      </c>
      <c r="M184">
        <v>14296720</v>
      </c>
      <c r="N184">
        <v>16936628</v>
      </c>
      <c r="O184">
        <v>185446908</v>
      </c>
      <c r="P184">
        <v>7301797</v>
      </c>
      <c r="Q184">
        <v>844130756</v>
      </c>
      <c r="R184">
        <v>533923858</v>
      </c>
      <c r="S184">
        <v>323282183</v>
      </c>
      <c r="T184">
        <v>886521750</v>
      </c>
      <c r="U184">
        <v>332187615</v>
      </c>
      <c r="V184">
        <v>32202368</v>
      </c>
      <c r="W184">
        <v>616039809</v>
      </c>
      <c r="X184">
        <v>559142390</v>
      </c>
      <c r="Y184">
        <v>443722634</v>
      </c>
      <c r="Z184">
        <v>364809101</v>
      </c>
      <c r="AA184">
        <v>532219807</v>
      </c>
      <c r="AB184">
        <v>582461392</v>
      </c>
      <c r="AC184">
        <v>712091550</v>
      </c>
      <c r="AD184">
        <v>731336754</v>
      </c>
      <c r="AE184">
        <v>900893223</v>
      </c>
      <c r="AF184">
        <v>586183412</v>
      </c>
      <c r="AG184">
        <v>531547775</v>
      </c>
      <c r="AH184">
        <v>655757378</v>
      </c>
      <c r="AI184">
        <v>264883828</v>
      </c>
      <c r="AJ184">
        <v>722773229</v>
      </c>
      <c r="AK184">
        <v>319148152</v>
      </c>
      <c r="AL184">
        <v>799889071</v>
      </c>
      <c r="AM184">
        <v>488271965</v>
      </c>
      <c r="AN184">
        <v>601972172</v>
      </c>
      <c r="AO184">
        <v>941250130</v>
      </c>
      <c r="AP184">
        <v>28932420</v>
      </c>
      <c r="AQ184">
        <v>983338956</v>
      </c>
      <c r="AR184">
        <v>751529771</v>
      </c>
      <c r="AS184">
        <v>871595450</v>
      </c>
      <c r="AT184">
        <v>915933613</v>
      </c>
      <c r="AU184">
        <v>246642327</v>
      </c>
      <c r="AV184">
        <v>416909962</v>
      </c>
      <c r="AW184">
        <v>25653142</v>
      </c>
      <c r="AX184">
        <v>320751040</v>
      </c>
      <c r="AY184">
        <v>913867825</v>
      </c>
      <c r="AZ184">
        <v>817475746</v>
      </c>
      <c r="BA184">
        <v>308953804</v>
      </c>
      <c r="BB184">
        <v>687213999</v>
      </c>
      <c r="BC184">
        <v>398074642</v>
      </c>
      <c r="BD184">
        <v>972332569</v>
      </c>
      <c r="BE184">
        <v>243556887</v>
      </c>
      <c r="BF184">
        <v>482029750</v>
      </c>
      <c r="BG184">
        <v>775247079</v>
      </c>
      <c r="BH184">
        <v>172604688</v>
      </c>
      <c r="BI184">
        <v>449233935</v>
      </c>
      <c r="BJ184">
        <v>432140605</v>
      </c>
      <c r="BK184">
        <v>836703325</v>
      </c>
      <c r="BL184">
        <v>663124302</v>
      </c>
      <c r="BM184">
        <v>480741863</v>
      </c>
      <c r="BN184">
        <v>10536534</v>
      </c>
      <c r="BO184">
        <v>645007416</v>
      </c>
      <c r="BP184">
        <v>254585623</v>
      </c>
      <c r="BQ184">
        <v>829373212</v>
      </c>
      <c r="BR184">
        <v>76942157</v>
      </c>
      <c r="BS184">
        <v>768561654</v>
      </c>
      <c r="BT184">
        <v>748910987</v>
      </c>
      <c r="BU184">
        <v>517029751</v>
      </c>
      <c r="BV184">
        <v>35262588</v>
      </c>
      <c r="BW184">
        <v>204884590</v>
      </c>
      <c r="BX184">
        <v>220866278</v>
      </c>
      <c r="BY184">
        <v>801550965</v>
      </c>
      <c r="BZ184">
        <v>726466392</v>
      </c>
      <c r="CA184">
        <v>467757559</v>
      </c>
      <c r="CB184">
        <v>349247932</v>
      </c>
      <c r="CC184">
        <v>67858073</v>
      </c>
      <c r="CD184">
        <v>494854903</v>
      </c>
      <c r="CE184">
        <v>266343692</v>
      </c>
      <c r="CF184">
        <v>325272011</v>
      </c>
      <c r="CG184">
        <v>426526658</v>
      </c>
      <c r="CH184">
        <v>420199872</v>
      </c>
      <c r="CI184">
        <v>628052373</v>
      </c>
      <c r="CJ184">
        <v>335988049</v>
      </c>
      <c r="CK184">
        <v>489458219</v>
      </c>
      <c r="CL184">
        <v>297317847</v>
      </c>
      <c r="CM184">
        <v>816722824</v>
      </c>
      <c r="CN184">
        <v>240253948</v>
      </c>
      <c r="CO184">
        <v>786082640</v>
      </c>
      <c r="CP184">
        <v>731793146</v>
      </c>
      <c r="CQ184">
        <v>763402534</v>
      </c>
      <c r="CR184">
        <v>880721011</v>
      </c>
      <c r="CS184">
        <v>75724726</v>
      </c>
      <c r="CT184">
        <v>193437409</v>
      </c>
      <c r="CU184">
        <v>881190302</v>
      </c>
      <c r="CV184">
        <v>295399863</v>
      </c>
      <c r="CW184">
        <v>906414660</v>
      </c>
      <c r="CX184">
        <v>723569871</v>
      </c>
      <c r="CY184">
        <v>929194409</v>
      </c>
      <c r="CZ184">
        <v>548813414</v>
      </c>
      <c r="DA184">
        <v>43774571</v>
      </c>
      <c r="DB184">
        <v>557964624</v>
      </c>
      <c r="DC184">
        <v>386632648</v>
      </c>
      <c r="DD184">
        <v>706935511</v>
      </c>
      <c r="DE184">
        <v>743017414</v>
      </c>
      <c r="DF184">
        <v>752118741</v>
      </c>
      <c r="DG184">
        <v>964148478</v>
      </c>
      <c r="DH184">
        <v>808303597</v>
      </c>
      <c r="DI184">
        <v>308544589</v>
      </c>
      <c r="DJ184">
        <v>931704509</v>
      </c>
      <c r="DK184">
        <v>627363494</v>
      </c>
      <c r="DL184">
        <v>680877825</v>
      </c>
      <c r="DM184">
        <v>468699905</v>
      </c>
      <c r="DN184">
        <v>461357322</v>
      </c>
      <c r="DO184">
        <v>574471953</v>
      </c>
      <c r="DP184">
        <v>749247134</v>
      </c>
    </row>
    <row r="185" spans="1:120" x14ac:dyDescent="0.25">
      <c r="A185">
        <v>377882492</v>
      </c>
      <c r="B185">
        <v>866204377</v>
      </c>
      <c r="C185">
        <v>882399078</v>
      </c>
      <c r="D185">
        <v>86884004</v>
      </c>
      <c r="E185">
        <v>969697155</v>
      </c>
      <c r="F185">
        <v>843944494</v>
      </c>
      <c r="G185">
        <v>103599940</v>
      </c>
      <c r="H185" s="1">
        <v>655975227</v>
      </c>
      <c r="I185" s="1">
        <v>668073137</v>
      </c>
      <c r="J185" s="1">
        <v>98969574</v>
      </c>
      <c r="K185" s="1">
        <v>328814558</v>
      </c>
      <c r="L185">
        <v>364292579</v>
      </c>
      <c r="M185">
        <v>760563403</v>
      </c>
      <c r="N185">
        <v>873769448</v>
      </c>
      <c r="O185">
        <v>94550766</v>
      </c>
      <c r="P185">
        <v>129802453</v>
      </c>
      <c r="Q185">
        <v>404047149</v>
      </c>
      <c r="R185">
        <v>703143866</v>
      </c>
      <c r="S185">
        <v>774134230</v>
      </c>
      <c r="T185">
        <v>683679928</v>
      </c>
      <c r="U185">
        <v>167569876</v>
      </c>
      <c r="V185">
        <v>849405918</v>
      </c>
      <c r="W185">
        <v>394103631</v>
      </c>
      <c r="X185">
        <v>144652115</v>
      </c>
      <c r="Y185">
        <v>526656963</v>
      </c>
      <c r="Z185">
        <v>346818718</v>
      </c>
      <c r="AA185">
        <v>415990990</v>
      </c>
      <c r="AB185">
        <v>768201</v>
      </c>
      <c r="AC185">
        <v>918124061</v>
      </c>
      <c r="AD185">
        <v>551917094</v>
      </c>
      <c r="AE185">
        <v>792422327</v>
      </c>
      <c r="AF185">
        <v>63215572</v>
      </c>
      <c r="AG185">
        <v>402334612</v>
      </c>
      <c r="AH185">
        <v>304749528</v>
      </c>
      <c r="AI185">
        <v>751684260</v>
      </c>
      <c r="AJ185">
        <v>718817078</v>
      </c>
      <c r="AK185">
        <v>656971712</v>
      </c>
      <c r="AL185">
        <v>278208794</v>
      </c>
      <c r="AM185">
        <v>319080351</v>
      </c>
      <c r="AN185">
        <v>445882118</v>
      </c>
      <c r="AO185">
        <v>912371216</v>
      </c>
      <c r="AP185">
        <v>358704868</v>
      </c>
      <c r="AQ185">
        <v>270889257</v>
      </c>
      <c r="AR185">
        <v>843308357</v>
      </c>
      <c r="AS185">
        <v>273798856</v>
      </c>
      <c r="AT185">
        <v>728753187</v>
      </c>
      <c r="AU185">
        <v>939762286</v>
      </c>
      <c r="AV185">
        <v>80888891</v>
      </c>
      <c r="AW185">
        <v>464353770</v>
      </c>
      <c r="AX185">
        <v>867854674</v>
      </c>
      <c r="AY185">
        <v>218791804</v>
      </c>
      <c r="AZ185">
        <v>11374861</v>
      </c>
      <c r="BA185">
        <v>829249808</v>
      </c>
      <c r="BB185">
        <v>54206199</v>
      </c>
      <c r="BC185">
        <v>52325130</v>
      </c>
      <c r="BD185">
        <v>253571302</v>
      </c>
      <c r="BE185">
        <v>80827189</v>
      </c>
      <c r="BF185">
        <v>795580862</v>
      </c>
      <c r="BG185">
        <v>164271175</v>
      </c>
      <c r="BH185">
        <v>41193893</v>
      </c>
      <c r="BI185">
        <v>847616902</v>
      </c>
      <c r="BJ185">
        <v>787092212</v>
      </c>
      <c r="BK185">
        <v>863043590</v>
      </c>
      <c r="BL185">
        <v>962668458</v>
      </c>
      <c r="BM185">
        <v>76384643</v>
      </c>
      <c r="BN185">
        <v>564374094</v>
      </c>
      <c r="BO185">
        <v>296282379</v>
      </c>
      <c r="BP185">
        <v>48315995</v>
      </c>
      <c r="BQ185">
        <v>871308233</v>
      </c>
      <c r="BR185">
        <v>647608440</v>
      </c>
      <c r="BS185">
        <v>625381743</v>
      </c>
      <c r="BT185">
        <v>362010546</v>
      </c>
      <c r="BU185">
        <v>907049616</v>
      </c>
      <c r="BV185">
        <v>543162760</v>
      </c>
      <c r="BW185">
        <v>397569848</v>
      </c>
      <c r="BX185">
        <v>310946833</v>
      </c>
      <c r="BY185">
        <v>541410545</v>
      </c>
      <c r="BZ185">
        <v>235059054</v>
      </c>
      <c r="CA185">
        <v>30505464</v>
      </c>
      <c r="CB185">
        <v>150527044</v>
      </c>
      <c r="CC185">
        <v>585088295</v>
      </c>
      <c r="CD185">
        <v>49147132</v>
      </c>
      <c r="CE185">
        <v>445334733</v>
      </c>
      <c r="CF185">
        <v>667049428</v>
      </c>
      <c r="CG185">
        <v>628430171</v>
      </c>
      <c r="CH185">
        <v>368587641</v>
      </c>
      <c r="CI185">
        <v>743424774</v>
      </c>
      <c r="CJ185">
        <v>487342422</v>
      </c>
      <c r="CK185">
        <v>623396434</v>
      </c>
      <c r="CL185">
        <v>212881294</v>
      </c>
      <c r="CM185">
        <v>992106154</v>
      </c>
      <c r="CN185">
        <v>6923803</v>
      </c>
      <c r="CO185">
        <v>566359440</v>
      </c>
      <c r="CP185">
        <v>422091517</v>
      </c>
      <c r="CQ185">
        <v>911123424</v>
      </c>
      <c r="CR185">
        <v>504605613</v>
      </c>
      <c r="CS185">
        <v>452559870</v>
      </c>
      <c r="CT185">
        <v>300754352</v>
      </c>
      <c r="CU185">
        <v>929173328</v>
      </c>
      <c r="CV185">
        <v>695686375</v>
      </c>
      <c r="CW185">
        <v>838644850</v>
      </c>
      <c r="CX185">
        <v>181071896</v>
      </c>
      <c r="CY185">
        <v>362276063</v>
      </c>
      <c r="CZ185">
        <v>448185702</v>
      </c>
      <c r="DA185">
        <v>967015979</v>
      </c>
      <c r="DB185">
        <v>832718287</v>
      </c>
      <c r="DC185">
        <v>673499822</v>
      </c>
      <c r="DD185">
        <v>627275076</v>
      </c>
      <c r="DE185">
        <v>683322865</v>
      </c>
      <c r="DF185">
        <v>632169573</v>
      </c>
      <c r="DG185">
        <v>765405820</v>
      </c>
      <c r="DH185">
        <v>829621663</v>
      </c>
      <c r="DI185">
        <v>300199915</v>
      </c>
      <c r="DJ185">
        <v>334851244</v>
      </c>
      <c r="DK185">
        <v>679328491</v>
      </c>
      <c r="DL185">
        <v>685528230</v>
      </c>
      <c r="DM185">
        <v>763088792</v>
      </c>
      <c r="DN185">
        <v>997627019</v>
      </c>
      <c r="DO185">
        <v>954402196</v>
      </c>
      <c r="DP185">
        <v>609327644</v>
      </c>
    </row>
    <row r="186" spans="1:120" x14ac:dyDescent="0.25">
      <c r="A186">
        <v>758074873</v>
      </c>
      <c r="B186">
        <v>916180758</v>
      </c>
      <c r="C186">
        <v>490996811</v>
      </c>
      <c r="D186">
        <v>65923443</v>
      </c>
      <c r="E186">
        <v>268810196</v>
      </c>
      <c r="F186">
        <v>676138734</v>
      </c>
      <c r="G186">
        <v>50186409</v>
      </c>
      <c r="H186" s="1">
        <v>322389370</v>
      </c>
      <c r="I186" s="1">
        <v>954298329</v>
      </c>
      <c r="J186" s="1">
        <v>480847640</v>
      </c>
      <c r="K186" s="1">
        <v>877124375</v>
      </c>
      <c r="L186">
        <v>262863509</v>
      </c>
      <c r="M186">
        <v>778488185</v>
      </c>
      <c r="N186">
        <v>58399607</v>
      </c>
      <c r="O186">
        <v>242576546</v>
      </c>
      <c r="P186">
        <v>963001558</v>
      </c>
      <c r="Q186">
        <v>632451889</v>
      </c>
      <c r="R186">
        <v>222931930</v>
      </c>
      <c r="S186">
        <v>201095657</v>
      </c>
      <c r="T186">
        <v>663828314</v>
      </c>
      <c r="U186">
        <v>812012335</v>
      </c>
      <c r="V186">
        <v>305776693</v>
      </c>
      <c r="W186">
        <v>101390275</v>
      </c>
      <c r="X186">
        <v>616204845</v>
      </c>
      <c r="Y186">
        <v>509966399</v>
      </c>
      <c r="Z186">
        <v>21158759</v>
      </c>
      <c r="AA186">
        <v>226586261</v>
      </c>
      <c r="AB186">
        <v>230433232</v>
      </c>
      <c r="AC186">
        <v>355090722</v>
      </c>
      <c r="AD186">
        <v>499080917</v>
      </c>
      <c r="AE186">
        <v>988326306</v>
      </c>
      <c r="AF186">
        <v>871465044</v>
      </c>
      <c r="AG186">
        <v>883384251</v>
      </c>
      <c r="AH186">
        <v>227150945</v>
      </c>
      <c r="AI186">
        <v>112716297</v>
      </c>
      <c r="AJ186">
        <v>915654827</v>
      </c>
      <c r="AK186">
        <v>913004081</v>
      </c>
      <c r="AL186">
        <v>610628859</v>
      </c>
      <c r="AM186">
        <v>723129443</v>
      </c>
      <c r="AN186">
        <v>451413555</v>
      </c>
      <c r="AO186">
        <v>288013057</v>
      </c>
      <c r="AP186">
        <v>775341315</v>
      </c>
      <c r="AQ186">
        <v>989389624</v>
      </c>
      <c r="AR186">
        <v>3736319</v>
      </c>
      <c r="AS186">
        <v>15338182</v>
      </c>
      <c r="AT186">
        <v>630448575</v>
      </c>
      <c r="AU186">
        <v>363275422</v>
      </c>
      <c r="AV186">
        <v>295891159</v>
      </c>
      <c r="AW186">
        <v>669250017</v>
      </c>
      <c r="AX186">
        <v>130034996</v>
      </c>
      <c r="AY186">
        <v>143020647</v>
      </c>
      <c r="AZ186">
        <v>762194387</v>
      </c>
      <c r="BA186">
        <v>8471128</v>
      </c>
      <c r="BB186">
        <v>890832374</v>
      </c>
      <c r="BC186">
        <v>980379755</v>
      </c>
      <c r="BD186">
        <v>978485130</v>
      </c>
      <c r="BE186">
        <v>968981053</v>
      </c>
      <c r="BF186">
        <v>923846536</v>
      </c>
      <c r="BG186">
        <v>714729655</v>
      </c>
      <c r="BH186">
        <v>756455242</v>
      </c>
      <c r="BI186">
        <v>27903416</v>
      </c>
      <c r="BJ186">
        <v>533096968</v>
      </c>
      <c r="BK186">
        <v>612599412</v>
      </c>
      <c r="BL186">
        <v>839499498</v>
      </c>
      <c r="BM186">
        <v>189456008</v>
      </c>
      <c r="BN186">
        <v>454691384</v>
      </c>
      <c r="BO186">
        <v>681819793</v>
      </c>
      <c r="BP186">
        <v>181378357</v>
      </c>
      <c r="BQ186">
        <v>621973378</v>
      </c>
      <c r="BR186">
        <v>225733124</v>
      </c>
      <c r="BS186">
        <v>421910367</v>
      </c>
      <c r="BT186">
        <v>173618137</v>
      </c>
      <c r="BU186">
        <v>523692545</v>
      </c>
      <c r="BV186">
        <v>482946209</v>
      </c>
      <c r="BW186">
        <v>831447229</v>
      </c>
      <c r="BX186">
        <v>5659644</v>
      </c>
      <c r="BY186">
        <v>220544185</v>
      </c>
      <c r="BZ186">
        <v>749071076</v>
      </c>
      <c r="CA186">
        <v>156834993</v>
      </c>
      <c r="CB186">
        <v>825179610</v>
      </c>
      <c r="CC186">
        <v>859239624</v>
      </c>
      <c r="CD186">
        <v>736598211</v>
      </c>
      <c r="CE186">
        <v>726058836</v>
      </c>
      <c r="CF186">
        <v>669803298</v>
      </c>
      <c r="CG186">
        <v>764870954</v>
      </c>
      <c r="CH186">
        <v>133173137</v>
      </c>
      <c r="CI186">
        <v>272268481</v>
      </c>
      <c r="CJ186">
        <v>919050143</v>
      </c>
      <c r="CK186">
        <v>146183089</v>
      </c>
      <c r="CL186">
        <v>594142533</v>
      </c>
      <c r="CM186">
        <v>237845251</v>
      </c>
      <c r="CN186">
        <v>824206206</v>
      </c>
      <c r="CO186">
        <v>641562158</v>
      </c>
      <c r="CP186">
        <v>604170924</v>
      </c>
      <c r="CQ186">
        <v>644090187</v>
      </c>
      <c r="CR186">
        <v>809611735</v>
      </c>
      <c r="CS186">
        <v>114294173</v>
      </c>
      <c r="CT186">
        <v>42228995</v>
      </c>
      <c r="CU186">
        <v>129276683</v>
      </c>
      <c r="CV186">
        <v>919808990</v>
      </c>
      <c r="CW186">
        <v>257661528</v>
      </c>
      <c r="CX186">
        <v>551442996</v>
      </c>
      <c r="CY186">
        <v>126865477</v>
      </c>
      <c r="CZ186">
        <v>959054303</v>
      </c>
      <c r="DA186">
        <v>305040485</v>
      </c>
      <c r="DB186">
        <v>12785750</v>
      </c>
      <c r="DC186">
        <v>888165781</v>
      </c>
      <c r="DD186">
        <v>464438368</v>
      </c>
      <c r="DE186">
        <v>908965359</v>
      </c>
      <c r="DF186">
        <v>577790217</v>
      </c>
      <c r="DG186">
        <v>39790003</v>
      </c>
      <c r="DH186">
        <v>42142151</v>
      </c>
      <c r="DI186">
        <v>993906207</v>
      </c>
      <c r="DJ186">
        <v>960074953</v>
      </c>
      <c r="DK186">
        <v>362457457</v>
      </c>
      <c r="DL186">
        <v>873701511</v>
      </c>
      <c r="DM186">
        <v>822418843</v>
      </c>
      <c r="DN186">
        <v>994084847</v>
      </c>
      <c r="DO186">
        <v>543198125</v>
      </c>
      <c r="DP186">
        <v>251332336</v>
      </c>
    </row>
    <row r="187" spans="1:120" x14ac:dyDescent="0.25">
      <c r="A187">
        <v>966491772</v>
      </c>
      <c r="B187">
        <v>75632097</v>
      </c>
      <c r="C187">
        <v>292592317</v>
      </c>
      <c r="D187">
        <v>611873622</v>
      </c>
      <c r="E187">
        <v>883237452</v>
      </c>
      <c r="F187">
        <v>302660147</v>
      </c>
      <c r="G187">
        <v>753829712</v>
      </c>
      <c r="H187" s="1">
        <v>902371644</v>
      </c>
      <c r="I187" s="1">
        <v>601902674</v>
      </c>
      <c r="J187" s="1">
        <v>26680663</v>
      </c>
      <c r="K187" s="1">
        <v>22243626</v>
      </c>
      <c r="L187">
        <v>335715460</v>
      </c>
      <c r="M187">
        <v>274556533</v>
      </c>
      <c r="N187">
        <v>755459874</v>
      </c>
      <c r="O187">
        <v>784766984</v>
      </c>
      <c r="P187">
        <v>447234657</v>
      </c>
      <c r="Q187">
        <v>406600627</v>
      </c>
      <c r="R187">
        <v>409079116</v>
      </c>
      <c r="S187">
        <v>137151013</v>
      </c>
      <c r="T187">
        <v>490079793</v>
      </c>
      <c r="U187">
        <v>366658542</v>
      </c>
      <c r="V187">
        <v>799893697</v>
      </c>
      <c r="W187">
        <v>978395323</v>
      </c>
      <c r="X187">
        <v>802388918</v>
      </c>
      <c r="Y187">
        <v>632395361</v>
      </c>
      <c r="Z187">
        <v>918958610</v>
      </c>
      <c r="AA187">
        <v>190189129</v>
      </c>
      <c r="AB187">
        <v>293439851</v>
      </c>
      <c r="AC187">
        <v>398238489</v>
      </c>
      <c r="AD187">
        <v>291453785</v>
      </c>
      <c r="AE187">
        <v>347643190</v>
      </c>
      <c r="AF187">
        <v>73647843</v>
      </c>
      <c r="AG187">
        <v>101187878</v>
      </c>
      <c r="AH187">
        <v>98097560</v>
      </c>
      <c r="AI187">
        <v>290234503</v>
      </c>
      <c r="AJ187">
        <v>986283605</v>
      </c>
      <c r="AK187">
        <v>339158173</v>
      </c>
      <c r="AL187">
        <v>199728163</v>
      </c>
      <c r="AM187">
        <v>480477275</v>
      </c>
      <c r="AN187">
        <v>207133245</v>
      </c>
      <c r="AO187">
        <v>931558311</v>
      </c>
      <c r="AP187">
        <v>728543640</v>
      </c>
      <c r="AQ187">
        <v>500738619</v>
      </c>
      <c r="AR187">
        <v>825857689</v>
      </c>
      <c r="AS187">
        <v>587358620</v>
      </c>
      <c r="AT187">
        <v>356430925</v>
      </c>
      <c r="AU187">
        <v>989575547</v>
      </c>
      <c r="AV187">
        <v>971568178</v>
      </c>
      <c r="AW187">
        <v>839577247</v>
      </c>
      <c r="AX187">
        <v>697037862</v>
      </c>
      <c r="AY187">
        <v>460892483</v>
      </c>
      <c r="AZ187">
        <v>123428450</v>
      </c>
      <c r="BA187">
        <v>620126606</v>
      </c>
      <c r="BB187">
        <v>807854107</v>
      </c>
      <c r="BC187">
        <v>217376671</v>
      </c>
      <c r="BD187">
        <v>518069541</v>
      </c>
      <c r="BE187">
        <v>919961911</v>
      </c>
      <c r="BF187">
        <v>312639003</v>
      </c>
      <c r="BG187">
        <v>82497726</v>
      </c>
      <c r="BH187">
        <v>922868273</v>
      </c>
      <c r="BI187">
        <v>922427493</v>
      </c>
      <c r="BJ187">
        <v>119852957</v>
      </c>
      <c r="BK187">
        <v>534294231</v>
      </c>
      <c r="BL187">
        <v>237069503</v>
      </c>
      <c r="BM187">
        <v>509470291</v>
      </c>
      <c r="BN187">
        <v>178181399</v>
      </c>
      <c r="BO187">
        <v>34396038</v>
      </c>
      <c r="BP187">
        <v>732374659</v>
      </c>
      <c r="BQ187">
        <v>154773067</v>
      </c>
      <c r="BR187">
        <v>537803259</v>
      </c>
      <c r="BS187">
        <v>746725001</v>
      </c>
      <c r="BT187">
        <v>446868921</v>
      </c>
      <c r="BU187">
        <v>343339183</v>
      </c>
      <c r="BV187">
        <v>55517597</v>
      </c>
      <c r="BW187">
        <v>281933649</v>
      </c>
      <c r="BX187">
        <v>289848219</v>
      </c>
      <c r="BY187">
        <v>767918248</v>
      </c>
      <c r="BZ187">
        <v>588062439</v>
      </c>
      <c r="CA187">
        <v>878361120</v>
      </c>
      <c r="CB187">
        <v>568299194</v>
      </c>
      <c r="CC187">
        <v>730173005</v>
      </c>
      <c r="CD187">
        <v>664775738</v>
      </c>
      <c r="CE187">
        <v>105369475</v>
      </c>
      <c r="CF187">
        <v>866494067</v>
      </c>
      <c r="CG187">
        <v>770521452</v>
      </c>
      <c r="CH187">
        <v>96208971</v>
      </c>
      <c r="CI187">
        <v>781822360</v>
      </c>
      <c r="CJ187">
        <v>977001284</v>
      </c>
      <c r="CK187">
        <v>618580975</v>
      </c>
      <c r="CL187">
        <v>706595682</v>
      </c>
      <c r="CM187">
        <v>702629751</v>
      </c>
      <c r="CN187">
        <v>21040957</v>
      </c>
      <c r="CO187">
        <v>409528998</v>
      </c>
      <c r="CP187">
        <v>691853634</v>
      </c>
      <c r="CQ187">
        <v>477887296</v>
      </c>
      <c r="CR187">
        <v>698945714</v>
      </c>
      <c r="CS187">
        <v>659260402</v>
      </c>
      <c r="CT187">
        <v>923695835</v>
      </c>
      <c r="CU187">
        <v>331673952</v>
      </c>
      <c r="CV187">
        <v>579083353</v>
      </c>
      <c r="CW187">
        <v>552981289</v>
      </c>
      <c r="CX187">
        <v>956674076</v>
      </c>
      <c r="CY187">
        <v>944940129</v>
      </c>
      <c r="CZ187">
        <v>437642448</v>
      </c>
      <c r="DA187">
        <v>151009972</v>
      </c>
      <c r="DB187">
        <v>466936451</v>
      </c>
      <c r="DC187">
        <v>465448927</v>
      </c>
      <c r="DD187">
        <v>768911991</v>
      </c>
      <c r="DE187">
        <v>515696239</v>
      </c>
      <c r="DF187">
        <v>502009353</v>
      </c>
      <c r="DG187">
        <v>865931640</v>
      </c>
      <c r="DH187">
        <v>445459609</v>
      </c>
      <c r="DI187">
        <v>124078262</v>
      </c>
      <c r="DJ187">
        <v>361206028</v>
      </c>
      <c r="DK187">
        <v>842619349</v>
      </c>
      <c r="DL187">
        <v>731071940</v>
      </c>
      <c r="DM187">
        <v>833864331</v>
      </c>
      <c r="DN187">
        <v>785622228</v>
      </c>
      <c r="DO187">
        <v>412848223</v>
      </c>
      <c r="DP187">
        <v>336670106</v>
      </c>
    </row>
    <row r="188" spans="1:120" x14ac:dyDescent="0.25">
      <c r="A188">
        <v>75314755</v>
      </c>
      <c r="B188">
        <v>845891442</v>
      </c>
      <c r="C188">
        <v>6401147</v>
      </c>
      <c r="D188">
        <v>378875235</v>
      </c>
      <c r="E188">
        <v>283701111</v>
      </c>
      <c r="F188">
        <v>42775485</v>
      </c>
      <c r="G188">
        <v>283966355</v>
      </c>
      <c r="H188" s="1">
        <v>908859737</v>
      </c>
      <c r="I188" s="1">
        <v>363168971</v>
      </c>
      <c r="J188" s="1">
        <v>429524801</v>
      </c>
      <c r="K188" s="1">
        <v>399535742</v>
      </c>
      <c r="L188">
        <v>33219171</v>
      </c>
      <c r="M188">
        <v>122822467</v>
      </c>
      <c r="N188">
        <v>650962755</v>
      </c>
      <c r="O188">
        <v>591476195</v>
      </c>
      <c r="P188">
        <v>987919392</v>
      </c>
      <c r="Q188">
        <v>457357042</v>
      </c>
      <c r="R188">
        <v>4012453</v>
      </c>
      <c r="S188">
        <v>876981579</v>
      </c>
      <c r="T188">
        <v>574481999</v>
      </c>
      <c r="U188">
        <v>600295840</v>
      </c>
      <c r="V188">
        <v>329414189</v>
      </c>
      <c r="W188">
        <v>993746675</v>
      </c>
      <c r="X188">
        <v>593997529</v>
      </c>
      <c r="Y188">
        <v>583165768</v>
      </c>
      <c r="Z188">
        <v>580039156</v>
      </c>
      <c r="AA188">
        <v>249368073</v>
      </c>
      <c r="AB188">
        <v>188456321</v>
      </c>
      <c r="AC188">
        <v>200567497</v>
      </c>
      <c r="AD188">
        <v>437808582</v>
      </c>
      <c r="AE188">
        <v>309423465</v>
      </c>
      <c r="AF188">
        <v>448017192</v>
      </c>
      <c r="AG188">
        <v>305780516</v>
      </c>
      <c r="AH188">
        <v>814094245</v>
      </c>
      <c r="AI188">
        <v>444714228</v>
      </c>
      <c r="AJ188">
        <v>54658887</v>
      </c>
      <c r="AK188">
        <v>139962118</v>
      </c>
      <c r="AL188">
        <v>839719956</v>
      </c>
      <c r="AM188">
        <v>267822818</v>
      </c>
      <c r="AN188">
        <v>814751340</v>
      </c>
      <c r="AO188">
        <v>457076469</v>
      </c>
      <c r="AP188">
        <v>30233977</v>
      </c>
      <c r="AQ188">
        <v>954842193</v>
      </c>
      <c r="AR188">
        <v>354530165</v>
      </c>
      <c r="AS188">
        <v>737226040</v>
      </c>
      <c r="AT188">
        <v>436914073</v>
      </c>
      <c r="AU188">
        <v>940494584</v>
      </c>
      <c r="AV188">
        <v>371206076</v>
      </c>
      <c r="AW188">
        <v>847409331</v>
      </c>
      <c r="AX188">
        <v>578057860</v>
      </c>
      <c r="AY188">
        <v>720661935</v>
      </c>
      <c r="AZ188">
        <v>71774398</v>
      </c>
      <c r="BA188">
        <v>754684155</v>
      </c>
      <c r="BB188">
        <v>203884301</v>
      </c>
      <c r="BC188">
        <v>228016559</v>
      </c>
      <c r="BD188">
        <v>477820685</v>
      </c>
      <c r="BE188">
        <v>595855286</v>
      </c>
      <c r="BF188">
        <v>625166142</v>
      </c>
      <c r="BG188">
        <v>90564666</v>
      </c>
      <c r="BH188">
        <v>119324997</v>
      </c>
      <c r="BI188">
        <v>823005658</v>
      </c>
      <c r="BJ188">
        <v>254654879</v>
      </c>
      <c r="BK188">
        <v>468529394</v>
      </c>
      <c r="BL188">
        <v>635640064</v>
      </c>
      <c r="BM188">
        <v>241581416</v>
      </c>
      <c r="BN188">
        <v>752968524</v>
      </c>
      <c r="BO188">
        <v>7337491</v>
      </c>
      <c r="BP188">
        <v>266900080</v>
      </c>
      <c r="BQ188">
        <v>631585025</v>
      </c>
      <c r="BR188">
        <v>369963025</v>
      </c>
      <c r="BS188">
        <v>393551500</v>
      </c>
      <c r="BT188">
        <v>271911719</v>
      </c>
      <c r="BU188">
        <v>555824258</v>
      </c>
      <c r="BV188">
        <v>116170484</v>
      </c>
      <c r="BW188">
        <v>663011536</v>
      </c>
      <c r="BX188">
        <v>306911831</v>
      </c>
      <c r="BY188">
        <v>715503119</v>
      </c>
      <c r="BZ188">
        <v>778000963</v>
      </c>
      <c r="CA188">
        <v>664872050</v>
      </c>
      <c r="CB188">
        <v>618479725</v>
      </c>
      <c r="CC188">
        <v>176945581</v>
      </c>
      <c r="CD188">
        <v>731525668</v>
      </c>
      <c r="CE188">
        <v>995799602</v>
      </c>
      <c r="CF188">
        <v>406208897</v>
      </c>
      <c r="CG188">
        <v>397092114</v>
      </c>
      <c r="CH188">
        <v>823983563</v>
      </c>
      <c r="CI188">
        <v>676128158</v>
      </c>
      <c r="CJ188">
        <v>501198868</v>
      </c>
      <c r="CK188">
        <v>454923634</v>
      </c>
      <c r="CL188">
        <v>245391106</v>
      </c>
      <c r="CM188">
        <v>216710597</v>
      </c>
      <c r="CN188">
        <v>312091879</v>
      </c>
      <c r="CO188">
        <v>994842202</v>
      </c>
      <c r="CP188">
        <v>800888933</v>
      </c>
      <c r="CQ188">
        <v>327831150</v>
      </c>
      <c r="CR188">
        <v>419922894</v>
      </c>
      <c r="CS188">
        <v>298149208</v>
      </c>
      <c r="CT188">
        <v>891382765</v>
      </c>
      <c r="CU188">
        <v>788922505</v>
      </c>
      <c r="CV188">
        <v>150952644</v>
      </c>
      <c r="CW188">
        <v>698327570</v>
      </c>
      <c r="CX188">
        <v>591873328</v>
      </c>
      <c r="CY188">
        <v>132579156</v>
      </c>
      <c r="CZ188">
        <v>851088920</v>
      </c>
      <c r="DA188">
        <v>461513562</v>
      </c>
      <c r="DB188">
        <v>860106566</v>
      </c>
      <c r="DC188">
        <v>488174176</v>
      </c>
      <c r="DD188">
        <v>393389950</v>
      </c>
      <c r="DE188">
        <v>438322707</v>
      </c>
      <c r="DF188">
        <v>746309130</v>
      </c>
      <c r="DG188">
        <v>465046204</v>
      </c>
      <c r="DH188">
        <v>58872052</v>
      </c>
      <c r="DI188">
        <v>530937833</v>
      </c>
      <c r="DJ188">
        <v>483717618</v>
      </c>
      <c r="DK188">
        <v>590823421</v>
      </c>
      <c r="DL188">
        <v>106234237</v>
      </c>
      <c r="DM188">
        <v>992629999</v>
      </c>
      <c r="DN188">
        <v>241877828</v>
      </c>
      <c r="DO188">
        <v>955165368</v>
      </c>
      <c r="DP188">
        <v>558080114</v>
      </c>
    </row>
    <row r="189" spans="1:120" x14ac:dyDescent="0.25">
      <c r="A189">
        <v>38802320</v>
      </c>
      <c r="B189">
        <v>619121982</v>
      </c>
      <c r="C189">
        <v>894578651</v>
      </c>
      <c r="D189">
        <v>972569496</v>
      </c>
      <c r="E189">
        <v>918899883</v>
      </c>
      <c r="F189">
        <v>635239962</v>
      </c>
      <c r="G189">
        <v>970235569</v>
      </c>
      <c r="H189" s="1">
        <v>781901380</v>
      </c>
      <c r="I189" s="1">
        <v>847894432</v>
      </c>
      <c r="J189" s="1">
        <v>438892374</v>
      </c>
      <c r="K189" s="1">
        <v>709111262</v>
      </c>
      <c r="L189">
        <v>226749611</v>
      </c>
      <c r="M189">
        <v>262717223</v>
      </c>
      <c r="N189">
        <v>263708573</v>
      </c>
      <c r="O189">
        <v>824921358</v>
      </c>
      <c r="P189">
        <v>693515407</v>
      </c>
      <c r="Q189">
        <v>483529882</v>
      </c>
      <c r="R189">
        <v>327451858</v>
      </c>
      <c r="S189">
        <v>716809317</v>
      </c>
      <c r="T189">
        <v>206969889</v>
      </c>
      <c r="U189">
        <v>490897160</v>
      </c>
      <c r="V189">
        <v>287366345</v>
      </c>
      <c r="W189">
        <v>737045025</v>
      </c>
      <c r="X189">
        <v>720909231</v>
      </c>
      <c r="Y189">
        <v>381448068</v>
      </c>
      <c r="Z189">
        <v>764040000</v>
      </c>
      <c r="AA189">
        <v>561909625</v>
      </c>
      <c r="AB189">
        <v>901174682</v>
      </c>
      <c r="AC189">
        <v>227071330</v>
      </c>
      <c r="AD189">
        <v>276104183</v>
      </c>
      <c r="AE189">
        <v>687096992</v>
      </c>
      <c r="AF189">
        <v>819329538</v>
      </c>
      <c r="AG189">
        <v>938475229</v>
      </c>
      <c r="AH189">
        <v>61462439</v>
      </c>
      <c r="AI189">
        <v>862535620</v>
      </c>
      <c r="AJ189">
        <v>154397681</v>
      </c>
      <c r="AK189">
        <v>617110739</v>
      </c>
      <c r="AL189">
        <v>820890310</v>
      </c>
      <c r="AM189">
        <v>467337386</v>
      </c>
      <c r="AN189">
        <v>897100591</v>
      </c>
      <c r="AO189">
        <v>911289724</v>
      </c>
      <c r="AP189">
        <v>188244956</v>
      </c>
      <c r="AQ189">
        <v>52181818</v>
      </c>
      <c r="AR189">
        <v>29137426</v>
      </c>
      <c r="AS189">
        <v>661226862</v>
      </c>
      <c r="AT189">
        <v>696483589</v>
      </c>
      <c r="AU189">
        <v>828772646</v>
      </c>
      <c r="AV189">
        <v>124697354</v>
      </c>
      <c r="AW189">
        <v>411358556</v>
      </c>
      <c r="AX189">
        <v>465563479</v>
      </c>
      <c r="AY189">
        <v>45337321</v>
      </c>
      <c r="AZ189">
        <v>575335171</v>
      </c>
      <c r="BA189">
        <v>168281532</v>
      </c>
      <c r="BB189">
        <v>486238230</v>
      </c>
      <c r="BC189">
        <v>741812113</v>
      </c>
      <c r="BD189">
        <v>862664177</v>
      </c>
      <c r="BE189">
        <v>533445063</v>
      </c>
      <c r="BF189">
        <v>634626912</v>
      </c>
      <c r="BG189">
        <v>681545470</v>
      </c>
      <c r="BH189">
        <v>271362405</v>
      </c>
      <c r="BI189">
        <v>271032794</v>
      </c>
      <c r="BJ189">
        <v>694619705</v>
      </c>
      <c r="BK189">
        <v>646664392</v>
      </c>
      <c r="BL189">
        <v>462316871</v>
      </c>
      <c r="BM189">
        <v>21939045</v>
      </c>
      <c r="BN189">
        <v>730422389</v>
      </c>
      <c r="BO189">
        <v>183352979</v>
      </c>
      <c r="BP189">
        <v>110229507</v>
      </c>
      <c r="BQ189">
        <v>400384195</v>
      </c>
      <c r="BR189">
        <v>571419013</v>
      </c>
      <c r="BS189">
        <v>612669550</v>
      </c>
      <c r="BT189">
        <v>647568627</v>
      </c>
      <c r="BU189">
        <v>343470441</v>
      </c>
      <c r="BV189">
        <v>937061607</v>
      </c>
      <c r="BW189">
        <v>826485614</v>
      </c>
      <c r="BX189">
        <v>708173269</v>
      </c>
      <c r="BY189">
        <v>455737755</v>
      </c>
      <c r="BZ189">
        <v>389694117</v>
      </c>
      <c r="CA189">
        <v>774516639</v>
      </c>
      <c r="CB189">
        <v>539879697</v>
      </c>
      <c r="CC189">
        <v>153840209</v>
      </c>
      <c r="CD189">
        <v>523299569</v>
      </c>
      <c r="CE189">
        <v>323653652</v>
      </c>
      <c r="CF189">
        <v>611678648</v>
      </c>
      <c r="CG189">
        <v>310658110</v>
      </c>
      <c r="CH189">
        <v>639365230</v>
      </c>
      <c r="CI189">
        <v>491232115</v>
      </c>
      <c r="CJ189">
        <v>848850349</v>
      </c>
      <c r="CK189">
        <v>549723991</v>
      </c>
      <c r="CL189">
        <v>797338520</v>
      </c>
      <c r="CM189">
        <v>660363937</v>
      </c>
      <c r="CN189">
        <v>115732083</v>
      </c>
      <c r="CO189">
        <v>377515814</v>
      </c>
      <c r="CP189">
        <v>17684415</v>
      </c>
      <c r="CQ189">
        <v>21091647</v>
      </c>
      <c r="CR189">
        <v>201586222</v>
      </c>
      <c r="CS189">
        <v>694140612</v>
      </c>
      <c r="CT189">
        <v>952915518</v>
      </c>
      <c r="CU189">
        <v>342011203</v>
      </c>
      <c r="CV189">
        <v>434132115</v>
      </c>
      <c r="CW189">
        <v>18291911</v>
      </c>
      <c r="CX189">
        <v>79290706</v>
      </c>
      <c r="CY189">
        <v>750701771</v>
      </c>
      <c r="CZ189">
        <v>538073722</v>
      </c>
      <c r="DA189">
        <v>107019386</v>
      </c>
      <c r="DB189">
        <v>135294915</v>
      </c>
      <c r="DC189">
        <v>414069667</v>
      </c>
      <c r="DD189">
        <v>515827390</v>
      </c>
      <c r="DE189">
        <v>453260214</v>
      </c>
      <c r="DF189">
        <v>618419771</v>
      </c>
      <c r="DG189">
        <v>234999975</v>
      </c>
      <c r="DH189">
        <v>772207112</v>
      </c>
      <c r="DI189">
        <v>905656197</v>
      </c>
      <c r="DJ189">
        <v>116758731</v>
      </c>
      <c r="DK189">
        <v>785311325</v>
      </c>
      <c r="DL189">
        <v>81814682</v>
      </c>
      <c r="DM189">
        <v>300954377</v>
      </c>
      <c r="DN189">
        <v>53529244</v>
      </c>
      <c r="DO189">
        <v>57697002</v>
      </c>
      <c r="DP189">
        <v>754005784</v>
      </c>
    </row>
    <row r="190" spans="1:120" x14ac:dyDescent="0.25">
      <c r="A190">
        <v>210188330</v>
      </c>
      <c r="B190">
        <v>217210392</v>
      </c>
      <c r="C190">
        <v>429976021</v>
      </c>
      <c r="D190">
        <v>167727014</v>
      </c>
      <c r="E190">
        <v>377514813</v>
      </c>
      <c r="F190">
        <v>629870166</v>
      </c>
      <c r="G190">
        <v>426205070</v>
      </c>
      <c r="H190" s="1">
        <v>880595137</v>
      </c>
      <c r="I190" s="1">
        <v>380823270</v>
      </c>
      <c r="J190" s="1">
        <v>496918310</v>
      </c>
      <c r="K190" s="1">
        <v>524703405</v>
      </c>
      <c r="L190">
        <v>785376279</v>
      </c>
      <c r="M190">
        <v>953217524</v>
      </c>
      <c r="N190">
        <v>721499778</v>
      </c>
      <c r="O190">
        <v>553013130</v>
      </c>
      <c r="P190">
        <v>117924001</v>
      </c>
      <c r="Q190">
        <v>439533790</v>
      </c>
      <c r="R190">
        <v>285544591</v>
      </c>
      <c r="S190">
        <v>66165387</v>
      </c>
      <c r="T190">
        <v>454071809</v>
      </c>
      <c r="U190">
        <v>42957693</v>
      </c>
      <c r="V190">
        <v>990505981</v>
      </c>
      <c r="W190">
        <v>862369019</v>
      </c>
      <c r="X190">
        <v>717237220</v>
      </c>
      <c r="Y190">
        <v>246731027</v>
      </c>
      <c r="Z190">
        <v>482823797</v>
      </c>
      <c r="AA190">
        <v>737362768</v>
      </c>
      <c r="AB190">
        <v>594462429</v>
      </c>
      <c r="AC190">
        <v>899213808</v>
      </c>
      <c r="AD190">
        <v>493039378</v>
      </c>
      <c r="AE190">
        <v>463572885</v>
      </c>
      <c r="AF190">
        <v>595160812</v>
      </c>
      <c r="AG190">
        <v>320800405</v>
      </c>
      <c r="AH190">
        <v>823389291</v>
      </c>
      <c r="AI190">
        <v>444201742</v>
      </c>
      <c r="AJ190">
        <v>337773016</v>
      </c>
      <c r="AK190">
        <v>52537878</v>
      </c>
      <c r="AL190">
        <v>71283741</v>
      </c>
      <c r="AM190">
        <v>56319753</v>
      </c>
      <c r="AN190">
        <v>763346692</v>
      </c>
      <c r="AO190">
        <v>425535570</v>
      </c>
      <c r="AP190">
        <v>788070365</v>
      </c>
      <c r="AQ190">
        <v>425667425</v>
      </c>
      <c r="AR190">
        <v>95709818</v>
      </c>
      <c r="AS190">
        <v>204689495</v>
      </c>
      <c r="AT190">
        <v>330796248</v>
      </c>
      <c r="AU190">
        <v>388235922</v>
      </c>
      <c r="AV190">
        <v>672847221</v>
      </c>
      <c r="AW190">
        <v>922178622</v>
      </c>
      <c r="AX190">
        <v>658284097</v>
      </c>
      <c r="AY190">
        <v>483263656</v>
      </c>
      <c r="AZ190">
        <v>150753375</v>
      </c>
      <c r="BA190">
        <v>273219244</v>
      </c>
      <c r="BB190">
        <v>869368133</v>
      </c>
      <c r="BC190">
        <v>575567605</v>
      </c>
      <c r="BD190">
        <v>16227428</v>
      </c>
      <c r="BE190">
        <v>736536658</v>
      </c>
      <c r="BF190">
        <v>47205185</v>
      </c>
      <c r="BG190">
        <v>920741542</v>
      </c>
      <c r="BH190">
        <v>475143376</v>
      </c>
      <c r="BI190">
        <v>739761241</v>
      </c>
      <c r="BJ190">
        <v>817509239</v>
      </c>
      <c r="BK190">
        <v>949842015</v>
      </c>
      <c r="BL190">
        <v>838053395</v>
      </c>
      <c r="BM190">
        <v>800738427</v>
      </c>
      <c r="BN190">
        <v>299559025</v>
      </c>
      <c r="BO190">
        <v>182275771</v>
      </c>
      <c r="BP190">
        <v>708693428</v>
      </c>
      <c r="BQ190">
        <v>511146305</v>
      </c>
      <c r="BR190">
        <v>284055529</v>
      </c>
      <c r="BS190">
        <v>823250745</v>
      </c>
      <c r="BT190">
        <v>210509538</v>
      </c>
      <c r="BU190">
        <v>962777402</v>
      </c>
      <c r="BV190">
        <v>888344741</v>
      </c>
      <c r="BW190">
        <v>866685821</v>
      </c>
      <c r="BX190">
        <v>369344388</v>
      </c>
      <c r="BY190">
        <v>773647813</v>
      </c>
      <c r="BZ190">
        <v>329541219</v>
      </c>
      <c r="CA190">
        <v>963529754</v>
      </c>
      <c r="CB190">
        <v>194083596</v>
      </c>
      <c r="CC190">
        <v>658552831</v>
      </c>
      <c r="CD190">
        <v>92250508</v>
      </c>
      <c r="CE190">
        <v>431905410</v>
      </c>
      <c r="CF190">
        <v>184456375</v>
      </c>
      <c r="CG190">
        <v>656907674</v>
      </c>
      <c r="CH190">
        <v>610902440</v>
      </c>
      <c r="CI190">
        <v>715935769</v>
      </c>
      <c r="CJ190">
        <v>503141341</v>
      </c>
      <c r="CK190">
        <v>85591369</v>
      </c>
      <c r="CL190">
        <v>477086409</v>
      </c>
      <c r="CM190">
        <v>370908227</v>
      </c>
      <c r="CN190">
        <v>108158606</v>
      </c>
      <c r="CO190">
        <v>636587430</v>
      </c>
      <c r="CP190">
        <v>440141287</v>
      </c>
      <c r="CQ190">
        <v>20630294</v>
      </c>
      <c r="CR190">
        <v>695582778</v>
      </c>
      <c r="CS190">
        <v>620987208</v>
      </c>
      <c r="CT190">
        <v>931667416</v>
      </c>
      <c r="CU190">
        <v>108282883</v>
      </c>
      <c r="CV190">
        <v>470881920</v>
      </c>
      <c r="CW190">
        <v>421952862</v>
      </c>
      <c r="CX190">
        <v>206226055</v>
      </c>
      <c r="CY190">
        <v>852274869</v>
      </c>
      <c r="CZ190">
        <v>612605759</v>
      </c>
      <c r="DA190">
        <v>146223248</v>
      </c>
      <c r="DB190">
        <v>116825887</v>
      </c>
      <c r="DC190">
        <v>446517388</v>
      </c>
      <c r="DD190">
        <v>832240624</v>
      </c>
      <c r="DE190">
        <v>174844108</v>
      </c>
      <c r="DF190">
        <v>48778575</v>
      </c>
      <c r="DG190">
        <v>22005601</v>
      </c>
      <c r="DH190">
        <v>823340723</v>
      </c>
      <c r="DI190">
        <v>152061701</v>
      </c>
      <c r="DJ190">
        <v>743931455</v>
      </c>
      <c r="DK190">
        <v>404044691</v>
      </c>
      <c r="DL190">
        <v>929043533</v>
      </c>
      <c r="DM190">
        <v>974539013</v>
      </c>
      <c r="DN190">
        <v>96684123</v>
      </c>
      <c r="DO190">
        <v>394823667</v>
      </c>
      <c r="DP190">
        <v>947048260</v>
      </c>
    </row>
    <row r="191" spans="1:120" x14ac:dyDescent="0.25">
      <c r="A191">
        <v>740710359</v>
      </c>
      <c r="B191">
        <v>831627352</v>
      </c>
      <c r="C191">
        <v>785246288</v>
      </c>
      <c r="D191">
        <v>907574826</v>
      </c>
      <c r="E191">
        <v>711130066</v>
      </c>
      <c r="F191">
        <v>97694586</v>
      </c>
      <c r="G191">
        <v>453897540</v>
      </c>
      <c r="H191" s="1">
        <v>556612711</v>
      </c>
      <c r="I191" s="1">
        <v>458412522</v>
      </c>
      <c r="J191" s="1">
        <v>958918303</v>
      </c>
      <c r="K191" s="1">
        <v>672794303</v>
      </c>
      <c r="L191">
        <v>629967661</v>
      </c>
      <c r="M191">
        <v>257623659</v>
      </c>
      <c r="N191">
        <v>673744415</v>
      </c>
      <c r="O191">
        <v>85904837</v>
      </c>
      <c r="P191">
        <v>388811116</v>
      </c>
      <c r="Q191">
        <v>412197544</v>
      </c>
      <c r="R191">
        <v>398050155</v>
      </c>
      <c r="S191">
        <v>68164546</v>
      </c>
      <c r="T191">
        <v>944637419</v>
      </c>
      <c r="U191">
        <v>980622504</v>
      </c>
      <c r="V191">
        <v>12196754</v>
      </c>
      <c r="W191">
        <v>743818229</v>
      </c>
      <c r="X191">
        <v>133208420</v>
      </c>
      <c r="Y191">
        <v>89429307</v>
      </c>
      <c r="Z191">
        <v>992965944</v>
      </c>
      <c r="AA191">
        <v>807250903</v>
      </c>
      <c r="AB191">
        <v>570208208</v>
      </c>
      <c r="AC191">
        <v>978825208</v>
      </c>
      <c r="AD191">
        <v>580680360</v>
      </c>
      <c r="AE191">
        <v>584501505</v>
      </c>
      <c r="AF191">
        <v>836124729</v>
      </c>
      <c r="AG191">
        <v>270078756</v>
      </c>
      <c r="AH191">
        <v>292128184</v>
      </c>
      <c r="AI191">
        <v>809669039</v>
      </c>
      <c r="AJ191">
        <v>533767972</v>
      </c>
      <c r="AK191">
        <v>958697795</v>
      </c>
      <c r="AL191">
        <v>233126887</v>
      </c>
      <c r="AM191">
        <v>783682001</v>
      </c>
      <c r="AN191">
        <v>237134757</v>
      </c>
      <c r="AO191">
        <v>87991195</v>
      </c>
      <c r="AP191">
        <v>953665604</v>
      </c>
      <c r="AQ191">
        <v>530096771</v>
      </c>
      <c r="AR191">
        <v>8193720</v>
      </c>
      <c r="AS191">
        <v>601024855</v>
      </c>
      <c r="AT191">
        <v>410292937</v>
      </c>
      <c r="AU191">
        <v>333177675</v>
      </c>
      <c r="AV191">
        <v>976051649</v>
      </c>
      <c r="AW191">
        <v>712830205</v>
      </c>
      <c r="AX191">
        <v>723490752</v>
      </c>
      <c r="AY191">
        <v>771836855</v>
      </c>
      <c r="AZ191">
        <v>252577052</v>
      </c>
      <c r="BA191">
        <v>862332400</v>
      </c>
      <c r="BB191">
        <v>911208457</v>
      </c>
      <c r="BC191">
        <v>419156118</v>
      </c>
      <c r="BD191">
        <v>461806343</v>
      </c>
      <c r="BE191">
        <v>565531212</v>
      </c>
      <c r="BF191">
        <v>659327043</v>
      </c>
      <c r="BG191">
        <v>392843229</v>
      </c>
      <c r="BH191">
        <v>572507473</v>
      </c>
      <c r="BI191">
        <v>556096306</v>
      </c>
      <c r="BJ191">
        <v>456107643</v>
      </c>
      <c r="BK191">
        <v>278804879</v>
      </c>
      <c r="BL191">
        <v>870996376</v>
      </c>
      <c r="BM191">
        <v>243543070</v>
      </c>
      <c r="BN191">
        <v>930624707</v>
      </c>
      <c r="BO191">
        <v>766064665</v>
      </c>
      <c r="BP191">
        <v>713879559</v>
      </c>
      <c r="BQ191">
        <v>24010745</v>
      </c>
      <c r="BR191">
        <v>312196528</v>
      </c>
      <c r="BS191">
        <v>949376185</v>
      </c>
      <c r="BT191">
        <v>443226503</v>
      </c>
      <c r="BU191">
        <v>249470877</v>
      </c>
      <c r="BV191">
        <v>993567854</v>
      </c>
      <c r="BW191">
        <v>44753470</v>
      </c>
      <c r="BX191">
        <v>209478837</v>
      </c>
      <c r="BY191">
        <v>249047939</v>
      </c>
      <c r="BZ191">
        <v>101171635</v>
      </c>
      <c r="CA191">
        <v>595392792</v>
      </c>
      <c r="CB191">
        <v>557984550</v>
      </c>
      <c r="CC191">
        <v>212262119</v>
      </c>
      <c r="CD191">
        <v>651852454</v>
      </c>
      <c r="CE191">
        <v>573390320</v>
      </c>
      <c r="CF191">
        <v>539208168</v>
      </c>
      <c r="CG191">
        <v>825874660</v>
      </c>
      <c r="CH191">
        <v>740279623</v>
      </c>
      <c r="CI191">
        <v>424029582</v>
      </c>
      <c r="CJ191">
        <v>789669737</v>
      </c>
      <c r="CK191">
        <v>344920980</v>
      </c>
      <c r="CL191">
        <v>893081816</v>
      </c>
      <c r="CM191">
        <v>214279680</v>
      </c>
      <c r="CN191">
        <v>87403765</v>
      </c>
      <c r="CO191">
        <v>290071150</v>
      </c>
      <c r="CP191">
        <v>429131226</v>
      </c>
      <c r="CQ191">
        <v>836881150</v>
      </c>
      <c r="CR191">
        <v>471194695</v>
      </c>
      <c r="CS191">
        <v>663333742</v>
      </c>
      <c r="CT191">
        <v>152487129</v>
      </c>
      <c r="CU191">
        <v>705379016</v>
      </c>
      <c r="CV191">
        <v>783963</v>
      </c>
      <c r="CW191">
        <v>269908368</v>
      </c>
      <c r="CX191">
        <v>622327531</v>
      </c>
      <c r="CY191">
        <v>504545028</v>
      </c>
      <c r="CZ191">
        <v>978883276</v>
      </c>
      <c r="DA191">
        <v>939295337</v>
      </c>
      <c r="DB191">
        <v>613917526</v>
      </c>
      <c r="DC191">
        <v>698034002</v>
      </c>
      <c r="DD191">
        <v>22645811</v>
      </c>
      <c r="DE191">
        <v>813481877</v>
      </c>
      <c r="DF191">
        <v>255695906</v>
      </c>
      <c r="DG191">
        <v>850673549</v>
      </c>
      <c r="DH191">
        <v>217740031</v>
      </c>
      <c r="DI191">
        <v>372514792</v>
      </c>
      <c r="DJ191">
        <v>568179879</v>
      </c>
      <c r="DK191">
        <v>387401218</v>
      </c>
      <c r="DL191">
        <v>471857331</v>
      </c>
      <c r="DM191">
        <v>860385182</v>
      </c>
      <c r="DN191">
        <v>869584610</v>
      </c>
      <c r="DO191">
        <v>291234082</v>
      </c>
      <c r="DP191">
        <v>305208183</v>
      </c>
    </row>
    <row r="192" spans="1:120" x14ac:dyDescent="0.25">
      <c r="A192">
        <v>485089398</v>
      </c>
      <c r="B192">
        <v>267673468</v>
      </c>
      <c r="C192">
        <v>778525711</v>
      </c>
      <c r="D192">
        <v>645912795</v>
      </c>
      <c r="E192">
        <v>122377113</v>
      </c>
      <c r="F192">
        <v>773640135</v>
      </c>
      <c r="G192">
        <v>46382059</v>
      </c>
      <c r="H192" s="1">
        <v>390426571</v>
      </c>
      <c r="I192" s="1">
        <v>671625542</v>
      </c>
      <c r="J192" s="1">
        <v>211821161</v>
      </c>
      <c r="K192" s="1">
        <v>996965112</v>
      </c>
      <c r="L192">
        <v>929021510</v>
      </c>
      <c r="M192">
        <v>93662175</v>
      </c>
      <c r="N192">
        <v>180448874</v>
      </c>
      <c r="O192">
        <v>74890447</v>
      </c>
      <c r="P192">
        <v>218639372</v>
      </c>
      <c r="Q192">
        <v>430912953</v>
      </c>
      <c r="R192">
        <v>961350875</v>
      </c>
      <c r="S192">
        <v>774729820</v>
      </c>
      <c r="T192">
        <v>888034163</v>
      </c>
      <c r="U192">
        <v>936491403</v>
      </c>
      <c r="V192">
        <v>277679494</v>
      </c>
      <c r="W192">
        <v>26031449</v>
      </c>
      <c r="X192">
        <v>157068915</v>
      </c>
      <c r="Y192">
        <v>150744159</v>
      </c>
      <c r="Z192">
        <v>900485640</v>
      </c>
      <c r="AA192">
        <v>272850214</v>
      </c>
      <c r="AB192">
        <v>628493402</v>
      </c>
      <c r="AC192">
        <v>104889057</v>
      </c>
      <c r="AD192">
        <v>657869909</v>
      </c>
      <c r="AE192">
        <v>409330647</v>
      </c>
      <c r="AF192">
        <v>540201045</v>
      </c>
      <c r="AG192">
        <v>201082258</v>
      </c>
      <c r="AH192">
        <v>507026102</v>
      </c>
      <c r="AI192">
        <v>493319436</v>
      </c>
      <c r="AJ192">
        <v>98249561</v>
      </c>
      <c r="AK192">
        <v>818739366</v>
      </c>
      <c r="AL192">
        <v>627284815</v>
      </c>
      <c r="AM192">
        <v>657204670</v>
      </c>
      <c r="AN192">
        <v>834033991</v>
      </c>
      <c r="AO192">
        <v>698870490</v>
      </c>
      <c r="AP192">
        <v>693018877</v>
      </c>
      <c r="AQ192">
        <v>469881643</v>
      </c>
      <c r="AR192">
        <v>604576449</v>
      </c>
      <c r="AS192">
        <v>757476521</v>
      </c>
      <c r="AT192">
        <v>412746741</v>
      </c>
      <c r="AU192">
        <v>165842882</v>
      </c>
      <c r="AV192">
        <v>968190151</v>
      </c>
      <c r="AW192">
        <v>513770421</v>
      </c>
      <c r="AX192">
        <v>97255077</v>
      </c>
      <c r="AY192">
        <v>565540194</v>
      </c>
      <c r="AZ192">
        <v>249012490</v>
      </c>
      <c r="BA192">
        <v>754436512</v>
      </c>
      <c r="BB192">
        <v>503486744</v>
      </c>
      <c r="BC192">
        <v>984478671</v>
      </c>
      <c r="BD192">
        <v>250289003</v>
      </c>
      <c r="BE192">
        <v>611605568</v>
      </c>
      <c r="BF192">
        <v>274617019</v>
      </c>
      <c r="BG192">
        <v>467899569</v>
      </c>
      <c r="BH192">
        <v>799373312</v>
      </c>
      <c r="BI192">
        <v>226865857</v>
      </c>
      <c r="BJ192">
        <v>533637009</v>
      </c>
      <c r="BK192">
        <v>764451227</v>
      </c>
      <c r="BL192">
        <v>392761942</v>
      </c>
      <c r="BM192">
        <v>262250257</v>
      </c>
      <c r="BN192">
        <v>343160664</v>
      </c>
      <c r="BO192">
        <v>552948850</v>
      </c>
      <c r="BP192">
        <v>534390024</v>
      </c>
      <c r="BQ192">
        <v>294637738</v>
      </c>
      <c r="BR192">
        <v>540382933</v>
      </c>
      <c r="BS192">
        <v>692575564</v>
      </c>
      <c r="BT192">
        <v>997585204</v>
      </c>
      <c r="BU192">
        <v>104980540</v>
      </c>
      <c r="BV192">
        <v>353367386</v>
      </c>
      <c r="BW192">
        <v>665603231</v>
      </c>
      <c r="BX192">
        <v>101315905</v>
      </c>
      <c r="BY192">
        <v>187093094</v>
      </c>
      <c r="BZ192">
        <v>693225374</v>
      </c>
      <c r="CA192">
        <v>281236102</v>
      </c>
      <c r="CB192">
        <v>332307758</v>
      </c>
      <c r="CC192">
        <v>71188721</v>
      </c>
      <c r="CD192">
        <v>361617899</v>
      </c>
      <c r="CE192">
        <v>892280222</v>
      </c>
      <c r="CF192">
        <v>948551155</v>
      </c>
      <c r="CG192">
        <v>598639420</v>
      </c>
      <c r="CH192">
        <v>507718506</v>
      </c>
      <c r="CI192">
        <v>173590628</v>
      </c>
      <c r="CJ192">
        <v>496328029</v>
      </c>
      <c r="CK192">
        <v>371401130</v>
      </c>
      <c r="CL192">
        <v>464749996</v>
      </c>
      <c r="CM192">
        <v>698364768</v>
      </c>
      <c r="CN192">
        <v>604040366</v>
      </c>
      <c r="CO192">
        <v>866898114</v>
      </c>
      <c r="CP192">
        <v>292393598</v>
      </c>
      <c r="CQ192">
        <v>187831095</v>
      </c>
      <c r="CR192">
        <v>451292270</v>
      </c>
      <c r="CS192">
        <v>652036651</v>
      </c>
      <c r="CT192">
        <v>748696633</v>
      </c>
      <c r="CU192">
        <v>955837309</v>
      </c>
      <c r="CV192">
        <v>654422815</v>
      </c>
      <c r="CW192">
        <v>560752621</v>
      </c>
      <c r="CX192">
        <v>827995687</v>
      </c>
      <c r="CY192">
        <v>143254817</v>
      </c>
      <c r="CZ192">
        <v>158622408</v>
      </c>
      <c r="DA192">
        <v>653218358</v>
      </c>
      <c r="DB192">
        <v>123318551</v>
      </c>
      <c r="DC192">
        <v>545368599</v>
      </c>
      <c r="DD192">
        <v>872396391</v>
      </c>
      <c r="DE192">
        <v>233081244</v>
      </c>
      <c r="DF192">
        <v>239622026</v>
      </c>
      <c r="DG192">
        <v>29798064</v>
      </c>
      <c r="DH192">
        <v>534119340</v>
      </c>
      <c r="DI192">
        <v>523714763</v>
      </c>
      <c r="DJ192">
        <v>542812339</v>
      </c>
      <c r="DK192">
        <v>812006006</v>
      </c>
      <c r="DL192">
        <v>778987095</v>
      </c>
      <c r="DM192">
        <v>237481968</v>
      </c>
      <c r="DN192">
        <v>563792643</v>
      </c>
      <c r="DO192">
        <v>614770174</v>
      </c>
      <c r="DP192">
        <v>635508474</v>
      </c>
    </row>
    <row r="193" spans="1:120" x14ac:dyDescent="0.25">
      <c r="A193">
        <v>334374998</v>
      </c>
      <c r="B193">
        <v>989830858</v>
      </c>
      <c r="C193">
        <v>560275956</v>
      </c>
      <c r="D193">
        <v>347482010</v>
      </c>
      <c r="E193">
        <v>740563057</v>
      </c>
      <c r="F193">
        <v>988930830</v>
      </c>
      <c r="G193">
        <v>478054185</v>
      </c>
      <c r="H193" s="1">
        <v>462664710</v>
      </c>
      <c r="I193" s="1">
        <v>427960310</v>
      </c>
      <c r="J193" s="1">
        <v>785930079</v>
      </c>
      <c r="K193" s="1">
        <v>345021485</v>
      </c>
      <c r="L193">
        <v>607083828</v>
      </c>
      <c r="M193">
        <v>651100762</v>
      </c>
      <c r="N193">
        <v>857732993</v>
      </c>
      <c r="O193">
        <v>139440715</v>
      </c>
      <c r="P193">
        <v>524995284</v>
      </c>
      <c r="Q193">
        <v>881477619</v>
      </c>
      <c r="R193">
        <v>130533535</v>
      </c>
      <c r="S193">
        <v>16005084</v>
      </c>
      <c r="T193">
        <v>568057599</v>
      </c>
      <c r="U193">
        <v>88401795</v>
      </c>
      <c r="V193">
        <v>763349359</v>
      </c>
      <c r="W193">
        <v>794255544</v>
      </c>
      <c r="X193">
        <v>315450091</v>
      </c>
      <c r="Y193">
        <v>925813112</v>
      </c>
      <c r="Z193">
        <v>784997213</v>
      </c>
      <c r="AA193">
        <v>360172075</v>
      </c>
      <c r="AB193">
        <v>994335280</v>
      </c>
      <c r="AC193">
        <v>632804165</v>
      </c>
      <c r="AD193">
        <v>794703063</v>
      </c>
      <c r="AE193">
        <v>776957289</v>
      </c>
      <c r="AF193">
        <v>315300096</v>
      </c>
      <c r="AG193">
        <v>483155139</v>
      </c>
      <c r="AH193">
        <v>14188908</v>
      </c>
      <c r="AI193">
        <v>572864292</v>
      </c>
      <c r="AJ193">
        <v>916195066</v>
      </c>
      <c r="AK193">
        <v>87207535</v>
      </c>
      <c r="AL193">
        <v>782046644</v>
      </c>
      <c r="AM193">
        <v>888463256</v>
      </c>
      <c r="AN193">
        <v>59695344</v>
      </c>
      <c r="AO193">
        <v>832978289</v>
      </c>
      <c r="AP193">
        <v>442657509</v>
      </c>
      <c r="AQ193">
        <v>92071972</v>
      </c>
      <c r="AR193">
        <v>249121349</v>
      </c>
      <c r="AS193">
        <v>845430257</v>
      </c>
      <c r="AT193">
        <v>232673704</v>
      </c>
      <c r="AU193">
        <v>868456092</v>
      </c>
      <c r="AV193">
        <v>584588195</v>
      </c>
      <c r="AW193">
        <v>655625034</v>
      </c>
      <c r="AX193">
        <v>468404727</v>
      </c>
      <c r="AY193">
        <v>973335945</v>
      </c>
      <c r="AZ193">
        <v>784262922</v>
      </c>
      <c r="BA193">
        <v>921962249</v>
      </c>
      <c r="BB193">
        <v>787854586</v>
      </c>
      <c r="BC193">
        <v>393967224</v>
      </c>
      <c r="BD193">
        <v>527464005</v>
      </c>
      <c r="BE193">
        <v>739348771</v>
      </c>
      <c r="BF193">
        <v>987081516</v>
      </c>
      <c r="BG193">
        <v>626174401</v>
      </c>
      <c r="BH193">
        <v>218788270</v>
      </c>
      <c r="BI193">
        <v>149737857</v>
      </c>
      <c r="BJ193">
        <v>378554233</v>
      </c>
      <c r="BK193">
        <v>998328703</v>
      </c>
      <c r="BL193">
        <v>116015382</v>
      </c>
      <c r="BM193">
        <v>979970934</v>
      </c>
      <c r="BN193">
        <v>38997096</v>
      </c>
      <c r="BO193">
        <v>283589173</v>
      </c>
      <c r="BP193">
        <v>89749590</v>
      </c>
      <c r="BQ193">
        <v>35898579</v>
      </c>
      <c r="BR193">
        <v>872827423</v>
      </c>
      <c r="BS193">
        <v>727734541</v>
      </c>
      <c r="BT193">
        <v>54524025</v>
      </c>
      <c r="BU193">
        <v>611291114</v>
      </c>
      <c r="BV193">
        <v>756020784</v>
      </c>
      <c r="BW193">
        <v>740105562</v>
      </c>
      <c r="BX193">
        <v>519446883</v>
      </c>
      <c r="BY193">
        <v>814974899</v>
      </c>
      <c r="BZ193">
        <v>831299624</v>
      </c>
      <c r="CA193">
        <v>725309804</v>
      </c>
      <c r="CB193">
        <v>203503212</v>
      </c>
      <c r="CC193">
        <v>749631430</v>
      </c>
      <c r="CD193">
        <v>867183411</v>
      </c>
      <c r="CE193">
        <v>135776640</v>
      </c>
      <c r="CF193">
        <v>873267392</v>
      </c>
      <c r="CG193">
        <v>420932516</v>
      </c>
      <c r="CH193">
        <v>277839292</v>
      </c>
      <c r="CI193">
        <v>336390214</v>
      </c>
      <c r="CJ193">
        <v>24919262</v>
      </c>
      <c r="CK193">
        <v>808422457</v>
      </c>
      <c r="CL193">
        <v>76502535</v>
      </c>
      <c r="CM193">
        <v>444471829</v>
      </c>
      <c r="CN193">
        <v>836574868</v>
      </c>
      <c r="CO193">
        <v>34285522</v>
      </c>
      <c r="CP193">
        <v>966179889</v>
      </c>
      <c r="CQ193">
        <v>622973233</v>
      </c>
      <c r="CR193">
        <v>477754421</v>
      </c>
      <c r="CS193">
        <v>461588183</v>
      </c>
      <c r="CT193">
        <v>949514379</v>
      </c>
      <c r="CU193">
        <v>346724658</v>
      </c>
      <c r="CV193">
        <v>74285699</v>
      </c>
      <c r="CW193">
        <v>658511084</v>
      </c>
      <c r="CX193">
        <v>570071556</v>
      </c>
      <c r="CY193">
        <v>502602397</v>
      </c>
      <c r="CZ193">
        <v>623962186</v>
      </c>
      <c r="DA193">
        <v>155960667</v>
      </c>
      <c r="DB193">
        <v>343180407</v>
      </c>
      <c r="DC193">
        <v>649834766</v>
      </c>
      <c r="DD193">
        <v>377310888</v>
      </c>
      <c r="DE193">
        <v>178585057</v>
      </c>
      <c r="DF193">
        <v>523453093</v>
      </c>
      <c r="DG193">
        <v>631006835</v>
      </c>
      <c r="DH193">
        <v>140353819</v>
      </c>
      <c r="DI193">
        <v>991472212</v>
      </c>
      <c r="DJ193">
        <v>171047224</v>
      </c>
      <c r="DK193">
        <v>8219374</v>
      </c>
      <c r="DL193">
        <v>20582488</v>
      </c>
      <c r="DM193">
        <v>603316069</v>
      </c>
      <c r="DN193">
        <v>273715830</v>
      </c>
      <c r="DO193">
        <v>436499503</v>
      </c>
      <c r="DP193">
        <v>993937287</v>
      </c>
    </row>
    <row r="194" spans="1:120" x14ac:dyDescent="0.25">
      <c r="A194">
        <v>505590301</v>
      </c>
      <c r="B194">
        <v>54525850</v>
      </c>
      <c r="C194">
        <v>423553138</v>
      </c>
      <c r="D194">
        <v>921814073</v>
      </c>
      <c r="E194">
        <v>642666506</v>
      </c>
      <c r="F194">
        <v>262075216</v>
      </c>
      <c r="G194">
        <v>680988370</v>
      </c>
      <c r="H194" s="1">
        <v>976446231</v>
      </c>
      <c r="I194" s="1">
        <v>897643232</v>
      </c>
      <c r="J194" s="1">
        <v>466274690</v>
      </c>
      <c r="K194" s="1">
        <v>987485247</v>
      </c>
      <c r="L194">
        <v>467180290</v>
      </c>
      <c r="M194">
        <v>657285226</v>
      </c>
      <c r="N194">
        <v>96983663</v>
      </c>
      <c r="O194">
        <v>383371790</v>
      </c>
      <c r="P194">
        <v>319904014</v>
      </c>
      <c r="Q194">
        <v>662174243</v>
      </c>
      <c r="R194">
        <v>779695418</v>
      </c>
      <c r="S194">
        <v>954611316</v>
      </c>
      <c r="T194">
        <v>853324112</v>
      </c>
      <c r="U194">
        <v>963931008</v>
      </c>
      <c r="V194">
        <v>48680769</v>
      </c>
      <c r="W194">
        <v>111942600</v>
      </c>
      <c r="X194">
        <v>46961611</v>
      </c>
      <c r="Y194">
        <v>809657102</v>
      </c>
      <c r="Z194">
        <v>396842965</v>
      </c>
      <c r="AA194">
        <v>86250641</v>
      </c>
      <c r="AB194">
        <v>161905819</v>
      </c>
      <c r="AC194">
        <v>698664132</v>
      </c>
      <c r="AD194">
        <v>717881543</v>
      </c>
      <c r="AE194">
        <v>138511509</v>
      </c>
      <c r="AF194">
        <v>269353518</v>
      </c>
      <c r="AG194">
        <v>335973146</v>
      </c>
      <c r="AH194">
        <v>109402811</v>
      </c>
      <c r="AI194">
        <v>888102646</v>
      </c>
      <c r="AJ194">
        <v>148468224</v>
      </c>
      <c r="AK194">
        <v>301998261</v>
      </c>
      <c r="AL194">
        <v>582275278</v>
      </c>
      <c r="AM194">
        <v>875975560</v>
      </c>
      <c r="AN194">
        <v>220337157</v>
      </c>
      <c r="AO194">
        <v>877812129</v>
      </c>
      <c r="AP194">
        <v>692028641</v>
      </c>
      <c r="AQ194">
        <v>712476295</v>
      </c>
      <c r="AR194">
        <v>54569055</v>
      </c>
      <c r="AS194">
        <v>228274443</v>
      </c>
      <c r="AT194">
        <v>193385112</v>
      </c>
      <c r="AU194">
        <v>410316789</v>
      </c>
      <c r="AV194">
        <v>281890975</v>
      </c>
      <c r="AW194">
        <v>304658925</v>
      </c>
      <c r="AX194">
        <v>612866618</v>
      </c>
      <c r="AY194">
        <v>125219416</v>
      </c>
      <c r="AZ194">
        <v>747714032</v>
      </c>
      <c r="BA194">
        <v>625838619</v>
      </c>
      <c r="BB194">
        <v>354075458</v>
      </c>
      <c r="BC194">
        <v>628636605</v>
      </c>
      <c r="BD194">
        <v>647491268</v>
      </c>
      <c r="BE194">
        <v>789043572</v>
      </c>
      <c r="BF194">
        <v>290009933</v>
      </c>
      <c r="BG194">
        <v>867657308</v>
      </c>
      <c r="BH194">
        <v>521981707</v>
      </c>
      <c r="BI194">
        <v>840724127</v>
      </c>
      <c r="BJ194">
        <v>621883767</v>
      </c>
      <c r="BK194">
        <v>529580750</v>
      </c>
      <c r="BL194">
        <v>316352868</v>
      </c>
      <c r="BM194">
        <v>442787972</v>
      </c>
      <c r="BN194">
        <v>507297968</v>
      </c>
      <c r="BO194">
        <v>205773927</v>
      </c>
      <c r="BP194">
        <v>11637352</v>
      </c>
      <c r="BQ194">
        <v>417023536</v>
      </c>
      <c r="BR194">
        <v>960778551</v>
      </c>
      <c r="BS194">
        <v>305991361</v>
      </c>
      <c r="BT194">
        <v>870270425</v>
      </c>
      <c r="BU194">
        <v>111444832</v>
      </c>
      <c r="BV194">
        <v>147840334</v>
      </c>
      <c r="BW194">
        <v>464834166</v>
      </c>
      <c r="BX194">
        <v>908072514</v>
      </c>
      <c r="BY194">
        <v>103372394</v>
      </c>
      <c r="BZ194">
        <v>926041468</v>
      </c>
      <c r="CA194">
        <v>413782509</v>
      </c>
      <c r="CB194">
        <v>898012266</v>
      </c>
      <c r="CC194">
        <v>317734754</v>
      </c>
      <c r="CD194">
        <v>624418277</v>
      </c>
      <c r="CE194">
        <v>295266186</v>
      </c>
      <c r="CF194">
        <v>250266592</v>
      </c>
      <c r="CG194">
        <v>499149132</v>
      </c>
      <c r="CH194">
        <v>537722582</v>
      </c>
      <c r="CI194">
        <v>777067020</v>
      </c>
      <c r="CJ194">
        <v>595349636</v>
      </c>
      <c r="CK194">
        <v>831215702</v>
      </c>
      <c r="CL194">
        <v>368380398</v>
      </c>
      <c r="CM194">
        <v>764269359</v>
      </c>
      <c r="CN194">
        <v>939007082</v>
      </c>
      <c r="CO194">
        <v>291964327</v>
      </c>
      <c r="CP194">
        <v>202968555</v>
      </c>
      <c r="CQ194">
        <v>966339734</v>
      </c>
      <c r="CR194">
        <v>474713384</v>
      </c>
      <c r="CS194">
        <v>217097461</v>
      </c>
      <c r="CT194">
        <v>947577114</v>
      </c>
      <c r="CU194">
        <v>352164907</v>
      </c>
      <c r="CV194">
        <v>624604106</v>
      </c>
      <c r="CW194">
        <v>747090011</v>
      </c>
      <c r="CX194">
        <v>863567296</v>
      </c>
      <c r="CY194">
        <v>499512082</v>
      </c>
      <c r="CZ194">
        <v>680292138</v>
      </c>
      <c r="DA194">
        <v>190647883</v>
      </c>
      <c r="DB194">
        <v>519056413</v>
      </c>
      <c r="DC194">
        <v>794941760</v>
      </c>
      <c r="DD194">
        <v>118083497</v>
      </c>
      <c r="DE194">
        <v>887686014</v>
      </c>
      <c r="DF194">
        <v>154844061</v>
      </c>
      <c r="DG194">
        <v>544780075</v>
      </c>
      <c r="DH194">
        <v>175288317</v>
      </c>
      <c r="DI194">
        <v>11418562</v>
      </c>
      <c r="DJ194">
        <v>935923633</v>
      </c>
      <c r="DK194">
        <v>153379074</v>
      </c>
      <c r="DL194">
        <v>147805055</v>
      </c>
      <c r="DM194">
        <v>517687361</v>
      </c>
      <c r="DN194">
        <v>441055766</v>
      </c>
      <c r="DO194">
        <v>92149607</v>
      </c>
      <c r="DP194">
        <v>518797522</v>
      </c>
    </row>
    <row r="195" spans="1:120" x14ac:dyDescent="0.25">
      <c r="A195">
        <v>881113181</v>
      </c>
      <c r="B195">
        <v>233866439</v>
      </c>
      <c r="C195">
        <v>984959791</v>
      </c>
      <c r="D195">
        <v>250819902</v>
      </c>
      <c r="E195">
        <v>541369441</v>
      </c>
      <c r="F195">
        <v>398454059</v>
      </c>
      <c r="G195">
        <v>893491817</v>
      </c>
      <c r="H195" s="1">
        <v>54009238</v>
      </c>
      <c r="I195" s="1">
        <v>578799455</v>
      </c>
      <c r="J195" s="1">
        <v>981247542</v>
      </c>
      <c r="K195" s="1">
        <v>481171569</v>
      </c>
      <c r="L195">
        <v>689110571</v>
      </c>
      <c r="M195">
        <v>600579080</v>
      </c>
      <c r="N195">
        <v>696309393</v>
      </c>
      <c r="O195">
        <v>119974967</v>
      </c>
      <c r="P195">
        <v>89110898</v>
      </c>
      <c r="Q195">
        <v>88225337</v>
      </c>
      <c r="R195">
        <v>611267633</v>
      </c>
      <c r="S195">
        <v>74064450</v>
      </c>
      <c r="T195">
        <v>333564236</v>
      </c>
      <c r="U195">
        <v>546967435</v>
      </c>
      <c r="V195">
        <v>245833768</v>
      </c>
      <c r="W195">
        <v>800723214</v>
      </c>
      <c r="X195">
        <v>154541360</v>
      </c>
      <c r="Y195">
        <v>348114510</v>
      </c>
      <c r="Z195">
        <v>683782749</v>
      </c>
      <c r="AA195">
        <v>548337565</v>
      </c>
      <c r="AB195">
        <v>471752035</v>
      </c>
      <c r="AC195">
        <v>277119764</v>
      </c>
      <c r="AD195">
        <v>630846495</v>
      </c>
      <c r="AE195">
        <v>221575832</v>
      </c>
      <c r="AF195">
        <v>412422629</v>
      </c>
      <c r="AG195">
        <v>121792353</v>
      </c>
      <c r="AH195">
        <v>391307576</v>
      </c>
      <c r="AI195">
        <v>447320412</v>
      </c>
      <c r="AJ195">
        <v>1869113</v>
      </c>
      <c r="AK195">
        <v>302924878</v>
      </c>
      <c r="AL195">
        <v>287869076</v>
      </c>
      <c r="AM195">
        <v>138530186</v>
      </c>
      <c r="AN195">
        <v>169466175</v>
      </c>
      <c r="AO195">
        <v>942090083</v>
      </c>
      <c r="AP195">
        <v>825246889</v>
      </c>
      <c r="AQ195">
        <v>516710396</v>
      </c>
      <c r="AR195">
        <v>891492950</v>
      </c>
      <c r="AS195">
        <v>781709706</v>
      </c>
      <c r="AT195">
        <v>868268727</v>
      </c>
      <c r="AU195">
        <v>318984302</v>
      </c>
      <c r="AV195">
        <v>903605436</v>
      </c>
      <c r="AW195">
        <v>928522072</v>
      </c>
      <c r="AX195">
        <v>810778214</v>
      </c>
      <c r="AY195">
        <v>383517365</v>
      </c>
      <c r="AZ195">
        <v>478757052</v>
      </c>
      <c r="BA195">
        <v>881042544</v>
      </c>
      <c r="BB195">
        <v>101213293</v>
      </c>
      <c r="BC195">
        <v>958721069</v>
      </c>
      <c r="BD195">
        <v>685247516</v>
      </c>
      <c r="BE195">
        <v>193124138</v>
      </c>
      <c r="BF195">
        <v>896032348</v>
      </c>
      <c r="BG195">
        <v>568661624</v>
      </c>
      <c r="BH195">
        <v>22218933</v>
      </c>
      <c r="BI195">
        <v>826406673</v>
      </c>
      <c r="BJ195">
        <v>709074423</v>
      </c>
      <c r="BK195">
        <v>413995667</v>
      </c>
      <c r="BL195">
        <v>881552976</v>
      </c>
      <c r="BM195">
        <v>613667394</v>
      </c>
      <c r="BN195">
        <v>575255232</v>
      </c>
      <c r="BO195">
        <v>821904899</v>
      </c>
      <c r="BP195">
        <v>867450340</v>
      </c>
      <c r="BQ195">
        <v>10278262</v>
      </c>
      <c r="BR195">
        <v>478988064</v>
      </c>
      <c r="BS195">
        <v>618932651</v>
      </c>
      <c r="BT195">
        <v>431451777</v>
      </c>
      <c r="BU195">
        <v>342226518</v>
      </c>
      <c r="BV195">
        <v>856264059</v>
      </c>
      <c r="BW195">
        <v>350552292</v>
      </c>
      <c r="BX195">
        <v>473395641</v>
      </c>
      <c r="BY195">
        <v>782994471</v>
      </c>
      <c r="BZ195">
        <v>871020243</v>
      </c>
      <c r="CA195">
        <v>122006075</v>
      </c>
      <c r="CB195">
        <v>190715773</v>
      </c>
      <c r="CC195">
        <v>581935472</v>
      </c>
      <c r="CD195">
        <v>554623134</v>
      </c>
      <c r="CE195">
        <v>160077144</v>
      </c>
      <c r="CF195">
        <v>361599594</v>
      </c>
      <c r="CG195">
        <v>587914035</v>
      </c>
      <c r="CH195">
        <v>604152482</v>
      </c>
      <c r="CI195">
        <v>906447695</v>
      </c>
      <c r="CJ195">
        <v>360559687</v>
      </c>
      <c r="CK195">
        <v>465411967</v>
      </c>
      <c r="CL195">
        <v>949547860</v>
      </c>
      <c r="CM195">
        <v>446301045</v>
      </c>
      <c r="CN195">
        <v>10865989</v>
      </c>
      <c r="CO195">
        <v>522057812</v>
      </c>
      <c r="CP195">
        <v>636608604</v>
      </c>
      <c r="CQ195">
        <v>281029695</v>
      </c>
      <c r="CR195">
        <v>191401433</v>
      </c>
      <c r="CS195">
        <v>851094126</v>
      </c>
      <c r="CT195">
        <v>889634527</v>
      </c>
      <c r="CU195">
        <v>294374977</v>
      </c>
      <c r="CV195">
        <v>612946160</v>
      </c>
      <c r="CW195">
        <v>704542639</v>
      </c>
      <c r="CX195">
        <v>612210613</v>
      </c>
      <c r="CY195">
        <v>356406586</v>
      </c>
      <c r="CZ195">
        <v>540968204</v>
      </c>
      <c r="DA195">
        <v>955307373</v>
      </c>
      <c r="DB195">
        <v>401216580</v>
      </c>
      <c r="DC195">
        <v>127058856</v>
      </c>
      <c r="DD195">
        <v>821326765</v>
      </c>
      <c r="DE195">
        <v>201170467</v>
      </c>
      <c r="DF195">
        <v>13251918</v>
      </c>
      <c r="DG195">
        <v>385447594</v>
      </c>
      <c r="DH195">
        <v>662974761</v>
      </c>
      <c r="DI195">
        <v>934284837</v>
      </c>
      <c r="DJ195">
        <v>179121626</v>
      </c>
      <c r="DK195">
        <v>51474520</v>
      </c>
      <c r="DL195">
        <v>783252005</v>
      </c>
      <c r="DM195">
        <v>147836211</v>
      </c>
      <c r="DN195">
        <v>460248504</v>
      </c>
      <c r="DO195">
        <v>697836465</v>
      </c>
      <c r="DP195">
        <v>774550837</v>
      </c>
    </row>
    <row r="196" spans="1:120" x14ac:dyDescent="0.25">
      <c r="A196">
        <v>987079084</v>
      </c>
      <c r="B196">
        <v>178705772</v>
      </c>
      <c r="C196">
        <v>768006602</v>
      </c>
      <c r="D196">
        <v>307762418</v>
      </c>
      <c r="E196">
        <v>588832358</v>
      </c>
      <c r="F196">
        <v>33897181</v>
      </c>
      <c r="G196">
        <v>706908195</v>
      </c>
      <c r="H196" s="1">
        <v>286268906</v>
      </c>
      <c r="I196" s="1">
        <v>433572157</v>
      </c>
      <c r="J196" s="1">
        <v>27351702</v>
      </c>
      <c r="K196" s="1">
        <v>112805681</v>
      </c>
      <c r="L196">
        <v>247517976</v>
      </c>
      <c r="M196">
        <v>849749171</v>
      </c>
      <c r="N196">
        <v>647425049</v>
      </c>
      <c r="O196">
        <v>842913730</v>
      </c>
      <c r="P196">
        <v>113541493</v>
      </c>
      <c r="Q196">
        <v>913456219</v>
      </c>
      <c r="R196">
        <v>544955918</v>
      </c>
      <c r="S196">
        <v>354528223</v>
      </c>
      <c r="T196">
        <v>820219002</v>
      </c>
      <c r="U196">
        <v>450677286</v>
      </c>
      <c r="V196">
        <v>331907857</v>
      </c>
      <c r="W196">
        <v>598669</v>
      </c>
      <c r="X196">
        <v>756323491</v>
      </c>
      <c r="Y196">
        <v>979639343</v>
      </c>
      <c r="Z196">
        <v>682525011</v>
      </c>
      <c r="AA196">
        <v>479832088</v>
      </c>
      <c r="AB196">
        <v>199897248</v>
      </c>
      <c r="AC196">
        <v>965940536</v>
      </c>
      <c r="AD196">
        <v>461467568</v>
      </c>
      <c r="AE196">
        <v>747485340</v>
      </c>
      <c r="AF196">
        <v>372461399</v>
      </c>
      <c r="AG196">
        <v>94004902</v>
      </c>
      <c r="AH196">
        <v>878853615</v>
      </c>
      <c r="AI196">
        <v>691844158</v>
      </c>
      <c r="AJ196">
        <v>841662120</v>
      </c>
      <c r="AK196">
        <v>674010520</v>
      </c>
      <c r="AL196">
        <v>447475579</v>
      </c>
      <c r="AM196">
        <v>9509016</v>
      </c>
      <c r="AN196">
        <v>603815125</v>
      </c>
      <c r="AO196">
        <v>790421326</v>
      </c>
      <c r="AP196">
        <v>730484300</v>
      </c>
      <c r="AQ196">
        <v>264063483</v>
      </c>
      <c r="AR196">
        <v>595507144</v>
      </c>
      <c r="AS196">
        <v>197793270</v>
      </c>
      <c r="AT196">
        <v>919615007</v>
      </c>
      <c r="AU196">
        <v>589817307</v>
      </c>
      <c r="AV196">
        <v>230441292</v>
      </c>
      <c r="AW196">
        <v>81943370</v>
      </c>
      <c r="AX196">
        <v>570415239</v>
      </c>
      <c r="AY196">
        <v>918148042</v>
      </c>
      <c r="AZ196">
        <v>777282734</v>
      </c>
      <c r="BA196">
        <v>674408243</v>
      </c>
      <c r="BB196">
        <v>863674656</v>
      </c>
      <c r="BC196">
        <v>167463096</v>
      </c>
      <c r="BD196">
        <v>801188004</v>
      </c>
      <c r="BE196">
        <v>537296142</v>
      </c>
      <c r="BF196">
        <v>150991175</v>
      </c>
      <c r="BG196">
        <v>885011059</v>
      </c>
      <c r="BH196">
        <v>653977648</v>
      </c>
      <c r="BI196">
        <v>652468887</v>
      </c>
      <c r="BJ196">
        <v>298656342</v>
      </c>
      <c r="BK196">
        <v>377192640</v>
      </c>
      <c r="BL196">
        <v>552795006</v>
      </c>
      <c r="BM196">
        <v>583884390</v>
      </c>
      <c r="BN196">
        <v>926265003</v>
      </c>
      <c r="BO196">
        <v>930473393</v>
      </c>
      <c r="BP196">
        <v>661174254</v>
      </c>
      <c r="BQ196">
        <v>383294451</v>
      </c>
      <c r="BR196">
        <v>398792206</v>
      </c>
      <c r="BS196">
        <v>261981383</v>
      </c>
      <c r="BT196">
        <v>455635266</v>
      </c>
      <c r="BU196">
        <v>332738327</v>
      </c>
      <c r="BV196">
        <v>837406789</v>
      </c>
      <c r="BW196">
        <v>202551047</v>
      </c>
      <c r="BX196">
        <v>99584234</v>
      </c>
      <c r="BY196">
        <v>814099236</v>
      </c>
      <c r="BZ196">
        <v>704181706</v>
      </c>
      <c r="CA196">
        <v>724274162</v>
      </c>
      <c r="CB196">
        <v>661128530</v>
      </c>
      <c r="CC196">
        <v>750180839</v>
      </c>
      <c r="CD196">
        <v>582382984</v>
      </c>
      <c r="CE196">
        <v>595070611</v>
      </c>
      <c r="CF196">
        <v>445741859</v>
      </c>
      <c r="CG196">
        <v>278037838</v>
      </c>
      <c r="CH196">
        <v>429029595</v>
      </c>
      <c r="CI196">
        <v>766901976</v>
      </c>
      <c r="CJ196">
        <v>424960736</v>
      </c>
      <c r="CK196">
        <v>268391545</v>
      </c>
      <c r="CL196">
        <v>622576356</v>
      </c>
      <c r="CM196">
        <v>356762167</v>
      </c>
      <c r="CN196">
        <v>983392946</v>
      </c>
      <c r="CO196">
        <v>997695651</v>
      </c>
      <c r="CP196">
        <v>452884731</v>
      </c>
      <c r="CQ196">
        <v>480419257</v>
      </c>
      <c r="CR196">
        <v>477771675</v>
      </c>
      <c r="CS196">
        <v>122239712</v>
      </c>
      <c r="CT196">
        <v>392488412</v>
      </c>
      <c r="CU196">
        <v>125174034</v>
      </c>
      <c r="CV196">
        <v>326744246</v>
      </c>
      <c r="CW196">
        <v>499667867</v>
      </c>
      <c r="CX196">
        <v>519886940</v>
      </c>
      <c r="CY196">
        <v>725205753</v>
      </c>
      <c r="CZ196">
        <v>97878468</v>
      </c>
      <c r="DA196">
        <v>865720558</v>
      </c>
      <c r="DB196">
        <v>992480182</v>
      </c>
      <c r="DC196">
        <v>439004175</v>
      </c>
      <c r="DD196">
        <v>258115521</v>
      </c>
      <c r="DE196">
        <v>964674763</v>
      </c>
      <c r="DF196">
        <v>856550801</v>
      </c>
      <c r="DG196">
        <v>691130605</v>
      </c>
      <c r="DH196">
        <v>717149624</v>
      </c>
      <c r="DI196">
        <v>190663435</v>
      </c>
      <c r="DJ196">
        <v>882512712</v>
      </c>
      <c r="DK196">
        <v>835263731</v>
      </c>
      <c r="DL196">
        <v>791409238</v>
      </c>
      <c r="DM196">
        <v>788174234</v>
      </c>
      <c r="DN196">
        <v>602604099</v>
      </c>
      <c r="DO196">
        <v>659643833</v>
      </c>
      <c r="DP196">
        <v>34770975</v>
      </c>
    </row>
    <row r="197" spans="1:120" x14ac:dyDescent="0.25">
      <c r="A197">
        <v>706523499</v>
      </c>
      <c r="B197">
        <v>162236404</v>
      </c>
      <c r="C197">
        <v>59292891</v>
      </c>
      <c r="D197">
        <v>590211601</v>
      </c>
      <c r="E197">
        <v>643363665</v>
      </c>
      <c r="F197">
        <v>984155592</v>
      </c>
      <c r="G197">
        <v>907356628</v>
      </c>
      <c r="H197" s="1">
        <v>89127434</v>
      </c>
      <c r="I197" s="1">
        <v>591852887</v>
      </c>
      <c r="J197" s="1">
        <v>668131397</v>
      </c>
      <c r="K197" s="1">
        <v>842611695</v>
      </c>
      <c r="L197">
        <v>434519601</v>
      </c>
      <c r="M197">
        <v>261632049</v>
      </c>
      <c r="N197">
        <v>98097550</v>
      </c>
      <c r="O197">
        <v>899245191</v>
      </c>
      <c r="P197">
        <v>74449643</v>
      </c>
      <c r="Q197">
        <v>20859107</v>
      </c>
      <c r="R197">
        <v>999416045</v>
      </c>
      <c r="S197">
        <v>315429599</v>
      </c>
      <c r="T197">
        <v>233397547</v>
      </c>
      <c r="U197">
        <v>456640015</v>
      </c>
      <c r="V197">
        <v>914073191</v>
      </c>
      <c r="W197">
        <v>26860493</v>
      </c>
      <c r="X197">
        <v>894261415</v>
      </c>
      <c r="Y197">
        <v>541993242</v>
      </c>
      <c r="Z197">
        <v>606954724</v>
      </c>
      <c r="AA197">
        <v>41230680</v>
      </c>
      <c r="AB197">
        <v>545749085</v>
      </c>
      <c r="AC197">
        <v>683950112</v>
      </c>
      <c r="AD197">
        <v>283292618</v>
      </c>
      <c r="AE197">
        <v>383063500</v>
      </c>
      <c r="AF197">
        <v>781826749</v>
      </c>
      <c r="AG197">
        <v>312897442</v>
      </c>
      <c r="AH197">
        <v>760240951</v>
      </c>
      <c r="AI197">
        <v>850936728</v>
      </c>
      <c r="AJ197">
        <v>801806479</v>
      </c>
      <c r="AK197">
        <v>911864239</v>
      </c>
      <c r="AL197">
        <v>923588081</v>
      </c>
      <c r="AM197">
        <v>448036352</v>
      </c>
      <c r="AN197">
        <v>502940670</v>
      </c>
      <c r="AO197">
        <v>395360555</v>
      </c>
      <c r="AP197">
        <v>255324602</v>
      </c>
      <c r="AQ197">
        <v>63705977</v>
      </c>
      <c r="AR197">
        <v>828871629</v>
      </c>
      <c r="AS197">
        <v>169912218</v>
      </c>
      <c r="AT197">
        <v>714961748</v>
      </c>
      <c r="AU197">
        <v>27706472</v>
      </c>
      <c r="AV197">
        <v>116862487</v>
      </c>
      <c r="AW197">
        <v>522413722</v>
      </c>
      <c r="AX197">
        <v>75493782</v>
      </c>
      <c r="AY197">
        <v>652812312</v>
      </c>
      <c r="AZ197">
        <v>285875966</v>
      </c>
      <c r="BA197">
        <v>145031878</v>
      </c>
      <c r="BB197">
        <v>985814653</v>
      </c>
      <c r="BC197">
        <v>779976220</v>
      </c>
      <c r="BD197">
        <v>782061577</v>
      </c>
      <c r="BE197">
        <v>470387294</v>
      </c>
      <c r="BF197">
        <v>408465032</v>
      </c>
      <c r="BG197">
        <v>876103860</v>
      </c>
      <c r="BH197">
        <v>434230946</v>
      </c>
      <c r="BI197">
        <v>720201280</v>
      </c>
      <c r="BJ197">
        <v>337778366</v>
      </c>
      <c r="BK197">
        <v>135995028</v>
      </c>
      <c r="BL197">
        <v>863698203</v>
      </c>
      <c r="BM197">
        <v>104267684</v>
      </c>
      <c r="BN197">
        <v>426551938</v>
      </c>
      <c r="BO197">
        <v>78678660</v>
      </c>
      <c r="BP197">
        <v>981960067</v>
      </c>
      <c r="BQ197">
        <v>834568024</v>
      </c>
      <c r="BR197">
        <v>847387017</v>
      </c>
      <c r="BS197">
        <v>24183414</v>
      </c>
      <c r="BT197">
        <v>23759426</v>
      </c>
      <c r="BU197">
        <v>552368308</v>
      </c>
      <c r="BV197">
        <v>155095579</v>
      </c>
      <c r="BW197">
        <v>577094177</v>
      </c>
      <c r="BX197">
        <v>109476210</v>
      </c>
      <c r="BY197">
        <v>852850700</v>
      </c>
      <c r="BZ197">
        <v>911046053</v>
      </c>
      <c r="CA197">
        <v>595656641</v>
      </c>
      <c r="CB197">
        <v>660194671</v>
      </c>
      <c r="CC197">
        <v>202694426</v>
      </c>
      <c r="CD197">
        <v>366724937</v>
      </c>
      <c r="CE197">
        <v>820531066</v>
      </c>
      <c r="CF197">
        <v>406941077</v>
      </c>
      <c r="CG197">
        <v>492614564</v>
      </c>
      <c r="CH197">
        <v>858701881</v>
      </c>
      <c r="CI197">
        <v>974142395</v>
      </c>
      <c r="CJ197">
        <v>522276047</v>
      </c>
      <c r="CK197">
        <v>350424932</v>
      </c>
      <c r="CL197">
        <v>133153964</v>
      </c>
      <c r="CM197">
        <v>312033038</v>
      </c>
      <c r="CN197">
        <v>777186327</v>
      </c>
      <c r="CO197">
        <v>579221141</v>
      </c>
      <c r="CP197">
        <v>242536664</v>
      </c>
      <c r="CQ197">
        <v>345471967</v>
      </c>
      <c r="CR197">
        <v>885452321</v>
      </c>
      <c r="CS197">
        <v>846767446</v>
      </c>
      <c r="CT197">
        <v>458160981</v>
      </c>
      <c r="CU197">
        <v>873896491</v>
      </c>
      <c r="CV197">
        <v>1615325</v>
      </c>
      <c r="CW197">
        <v>197922073</v>
      </c>
      <c r="CX197">
        <v>612533040</v>
      </c>
      <c r="CY197">
        <v>549381117</v>
      </c>
      <c r="CZ197">
        <v>645232354</v>
      </c>
      <c r="DA197">
        <v>76305969</v>
      </c>
      <c r="DB197">
        <v>160305422</v>
      </c>
      <c r="DC197">
        <v>708913579</v>
      </c>
      <c r="DD197">
        <v>905421954</v>
      </c>
      <c r="DE197">
        <v>75855459</v>
      </c>
      <c r="DF197">
        <v>629978521</v>
      </c>
      <c r="DG197">
        <v>821442345</v>
      </c>
      <c r="DH197">
        <v>325697097</v>
      </c>
      <c r="DI197">
        <v>739900540</v>
      </c>
      <c r="DJ197">
        <v>762037565</v>
      </c>
      <c r="DK197">
        <v>971578867</v>
      </c>
      <c r="DL197">
        <v>804497962</v>
      </c>
      <c r="DM197">
        <v>965043076</v>
      </c>
      <c r="DN197">
        <v>249320481</v>
      </c>
      <c r="DO197">
        <v>111436338</v>
      </c>
      <c r="DP197">
        <v>179460310</v>
      </c>
    </row>
    <row r="198" spans="1:120" x14ac:dyDescent="0.25">
      <c r="A198">
        <v>887421844</v>
      </c>
      <c r="B198">
        <v>891947264</v>
      </c>
      <c r="C198">
        <v>352781377</v>
      </c>
      <c r="D198">
        <v>551327720</v>
      </c>
      <c r="E198">
        <v>446739379</v>
      </c>
      <c r="F198">
        <v>616452021</v>
      </c>
      <c r="G198">
        <v>57010959</v>
      </c>
      <c r="H198" s="1">
        <v>3477480</v>
      </c>
      <c r="I198" s="1">
        <v>697600322</v>
      </c>
      <c r="J198" s="1">
        <v>874516577</v>
      </c>
      <c r="K198" s="1">
        <v>455897525</v>
      </c>
      <c r="L198">
        <v>492479631</v>
      </c>
      <c r="M198">
        <v>786055857</v>
      </c>
      <c r="N198">
        <v>40991227</v>
      </c>
      <c r="O198">
        <v>410745534</v>
      </c>
      <c r="P198">
        <v>419919337</v>
      </c>
      <c r="Q198">
        <v>541232436</v>
      </c>
      <c r="R198">
        <v>756900896</v>
      </c>
      <c r="S198">
        <v>349642841</v>
      </c>
      <c r="T198">
        <v>235953176</v>
      </c>
      <c r="U198">
        <v>960100677</v>
      </c>
      <c r="V198">
        <v>609380674</v>
      </c>
      <c r="W198">
        <v>209356280</v>
      </c>
      <c r="X198">
        <v>97874437</v>
      </c>
      <c r="Y198">
        <v>404394205</v>
      </c>
      <c r="Z198">
        <v>841795660</v>
      </c>
      <c r="AA198">
        <v>680209015</v>
      </c>
      <c r="AB198">
        <v>107728212</v>
      </c>
      <c r="AC198">
        <v>899067307</v>
      </c>
      <c r="AD198">
        <v>673986290</v>
      </c>
      <c r="AE198">
        <v>527232292</v>
      </c>
      <c r="AF198">
        <v>362327379</v>
      </c>
      <c r="AG198">
        <v>778171579</v>
      </c>
      <c r="AH198">
        <v>375573907</v>
      </c>
      <c r="AI198">
        <v>399965583</v>
      </c>
      <c r="AJ198">
        <v>912837704</v>
      </c>
      <c r="AK198">
        <v>567131266</v>
      </c>
      <c r="AL198">
        <v>139455628</v>
      </c>
      <c r="AM198">
        <v>168155008</v>
      </c>
      <c r="AN198">
        <v>539025680</v>
      </c>
      <c r="AO198">
        <v>766299840</v>
      </c>
      <c r="AP198">
        <v>654973043</v>
      </c>
      <c r="AQ198">
        <v>436955113</v>
      </c>
      <c r="AR198">
        <v>215210115</v>
      </c>
      <c r="AS198">
        <v>701939195</v>
      </c>
      <c r="AT198">
        <v>10625068</v>
      </c>
      <c r="AU198">
        <v>326067651</v>
      </c>
      <c r="AV198">
        <v>490636902</v>
      </c>
      <c r="AW198">
        <v>652454140</v>
      </c>
      <c r="AX198">
        <v>115691904</v>
      </c>
      <c r="AY198">
        <v>830633115</v>
      </c>
      <c r="AZ198">
        <v>599562764</v>
      </c>
      <c r="BA198">
        <v>910634501</v>
      </c>
      <c r="BB198">
        <v>315847091</v>
      </c>
      <c r="BC198">
        <v>491138511</v>
      </c>
      <c r="BD198">
        <v>605563579</v>
      </c>
      <c r="BE198">
        <v>666238517</v>
      </c>
      <c r="BF198">
        <v>91342709</v>
      </c>
      <c r="BG198">
        <v>658566212</v>
      </c>
      <c r="BH198">
        <v>396726230</v>
      </c>
      <c r="BI198">
        <v>676603228</v>
      </c>
      <c r="BJ198">
        <v>846674986</v>
      </c>
      <c r="BK198">
        <v>597198798</v>
      </c>
      <c r="BL198">
        <v>457757990</v>
      </c>
      <c r="BM198">
        <v>274511226</v>
      </c>
      <c r="BN198">
        <v>932079398</v>
      </c>
      <c r="BO198">
        <v>919851981</v>
      </c>
      <c r="BP198">
        <v>895329686</v>
      </c>
      <c r="BQ198">
        <v>98196010</v>
      </c>
      <c r="BR198">
        <v>260411976</v>
      </c>
      <c r="BS198">
        <v>407730269</v>
      </c>
      <c r="BT198">
        <v>751663655</v>
      </c>
      <c r="BU198">
        <v>813201465</v>
      </c>
      <c r="BV198">
        <v>402763571</v>
      </c>
      <c r="BW198">
        <v>424046420</v>
      </c>
      <c r="BX198">
        <v>556515768</v>
      </c>
      <c r="BY198">
        <v>490769714</v>
      </c>
      <c r="BZ198">
        <v>857544744</v>
      </c>
      <c r="CA198">
        <v>314622956</v>
      </c>
      <c r="CB198">
        <v>764439364</v>
      </c>
      <c r="CC198">
        <v>286178724</v>
      </c>
      <c r="CD198">
        <v>236847386</v>
      </c>
      <c r="CE198">
        <v>639216716</v>
      </c>
      <c r="CF198">
        <v>11028608</v>
      </c>
      <c r="CG198">
        <v>628321278</v>
      </c>
      <c r="CH198">
        <v>708052784</v>
      </c>
      <c r="CI198">
        <v>186222421</v>
      </c>
      <c r="CJ198">
        <v>515709126</v>
      </c>
      <c r="CK198">
        <v>827752334</v>
      </c>
      <c r="CL198">
        <v>37906018</v>
      </c>
      <c r="CM198">
        <v>664632880</v>
      </c>
      <c r="CN198">
        <v>871483991</v>
      </c>
      <c r="CO198">
        <v>649371808</v>
      </c>
      <c r="CP198">
        <v>801896634</v>
      </c>
      <c r="CQ198">
        <v>971024320</v>
      </c>
      <c r="CR198">
        <v>96258856</v>
      </c>
      <c r="CS198">
        <v>794047758</v>
      </c>
      <c r="CT198">
        <v>541205992</v>
      </c>
      <c r="CU198">
        <v>617471648</v>
      </c>
      <c r="CV198">
        <v>748899123</v>
      </c>
      <c r="CW198">
        <v>155029366</v>
      </c>
      <c r="CX198">
        <v>637379269</v>
      </c>
      <c r="CY198">
        <v>1356094</v>
      </c>
      <c r="CZ198">
        <v>893771531</v>
      </c>
      <c r="DA198">
        <v>365382186</v>
      </c>
      <c r="DB198">
        <v>592418743</v>
      </c>
      <c r="DC198">
        <v>630721238</v>
      </c>
      <c r="DD198">
        <v>943322477</v>
      </c>
      <c r="DE198">
        <v>655836837</v>
      </c>
      <c r="DF198">
        <v>528805040</v>
      </c>
      <c r="DG198">
        <v>223903949</v>
      </c>
      <c r="DH198">
        <v>942763946</v>
      </c>
      <c r="DI198">
        <v>942711531</v>
      </c>
      <c r="DJ198">
        <v>86733454</v>
      </c>
      <c r="DK198">
        <v>347939855</v>
      </c>
      <c r="DL198">
        <v>998836642</v>
      </c>
      <c r="DM198">
        <v>23567068</v>
      </c>
      <c r="DN198">
        <v>451241935</v>
      </c>
      <c r="DO198">
        <v>468984539</v>
      </c>
      <c r="DP198">
        <v>439879731</v>
      </c>
    </row>
    <row r="199" spans="1:120" x14ac:dyDescent="0.25">
      <c r="A199">
        <v>92767613</v>
      </c>
      <c r="B199">
        <v>405824119</v>
      </c>
      <c r="C199">
        <v>533009577</v>
      </c>
      <c r="D199">
        <v>124709750</v>
      </c>
      <c r="E199">
        <v>641657529</v>
      </c>
      <c r="F199">
        <v>9469848</v>
      </c>
      <c r="G199">
        <v>538393910</v>
      </c>
      <c r="H199" s="1">
        <v>331103831</v>
      </c>
      <c r="I199" s="1">
        <v>69292355</v>
      </c>
      <c r="J199" s="1">
        <v>814717386</v>
      </c>
      <c r="K199" s="1">
        <v>299403195</v>
      </c>
      <c r="L199">
        <v>458937733</v>
      </c>
      <c r="M199">
        <v>699050993</v>
      </c>
      <c r="N199">
        <v>874175977</v>
      </c>
      <c r="O199">
        <v>614028420</v>
      </c>
      <c r="P199">
        <v>219394522</v>
      </c>
      <c r="Q199">
        <v>347695512</v>
      </c>
      <c r="R199">
        <v>861958431</v>
      </c>
      <c r="S199">
        <v>874778586</v>
      </c>
      <c r="T199">
        <v>831941300</v>
      </c>
      <c r="U199">
        <v>570073665</v>
      </c>
      <c r="V199">
        <v>5541363</v>
      </c>
      <c r="W199">
        <v>369089166</v>
      </c>
      <c r="X199">
        <v>10812091</v>
      </c>
      <c r="Y199">
        <v>335149540</v>
      </c>
      <c r="Z199">
        <v>999270132</v>
      </c>
      <c r="AA199">
        <v>761702136</v>
      </c>
      <c r="AB199">
        <v>508920115</v>
      </c>
      <c r="AC199">
        <v>45723857</v>
      </c>
      <c r="AD199">
        <v>875886020</v>
      </c>
      <c r="AE199">
        <v>80218348</v>
      </c>
      <c r="AF199">
        <v>393125323</v>
      </c>
      <c r="AG199">
        <v>320271397</v>
      </c>
      <c r="AH199">
        <v>989866439</v>
      </c>
      <c r="AI199">
        <v>367619356</v>
      </c>
      <c r="AJ199">
        <v>671142062</v>
      </c>
      <c r="AK199">
        <v>677816720</v>
      </c>
      <c r="AL199">
        <v>175232243</v>
      </c>
      <c r="AM199">
        <v>262283609</v>
      </c>
      <c r="AN199">
        <v>146873053</v>
      </c>
      <c r="AO199">
        <v>58973404</v>
      </c>
      <c r="AP199">
        <v>544190323</v>
      </c>
      <c r="AQ199">
        <v>604331351</v>
      </c>
      <c r="AR199">
        <v>475688798</v>
      </c>
      <c r="AS199">
        <v>483697577</v>
      </c>
      <c r="AT199">
        <v>39484350</v>
      </c>
      <c r="AU199">
        <v>932929930</v>
      </c>
      <c r="AV199">
        <v>83136920</v>
      </c>
      <c r="AW199">
        <v>461633885</v>
      </c>
      <c r="AX199">
        <v>214550079</v>
      </c>
      <c r="AY199">
        <v>969071293</v>
      </c>
      <c r="AZ199">
        <v>892680482</v>
      </c>
      <c r="BA199">
        <v>763671837</v>
      </c>
      <c r="BB199">
        <v>179389063</v>
      </c>
      <c r="BC199">
        <v>768532360</v>
      </c>
      <c r="BD199">
        <v>556124027</v>
      </c>
      <c r="BE199">
        <v>669290398</v>
      </c>
      <c r="BF199">
        <v>383509863</v>
      </c>
      <c r="BG199">
        <v>275247389</v>
      </c>
      <c r="BH199">
        <v>782424110</v>
      </c>
      <c r="BI199">
        <v>648140910</v>
      </c>
      <c r="BJ199">
        <v>405819248</v>
      </c>
      <c r="BK199">
        <v>546563992</v>
      </c>
      <c r="BL199">
        <v>734340530</v>
      </c>
      <c r="BM199">
        <v>112246477</v>
      </c>
      <c r="BN199">
        <v>865969925</v>
      </c>
      <c r="BO199">
        <v>987254445</v>
      </c>
      <c r="BP199">
        <v>277701667</v>
      </c>
      <c r="BQ199">
        <v>207860147</v>
      </c>
      <c r="BR199">
        <v>462084382</v>
      </c>
      <c r="BS199">
        <v>558249861</v>
      </c>
      <c r="BT199">
        <v>437215880</v>
      </c>
      <c r="BU199">
        <v>135990599</v>
      </c>
      <c r="BV199">
        <v>929287222</v>
      </c>
      <c r="BW199">
        <v>535106201</v>
      </c>
      <c r="BX199">
        <v>238541398</v>
      </c>
      <c r="BY199">
        <v>379203300</v>
      </c>
      <c r="BZ199">
        <v>634940298</v>
      </c>
      <c r="CA199">
        <v>175325220</v>
      </c>
      <c r="CB199">
        <v>781095570</v>
      </c>
      <c r="CC199">
        <v>659940277</v>
      </c>
      <c r="CD199">
        <v>152343866</v>
      </c>
      <c r="CE199">
        <v>970989862</v>
      </c>
      <c r="CF199">
        <v>499485443</v>
      </c>
      <c r="CG199">
        <v>475110054</v>
      </c>
      <c r="CH199">
        <v>913392500</v>
      </c>
      <c r="CI199">
        <v>767334162</v>
      </c>
      <c r="CJ199">
        <v>176425031</v>
      </c>
      <c r="CK199">
        <v>879390622</v>
      </c>
      <c r="CL199">
        <v>4024818</v>
      </c>
      <c r="CM199">
        <v>29988134</v>
      </c>
      <c r="CN199">
        <v>344522278</v>
      </c>
      <c r="CO199">
        <v>384237005</v>
      </c>
      <c r="CP199">
        <v>823059876</v>
      </c>
      <c r="CQ199">
        <v>501369888</v>
      </c>
      <c r="CR199">
        <v>594289368</v>
      </c>
      <c r="CS199">
        <v>952126332</v>
      </c>
      <c r="CT199">
        <v>522065073</v>
      </c>
      <c r="CU199">
        <v>587283665</v>
      </c>
      <c r="CV199">
        <v>230453979</v>
      </c>
      <c r="CW199">
        <v>516108579</v>
      </c>
      <c r="CX199">
        <v>643611900</v>
      </c>
      <c r="CY199">
        <v>457128928</v>
      </c>
      <c r="CZ199">
        <v>157364171</v>
      </c>
      <c r="DA199">
        <v>700756542</v>
      </c>
      <c r="DB199">
        <v>685901389</v>
      </c>
      <c r="DC199">
        <v>104693627</v>
      </c>
      <c r="DD199">
        <v>611313953</v>
      </c>
      <c r="DE199">
        <v>3066411</v>
      </c>
      <c r="DF199">
        <v>534636562</v>
      </c>
      <c r="DG199">
        <v>773648088</v>
      </c>
      <c r="DH199">
        <v>556893147</v>
      </c>
      <c r="DI199">
        <v>646143993</v>
      </c>
      <c r="DJ199">
        <v>647155565</v>
      </c>
      <c r="DK199">
        <v>741458612</v>
      </c>
      <c r="DL199">
        <v>189278034</v>
      </c>
      <c r="DM199">
        <v>436011312</v>
      </c>
      <c r="DN199">
        <v>272649710</v>
      </c>
      <c r="DO199">
        <v>676136407</v>
      </c>
      <c r="DP199">
        <v>957595491</v>
      </c>
    </row>
    <row r="200" spans="1:120" x14ac:dyDescent="0.25">
      <c r="A200">
        <v>766968612</v>
      </c>
      <c r="B200">
        <v>938353737</v>
      </c>
      <c r="C200">
        <v>575033003</v>
      </c>
      <c r="D200">
        <v>812822696</v>
      </c>
      <c r="E200">
        <v>118087658</v>
      </c>
      <c r="F200">
        <v>892786122</v>
      </c>
      <c r="G200">
        <v>927315029</v>
      </c>
      <c r="H200" s="1">
        <v>135968427</v>
      </c>
      <c r="I200" s="1">
        <v>3683812</v>
      </c>
      <c r="J200" s="1">
        <v>161387476</v>
      </c>
      <c r="K200" s="1">
        <v>359874287</v>
      </c>
      <c r="L200">
        <v>879210030</v>
      </c>
      <c r="M200">
        <v>967430909</v>
      </c>
      <c r="N200">
        <v>64149960</v>
      </c>
      <c r="O200">
        <v>812875868</v>
      </c>
      <c r="P200">
        <v>117980518</v>
      </c>
      <c r="Q200">
        <v>452400626</v>
      </c>
      <c r="R200">
        <v>88526835</v>
      </c>
      <c r="S200">
        <v>985501812</v>
      </c>
      <c r="T200">
        <v>971198076</v>
      </c>
      <c r="U200">
        <v>39734656</v>
      </c>
      <c r="V200">
        <v>660784364</v>
      </c>
      <c r="W200">
        <v>444346000</v>
      </c>
      <c r="X200">
        <v>396539132</v>
      </c>
      <c r="Y200">
        <v>419658722</v>
      </c>
      <c r="Z200">
        <v>393631792</v>
      </c>
      <c r="AA200">
        <v>539848710</v>
      </c>
      <c r="AB200">
        <v>371241876</v>
      </c>
      <c r="AC200">
        <v>310280895</v>
      </c>
      <c r="AD200">
        <v>144349858</v>
      </c>
      <c r="AE200">
        <v>47707558</v>
      </c>
      <c r="AF200">
        <v>962464893</v>
      </c>
      <c r="AG200">
        <v>417626679</v>
      </c>
      <c r="AH200">
        <v>734060361</v>
      </c>
      <c r="AI200">
        <v>638111107</v>
      </c>
      <c r="AJ200">
        <v>538853726</v>
      </c>
      <c r="AK200">
        <v>103295572</v>
      </c>
      <c r="AL200">
        <v>914790844</v>
      </c>
      <c r="AM200">
        <v>471741426</v>
      </c>
      <c r="AN200">
        <v>919052204</v>
      </c>
      <c r="AO200">
        <v>393892870</v>
      </c>
      <c r="AP200">
        <v>83420112</v>
      </c>
      <c r="AQ200">
        <v>571704089</v>
      </c>
      <c r="AR200">
        <v>182560121</v>
      </c>
      <c r="AS200">
        <v>365847366</v>
      </c>
      <c r="AT200">
        <v>163208058</v>
      </c>
      <c r="AU200">
        <v>691196229</v>
      </c>
      <c r="AV200">
        <v>837488539</v>
      </c>
      <c r="AW200">
        <v>189258303</v>
      </c>
      <c r="AX200">
        <v>352933803</v>
      </c>
      <c r="AY200">
        <v>706222243</v>
      </c>
      <c r="AZ200">
        <v>415373816</v>
      </c>
      <c r="BA200">
        <v>859310154</v>
      </c>
      <c r="BB200">
        <v>882169146</v>
      </c>
      <c r="BC200">
        <v>141138752</v>
      </c>
      <c r="BD200">
        <v>809731883</v>
      </c>
      <c r="BE200">
        <v>869294358</v>
      </c>
      <c r="BF200">
        <v>867659090</v>
      </c>
      <c r="BG200">
        <v>279502686</v>
      </c>
      <c r="BH200">
        <v>562589865</v>
      </c>
      <c r="BI200">
        <v>859610651</v>
      </c>
      <c r="BJ200">
        <v>141162840</v>
      </c>
      <c r="BK200">
        <v>119881661</v>
      </c>
      <c r="BL200">
        <v>283130127</v>
      </c>
      <c r="BM200">
        <v>100563172</v>
      </c>
      <c r="BN200">
        <v>500824327</v>
      </c>
      <c r="BO200">
        <v>927316949</v>
      </c>
      <c r="BP200">
        <v>587611858</v>
      </c>
      <c r="BQ200">
        <v>610728245</v>
      </c>
      <c r="BR200">
        <v>252411860</v>
      </c>
      <c r="BS200">
        <v>649605320</v>
      </c>
      <c r="BT200">
        <v>255540429</v>
      </c>
      <c r="BU200">
        <v>293825535</v>
      </c>
      <c r="BV200">
        <v>402085349</v>
      </c>
      <c r="BW200">
        <v>637257734</v>
      </c>
      <c r="BX200">
        <v>910404113</v>
      </c>
      <c r="BY200">
        <v>682174436</v>
      </c>
      <c r="BZ200">
        <v>534225342</v>
      </c>
      <c r="CA200">
        <v>128567761</v>
      </c>
      <c r="CB200">
        <v>470889071</v>
      </c>
      <c r="CC200">
        <v>189701779</v>
      </c>
      <c r="CD200">
        <v>342516539</v>
      </c>
      <c r="CE200">
        <v>276119198</v>
      </c>
      <c r="CF200">
        <v>48050815</v>
      </c>
      <c r="CG200">
        <v>375964446</v>
      </c>
      <c r="CH200">
        <v>605454220</v>
      </c>
      <c r="CI200">
        <v>232789333</v>
      </c>
      <c r="CJ200">
        <v>69333506</v>
      </c>
      <c r="CK200">
        <v>370211608</v>
      </c>
      <c r="CL200">
        <v>904163967</v>
      </c>
      <c r="CM200">
        <v>326869110</v>
      </c>
      <c r="CN200">
        <v>400404994</v>
      </c>
      <c r="CO200">
        <v>433391364</v>
      </c>
      <c r="CP200">
        <v>829780307</v>
      </c>
      <c r="CQ200">
        <v>75790669</v>
      </c>
      <c r="CR200">
        <v>658118942</v>
      </c>
      <c r="CS200">
        <v>205061568</v>
      </c>
      <c r="CT200">
        <v>40173445</v>
      </c>
      <c r="CU200">
        <v>904632246</v>
      </c>
      <c r="CV200">
        <v>959111153</v>
      </c>
      <c r="CW200">
        <v>557347034</v>
      </c>
      <c r="CX200">
        <v>678395460</v>
      </c>
      <c r="CY200">
        <v>998058994</v>
      </c>
      <c r="CZ200">
        <v>382815613</v>
      </c>
      <c r="DA200">
        <v>128250150</v>
      </c>
      <c r="DB200">
        <v>378400130</v>
      </c>
      <c r="DC200">
        <v>626977010</v>
      </c>
      <c r="DD200">
        <v>41437052</v>
      </c>
      <c r="DE200">
        <v>726301098</v>
      </c>
      <c r="DF200">
        <v>70125994</v>
      </c>
      <c r="DG200">
        <v>580305923</v>
      </c>
      <c r="DH200">
        <v>635937123</v>
      </c>
      <c r="DI200">
        <v>98933196</v>
      </c>
      <c r="DJ200">
        <v>883266937</v>
      </c>
      <c r="DK200">
        <v>796118122</v>
      </c>
      <c r="DL200">
        <v>575332820</v>
      </c>
      <c r="DM200">
        <v>455356960</v>
      </c>
      <c r="DN200">
        <v>540365697</v>
      </c>
      <c r="DO200">
        <v>264947917</v>
      </c>
      <c r="DP200">
        <v>658344268</v>
      </c>
    </row>
    <row r="201" spans="1:120" x14ac:dyDescent="0.25">
      <c r="A201">
        <v>994247467</v>
      </c>
      <c r="B201">
        <v>41766410</v>
      </c>
      <c r="C201">
        <v>685748200</v>
      </c>
      <c r="D201">
        <v>411975061</v>
      </c>
      <c r="E201">
        <v>149322556</v>
      </c>
      <c r="F201">
        <v>905258626</v>
      </c>
      <c r="G201">
        <v>709079452</v>
      </c>
      <c r="H201" s="1">
        <v>123035296</v>
      </c>
      <c r="I201" s="1">
        <v>600049287</v>
      </c>
      <c r="J201" s="1">
        <v>792063185</v>
      </c>
      <c r="K201" s="1">
        <v>463565432</v>
      </c>
      <c r="L201">
        <v>647499155</v>
      </c>
      <c r="M201">
        <v>111184999</v>
      </c>
      <c r="N201">
        <v>451982548</v>
      </c>
      <c r="O201">
        <v>876621049</v>
      </c>
      <c r="P201">
        <v>971666575</v>
      </c>
      <c r="Q201">
        <v>138104564</v>
      </c>
      <c r="R201">
        <v>981156141</v>
      </c>
      <c r="S201">
        <v>506966131</v>
      </c>
      <c r="T201">
        <v>671134346</v>
      </c>
      <c r="U201">
        <v>695874834</v>
      </c>
      <c r="V201">
        <v>894000992</v>
      </c>
      <c r="W201">
        <v>109495423</v>
      </c>
      <c r="X201">
        <v>771113278</v>
      </c>
      <c r="Y201">
        <v>505405147</v>
      </c>
      <c r="Z201">
        <v>75890791</v>
      </c>
      <c r="AA201">
        <v>19196766</v>
      </c>
      <c r="AB201">
        <v>792870820</v>
      </c>
      <c r="AC201">
        <v>104425545</v>
      </c>
      <c r="AD201">
        <v>110599670</v>
      </c>
      <c r="AE201">
        <v>335620220</v>
      </c>
      <c r="AF201">
        <v>309230220</v>
      </c>
      <c r="AG201">
        <v>248478944</v>
      </c>
      <c r="AH201">
        <v>988857791</v>
      </c>
      <c r="AI201">
        <v>398006864</v>
      </c>
      <c r="AJ201">
        <v>968721777</v>
      </c>
      <c r="AK201">
        <v>52755725</v>
      </c>
      <c r="AL201">
        <v>643487451</v>
      </c>
      <c r="AM201">
        <v>272181846</v>
      </c>
      <c r="AN201">
        <v>665645207</v>
      </c>
      <c r="AO201">
        <v>695242899</v>
      </c>
      <c r="AP201">
        <v>377736999</v>
      </c>
      <c r="AQ201">
        <v>113703253</v>
      </c>
      <c r="AR201">
        <v>627144208</v>
      </c>
      <c r="AS201">
        <v>399994742</v>
      </c>
      <c r="AT201">
        <v>681651205</v>
      </c>
      <c r="AU201">
        <v>654082310</v>
      </c>
      <c r="AV201">
        <v>510906813</v>
      </c>
      <c r="AW201">
        <v>205771419</v>
      </c>
      <c r="AX201">
        <v>420142653</v>
      </c>
      <c r="AY201">
        <v>915258530</v>
      </c>
      <c r="AZ201">
        <v>805129629</v>
      </c>
      <c r="BA201">
        <v>880844754</v>
      </c>
      <c r="BB201">
        <v>996400905</v>
      </c>
      <c r="BC201">
        <v>191939927</v>
      </c>
      <c r="BD201">
        <v>609436017</v>
      </c>
      <c r="BE201">
        <v>851719816</v>
      </c>
      <c r="BF201">
        <v>971373546</v>
      </c>
      <c r="BG201">
        <v>749869442</v>
      </c>
      <c r="BH201">
        <v>515059226</v>
      </c>
      <c r="BI201">
        <v>64913821</v>
      </c>
      <c r="BJ201">
        <v>116392994</v>
      </c>
      <c r="BK201">
        <v>400055261</v>
      </c>
      <c r="BL201">
        <v>180867090</v>
      </c>
      <c r="BM201">
        <v>875836730</v>
      </c>
      <c r="BN201">
        <v>907675044</v>
      </c>
      <c r="BO201">
        <v>683390778</v>
      </c>
      <c r="BP201">
        <v>118307227</v>
      </c>
      <c r="BQ201">
        <v>573971638</v>
      </c>
      <c r="BR201">
        <v>954587531</v>
      </c>
      <c r="BS201">
        <v>83569972</v>
      </c>
      <c r="BT201">
        <v>844011634</v>
      </c>
      <c r="BU201">
        <v>529383056</v>
      </c>
      <c r="BV201">
        <v>244625187</v>
      </c>
      <c r="BW201">
        <v>323988034</v>
      </c>
      <c r="BX201">
        <v>661971609</v>
      </c>
      <c r="BY201">
        <v>180709987</v>
      </c>
      <c r="BZ201">
        <v>155906213</v>
      </c>
      <c r="CA201">
        <v>593884074</v>
      </c>
      <c r="CB201">
        <v>221375140</v>
      </c>
      <c r="CC201">
        <v>310844379</v>
      </c>
      <c r="CD201">
        <v>188185548</v>
      </c>
      <c r="CE201">
        <v>786638701</v>
      </c>
      <c r="CF201">
        <v>314644514</v>
      </c>
      <c r="CG201">
        <v>23930143</v>
      </c>
      <c r="CH201">
        <v>389034530</v>
      </c>
      <c r="CI201">
        <v>552493442</v>
      </c>
      <c r="CJ201">
        <v>408923172</v>
      </c>
      <c r="CK201">
        <v>622811280</v>
      </c>
      <c r="CL201">
        <v>774069768</v>
      </c>
      <c r="CM201">
        <v>606087188</v>
      </c>
      <c r="CN201">
        <v>98196627</v>
      </c>
      <c r="CO201">
        <v>963450409</v>
      </c>
      <c r="CP201">
        <v>763672540</v>
      </c>
      <c r="CQ201">
        <v>624409756</v>
      </c>
      <c r="CR201">
        <v>527482820</v>
      </c>
      <c r="CS201">
        <v>101058563</v>
      </c>
      <c r="CT201">
        <v>941872972</v>
      </c>
      <c r="CU201">
        <v>264357529</v>
      </c>
      <c r="CV201">
        <v>162203003</v>
      </c>
      <c r="CW201">
        <v>256916522</v>
      </c>
      <c r="CX201">
        <v>747734400</v>
      </c>
      <c r="CY201">
        <v>263264275</v>
      </c>
      <c r="CZ201">
        <v>247848410</v>
      </c>
      <c r="DA201">
        <v>44061848</v>
      </c>
      <c r="DB201">
        <v>727538851</v>
      </c>
      <c r="DC201">
        <v>487656748</v>
      </c>
      <c r="DD201">
        <v>555243017</v>
      </c>
      <c r="DE201">
        <v>865614756</v>
      </c>
      <c r="DF201">
        <v>248807223</v>
      </c>
      <c r="DG201">
        <v>254829059</v>
      </c>
      <c r="DH201">
        <v>676290395</v>
      </c>
      <c r="DI201">
        <v>775969415</v>
      </c>
      <c r="DJ201">
        <v>160572290</v>
      </c>
      <c r="DK201">
        <v>682956342</v>
      </c>
      <c r="DL201">
        <v>665825120</v>
      </c>
      <c r="DM201">
        <v>287104989</v>
      </c>
      <c r="DN201">
        <v>514872834</v>
      </c>
      <c r="DO201">
        <v>293370162</v>
      </c>
      <c r="DP201">
        <v>665108645</v>
      </c>
    </row>
    <row r="202" spans="1:120" x14ac:dyDescent="0.25">
      <c r="A202">
        <v>103799208</v>
      </c>
      <c r="B202">
        <v>104228491</v>
      </c>
      <c r="C202">
        <v>279079480</v>
      </c>
      <c r="D202">
        <v>71996522</v>
      </c>
      <c r="E202">
        <v>588193157</v>
      </c>
      <c r="F202">
        <v>663493956</v>
      </c>
      <c r="G202">
        <v>342570498</v>
      </c>
      <c r="H202" s="1">
        <v>219041926</v>
      </c>
      <c r="I202" s="1">
        <v>300210575</v>
      </c>
      <c r="J202" s="1">
        <v>954791</v>
      </c>
      <c r="K202" s="1">
        <v>640704192</v>
      </c>
      <c r="L202">
        <v>412984452</v>
      </c>
      <c r="M202">
        <v>420583534</v>
      </c>
      <c r="N202">
        <v>289353828</v>
      </c>
      <c r="O202">
        <v>705765932</v>
      </c>
      <c r="P202">
        <v>364967931</v>
      </c>
      <c r="Q202">
        <v>885737598</v>
      </c>
      <c r="R202">
        <v>242288728</v>
      </c>
      <c r="S202">
        <v>361287879</v>
      </c>
      <c r="T202">
        <v>783209458</v>
      </c>
      <c r="U202">
        <v>240768266</v>
      </c>
      <c r="V202">
        <v>42215466</v>
      </c>
      <c r="W202">
        <v>782282465</v>
      </c>
      <c r="X202">
        <v>253795228</v>
      </c>
      <c r="Y202">
        <v>933591216</v>
      </c>
      <c r="Z202">
        <v>168823401</v>
      </c>
      <c r="AA202">
        <v>605755674</v>
      </c>
      <c r="AB202">
        <v>310764727</v>
      </c>
      <c r="AC202">
        <v>478197608</v>
      </c>
      <c r="AD202">
        <v>828604716</v>
      </c>
      <c r="AE202">
        <v>975485599</v>
      </c>
      <c r="AF202">
        <v>672089945</v>
      </c>
      <c r="AG202">
        <v>641344367</v>
      </c>
      <c r="AH202">
        <v>908055054</v>
      </c>
      <c r="AI202">
        <v>36899727</v>
      </c>
      <c r="AJ202">
        <v>155816546</v>
      </c>
      <c r="AK202">
        <v>339926706</v>
      </c>
      <c r="AL202">
        <v>285353010</v>
      </c>
      <c r="AM202">
        <v>4097724</v>
      </c>
      <c r="AN202">
        <v>207039056</v>
      </c>
      <c r="AO202">
        <v>150579751</v>
      </c>
      <c r="AP202">
        <v>366050758</v>
      </c>
      <c r="AQ202">
        <v>743324397</v>
      </c>
      <c r="AR202">
        <v>986573215</v>
      </c>
      <c r="AS202">
        <v>155662778</v>
      </c>
      <c r="AT202">
        <v>687047603</v>
      </c>
      <c r="AU202">
        <v>508119322</v>
      </c>
      <c r="AV202">
        <v>618345365</v>
      </c>
      <c r="AW202">
        <v>546433577</v>
      </c>
      <c r="AX202">
        <v>854502984</v>
      </c>
      <c r="AY202">
        <v>476557097</v>
      </c>
      <c r="AZ202">
        <v>582363349</v>
      </c>
      <c r="BA202">
        <v>967892749</v>
      </c>
      <c r="BB202">
        <v>731910171</v>
      </c>
      <c r="BC202">
        <v>299847180</v>
      </c>
      <c r="BD202">
        <v>858255896</v>
      </c>
      <c r="BE202">
        <v>253327493</v>
      </c>
      <c r="BF202">
        <v>620821122</v>
      </c>
      <c r="BG202">
        <v>688807423</v>
      </c>
      <c r="BH202">
        <v>477992032</v>
      </c>
      <c r="BI202">
        <v>367534295</v>
      </c>
      <c r="BJ202">
        <v>557615045</v>
      </c>
      <c r="BK202">
        <v>939669115</v>
      </c>
      <c r="BL202">
        <v>657352760</v>
      </c>
      <c r="BM202">
        <v>617634977</v>
      </c>
      <c r="BN202">
        <v>158060574</v>
      </c>
      <c r="BO202">
        <v>848082771</v>
      </c>
      <c r="BP202">
        <v>710634465</v>
      </c>
      <c r="BQ202">
        <v>56256877</v>
      </c>
      <c r="BR202">
        <v>141619490</v>
      </c>
      <c r="BS202">
        <v>913333406</v>
      </c>
      <c r="BT202">
        <v>347809700</v>
      </c>
      <c r="BU202">
        <v>775533948</v>
      </c>
      <c r="BV202">
        <v>308040854</v>
      </c>
      <c r="BW202">
        <v>43151848</v>
      </c>
      <c r="BX202">
        <v>289152774</v>
      </c>
      <c r="BY202">
        <v>441784015</v>
      </c>
      <c r="BZ202">
        <v>488087832</v>
      </c>
      <c r="CA202">
        <v>285330983</v>
      </c>
      <c r="CB202">
        <v>948308959</v>
      </c>
      <c r="CC202">
        <v>785304711</v>
      </c>
      <c r="CD202">
        <v>810396211</v>
      </c>
      <c r="CE202">
        <v>76062406</v>
      </c>
      <c r="CF202">
        <v>907787697</v>
      </c>
      <c r="CG202">
        <v>649801024</v>
      </c>
      <c r="CH202">
        <v>638805</v>
      </c>
      <c r="CI202">
        <v>677227254</v>
      </c>
      <c r="CJ202">
        <v>715104447</v>
      </c>
      <c r="CK202">
        <v>70076064</v>
      </c>
      <c r="CL202">
        <v>466285974</v>
      </c>
      <c r="CM202">
        <v>632979306</v>
      </c>
      <c r="CN202">
        <v>100549933</v>
      </c>
      <c r="CO202">
        <v>782982854</v>
      </c>
      <c r="CP202">
        <v>217015604</v>
      </c>
      <c r="CQ202">
        <v>458825025</v>
      </c>
      <c r="CR202">
        <v>241796233</v>
      </c>
      <c r="CS202">
        <v>247506977</v>
      </c>
      <c r="CT202">
        <v>850916752</v>
      </c>
      <c r="CU202">
        <v>494047355</v>
      </c>
      <c r="CV202">
        <v>506965395</v>
      </c>
      <c r="CW202">
        <v>385470240</v>
      </c>
      <c r="CX202">
        <v>789950990</v>
      </c>
      <c r="CY202">
        <v>446981267</v>
      </c>
      <c r="CZ202">
        <v>350739665</v>
      </c>
      <c r="DA202">
        <v>642566016</v>
      </c>
      <c r="DB202">
        <v>746104951</v>
      </c>
      <c r="DC202">
        <v>428609062</v>
      </c>
      <c r="DD202">
        <v>116744976</v>
      </c>
      <c r="DE202">
        <v>80449139</v>
      </c>
      <c r="DF202">
        <v>574785606</v>
      </c>
      <c r="DG202">
        <v>896881394</v>
      </c>
      <c r="DH202">
        <v>47633086</v>
      </c>
      <c r="DI202">
        <v>511345053</v>
      </c>
      <c r="DJ202">
        <v>654249817</v>
      </c>
      <c r="DK202">
        <v>414544230</v>
      </c>
      <c r="DL202">
        <v>253322098</v>
      </c>
      <c r="DM202">
        <v>624264838</v>
      </c>
      <c r="DN202">
        <v>127804312</v>
      </c>
      <c r="DO202">
        <v>485246453</v>
      </c>
      <c r="DP202">
        <v>61367474</v>
      </c>
    </row>
    <row r="203" spans="1:120" x14ac:dyDescent="0.25">
      <c r="A203">
        <v>89701908</v>
      </c>
      <c r="B203">
        <v>979045546</v>
      </c>
      <c r="C203">
        <v>355690372</v>
      </c>
      <c r="D203">
        <v>825834167</v>
      </c>
      <c r="E203">
        <v>734178758</v>
      </c>
      <c r="F203">
        <v>502361857</v>
      </c>
      <c r="G203">
        <v>751896673</v>
      </c>
      <c r="H203" s="1">
        <v>299136972</v>
      </c>
      <c r="I203" s="1">
        <v>567992556</v>
      </c>
      <c r="J203" s="1">
        <v>626687280</v>
      </c>
      <c r="K203" s="1">
        <v>446854074</v>
      </c>
      <c r="L203">
        <v>224305025</v>
      </c>
      <c r="M203">
        <v>449523055</v>
      </c>
      <c r="N203">
        <v>755676292</v>
      </c>
      <c r="O203">
        <v>474811645</v>
      </c>
      <c r="P203">
        <v>737292487</v>
      </c>
      <c r="Q203">
        <v>54953423</v>
      </c>
      <c r="R203">
        <v>628961012</v>
      </c>
      <c r="S203">
        <v>949726154</v>
      </c>
      <c r="T203">
        <v>318728599</v>
      </c>
      <c r="U203">
        <v>515714538</v>
      </c>
      <c r="V203">
        <v>802911759</v>
      </c>
      <c r="W203">
        <v>158533558</v>
      </c>
      <c r="X203">
        <v>611953691</v>
      </c>
      <c r="Y203">
        <v>252341350</v>
      </c>
      <c r="Z203">
        <v>246498522</v>
      </c>
      <c r="AA203">
        <v>46521518</v>
      </c>
      <c r="AB203">
        <v>939389701</v>
      </c>
      <c r="AC203">
        <v>18466782</v>
      </c>
      <c r="AD203">
        <v>22789529</v>
      </c>
      <c r="AE203">
        <v>119092391</v>
      </c>
      <c r="AF203">
        <v>452364139</v>
      </c>
      <c r="AG203">
        <v>51900736</v>
      </c>
      <c r="AH203">
        <v>884988451</v>
      </c>
      <c r="AI203">
        <v>803094706</v>
      </c>
      <c r="AJ203">
        <v>957376763</v>
      </c>
      <c r="AK203">
        <v>731636975</v>
      </c>
      <c r="AL203">
        <v>673499637</v>
      </c>
      <c r="AM203">
        <v>5770038</v>
      </c>
      <c r="AN203">
        <v>49274126</v>
      </c>
      <c r="AO203">
        <v>401898884</v>
      </c>
      <c r="AP203">
        <v>377216443</v>
      </c>
      <c r="AQ203">
        <v>324915243</v>
      </c>
      <c r="AR203">
        <v>511875673</v>
      </c>
      <c r="AS203">
        <v>897977808</v>
      </c>
      <c r="AT203">
        <v>601313066</v>
      </c>
      <c r="AU203">
        <v>371199922</v>
      </c>
      <c r="AV203">
        <v>793598985</v>
      </c>
      <c r="AW203">
        <v>910830181</v>
      </c>
      <c r="AX203">
        <v>651870284</v>
      </c>
      <c r="AY203">
        <v>638673120</v>
      </c>
      <c r="AZ203">
        <v>879773644</v>
      </c>
      <c r="BA203">
        <v>796155295</v>
      </c>
      <c r="BB203">
        <v>561262080</v>
      </c>
      <c r="BC203">
        <v>661664793</v>
      </c>
      <c r="BD203">
        <v>710902502</v>
      </c>
      <c r="BE203">
        <v>145000643</v>
      </c>
      <c r="BF203">
        <v>790824167</v>
      </c>
      <c r="BG203">
        <v>826534174</v>
      </c>
      <c r="BH203">
        <v>684474473</v>
      </c>
      <c r="BI203">
        <v>241662320</v>
      </c>
      <c r="BJ203">
        <v>796377710</v>
      </c>
      <c r="BK203">
        <v>670350609</v>
      </c>
      <c r="BL203">
        <v>222803532</v>
      </c>
      <c r="BM203">
        <v>904843705</v>
      </c>
      <c r="BN203">
        <v>515720708</v>
      </c>
      <c r="BO203">
        <v>411982995</v>
      </c>
      <c r="BP203">
        <v>277033676</v>
      </c>
      <c r="BQ203">
        <v>284103038</v>
      </c>
      <c r="BR203">
        <v>18538034</v>
      </c>
      <c r="BS203">
        <v>530987973</v>
      </c>
      <c r="BT203">
        <v>730151808</v>
      </c>
      <c r="BU203">
        <v>501755007</v>
      </c>
      <c r="BV203">
        <v>187030821</v>
      </c>
      <c r="BW203">
        <v>285975994</v>
      </c>
      <c r="BX203">
        <v>336544982</v>
      </c>
      <c r="BY203">
        <v>211641399</v>
      </c>
      <c r="BZ203">
        <v>873833951</v>
      </c>
      <c r="CA203">
        <v>391621604</v>
      </c>
      <c r="CB203">
        <v>907893612</v>
      </c>
      <c r="CC203">
        <v>75249069</v>
      </c>
      <c r="CD203">
        <v>892895096</v>
      </c>
      <c r="CE203">
        <v>226118883</v>
      </c>
      <c r="CF203">
        <v>710681281</v>
      </c>
      <c r="CG203">
        <v>720567649</v>
      </c>
      <c r="CH203">
        <v>232182316</v>
      </c>
      <c r="CI203">
        <v>626086787</v>
      </c>
      <c r="CJ203">
        <v>236417434</v>
      </c>
      <c r="CK203">
        <v>876589240</v>
      </c>
      <c r="CL203">
        <v>419338350</v>
      </c>
      <c r="CM203">
        <v>995369048</v>
      </c>
      <c r="CN203">
        <v>413177990</v>
      </c>
      <c r="CO203">
        <v>419574930</v>
      </c>
      <c r="CP203">
        <v>197754556</v>
      </c>
      <c r="CQ203">
        <v>540626381</v>
      </c>
      <c r="CR203">
        <v>112299661</v>
      </c>
      <c r="CS203">
        <v>39560794</v>
      </c>
      <c r="CT203">
        <v>326598546</v>
      </c>
      <c r="CU203">
        <v>788287306</v>
      </c>
      <c r="CV203">
        <v>116643302</v>
      </c>
      <c r="CW203">
        <v>432420331</v>
      </c>
      <c r="CX203">
        <v>494082326</v>
      </c>
      <c r="CY203">
        <v>60599693</v>
      </c>
      <c r="CZ203">
        <v>383006610</v>
      </c>
      <c r="DA203">
        <v>263326328</v>
      </c>
      <c r="DB203">
        <v>106778828</v>
      </c>
      <c r="DC203">
        <v>557456589</v>
      </c>
      <c r="DD203">
        <v>2492233</v>
      </c>
      <c r="DE203">
        <v>735462948</v>
      </c>
      <c r="DF203">
        <v>400419254</v>
      </c>
      <c r="DG203">
        <v>27103297</v>
      </c>
      <c r="DH203">
        <v>229065557</v>
      </c>
      <c r="DI203">
        <v>942055919</v>
      </c>
      <c r="DJ203">
        <v>408016553</v>
      </c>
      <c r="DK203">
        <v>43769459</v>
      </c>
      <c r="DL203">
        <v>78546935</v>
      </c>
      <c r="DM203">
        <v>250077333</v>
      </c>
      <c r="DN203">
        <v>585306206</v>
      </c>
      <c r="DO203">
        <v>348724536</v>
      </c>
      <c r="DP203">
        <v>638946508</v>
      </c>
    </row>
    <row r="204" spans="1:120" x14ac:dyDescent="0.25">
      <c r="A204">
        <v>802346286</v>
      </c>
      <c r="B204">
        <v>936493281</v>
      </c>
      <c r="C204">
        <v>878123024</v>
      </c>
      <c r="D204">
        <v>505494600</v>
      </c>
      <c r="E204">
        <v>730000513</v>
      </c>
      <c r="F204">
        <v>969379311</v>
      </c>
      <c r="G204">
        <v>788329903</v>
      </c>
      <c r="H204" s="1">
        <v>678413078</v>
      </c>
      <c r="I204" s="1">
        <v>811135502</v>
      </c>
      <c r="J204" s="1">
        <v>780017331</v>
      </c>
      <c r="K204" s="1">
        <v>199464575</v>
      </c>
      <c r="L204">
        <v>38454674</v>
      </c>
      <c r="M204">
        <v>341701274</v>
      </c>
      <c r="N204">
        <v>926233796</v>
      </c>
      <c r="O204">
        <v>664028865</v>
      </c>
      <c r="P204">
        <v>595874912</v>
      </c>
      <c r="Q204">
        <v>350503357</v>
      </c>
      <c r="R204">
        <v>801140123</v>
      </c>
      <c r="S204">
        <v>685524135</v>
      </c>
      <c r="T204">
        <v>782731307</v>
      </c>
      <c r="U204">
        <v>522511279</v>
      </c>
      <c r="V204">
        <v>970207478</v>
      </c>
      <c r="W204">
        <v>402652294</v>
      </c>
      <c r="X204">
        <v>114808395</v>
      </c>
      <c r="Y204">
        <v>450430350</v>
      </c>
      <c r="Z204">
        <v>91008135</v>
      </c>
      <c r="AA204">
        <v>611458605</v>
      </c>
      <c r="AB204">
        <v>386676879</v>
      </c>
      <c r="AC204">
        <v>819735231</v>
      </c>
      <c r="AD204">
        <v>76199536</v>
      </c>
      <c r="AE204">
        <v>151403876</v>
      </c>
      <c r="AF204">
        <v>218125540</v>
      </c>
      <c r="AG204">
        <v>547841377</v>
      </c>
      <c r="AH204">
        <v>248819680</v>
      </c>
      <c r="AI204">
        <v>928725170</v>
      </c>
      <c r="AJ204">
        <v>168488209</v>
      </c>
      <c r="AK204">
        <v>769699421</v>
      </c>
      <c r="AL204">
        <v>18524313</v>
      </c>
      <c r="AM204">
        <v>574446901</v>
      </c>
      <c r="AN204">
        <v>731339084</v>
      </c>
      <c r="AO204">
        <v>479105591</v>
      </c>
      <c r="AP204">
        <v>511817167</v>
      </c>
      <c r="AQ204">
        <v>360784060</v>
      </c>
      <c r="AR204">
        <v>843082884</v>
      </c>
      <c r="AS204">
        <v>942584209</v>
      </c>
      <c r="AT204">
        <v>435713738</v>
      </c>
      <c r="AU204">
        <v>829061785</v>
      </c>
      <c r="AV204">
        <v>696429630</v>
      </c>
      <c r="AW204">
        <v>385509024</v>
      </c>
      <c r="AX204">
        <v>1585715</v>
      </c>
      <c r="AY204">
        <v>549499218</v>
      </c>
      <c r="AZ204">
        <v>891968755</v>
      </c>
      <c r="BA204">
        <v>50857360</v>
      </c>
      <c r="BB204">
        <v>259041229</v>
      </c>
      <c r="BC204">
        <v>749166621</v>
      </c>
      <c r="BD204">
        <v>150984254</v>
      </c>
      <c r="BE204">
        <v>287569271</v>
      </c>
      <c r="BF204">
        <v>94672389</v>
      </c>
      <c r="BG204">
        <v>470907829</v>
      </c>
      <c r="BH204">
        <v>938375240</v>
      </c>
      <c r="BI204">
        <v>597383341</v>
      </c>
      <c r="BJ204">
        <v>964659140</v>
      </c>
      <c r="BK204">
        <v>242184658</v>
      </c>
      <c r="BL204">
        <v>668447453</v>
      </c>
      <c r="BM204">
        <v>359839419</v>
      </c>
      <c r="BN204">
        <v>246373061</v>
      </c>
      <c r="BO204">
        <v>384914095</v>
      </c>
      <c r="BP204">
        <v>970035719</v>
      </c>
      <c r="BQ204">
        <v>576135753</v>
      </c>
      <c r="BR204">
        <v>702076923</v>
      </c>
      <c r="BS204">
        <v>782711022</v>
      </c>
      <c r="BT204">
        <v>915100318</v>
      </c>
      <c r="BU204">
        <v>590687830</v>
      </c>
      <c r="BV204">
        <v>319976711</v>
      </c>
      <c r="BW204">
        <v>785730617</v>
      </c>
      <c r="BX204">
        <v>677022803</v>
      </c>
      <c r="BY204">
        <v>630503973</v>
      </c>
      <c r="BZ204">
        <v>545413290</v>
      </c>
      <c r="CA204">
        <v>529727389</v>
      </c>
      <c r="CB204">
        <v>148772829</v>
      </c>
      <c r="CC204">
        <v>76313610</v>
      </c>
      <c r="CD204">
        <v>344535752</v>
      </c>
      <c r="CE204">
        <v>450799585</v>
      </c>
      <c r="CF204">
        <v>887703041</v>
      </c>
      <c r="CG204">
        <v>920090920</v>
      </c>
      <c r="CH204">
        <v>555147679</v>
      </c>
      <c r="CI204">
        <v>977240294</v>
      </c>
      <c r="CJ204">
        <v>14573101</v>
      </c>
      <c r="CK204">
        <v>603748705</v>
      </c>
      <c r="CL204">
        <v>451054233</v>
      </c>
      <c r="CM204">
        <v>834871270</v>
      </c>
      <c r="CN204">
        <v>599099600</v>
      </c>
      <c r="CO204">
        <v>192283721</v>
      </c>
      <c r="CP204">
        <v>535214462</v>
      </c>
      <c r="CQ204">
        <v>268367995</v>
      </c>
      <c r="CR204">
        <v>461761789</v>
      </c>
      <c r="CS204">
        <v>436711368</v>
      </c>
      <c r="CT204">
        <v>44059294</v>
      </c>
      <c r="CU204">
        <v>884414703</v>
      </c>
      <c r="CV204">
        <v>912039972</v>
      </c>
      <c r="CW204">
        <v>280757049</v>
      </c>
      <c r="CX204">
        <v>410753896</v>
      </c>
      <c r="CY204">
        <v>421276405</v>
      </c>
      <c r="CZ204">
        <v>54716084</v>
      </c>
      <c r="DA204">
        <v>821976907</v>
      </c>
      <c r="DB204">
        <v>838036862</v>
      </c>
      <c r="DC204">
        <v>491954475</v>
      </c>
      <c r="DD204">
        <v>787076920</v>
      </c>
      <c r="DE204">
        <v>770290197</v>
      </c>
      <c r="DF204">
        <v>58188783</v>
      </c>
      <c r="DG204">
        <v>841723412</v>
      </c>
      <c r="DH204">
        <v>986672922</v>
      </c>
      <c r="DI204">
        <v>383518536</v>
      </c>
      <c r="DJ204">
        <v>101799634</v>
      </c>
      <c r="DK204">
        <v>896548444</v>
      </c>
      <c r="DL204">
        <v>327152738</v>
      </c>
      <c r="DM204">
        <v>421824567</v>
      </c>
      <c r="DN204">
        <v>780970423</v>
      </c>
      <c r="DO204">
        <v>456922165</v>
      </c>
      <c r="DP204">
        <v>94366879</v>
      </c>
    </row>
    <row r="205" spans="1:120" x14ac:dyDescent="0.25">
      <c r="A205">
        <v>576476971</v>
      </c>
      <c r="B205">
        <v>970834514</v>
      </c>
      <c r="C205">
        <v>655289365</v>
      </c>
      <c r="D205">
        <v>639592254</v>
      </c>
      <c r="E205">
        <v>16497660</v>
      </c>
      <c r="F205">
        <v>737891765</v>
      </c>
      <c r="G205">
        <v>263180345</v>
      </c>
      <c r="H205" s="1">
        <v>771209238</v>
      </c>
      <c r="I205" s="1">
        <v>634568908</v>
      </c>
      <c r="J205" s="1">
        <v>902900993</v>
      </c>
      <c r="K205" s="1">
        <v>395832944</v>
      </c>
      <c r="L205">
        <v>171485447</v>
      </c>
      <c r="M205">
        <v>888097070</v>
      </c>
      <c r="N205">
        <v>166130177</v>
      </c>
      <c r="O205">
        <v>953212992</v>
      </c>
      <c r="P205">
        <v>556210868</v>
      </c>
      <c r="Q205">
        <v>157109477</v>
      </c>
      <c r="R205">
        <v>942435123</v>
      </c>
      <c r="S205">
        <v>396215910</v>
      </c>
      <c r="T205">
        <v>266332804</v>
      </c>
      <c r="U205">
        <v>489362094</v>
      </c>
      <c r="V205">
        <v>258568857</v>
      </c>
      <c r="W205">
        <v>489192484</v>
      </c>
      <c r="X205">
        <v>554091831</v>
      </c>
      <c r="Y205">
        <v>497177215</v>
      </c>
      <c r="Z205">
        <v>484735662</v>
      </c>
      <c r="AA205">
        <v>843876335</v>
      </c>
      <c r="AB205">
        <v>151202826</v>
      </c>
      <c r="AC205">
        <v>310135952</v>
      </c>
      <c r="AD205">
        <v>248219303</v>
      </c>
      <c r="AE205">
        <v>858522870</v>
      </c>
      <c r="AF205">
        <v>437391976</v>
      </c>
      <c r="AG205">
        <v>500478784</v>
      </c>
      <c r="AH205">
        <v>643870449</v>
      </c>
      <c r="AI205">
        <v>199882642</v>
      </c>
      <c r="AJ205">
        <v>484336802</v>
      </c>
      <c r="AK205">
        <v>778708283</v>
      </c>
      <c r="AL205">
        <v>16540402</v>
      </c>
      <c r="AM205">
        <v>240151820</v>
      </c>
      <c r="AN205">
        <v>409421403</v>
      </c>
      <c r="AO205">
        <v>579578151</v>
      </c>
      <c r="AP205">
        <v>999995072</v>
      </c>
      <c r="AQ205">
        <v>179554777</v>
      </c>
      <c r="AR205">
        <v>302800673</v>
      </c>
      <c r="AS205">
        <v>356623838</v>
      </c>
      <c r="AT205">
        <v>442684790</v>
      </c>
      <c r="AU205">
        <v>652300133</v>
      </c>
      <c r="AV205">
        <v>470855999</v>
      </c>
      <c r="AW205">
        <v>422351614</v>
      </c>
      <c r="AX205">
        <v>822865478</v>
      </c>
      <c r="AY205">
        <v>139228827</v>
      </c>
      <c r="AZ205">
        <v>495175441</v>
      </c>
      <c r="BA205">
        <v>118481560</v>
      </c>
      <c r="BB205">
        <v>964880599</v>
      </c>
      <c r="BC205">
        <v>225574689</v>
      </c>
      <c r="BD205">
        <v>720289578</v>
      </c>
      <c r="BE205">
        <v>573631242</v>
      </c>
      <c r="BF205">
        <v>395334853</v>
      </c>
      <c r="BG205">
        <v>127663840</v>
      </c>
      <c r="BH205">
        <v>227137683</v>
      </c>
      <c r="BI205">
        <v>486212478</v>
      </c>
      <c r="BJ205">
        <v>970077182</v>
      </c>
      <c r="BK205">
        <v>249974820</v>
      </c>
      <c r="BL205">
        <v>556556191</v>
      </c>
      <c r="BM205">
        <v>608074495</v>
      </c>
      <c r="BN205">
        <v>10055804</v>
      </c>
      <c r="BO205">
        <v>44545464</v>
      </c>
      <c r="BP205">
        <v>581192467</v>
      </c>
      <c r="BQ205">
        <v>756053725</v>
      </c>
      <c r="BR205">
        <v>358843250</v>
      </c>
      <c r="BS205">
        <v>542751527</v>
      </c>
      <c r="BT205">
        <v>78951402</v>
      </c>
      <c r="BU205">
        <v>471504352</v>
      </c>
      <c r="BV205">
        <v>674501447</v>
      </c>
      <c r="BW205">
        <v>940664419</v>
      </c>
      <c r="BX205">
        <v>94745696</v>
      </c>
      <c r="BY205">
        <v>855781333</v>
      </c>
      <c r="BZ205">
        <v>345480256</v>
      </c>
      <c r="CA205">
        <v>623183686</v>
      </c>
      <c r="CB205">
        <v>333363185</v>
      </c>
      <c r="CC205">
        <v>494557214</v>
      </c>
      <c r="CD205">
        <v>497163007</v>
      </c>
      <c r="CE205">
        <v>716162394</v>
      </c>
      <c r="CF205">
        <v>189485890</v>
      </c>
      <c r="CG205">
        <v>571040228</v>
      </c>
      <c r="CH205">
        <v>345156214</v>
      </c>
      <c r="CI205">
        <v>424733990</v>
      </c>
      <c r="CJ205">
        <v>984617305</v>
      </c>
      <c r="CK205">
        <v>431636830</v>
      </c>
      <c r="CL205">
        <v>203341366</v>
      </c>
      <c r="CM205">
        <v>83280520</v>
      </c>
      <c r="CN205">
        <v>615425759</v>
      </c>
      <c r="CO205">
        <v>950985884</v>
      </c>
      <c r="CP205">
        <v>410737750</v>
      </c>
      <c r="CQ205">
        <v>709993768</v>
      </c>
      <c r="CR205">
        <v>87972970</v>
      </c>
      <c r="CS205">
        <v>440517455</v>
      </c>
      <c r="CT205">
        <v>434033370</v>
      </c>
      <c r="CU205">
        <v>794620134</v>
      </c>
      <c r="CV205">
        <v>11871389</v>
      </c>
      <c r="CW205">
        <v>722857652</v>
      </c>
      <c r="CX205">
        <v>206856888</v>
      </c>
      <c r="CY205">
        <v>298569686</v>
      </c>
      <c r="CZ205">
        <v>642125179</v>
      </c>
      <c r="DA205">
        <v>973717491</v>
      </c>
      <c r="DB205">
        <v>429214786</v>
      </c>
      <c r="DC205">
        <v>809650237</v>
      </c>
      <c r="DD205">
        <v>88348624</v>
      </c>
      <c r="DE205">
        <v>716889802</v>
      </c>
      <c r="DF205">
        <v>766947655</v>
      </c>
      <c r="DG205">
        <v>749059139</v>
      </c>
      <c r="DH205">
        <v>516001478</v>
      </c>
      <c r="DI205">
        <v>166208911</v>
      </c>
      <c r="DJ205">
        <v>225513268</v>
      </c>
      <c r="DK205">
        <v>588119174</v>
      </c>
      <c r="DL205">
        <v>844171599</v>
      </c>
      <c r="DM205">
        <v>200594978</v>
      </c>
      <c r="DN205">
        <v>731080631</v>
      </c>
      <c r="DO205">
        <v>943031284</v>
      </c>
      <c r="DP205">
        <v>829342007</v>
      </c>
    </row>
    <row r="206" spans="1:120" x14ac:dyDescent="0.25">
      <c r="A206">
        <v>390329409</v>
      </c>
      <c r="B206">
        <v>273956883</v>
      </c>
      <c r="C206">
        <v>841042284</v>
      </c>
      <c r="D206">
        <v>184081200</v>
      </c>
      <c r="E206">
        <v>823121902</v>
      </c>
      <c r="F206">
        <v>725176679</v>
      </c>
      <c r="G206">
        <v>853039167</v>
      </c>
      <c r="H206" s="1">
        <v>497604672</v>
      </c>
      <c r="I206" s="1">
        <v>122538404</v>
      </c>
      <c r="J206" s="1">
        <v>976721145</v>
      </c>
      <c r="K206" s="1">
        <v>645054563</v>
      </c>
      <c r="L206">
        <v>623139497</v>
      </c>
      <c r="M206">
        <v>901253079</v>
      </c>
      <c r="N206">
        <v>221759062</v>
      </c>
      <c r="O206">
        <v>644539652</v>
      </c>
      <c r="P206">
        <v>262688674</v>
      </c>
      <c r="Q206">
        <v>917275541</v>
      </c>
      <c r="R206">
        <v>718324527</v>
      </c>
      <c r="S206">
        <v>815657992</v>
      </c>
      <c r="T206">
        <v>213062268</v>
      </c>
      <c r="U206">
        <v>87169757</v>
      </c>
      <c r="V206">
        <v>448668425</v>
      </c>
      <c r="W206">
        <v>819910432</v>
      </c>
      <c r="X206">
        <v>217000999</v>
      </c>
      <c r="Y206">
        <v>189531805</v>
      </c>
      <c r="Z206">
        <v>280835415</v>
      </c>
      <c r="AA206">
        <v>917284921</v>
      </c>
      <c r="AB206">
        <v>49154362</v>
      </c>
      <c r="AC206">
        <v>176917800</v>
      </c>
      <c r="AD206">
        <v>186137524</v>
      </c>
      <c r="AE206">
        <v>274072803</v>
      </c>
      <c r="AF206">
        <v>660727361</v>
      </c>
      <c r="AG206">
        <v>723126759</v>
      </c>
      <c r="AH206">
        <v>272474327</v>
      </c>
      <c r="AI206">
        <v>753507434</v>
      </c>
      <c r="AJ206">
        <v>250491079</v>
      </c>
      <c r="AK206">
        <v>393557364</v>
      </c>
      <c r="AL206">
        <v>127873766</v>
      </c>
      <c r="AM206">
        <v>913167032</v>
      </c>
      <c r="AN206">
        <v>421380615</v>
      </c>
      <c r="AO206">
        <v>738844493</v>
      </c>
      <c r="AP206">
        <v>938584461</v>
      </c>
      <c r="AQ206">
        <v>4200125</v>
      </c>
      <c r="AR206">
        <v>621994698</v>
      </c>
      <c r="AS206">
        <v>965283788</v>
      </c>
      <c r="AT206">
        <v>418514968</v>
      </c>
      <c r="AU206">
        <v>831275156</v>
      </c>
      <c r="AV206">
        <v>944565776</v>
      </c>
      <c r="AW206">
        <v>687473753</v>
      </c>
      <c r="AX206">
        <v>867489168</v>
      </c>
      <c r="AY206">
        <v>896064883</v>
      </c>
      <c r="AZ206">
        <v>816521353</v>
      </c>
      <c r="BA206">
        <v>379119532</v>
      </c>
      <c r="BB206">
        <v>420470374</v>
      </c>
      <c r="BC206">
        <v>399254288</v>
      </c>
      <c r="BD206">
        <v>763767704</v>
      </c>
      <c r="BE206">
        <v>397965026</v>
      </c>
      <c r="BF206">
        <v>889339998</v>
      </c>
      <c r="BG206">
        <v>695001128</v>
      </c>
      <c r="BH206">
        <v>980126407</v>
      </c>
      <c r="BI206">
        <v>722959506</v>
      </c>
      <c r="BJ206">
        <v>595945332</v>
      </c>
      <c r="BK206">
        <v>341630506</v>
      </c>
      <c r="BL206">
        <v>971880531</v>
      </c>
      <c r="BM206">
        <v>287581942</v>
      </c>
      <c r="BN206">
        <v>176348096</v>
      </c>
      <c r="BO206">
        <v>681277912</v>
      </c>
      <c r="BP206">
        <v>591585861</v>
      </c>
      <c r="BQ206">
        <v>142105999</v>
      </c>
      <c r="BR206">
        <v>631379537</v>
      </c>
      <c r="BS206">
        <v>738668337</v>
      </c>
      <c r="BT206">
        <v>705253157</v>
      </c>
      <c r="BU206">
        <v>359842957</v>
      </c>
      <c r="BV206">
        <v>443421986</v>
      </c>
      <c r="BW206">
        <v>439951260</v>
      </c>
      <c r="BX206">
        <v>386343830</v>
      </c>
      <c r="BY206">
        <v>116275468</v>
      </c>
      <c r="BZ206">
        <v>723702488</v>
      </c>
      <c r="CA206">
        <v>467316137</v>
      </c>
      <c r="CB206">
        <v>300199314</v>
      </c>
      <c r="CC206">
        <v>884848114</v>
      </c>
      <c r="CD206">
        <v>231191695</v>
      </c>
      <c r="CE206">
        <v>85801228</v>
      </c>
      <c r="CF206">
        <v>854111726</v>
      </c>
      <c r="CG206">
        <v>541065629</v>
      </c>
      <c r="CH206">
        <v>404991532</v>
      </c>
      <c r="CI206">
        <v>559440521</v>
      </c>
      <c r="CJ206">
        <v>234652984</v>
      </c>
      <c r="CK206">
        <v>837398341</v>
      </c>
      <c r="CL206">
        <v>428108601</v>
      </c>
      <c r="CM206">
        <v>419159858</v>
      </c>
      <c r="CN206">
        <v>102067730</v>
      </c>
      <c r="CO206">
        <v>596639560</v>
      </c>
      <c r="CP206">
        <v>661677289</v>
      </c>
      <c r="CQ206">
        <v>548054525</v>
      </c>
      <c r="CR206">
        <v>230508145</v>
      </c>
      <c r="CS206">
        <v>664698500</v>
      </c>
      <c r="CT206">
        <v>446430907</v>
      </c>
      <c r="CU206">
        <v>412883880</v>
      </c>
      <c r="CV206">
        <v>439154326</v>
      </c>
      <c r="CW206">
        <v>222701354</v>
      </c>
      <c r="CX206">
        <v>368813512</v>
      </c>
      <c r="CY206">
        <v>226651291</v>
      </c>
      <c r="CZ206">
        <v>485895877</v>
      </c>
      <c r="DA206">
        <v>712690218</v>
      </c>
      <c r="DB206">
        <v>918136483</v>
      </c>
      <c r="DC206">
        <v>135486110</v>
      </c>
      <c r="DD206">
        <v>971227437</v>
      </c>
      <c r="DE206">
        <v>973928192</v>
      </c>
      <c r="DF206">
        <v>112813601</v>
      </c>
      <c r="DG206">
        <v>519769456</v>
      </c>
      <c r="DH206">
        <v>632150859</v>
      </c>
      <c r="DI206">
        <v>822315365</v>
      </c>
      <c r="DJ206">
        <v>43951866</v>
      </c>
      <c r="DK206">
        <v>347312361</v>
      </c>
      <c r="DL206">
        <v>774937306</v>
      </c>
      <c r="DM206">
        <v>569045295</v>
      </c>
      <c r="DN206">
        <v>624319104</v>
      </c>
      <c r="DO206">
        <v>702078762</v>
      </c>
      <c r="DP206">
        <v>180333042</v>
      </c>
    </row>
    <row r="207" spans="1:120" x14ac:dyDescent="0.25">
      <c r="A207">
        <v>377689424</v>
      </c>
      <c r="B207">
        <v>887464889</v>
      </c>
      <c r="C207">
        <v>233963058</v>
      </c>
      <c r="D207">
        <v>761447678</v>
      </c>
      <c r="E207">
        <v>688686155</v>
      </c>
      <c r="F207">
        <v>226119525</v>
      </c>
      <c r="G207">
        <v>306341378</v>
      </c>
      <c r="H207" s="1">
        <v>314457252</v>
      </c>
      <c r="I207" s="1">
        <v>405243659</v>
      </c>
      <c r="J207" s="1">
        <v>631050437</v>
      </c>
      <c r="K207" s="1">
        <v>946226238</v>
      </c>
      <c r="L207">
        <v>164685462</v>
      </c>
      <c r="M207">
        <v>694571152</v>
      </c>
      <c r="N207">
        <v>802961008</v>
      </c>
      <c r="O207">
        <v>918628715</v>
      </c>
      <c r="P207">
        <v>955679460</v>
      </c>
      <c r="Q207">
        <v>833342598</v>
      </c>
      <c r="R207">
        <v>878854514</v>
      </c>
      <c r="S207">
        <v>105056852</v>
      </c>
      <c r="T207">
        <v>978376612</v>
      </c>
      <c r="U207">
        <v>259097286</v>
      </c>
      <c r="V207">
        <v>166302924</v>
      </c>
      <c r="W207">
        <v>534879106</v>
      </c>
      <c r="X207">
        <v>379871221</v>
      </c>
      <c r="Y207">
        <v>721528521</v>
      </c>
      <c r="Z207">
        <v>618731352</v>
      </c>
      <c r="AA207">
        <v>600345300</v>
      </c>
      <c r="AB207">
        <v>752240502</v>
      </c>
      <c r="AC207">
        <v>885714533</v>
      </c>
      <c r="AD207">
        <v>241952092</v>
      </c>
      <c r="AE207">
        <v>692307789</v>
      </c>
      <c r="AF207">
        <v>840886219</v>
      </c>
      <c r="AG207">
        <v>247462602</v>
      </c>
      <c r="AH207">
        <v>936382124</v>
      </c>
      <c r="AI207">
        <v>870278028</v>
      </c>
      <c r="AJ207">
        <v>228951665</v>
      </c>
      <c r="AK207">
        <v>836311789</v>
      </c>
      <c r="AL207">
        <v>196657126</v>
      </c>
      <c r="AM207">
        <v>149891052</v>
      </c>
      <c r="AN207">
        <v>885389017</v>
      </c>
      <c r="AO207">
        <v>98527531</v>
      </c>
      <c r="AP207">
        <v>733928635</v>
      </c>
      <c r="AQ207">
        <v>653295832</v>
      </c>
      <c r="AR207">
        <v>177405874</v>
      </c>
      <c r="AS207">
        <v>65570360</v>
      </c>
      <c r="AT207">
        <v>121431802</v>
      </c>
      <c r="AU207">
        <v>744842903</v>
      </c>
      <c r="AV207">
        <v>273700433</v>
      </c>
      <c r="AW207">
        <v>266891399</v>
      </c>
      <c r="AX207">
        <v>547831220</v>
      </c>
      <c r="AY207">
        <v>18215404</v>
      </c>
      <c r="AZ207">
        <v>24169462</v>
      </c>
      <c r="BA207">
        <v>810348260</v>
      </c>
      <c r="BB207">
        <v>642661783</v>
      </c>
      <c r="BC207">
        <v>469906512</v>
      </c>
      <c r="BD207">
        <v>162515286</v>
      </c>
      <c r="BE207">
        <v>711856576</v>
      </c>
      <c r="BF207">
        <v>875889694</v>
      </c>
      <c r="BG207">
        <v>835708820</v>
      </c>
      <c r="BH207">
        <v>596993857</v>
      </c>
      <c r="BI207">
        <v>849476981</v>
      </c>
      <c r="BJ207">
        <v>116284209</v>
      </c>
      <c r="BK207">
        <v>330425285</v>
      </c>
      <c r="BL207">
        <v>816283790</v>
      </c>
      <c r="BM207">
        <v>648874936</v>
      </c>
      <c r="BN207">
        <v>158210921</v>
      </c>
      <c r="BO207">
        <v>935480414</v>
      </c>
      <c r="BP207">
        <v>593675646</v>
      </c>
      <c r="BQ207">
        <v>251165060</v>
      </c>
      <c r="BR207">
        <v>944191313</v>
      </c>
      <c r="BS207">
        <v>97330452</v>
      </c>
      <c r="BT207">
        <v>943423409</v>
      </c>
      <c r="BU207">
        <v>679652607</v>
      </c>
      <c r="BV207">
        <v>268544172</v>
      </c>
      <c r="BW207">
        <v>226632486</v>
      </c>
      <c r="BX207">
        <v>338886417</v>
      </c>
      <c r="BY207">
        <v>615644624</v>
      </c>
      <c r="BZ207">
        <v>273445840</v>
      </c>
      <c r="CA207">
        <v>950932052</v>
      </c>
      <c r="CB207">
        <v>166715131</v>
      </c>
      <c r="CC207">
        <v>300463724</v>
      </c>
      <c r="CD207">
        <v>857439411</v>
      </c>
      <c r="CE207">
        <v>844382587</v>
      </c>
      <c r="CF207">
        <v>797042110</v>
      </c>
      <c r="CG207">
        <v>365088267</v>
      </c>
      <c r="CH207">
        <v>586197203</v>
      </c>
      <c r="CI207">
        <v>324221781</v>
      </c>
      <c r="CJ207">
        <v>490983990</v>
      </c>
      <c r="CK207">
        <v>302172586</v>
      </c>
      <c r="CL207">
        <v>232097865</v>
      </c>
      <c r="CM207">
        <v>870574363</v>
      </c>
      <c r="CN207">
        <v>112233031</v>
      </c>
      <c r="CO207">
        <v>877226785</v>
      </c>
      <c r="CP207">
        <v>551279834</v>
      </c>
      <c r="CQ207">
        <v>594526539</v>
      </c>
      <c r="CR207">
        <v>852703562</v>
      </c>
      <c r="CS207">
        <v>165089719</v>
      </c>
      <c r="CT207">
        <v>847294628</v>
      </c>
      <c r="CU207">
        <v>683874864</v>
      </c>
      <c r="CV207">
        <v>637189003</v>
      </c>
      <c r="CW207">
        <v>602110608</v>
      </c>
      <c r="CX207">
        <v>122885485</v>
      </c>
      <c r="CY207">
        <v>829482446</v>
      </c>
      <c r="CZ207">
        <v>501516907</v>
      </c>
      <c r="DA207">
        <v>264714249</v>
      </c>
      <c r="DB207">
        <v>179506883</v>
      </c>
      <c r="DC207">
        <v>823667913</v>
      </c>
      <c r="DD207">
        <v>39271478</v>
      </c>
      <c r="DE207">
        <v>352188804</v>
      </c>
      <c r="DF207">
        <v>326179995</v>
      </c>
      <c r="DG207">
        <v>76768230</v>
      </c>
      <c r="DH207">
        <v>455602024</v>
      </c>
      <c r="DI207">
        <v>612359925</v>
      </c>
      <c r="DJ207">
        <v>661377677</v>
      </c>
      <c r="DK207">
        <v>142135054</v>
      </c>
      <c r="DL207">
        <v>935677507</v>
      </c>
      <c r="DM207">
        <v>57841354</v>
      </c>
      <c r="DN207">
        <v>76812372</v>
      </c>
      <c r="DO207">
        <v>824218572</v>
      </c>
      <c r="DP207">
        <v>144137125</v>
      </c>
    </row>
    <row r="208" spans="1:120" x14ac:dyDescent="0.25">
      <c r="A208">
        <v>749581976</v>
      </c>
      <c r="B208">
        <v>159219954</v>
      </c>
      <c r="C208">
        <v>74464380</v>
      </c>
      <c r="D208">
        <v>810858771</v>
      </c>
      <c r="E208">
        <v>87508918</v>
      </c>
      <c r="F208">
        <v>940678818</v>
      </c>
      <c r="G208">
        <v>676516037</v>
      </c>
      <c r="H208" s="1">
        <v>859506582</v>
      </c>
      <c r="I208" s="1">
        <v>643121393</v>
      </c>
      <c r="J208" s="1">
        <v>607427538</v>
      </c>
      <c r="K208" s="1">
        <v>326413320</v>
      </c>
      <c r="L208">
        <v>625141766</v>
      </c>
      <c r="M208">
        <v>754412598</v>
      </c>
      <c r="N208">
        <v>30507433</v>
      </c>
      <c r="O208">
        <v>454845598</v>
      </c>
      <c r="P208">
        <v>938376276</v>
      </c>
      <c r="Q208">
        <v>137104238</v>
      </c>
      <c r="R208">
        <v>109644878</v>
      </c>
      <c r="S208">
        <v>460149704</v>
      </c>
      <c r="T208">
        <v>24398158</v>
      </c>
      <c r="U208">
        <v>481722653</v>
      </c>
      <c r="V208">
        <v>850389741</v>
      </c>
      <c r="W208">
        <v>835178560</v>
      </c>
      <c r="X208">
        <v>892158356</v>
      </c>
      <c r="Y208">
        <v>842981693</v>
      </c>
      <c r="Z208">
        <v>501518675</v>
      </c>
      <c r="AA208">
        <v>999390292</v>
      </c>
      <c r="AB208">
        <v>760044349</v>
      </c>
      <c r="AC208">
        <v>88019402</v>
      </c>
      <c r="AD208">
        <v>47301798</v>
      </c>
      <c r="AE208">
        <v>462516323</v>
      </c>
      <c r="AF208">
        <v>764653948</v>
      </c>
      <c r="AG208">
        <v>754202738</v>
      </c>
      <c r="AH208">
        <v>136631624</v>
      </c>
      <c r="AI208">
        <v>513810711</v>
      </c>
      <c r="AJ208">
        <v>326032270</v>
      </c>
      <c r="AK208">
        <v>725625165</v>
      </c>
      <c r="AL208">
        <v>101727340</v>
      </c>
      <c r="AM208">
        <v>142314835</v>
      </c>
      <c r="AN208">
        <v>575593670</v>
      </c>
      <c r="AO208">
        <v>775138058</v>
      </c>
      <c r="AP208">
        <v>225317524</v>
      </c>
      <c r="AQ208">
        <v>383645374</v>
      </c>
      <c r="AR208">
        <v>184770099</v>
      </c>
      <c r="AS208">
        <v>819632089</v>
      </c>
      <c r="AT208">
        <v>320822720</v>
      </c>
      <c r="AU208">
        <v>95439037</v>
      </c>
      <c r="AV208">
        <v>851116514</v>
      </c>
      <c r="AW208">
        <v>798382786</v>
      </c>
      <c r="AX208">
        <v>428182686</v>
      </c>
      <c r="AY208">
        <v>379948628</v>
      </c>
      <c r="AZ208">
        <v>970738291</v>
      </c>
      <c r="BA208">
        <v>551394111</v>
      </c>
      <c r="BB208">
        <v>426002261</v>
      </c>
      <c r="BC208">
        <v>64488559</v>
      </c>
      <c r="BD208">
        <v>377808390</v>
      </c>
      <c r="BE208">
        <v>975409722</v>
      </c>
      <c r="BF208">
        <v>340032216</v>
      </c>
      <c r="BG208">
        <v>936856957</v>
      </c>
      <c r="BH208">
        <v>587184105</v>
      </c>
      <c r="BI208">
        <v>46613659</v>
      </c>
      <c r="BJ208">
        <v>91739260</v>
      </c>
      <c r="BK208">
        <v>423313655</v>
      </c>
      <c r="BL208">
        <v>667222258</v>
      </c>
      <c r="BM208">
        <v>923178884</v>
      </c>
      <c r="BN208">
        <v>406195217</v>
      </c>
      <c r="BO208">
        <v>98637865</v>
      </c>
      <c r="BP208">
        <v>108697246</v>
      </c>
      <c r="BQ208">
        <v>641588809</v>
      </c>
      <c r="BR208">
        <v>431579851</v>
      </c>
      <c r="BS208">
        <v>462117852</v>
      </c>
      <c r="BT208">
        <v>452645790</v>
      </c>
      <c r="BU208">
        <v>967484148</v>
      </c>
      <c r="BV208">
        <v>642808944</v>
      </c>
      <c r="BW208">
        <v>123593072</v>
      </c>
      <c r="BX208">
        <v>350133724</v>
      </c>
      <c r="BY208">
        <v>470009514</v>
      </c>
      <c r="BZ208">
        <v>822605091</v>
      </c>
      <c r="CA208">
        <v>870795758</v>
      </c>
      <c r="CB208">
        <v>200422757</v>
      </c>
      <c r="CC208">
        <v>813840974</v>
      </c>
      <c r="CD208">
        <v>43357114</v>
      </c>
      <c r="CE208">
        <v>40546246</v>
      </c>
      <c r="CF208">
        <v>857667781</v>
      </c>
      <c r="CG208">
        <v>120035892</v>
      </c>
      <c r="CH208">
        <v>80712789</v>
      </c>
      <c r="CI208">
        <v>975919935</v>
      </c>
      <c r="CJ208">
        <v>635756822</v>
      </c>
      <c r="CK208">
        <v>263775661</v>
      </c>
      <c r="CL208">
        <v>974104454</v>
      </c>
      <c r="CM208">
        <v>193919195</v>
      </c>
      <c r="CN208">
        <v>504578307</v>
      </c>
      <c r="CO208">
        <v>187925907</v>
      </c>
      <c r="CP208">
        <v>201975054</v>
      </c>
      <c r="CQ208">
        <v>112939314</v>
      </c>
      <c r="CR208">
        <v>297991123</v>
      </c>
      <c r="CS208">
        <v>927313675</v>
      </c>
      <c r="CT208">
        <v>845581299</v>
      </c>
      <c r="CU208">
        <v>104329337</v>
      </c>
      <c r="CV208">
        <v>642528018</v>
      </c>
      <c r="CW208">
        <v>64847178</v>
      </c>
      <c r="CX208">
        <v>894293565</v>
      </c>
      <c r="CY208">
        <v>60657531</v>
      </c>
      <c r="CZ208">
        <v>813637930</v>
      </c>
      <c r="DA208">
        <v>873160780</v>
      </c>
      <c r="DB208">
        <v>211080033</v>
      </c>
      <c r="DC208">
        <v>144944999</v>
      </c>
      <c r="DD208">
        <v>169051062</v>
      </c>
      <c r="DE208">
        <v>205822206</v>
      </c>
      <c r="DF208">
        <v>809848730</v>
      </c>
      <c r="DG208">
        <v>687177871</v>
      </c>
      <c r="DH208">
        <v>491684581</v>
      </c>
      <c r="DI208">
        <v>789123946</v>
      </c>
      <c r="DJ208">
        <v>280133756</v>
      </c>
      <c r="DK208">
        <v>992573898</v>
      </c>
      <c r="DL208">
        <v>944923223</v>
      </c>
      <c r="DM208">
        <v>984633477</v>
      </c>
      <c r="DN208">
        <v>600914225</v>
      </c>
      <c r="DO208">
        <v>165005705</v>
      </c>
      <c r="DP208">
        <v>497612184</v>
      </c>
    </row>
    <row r="209" spans="1:120" x14ac:dyDescent="0.25">
      <c r="A209">
        <v>957866634</v>
      </c>
      <c r="B209">
        <v>726873636</v>
      </c>
      <c r="C209">
        <v>527656100</v>
      </c>
      <c r="D209">
        <v>624143602</v>
      </c>
      <c r="E209">
        <v>661905116</v>
      </c>
      <c r="F209">
        <v>360472767</v>
      </c>
      <c r="G209">
        <v>229550997</v>
      </c>
      <c r="H209" s="1">
        <v>29673639</v>
      </c>
      <c r="I209" s="1">
        <v>530966054</v>
      </c>
      <c r="J209" s="1">
        <v>271160857</v>
      </c>
      <c r="K209" s="1">
        <v>332083924</v>
      </c>
      <c r="L209">
        <v>25902982</v>
      </c>
      <c r="M209">
        <v>696072099</v>
      </c>
      <c r="N209">
        <v>273049597</v>
      </c>
      <c r="O209">
        <v>327729923</v>
      </c>
      <c r="P209">
        <v>147946764</v>
      </c>
      <c r="Q209">
        <v>118761410</v>
      </c>
      <c r="R209">
        <v>346000646</v>
      </c>
      <c r="S209">
        <v>956356439</v>
      </c>
      <c r="T209">
        <v>491798550</v>
      </c>
      <c r="U209">
        <v>449318112</v>
      </c>
      <c r="V209">
        <v>40952877</v>
      </c>
      <c r="W209">
        <v>891131065</v>
      </c>
      <c r="X209">
        <v>984525914</v>
      </c>
      <c r="Y209">
        <v>138116421</v>
      </c>
      <c r="Z209">
        <v>472295987</v>
      </c>
      <c r="AA209">
        <v>425111443</v>
      </c>
      <c r="AB209">
        <v>215372403</v>
      </c>
      <c r="AC209">
        <v>952618781</v>
      </c>
      <c r="AD209">
        <v>984045063</v>
      </c>
      <c r="AE209">
        <v>705006067</v>
      </c>
      <c r="AF209">
        <v>458213803</v>
      </c>
      <c r="AG209">
        <v>578192939</v>
      </c>
      <c r="AH209">
        <v>108543219</v>
      </c>
      <c r="AI209">
        <v>430335502</v>
      </c>
      <c r="AJ209">
        <v>735758365</v>
      </c>
      <c r="AK209">
        <v>52068324</v>
      </c>
      <c r="AL209">
        <v>814227766</v>
      </c>
      <c r="AM209">
        <v>493633043</v>
      </c>
      <c r="AN209">
        <v>519123604</v>
      </c>
      <c r="AO209">
        <v>366075472</v>
      </c>
      <c r="AP209">
        <v>958356261</v>
      </c>
      <c r="AQ209">
        <v>300744699</v>
      </c>
      <c r="AR209">
        <v>503183132</v>
      </c>
      <c r="AS209">
        <v>563724009</v>
      </c>
      <c r="AT209">
        <v>747432057</v>
      </c>
      <c r="AU209">
        <v>243003727</v>
      </c>
      <c r="AV209">
        <v>596283785</v>
      </c>
      <c r="AW209">
        <v>540245202</v>
      </c>
      <c r="AX209">
        <v>141202230</v>
      </c>
      <c r="AY209">
        <v>261606739</v>
      </c>
      <c r="AZ209">
        <v>40561037</v>
      </c>
      <c r="BA209">
        <v>281771405</v>
      </c>
      <c r="BB209">
        <v>827410025</v>
      </c>
      <c r="BC209">
        <v>137416301</v>
      </c>
      <c r="BD209">
        <v>932117414</v>
      </c>
      <c r="BE209">
        <v>591864719</v>
      </c>
      <c r="BF209">
        <v>750372838</v>
      </c>
      <c r="BG209">
        <v>560380761</v>
      </c>
      <c r="BH209">
        <v>554492538</v>
      </c>
      <c r="BI209">
        <v>531479237</v>
      </c>
      <c r="BJ209">
        <v>120746606</v>
      </c>
      <c r="BK209">
        <v>941228371</v>
      </c>
      <c r="BL209">
        <v>581972968</v>
      </c>
      <c r="BM209">
        <v>124764601</v>
      </c>
      <c r="BN209">
        <v>184799840</v>
      </c>
      <c r="BO209">
        <v>406842806</v>
      </c>
      <c r="BP209">
        <v>215190862</v>
      </c>
      <c r="BQ209">
        <v>269496840</v>
      </c>
      <c r="BR209">
        <v>907667738</v>
      </c>
      <c r="BS209">
        <v>381487174</v>
      </c>
      <c r="BT209">
        <v>81608677</v>
      </c>
      <c r="BU209">
        <v>921264960</v>
      </c>
      <c r="BV209">
        <v>80361266</v>
      </c>
      <c r="BW209">
        <v>316386632</v>
      </c>
      <c r="BX209">
        <v>803749680</v>
      </c>
      <c r="BY209">
        <v>104955573</v>
      </c>
      <c r="BZ209">
        <v>628958733</v>
      </c>
      <c r="CA209">
        <v>344986304</v>
      </c>
      <c r="CB209">
        <v>331566220</v>
      </c>
      <c r="CC209">
        <v>885425646</v>
      </c>
      <c r="CD209">
        <v>108699019</v>
      </c>
      <c r="CE209">
        <v>302922081</v>
      </c>
      <c r="CF209">
        <v>887281356</v>
      </c>
      <c r="CG209">
        <v>360173000</v>
      </c>
      <c r="CH209">
        <v>94730777</v>
      </c>
      <c r="CI209">
        <v>342342482</v>
      </c>
      <c r="CJ209">
        <v>727194510</v>
      </c>
      <c r="CK209">
        <v>463730998</v>
      </c>
      <c r="CL209">
        <v>380294956</v>
      </c>
      <c r="CM209">
        <v>479927411</v>
      </c>
      <c r="CN209">
        <v>648627837</v>
      </c>
      <c r="CO209">
        <v>350352993</v>
      </c>
      <c r="CP209">
        <v>512316241</v>
      </c>
      <c r="CQ209">
        <v>170206140</v>
      </c>
      <c r="CR209">
        <v>607380664</v>
      </c>
      <c r="CS209">
        <v>525285306</v>
      </c>
      <c r="CT209">
        <v>133129335</v>
      </c>
      <c r="CU209">
        <v>616766931</v>
      </c>
      <c r="CV209">
        <v>502588631</v>
      </c>
      <c r="CW209">
        <v>808498029</v>
      </c>
      <c r="CX209">
        <v>803577934</v>
      </c>
      <c r="CY209">
        <v>588642148</v>
      </c>
      <c r="CZ209">
        <v>986612516</v>
      </c>
      <c r="DA209">
        <v>925946570</v>
      </c>
      <c r="DB209">
        <v>797052727</v>
      </c>
      <c r="DC209">
        <v>599794879</v>
      </c>
      <c r="DD209">
        <v>281078768</v>
      </c>
      <c r="DE209">
        <v>802767788</v>
      </c>
      <c r="DF209">
        <v>278565209</v>
      </c>
      <c r="DG209">
        <v>524254548</v>
      </c>
      <c r="DH209">
        <v>487698595</v>
      </c>
      <c r="DI209">
        <v>466430007</v>
      </c>
      <c r="DJ209">
        <v>12169211</v>
      </c>
      <c r="DK209">
        <v>249900596</v>
      </c>
      <c r="DL209">
        <v>191743451</v>
      </c>
      <c r="DM209">
        <v>742277534</v>
      </c>
      <c r="DN209">
        <v>450944791</v>
      </c>
      <c r="DO209">
        <v>503844921</v>
      </c>
      <c r="DP209">
        <v>205530365</v>
      </c>
    </row>
    <row r="210" spans="1:120" x14ac:dyDescent="0.25">
      <c r="A210">
        <v>451304751</v>
      </c>
      <c r="B210">
        <v>977102156</v>
      </c>
      <c r="C210">
        <v>87351278</v>
      </c>
      <c r="D210">
        <v>309247470</v>
      </c>
      <c r="E210">
        <v>723284305</v>
      </c>
      <c r="F210">
        <v>592507194</v>
      </c>
      <c r="G210">
        <v>432862887</v>
      </c>
      <c r="H210" s="1">
        <v>458453022</v>
      </c>
      <c r="I210" s="1">
        <v>310517050</v>
      </c>
      <c r="J210" s="1">
        <v>909798927</v>
      </c>
      <c r="K210" s="1">
        <v>618646907</v>
      </c>
      <c r="L210">
        <v>580204786</v>
      </c>
      <c r="M210">
        <v>169833144</v>
      </c>
      <c r="N210">
        <v>335775434</v>
      </c>
      <c r="O210">
        <v>921456817</v>
      </c>
      <c r="P210">
        <v>505703956</v>
      </c>
      <c r="Q210">
        <v>376721470</v>
      </c>
      <c r="R210">
        <v>123983456</v>
      </c>
      <c r="S210">
        <v>618138369</v>
      </c>
      <c r="T210">
        <v>396528774</v>
      </c>
      <c r="U210">
        <v>54735643</v>
      </c>
      <c r="V210">
        <v>846342172</v>
      </c>
      <c r="W210">
        <v>776467543</v>
      </c>
      <c r="X210">
        <v>664562879</v>
      </c>
      <c r="Y210">
        <v>540152059</v>
      </c>
      <c r="Z210">
        <v>540728344</v>
      </c>
      <c r="AA210">
        <v>488880032</v>
      </c>
      <c r="AB210">
        <v>11652712</v>
      </c>
      <c r="AC210">
        <v>145139874</v>
      </c>
      <c r="AD210">
        <v>354863823</v>
      </c>
      <c r="AE210">
        <v>426616120</v>
      </c>
      <c r="AF210">
        <v>102926725</v>
      </c>
      <c r="AG210">
        <v>908523807</v>
      </c>
      <c r="AH210">
        <v>579791625</v>
      </c>
      <c r="AI210">
        <v>265557135</v>
      </c>
      <c r="AJ210">
        <v>205661167</v>
      </c>
      <c r="AK210">
        <v>964530437</v>
      </c>
      <c r="AL210">
        <v>586531230</v>
      </c>
      <c r="AM210">
        <v>80404918</v>
      </c>
      <c r="AN210">
        <v>568077400</v>
      </c>
      <c r="AO210">
        <v>666256325</v>
      </c>
      <c r="AP210">
        <v>169350500</v>
      </c>
      <c r="AQ210">
        <v>97219554</v>
      </c>
      <c r="AR210">
        <v>379387046</v>
      </c>
      <c r="AS210">
        <v>192992221</v>
      </c>
      <c r="AT210">
        <v>678320779</v>
      </c>
      <c r="AU210">
        <v>6731892</v>
      </c>
      <c r="AV210">
        <v>470533047</v>
      </c>
      <c r="AW210">
        <v>460056201</v>
      </c>
      <c r="AX210">
        <v>710526559</v>
      </c>
      <c r="AY210">
        <v>460104272</v>
      </c>
      <c r="AZ210">
        <v>329052704</v>
      </c>
      <c r="BA210">
        <v>621871230</v>
      </c>
      <c r="BB210">
        <v>529010418</v>
      </c>
      <c r="BC210">
        <v>543054840</v>
      </c>
      <c r="BD210">
        <v>335602831</v>
      </c>
      <c r="BE210">
        <v>597451942</v>
      </c>
      <c r="BF210">
        <v>913486061</v>
      </c>
      <c r="BG210">
        <v>23947566</v>
      </c>
      <c r="BH210">
        <v>631890995</v>
      </c>
      <c r="BI210">
        <v>265440492</v>
      </c>
      <c r="BJ210">
        <v>254035301</v>
      </c>
      <c r="BK210">
        <v>895537990</v>
      </c>
      <c r="BL210">
        <v>741612882</v>
      </c>
      <c r="BM210">
        <v>690679899</v>
      </c>
      <c r="BN210">
        <v>151345658</v>
      </c>
      <c r="BO210">
        <v>774618246</v>
      </c>
      <c r="BP210">
        <v>844003319</v>
      </c>
      <c r="BQ210">
        <v>103262622</v>
      </c>
      <c r="BR210">
        <v>941550118</v>
      </c>
      <c r="BS210">
        <v>69289277</v>
      </c>
      <c r="BT210">
        <v>421315946</v>
      </c>
      <c r="BU210">
        <v>467476619</v>
      </c>
      <c r="BV210">
        <v>684021101</v>
      </c>
      <c r="BW210">
        <v>170300928</v>
      </c>
      <c r="BX210">
        <v>857156540</v>
      </c>
      <c r="BY210">
        <v>378900448</v>
      </c>
      <c r="BZ210">
        <v>600893182</v>
      </c>
      <c r="CA210">
        <v>132194329</v>
      </c>
      <c r="CB210">
        <v>352500350</v>
      </c>
      <c r="CC210">
        <v>406165351</v>
      </c>
      <c r="CD210">
        <v>873148393</v>
      </c>
      <c r="CE210">
        <v>958639049</v>
      </c>
      <c r="CF210">
        <v>608535413</v>
      </c>
      <c r="CG210">
        <v>309851280</v>
      </c>
      <c r="CH210">
        <v>795185395</v>
      </c>
      <c r="CI210">
        <v>60161428</v>
      </c>
      <c r="CJ210">
        <v>246614015</v>
      </c>
      <c r="CK210">
        <v>618722119</v>
      </c>
      <c r="CL210">
        <v>563182793</v>
      </c>
      <c r="CM210">
        <v>290791141</v>
      </c>
      <c r="CN210">
        <v>936397569</v>
      </c>
      <c r="CO210">
        <v>922823789</v>
      </c>
      <c r="CP210">
        <v>491772046</v>
      </c>
      <c r="CQ210">
        <v>842911127</v>
      </c>
      <c r="CR210">
        <v>554784515</v>
      </c>
      <c r="CS210">
        <v>513997500</v>
      </c>
      <c r="CT210">
        <v>770913464</v>
      </c>
      <c r="CU210">
        <v>312844022</v>
      </c>
      <c r="CV210">
        <v>739585844</v>
      </c>
      <c r="CW210">
        <v>859182174</v>
      </c>
      <c r="CX210">
        <v>353143537</v>
      </c>
      <c r="CY210">
        <v>352067175</v>
      </c>
      <c r="CZ210">
        <v>553786446</v>
      </c>
      <c r="DA210">
        <v>143557650</v>
      </c>
      <c r="DB210">
        <v>807795546</v>
      </c>
      <c r="DC210">
        <v>134727719</v>
      </c>
      <c r="DD210">
        <v>343498796</v>
      </c>
      <c r="DE210">
        <v>179195021</v>
      </c>
      <c r="DF210">
        <v>944757228</v>
      </c>
      <c r="DG210">
        <v>597475625</v>
      </c>
      <c r="DH210">
        <v>144970255</v>
      </c>
      <c r="DI210">
        <v>827389297</v>
      </c>
      <c r="DJ210">
        <v>43428234</v>
      </c>
      <c r="DK210">
        <v>566551731</v>
      </c>
      <c r="DL210">
        <v>612438062</v>
      </c>
      <c r="DM210">
        <v>590757948</v>
      </c>
      <c r="DN210">
        <v>14690323</v>
      </c>
      <c r="DO210">
        <v>573512808</v>
      </c>
      <c r="DP210">
        <v>553345696</v>
      </c>
    </row>
    <row r="211" spans="1:120" x14ac:dyDescent="0.25">
      <c r="A211">
        <v>707427737</v>
      </c>
      <c r="B211">
        <v>896163078</v>
      </c>
      <c r="C211">
        <v>452190337</v>
      </c>
      <c r="D211">
        <v>162395558</v>
      </c>
      <c r="E211">
        <v>838734747</v>
      </c>
      <c r="F211">
        <v>658189860</v>
      </c>
      <c r="G211">
        <v>511832026</v>
      </c>
      <c r="H211" s="1">
        <v>841095021</v>
      </c>
      <c r="I211" s="1">
        <v>967650535</v>
      </c>
      <c r="J211" s="1">
        <v>227313355</v>
      </c>
      <c r="K211" s="1">
        <v>287160161</v>
      </c>
      <c r="L211">
        <v>829577479</v>
      </c>
      <c r="M211">
        <v>22916141</v>
      </c>
      <c r="N211">
        <v>979701226</v>
      </c>
      <c r="O211">
        <v>948739878</v>
      </c>
      <c r="P211">
        <v>155181911</v>
      </c>
      <c r="Q211">
        <v>184669937</v>
      </c>
      <c r="R211">
        <v>589857106</v>
      </c>
      <c r="S211">
        <v>661820733</v>
      </c>
      <c r="T211">
        <v>771167081</v>
      </c>
      <c r="U211">
        <v>388099213</v>
      </c>
      <c r="V211">
        <v>277742921</v>
      </c>
      <c r="W211">
        <v>270570462</v>
      </c>
      <c r="X211">
        <v>903048942</v>
      </c>
      <c r="Y211">
        <v>28270949</v>
      </c>
      <c r="Z211">
        <v>788370045</v>
      </c>
      <c r="AA211">
        <v>347713262</v>
      </c>
      <c r="AB211">
        <v>428991935</v>
      </c>
      <c r="AC211">
        <v>802175697</v>
      </c>
      <c r="AD211">
        <v>867056139</v>
      </c>
      <c r="AE211">
        <v>225156421</v>
      </c>
      <c r="AF211">
        <v>266914186</v>
      </c>
      <c r="AG211">
        <v>702006958</v>
      </c>
      <c r="AH211">
        <v>701858056</v>
      </c>
      <c r="AI211">
        <v>928887766</v>
      </c>
      <c r="AJ211">
        <v>618398191</v>
      </c>
      <c r="AK211">
        <v>660382212</v>
      </c>
      <c r="AL211">
        <v>240641563</v>
      </c>
      <c r="AM211">
        <v>815442906</v>
      </c>
      <c r="AN211">
        <v>49796729</v>
      </c>
      <c r="AO211">
        <v>92814566</v>
      </c>
      <c r="AP211">
        <v>816442184</v>
      </c>
      <c r="AQ211">
        <v>83475247</v>
      </c>
      <c r="AR211">
        <v>319237519</v>
      </c>
      <c r="AS211">
        <v>90109788</v>
      </c>
      <c r="AT211">
        <v>83525394</v>
      </c>
      <c r="AU211">
        <v>362151912</v>
      </c>
      <c r="AV211">
        <v>551964778</v>
      </c>
      <c r="AW211">
        <v>838316024</v>
      </c>
      <c r="AX211">
        <v>699849749</v>
      </c>
      <c r="AY211">
        <v>777264979</v>
      </c>
      <c r="AZ211">
        <v>96700786</v>
      </c>
      <c r="BA211">
        <v>488241874</v>
      </c>
      <c r="BB211">
        <v>497778218</v>
      </c>
      <c r="BC211">
        <v>987195333</v>
      </c>
      <c r="BD211">
        <v>353892389</v>
      </c>
      <c r="BE211">
        <v>400876050</v>
      </c>
      <c r="BF211">
        <v>990036932</v>
      </c>
      <c r="BG211">
        <v>249200175</v>
      </c>
      <c r="BH211">
        <v>135274939</v>
      </c>
      <c r="BI211">
        <v>769997614</v>
      </c>
      <c r="BJ211">
        <v>694055507</v>
      </c>
      <c r="BK211">
        <v>815580964</v>
      </c>
      <c r="BL211">
        <v>680180082</v>
      </c>
      <c r="BM211">
        <v>824466995</v>
      </c>
      <c r="BN211">
        <v>411161104</v>
      </c>
      <c r="BO211">
        <v>393854689</v>
      </c>
      <c r="BP211">
        <v>12091116</v>
      </c>
      <c r="BQ211">
        <v>303027717</v>
      </c>
      <c r="BR211">
        <v>618708647</v>
      </c>
      <c r="BS211">
        <v>322017960</v>
      </c>
      <c r="BT211">
        <v>21050938</v>
      </c>
      <c r="BU211">
        <v>569802935</v>
      </c>
      <c r="BV211">
        <v>790328558</v>
      </c>
      <c r="BW211">
        <v>840275738</v>
      </c>
      <c r="BX211">
        <v>112640811</v>
      </c>
      <c r="BY211">
        <v>802218579</v>
      </c>
      <c r="BZ211">
        <v>100893083</v>
      </c>
      <c r="CA211">
        <v>584240777</v>
      </c>
      <c r="CB211">
        <v>11509094</v>
      </c>
      <c r="CC211">
        <v>503054419</v>
      </c>
      <c r="CD211">
        <v>761660652</v>
      </c>
      <c r="CE211">
        <v>851162032</v>
      </c>
      <c r="CF211">
        <v>802870513</v>
      </c>
      <c r="CG211">
        <v>16939128</v>
      </c>
      <c r="CH211">
        <v>308784479</v>
      </c>
      <c r="CI211">
        <v>939881381</v>
      </c>
      <c r="CJ211">
        <v>969522672</v>
      </c>
      <c r="CK211">
        <v>307135705</v>
      </c>
      <c r="CL211">
        <v>293896458</v>
      </c>
      <c r="CM211">
        <v>161008409</v>
      </c>
      <c r="CN211">
        <v>282512313</v>
      </c>
      <c r="CO211">
        <v>243604408</v>
      </c>
      <c r="CP211">
        <v>833087969</v>
      </c>
      <c r="CQ211">
        <v>334495663</v>
      </c>
      <c r="CR211">
        <v>953353711</v>
      </c>
      <c r="CS211">
        <v>715846196</v>
      </c>
      <c r="CT211">
        <v>393069315</v>
      </c>
      <c r="CU211">
        <v>35817121</v>
      </c>
      <c r="CV211">
        <v>976342004</v>
      </c>
      <c r="CW211">
        <v>736882847</v>
      </c>
      <c r="CX211">
        <v>574212759</v>
      </c>
      <c r="CY211">
        <v>373516418</v>
      </c>
      <c r="CZ211">
        <v>598192284</v>
      </c>
      <c r="DA211">
        <v>554742178</v>
      </c>
      <c r="DB211">
        <v>71745463</v>
      </c>
      <c r="DC211">
        <v>150925848</v>
      </c>
      <c r="DD211">
        <v>38425138</v>
      </c>
      <c r="DE211">
        <v>775125494</v>
      </c>
      <c r="DF211">
        <v>489955118</v>
      </c>
      <c r="DG211">
        <v>160403664</v>
      </c>
      <c r="DH211">
        <v>21339953</v>
      </c>
      <c r="DI211">
        <v>632160773</v>
      </c>
      <c r="DJ211">
        <v>566280402</v>
      </c>
      <c r="DK211">
        <v>162717246</v>
      </c>
      <c r="DL211">
        <v>366346294</v>
      </c>
      <c r="DM211">
        <v>488726260</v>
      </c>
      <c r="DN211">
        <v>614129080</v>
      </c>
      <c r="DO211">
        <v>354641262</v>
      </c>
      <c r="DP211">
        <v>777685316</v>
      </c>
    </row>
    <row r="212" spans="1:120" x14ac:dyDescent="0.25">
      <c r="A212">
        <v>915628015</v>
      </c>
      <c r="B212">
        <v>875503146</v>
      </c>
      <c r="C212">
        <v>515556380</v>
      </c>
      <c r="D212">
        <v>443310130</v>
      </c>
      <c r="E212">
        <v>605491917</v>
      </c>
      <c r="F212">
        <v>486084454</v>
      </c>
      <c r="G212">
        <v>132848654</v>
      </c>
      <c r="H212" s="1">
        <v>59457792</v>
      </c>
      <c r="I212" s="1">
        <v>514775296</v>
      </c>
      <c r="J212" s="1">
        <v>188375171</v>
      </c>
      <c r="K212" s="1">
        <v>371186924</v>
      </c>
      <c r="L212">
        <v>548274339</v>
      </c>
      <c r="M212">
        <v>277696730</v>
      </c>
      <c r="N212">
        <v>556265689</v>
      </c>
      <c r="O212">
        <v>186101421</v>
      </c>
      <c r="P212">
        <v>991123575</v>
      </c>
      <c r="Q212">
        <v>447672878</v>
      </c>
      <c r="R212">
        <v>752996307</v>
      </c>
      <c r="S212">
        <v>841508942</v>
      </c>
      <c r="T212">
        <v>477967097</v>
      </c>
      <c r="U212">
        <v>458620252</v>
      </c>
      <c r="V212">
        <v>459750329</v>
      </c>
      <c r="W212">
        <v>353561817</v>
      </c>
      <c r="X212">
        <v>354325026</v>
      </c>
      <c r="Y212">
        <v>217273413</v>
      </c>
      <c r="Z212">
        <v>241016974</v>
      </c>
      <c r="AA212">
        <v>334397399</v>
      </c>
      <c r="AB212">
        <v>5365313</v>
      </c>
      <c r="AC212">
        <v>647621486</v>
      </c>
      <c r="AD212">
        <v>416126297</v>
      </c>
      <c r="AE212">
        <v>994445326</v>
      </c>
      <c r="AF212">
        <v>758325383</v>
      </c>
      <c r="AG212">
        <v>119284147</v>
      </c>
      <c r="AH212">
        <v>420601605</v>
      </c>
      <c r="AI212">
        <v>367245469</v>
      </c>
      <c r="AJ212">
        <v>72481876</v>
      </c>
      <c r="AK212">
        <v>447691637</v>
      </c>
      <c r="AL212">
        <v>696764296</v>
      </c>
      <c r="AM212">
        <v>108092239</v>
      </c>
      <c r="AN212">
        <v>328855128</v>
      </c>
      <c r="AO212">
        <v>631478495</v>
      </c>
      <c r="AP212">
        <v>262694269</v>
      </c>
      <c r="AQ212">
        <v>867830210</v>
      </c>
      <c r="AR212">
        <v>601042998</v>
      </c>
      <c r="AS212">
        <v>287704980</v>
      </c>
      <c r="AT212">
        <v>486380386</v>
      </c>
      <c r="AU212">
        <v>675187399</v>
      </c>
      <c r="AV212">
        <v>484802324</v>
      </c>
      <c r="AW212">
        <v>274886688</v>
      </c>
      <c r="AX212">
        <v>843848853</v>
      </c>
      <c r="AY212">
        <v>613487486</v>
      </c>
      <c r="AZ212">
        <v>675328088</v>
      </c>
      <c r="BA212">
        <v>106916392</v>
      </c>
      <c r="BB212">
        <v>131972104</v>
      </c>
      <c r="BC212">
        <v>499071764</v>
      </c>
      <c r="BD212">
        <v>693635745</v>
      </c>
      <c r="BE212">
        <v>35746127</v>
      </c>
      <c r="BF212">
        <v>161144717</v>
      </c>
      <c r="BG212">
        <v>239024843</v>
      </c>
      <c r="BH212">
        <v>750582512</v>
      </c>
      <c r="BI212">
        <v>352944243</v>
      </c>
      <c r="BJ212">
        <v>244111901</v>
      </c>
      <c r="BK212">
        <v>42032899</v>
      </c>
      <c r="BL212">
        <v>750090590</v>
      </c>
      <c r="BM212">
        <v>870083826</v>
      </c>
      <c r="BN212">
        <v>731425217</v>
      </c>
      <c r="BO212">
        <v>612008354</v>
      </c>
      <c r="BP212">
        <v>810833803</v>
      </c>
      <c r="BQ212">
        <v>266120082</v>
      </c>
      <c r="BR212">
        <v>601545851</v>
      </c>
      <c r="BS212">
        <v>830013878</v>
      </c>
      <c r="BT212">
        <v>943718842</v>
      </c>
      <c r="BU212">
        <v>188104719</v>
      </c>
      <c r="BV212">
        <v>461091808</v>
      </c>
      <c r="BW212">
        <v>405589644</v>
      </c>
      <c r="BX212">
        <v>622757686</v>
      </c>
      <c r="BY212">
        <v>619650314</v>
      </c>
      <c r="BZ212">
        <v>643235408</v>
      </c>
      <c r="CA212">
        <v>822323638</v>
      </c>
      <c r="CB212">
        <v>740318281</v>
      </c>
      <c r="CC212">
        <v>304240093</v>
      </c>
      <c r="CD212">
        <v>960165815</v>
      </c>
      <c r="CE212">
        <v>1906215</v>
      </c>
      <c r="CF212">
        <v>271561682</v>
      </c>
      <c r="CG212">
        <v>660375020</v>
      </c>
      <c r="CH212">
        <v>200958213</v>
      </c>
      <c r="CI212">
        <v>504850275</v>
      </c>
      <c r="CJ212">
        <v>21736464</v>
      </c>
      <c r="CK212">
        <v>260918481</v>
      </c>
      <c r="CL212">
        <v>315259868</v>
      </c>
      <c r="CM212">
        <v>332972146</v>
      </c>
      <c r="CN212">
        <v>463687170</v>
      </c>
      <c r="CO212">
        <v>381738136</v>
      </c>
      <c r="CP212">
        <v>240249703</v>
      </c>
      <c r="CQ212">
        <v>463972236</v>
      </c>
      <c r="CR212">
        <v>106842924</v>
      </c>
      <c r="CS212">
        <v>138737908</v>
      </c>
      <c r="CT212">
        <v>407185951</v>
      </c>
      <c r="CU212">
        <v>353397520</v>
      </c>
      <c r="CV212">
        <v>855175103</v>
      </c>
      <c r="CW212">
        <v>438274959</v>
      </c>
      <c r="CX212">
        <v>542713381</v>
      </c>
      <c r="CY212">
        <v>473966370</v>
      </c>
      <c r="CZ212">
        <v>1095237</v>
      </c>
      <c r="DA212">
        <v>3341945</v>
      </c>
      <c r="DB212">
        <v>154162028</v>
      </c>
      <c r="DC212">
        <v>572513611</v>
      </c>
      <c r="DD212">
        <v>919028347</v>
      </c>
      <c r="DE212">
        <v>744759261</v>
      </c>
      <c r="DF212">
        <v>422847801</v>
      </c>
      <c r="DG212">
        <v>150268238</v>
      </c>
      <c r="DH212">
        <v>221807250</v>
      </c>
      <c r="DI212">
        <v>655591042</v>
      </c>
      <c r="DJ212">
        <v>257207004</v>
      </c>
      <c r="DK212">
        <v>149835253</v>
      </c>
      <c r="DL212">
        <v>502336232</v>
      </c>
      <c r="DM212">
        <v>190454935</v>
      </c>
      <c r="DN212">
        <v>862847181</v>
      </c>
      <c r="DO212">
        <v>145945056</v>
      </c>
      <c r="DP212">
        <v>52754600</v>
      </c>
    </row>
    <row r="213" spans="1:120" x14ac:dyDescent="0.25">
      <c r="A213">
        <v>679047831</v>
      </c>
      <c r="B213">
        <v>551760911</v>
      </c>
      <c r="C213">
        <v>977390780</v>
      </c>
      <c r="D213">
        <v>836391907</v>
      </c>
      <c r="E213">
        <v>998417812</v>
      </c>
      <c r="F213">
        <v>547921406</v>
      </c>
      <c r="G213">
        <v>441784917</v>
      </c>
      <c r="H213" s="1">
        <v>920579037</v>
      </c>
      <c r="I213" s="1">
        <v>706576504</v>
      </c>
      <c r="J213" s="1">
        <v>97641739</v>
      </c>
      <c r="K213" s="1">
        <v>531113292</v>
      </c>
      <c r="L213">
        <v>394909128</v>
      </c>
      <c r="M213">
        <v>949029799</v>
      </c>
      <c r="N213">
        <v>515239809</v>
      </c>
      <c r="O213">
        <v>746089141</v>
      </c>
      <c r="P213">
        <v>131418499</v>
      </c>
      <c r="Q213">
        <v>343013410</v>
      </c>
      <c r="R213">
        <v>186687661</v>
      </c>
      <c r="S213">
        <v>419232143</v>
      </c>
      <c r="T213">
        <v>728401790</v>
      </c>
      <c r="U213">
        <v>861653205</v>
      </c>
      <c r="V213">
        <v>217921222</v>
      </c>
      <c r="W213">
        <v>386921950</v>
      </c>
      <c r="X213">
        <v>170275909</v>
      </c>
      <c r="Y213">
        <v>14054293</v>
      </c>
      <c r="Z213">
        <v>781132965</v>
      </c>
      <c r="AA213">
        <v>260977986</v>
      </c>
      <c r="AB213">
        <v>878023852</v>
      </c>
      <c r="AC213">
        <v>801088299</v>
      </c>
      <c r="AD213">
        <v>45292373</v>
      </c>
      <c r="AE213">
        <v>437584643</v>
      </c>
      <c r="AF213">
        <v>851778789</v>
      </c>
      <c r="AG213">
        <v>873487921</v>
      </c>
      <c r="AH213">
        <v>586710815</v>
      </c>
      <c r="AI213">
        <v>711482255</v>
      </c>
      <c r="AJ213">
        <v>123722648</v>
      </c>
      <c r="AK213">
        <v>719393731</v>
      </c>
      <c r="AL213">
        <v>475548698</v>
      </c>
      <c r="AM213">
        <v>964462145</v>
      </c>
      <c r="AN213">
        <v>484975978</v>
      </c>
      <c r="AO213">
        <v>571874071</v>
      </c>
      <c r="AP213">
        <v>838151923</v>
      </c>
      <c r="AQ213">
        <v>534307143</v>
      </c>
      <c r="AR213">
        <v>976834501</v>
      </c>
      <c r="AS213">
        <v>387860115</v>
      </c>
      <c r="AT213">
        <v>142908141</v>
      </c>
      <c r="AU213">
        <v>683953128</v>
      </c>
      <c r="AV213">
        <v>198918381</v>
      </c>
      <c r="AW213">
        <v>834573819</v>
      </c>
      <c r="AX213">
        <v>799800266</v>
      </c>
      <c r="AY213">
        <v>376329563</v>
      </c>
      <c r="AZ213">
        <v>474279953</v>
      </c>
      <c r="BA213">
        <v>597493549</v>
      </c>
      <c r="BB213">
        <v>138750856</v>
      </c>
      <c r="BC213">
        <v>620580047</v>
      </c>
      <c r="BD213">
        <v>289309383</v>
      </c>
      <c r="BE213">
        <v>207210374</v>
      </c>
      <c r="BF213">
        <v>297837857</v>
      </c>
      <c r="BG213">
        <v>201361500</v>
      </c>
      <c r="BH213">
        <v>931894683</v>
      </c>
      <c r="BI213">
        <v>758423966</v>
      </c>
      <c r="BJ213">
        <v>84420833</v>
      </c>
      <c r="BK213">
        <v>708545507</v>
      </c>
      <c r="BL213">
        <v>654009045</v>
      </c>
      <c r="BM213">
        <v>912948393</v>
      </c>
      <c r="BN213">
        <v>616826590</v>
      </c>
      <c r="BO213">
        <v>658685089</v>
      </c>
      <c r="BP213">
        <v>112166652</v>
      </c>
      <c r="BQ213">
        <v>464192802</v>
      </c>
      <c r="BR213">
        <v>82566029</v>
      </c>
      <c r="BS213">
        <v>568048503</v>
      </c>
      <c r="BT213">
        <v>560276640</v>
      </c>
      <c r="BU213">
        <v>331847591</v>
      </c>
      <c r="BV213">
        <v>666551620</v>
      </c>
      <c r="BW213">
        <v>879338123</v>
      </c>
      <c r="BX213">
        <v>982838516</v>
      </c>
      <c r="BY213">
        <v>878759532</v>
      </c>
      <c r="BZ213">
        <v>48222585</v>
      </c>
      <c r="CA213">
        <v>930659101</v>
      </c>
      <c r="CB213">
        <v>533479233</v>
      </c>
      <c r="CC213">
        <v>991087231</v>
      </c>
      <c r="CD213">
        <v>525961104</v>
      </c>
      <c r="CE213">
        <v>112879511</v>
      </c>
      <c r="CF213">
        <v>265720240</v>
      </c>
      <c r="CG213">
        <v>390062922</v>
      </c>
      <c r="CH213">
        <v>208279774</v>
      </c>
      <c r="CI213">
        <v>389281196</v>
      </c>
      <c r="CJ213">
        <v>84763701</v>
      </c>
      <c r="CK213">
        <v>881287379</v>
      </c>
      <c r="CL213">
        <v>502172416</v>
      </c>
      <c r="CM213">
        <v>980534347</v>
      </c>
      <c r="CN213">
        <v>259934751</v>
      </c>
      <c r="CO213">
        <v>549376160</v>
      </c>
      <c r="CP213">
        <v>349443941</v>
      </c>
      <c r="CQ213">
        <v>671850980</v>
      </c>
      <c r="CR213">
        <v>393653411</v>
      </c>
      <c r="CS213">
        <v>831996963</v>
      </c>
      <c r="CT213">
        <v>294092260</v>
      </c>
      <c r="CU213">
        <v>887769169</v>
      </c>
      <c r="CV213">
        <v>559058969</v>
      </c>
      <c r="CW213">
        <v>13424416</v>
      </c>
      <c r="CX213">
        <v>715790195</v>
      </c>
      <c r="CY213">
        <v>542889080</v>
      </c>
      <c r="CZ213">
        <v>594872714</v>
      </c>
      <c r="DA213">
        <v>291147292</v>
      </c>
      <c r="DB213">
        <v>892984352</v>
      </c>
      <c r="DC213">
        <v>546533384</v>
      </c>
      <c r="DD213">
        <v>802515917</v>
      </c>
      <c r="DE213">
        <v>109860243</v>
      </c>
      <c r="DF213">
        <v>667248851</v>
      </c>
      <c r="DG213">
        <v>734707147</v>
      </c>
      <c r="DH213">
        <v>475740857</v>
      </c>
      <c r="DI213">
        <v>649630531</v>
      </c>
      <c r="DJ213">
        <v>628028986</v>
      </c>
      <c r="DK213">
        <v>522142358</v>
      </c>
      <c r="DL213">
        <v>949071929</v>
      </c>
      <c r="DM213">
        <v>989775065</v>
      </c>
      <c r="DN213">
        <v>184221995</v>
      </c>
      <c r="DO213">
        <v>818585826</v>
      </c>
      <c r="DP213">
        <v>195882036</v>
      </c>
    </row>
    <row r="214" spans="1:120" x14ac:dyDescent="0.25">
      <c r="A214">
        <v>37393927</v>
      </c>
      <c r="B214">
        <v>310968091</v>
      </c>
      <c r="C214">
        <v>651118971</v>
      </c>
      <c r="D214">
        <v>789508321</v>
      </c>
      <c r="E214">
        <v>941204620</v>
      </c>
      <c r="F214">
        <v>896475069</v>
      </c>
      <c r="G214">
        <v>124860779</v>
      </c>
      <c r="H214" s="1">
        <v>981273806</v>
      </c>
      <c r="I214" s="1">
        <v>639344340</v>
      </c>
      <c r="J214" s="1">
        <v>832026144</v>
      </c>
      <c r="K214" s="1">
        <v>67716620</v>
      </c>
      <c r="L214">
        <v>291068927</v>
      </c>
      <c r="M214">
        <v>804613527</v>
      </c>
      <c r="N214">
        <v>162824345</v>
      </c>
      <c r="O214">
        <v>788656315</v>
      </c>
      <c r="P214">
        <v>206440190</v>
      </c>
      <c r="Q214">
        <v>487751340</v>
      </c>
      <c r="R214">
        <v>428922150</v>
      </c>
      <c r="S214">
        <v>885778020</v>
      </c>
      <c r="T214">
        <v>885925475</v>
      </c>
      <c r="U214">
        <v>218328531</v>
      </c>
      <c r="V214">
        <v>671267282</v>
      </c>
      <c r="W214">
        <v>125538390</v>
      </c>
      <c r="X214">
        <v>797421610</v>
      </c>
      <c r="Y214">
        <v>271691907</v>
      </c>
      <c r="Z214">
        <v>296320653</v>
      </c>
      <c r="AA214">
        <v>65711892</v>
      </c>
      <c r="AB214">
        <v>524062504</v>
      </c>
      <c r="AC214">
        <v>162822302</v>
      </c>
      <c r="AD214">
        <v>46240679</v>
      </c>
      <c r="AE214">
        <v>941246503</v>
      </c>
      <c r="AF214">
        <v>986063477</v>
      </c>
      <c r="AG214">
        <v>123023884</v>
      </c>
      <c r="AH214">
        <v>480914939</v>
      </c>
      <c r="AI214">
        <v>512088902</v>
      </c>
      <c r="AJ214">
        <v>859763899</v>
      </c>
      <c r="AK214">
        <v>99910999</v>
      </c>
      <c r="AL214">
        <v>775695182</v>
      </c>
      <c r="AM214">
        <v>791963507</v>
      </c>
      <c r="AN214">
        <v>576158179</v>
      </c>
      <c r="AO214">
        <v>306970746</v>
      </c>
      <c r="AP214">
        <v>237986882</v>
      </c>
      <c r="AQ214">
        <v>705128201</v>
      </c>
      <c r="AR214">
        <v>121441744</v>
      </c>
      <c r="AS214">
        <v>668494001</v>
      </c>
      <c r="AT214">
        <v>302740611</v>
      </c>
      <c r="AU214">
        <v>146517532</v>
      </c>
      <c r="AV214">
        <v>483241410</v>
      </c>
      <c r="AW214">
        <v>634434825</v>
      </c>
      <c r="AX214">
        <v>803514705</v>
      </c>
      <c r="AY214">
        <v>234946059</v>
      </c>
      <c r="AZ214">
        <v>349291609</v>
      </c>
      <c r="BA214">
        <v>133527794</v>
      </c>
      <c r="BB214">
        <v>923315898</v>
      </c>
      <c r="BC214">
        <v>962737626</v>
      </c>
      <c r="BD214">
        <v>199060849</v>
      </c>
      <c r="BE214">
        <v>146239744</v>
      </c>
      <c r="BF214">
        <v>420374396</v>
      </c>
      <c r="BG214">
        <v>980296148</v>
      </c>
      <c r="BH214">
        <v>249879323</v>
      </c>
      <c r="BI214">
        <v>867618945</v>
      </c>
      <c r="BJ214">
        <v>465534383</v>
      </c>
      <c r="BK214">
        <v>429109148</v>
      </c>
      <c r="BL214">
        <v>974876478</v>
      </c>
      <c r="BM214">
        <v>715807816</v>
      </c>
      <c r="BN214">
        <v>648056004</v>
      </c>
      <c r="BO214">
        <v>342836579</v>
      </c>
      <c r="BP214">
        <v>303516568</v>
      </c>
      <c r="BQ214">
        <v>178915849</v>
      </c>
      <c r="BR214">
        <v>748272004</v>
      </c>
      <c r="BS214">
        <v>635655345</v>
      </c>
      <c r="BT214">
        <v>685428687</v>
      </c>
      <c r="BU214">
        <v>1829429</v>
      </c>
      <c r="BV214">
        <v>181610168</v>
      </c>
      <c r="BW214">
        <v>322206798</v>
      </c>
      <c r="BX214">
        <v>387870252</v>
      </c>
      <c r="BY214">
        <v>745249861</v>
      </c>
      <c r="BZ214">
        <v>416819249</v>
      </c>
      <c r="CA214">
        <v>926486704</v>
      </c>
      <c r="CB214">
        <v>222619008</v>
      </c>
      <c r="CC214">
        <v>482032412</v>
      </c>
      <c r="CD214">
        <v>869222551</v>
      </c>
      <c r="CE214">
        <v>656289651</v>
      </c>
      <c r="CF214">
        <v>493832048</v>
      </c>
      <c r="CG214">
        <v>23908726</v>
      </c>
      <c r="CH214">
        <v>622277474</v>
      </c>
      <c r="CI214">
        <v>599902314</v>
      </c>
      <c r="CJ214">
        <v>257640659</v>
      </c>
      <c r="CK214">
        <v>720440014</v>
      </c>
      <c r="CL214">
        <v>63456066</v>
      </c>
      <c r="CM214">
        <v>126712499</v>
      </c>
      <c r="CN214">
        <v>992507080</v>
      </c>
      <c r="CO214">
        <v>153259449</v>
      </c>
      <c r="CP214">
        <v>318407501</v>
      </c>
      <c r="CQ214">
        <v>488053789</v>
      </c>
      <c r="CR214">
        <v>172508582</v>
      </c>
      <c r="CS214">
        <v>645381459</v>
      </c>
      <c r="CT214">
        <v>913147250</v>
      </c>
      <c r="CU214">
        <v>521101902</v>
      </c>
      <c r="CV214">
        <v>752763720</v>
      </c>
      <c r="CW214">
        <v>649371214</v>
      </c>
      <c r="CX214">
        <v>193191787</v>
      </c>
      <c r="CY214">
        <v>88030789</v>
      </c>
      <c r="CZ214">
        <v>351973377</v>
      </c>
      <c r="DA214">
        <v>208759585</v>
      </c>
      <c r="DB214">
        <v>604035989</v>
      </c>
      <c r="DC214">
        <v>185310431</v>
      </c>
      <c r="DD214">
        <v>915830656</v>
      </c>
      <c r="DE214">
        <v>6055488</v>
      </c>
      <c r="DF214">
        <v>216330532</v>
      </c>
      <c r="DG214">
        <v>609736848</v>
      </c>
      <c r="DH214">
        <v>447494341</v>
      </c>
      <c r="DI214">
        <v>221186493</v>
      </c>
      <c r="DJ214">
        <v>895141851</v>
      </c>
      <c r="DK214">
        <v>907888576</v>
      </c>
      <c r="DL214">
        <v>124468252</v>
      </c>
      <c r="DM214">
        <v>228201209</v>
      </c>
      <c r="DN214">
        <v>646363144</v>
      </c>
      <c r="DO214">
        <v>103364942</v>
      </c>
      <c r="DP214">
        <v>26111755</v>
      </c>
    </row>
    <row r="215" spans="1:120" x14ac:dyDescent="0.25">
      <c r="A215">
        <v>412141707</v>
      </c>
      <c r="B215">
        <v>412363693</v>
      </c>
      <c r="C215">
        <v>401749304</v>
      </c>
      <c r="D215">
        <v>899639321</v>
      </c>
      <c r="E215">
        <v>253893694</v>
      </c>
      <c r="F215">
        <v>364472647</v>
      </c>
      <c r="G215">
        <v>103193184</v>
      </c>
      <c r="H215" s="1">
        <v>410286501</v>
      </c>
      <c r="I215" s="1">
        <v>219241934</v>
      </c>
      <c r="J215" s="1">
        <v>316755628</v>
      </c>
      <c r="K215" s="1">
        <v>358789498</v>
      </c>
      <c r="L215">
        <v>555960105</v>
      </c>
      <c r="M215">
        <v>693353773</v>
      </c>
      <c r="N215">
        <v>216188770</v>
      </c>
      <c r="O215">
        <v>693337376</v>
      </c>
      <c r="P215">
        <v>998835538</v>
      </c>
      <c r="Q215">
        <v>852940573</v>
      </c>
      <c r="R215">
        <v>230230603</v>
      </c>
      <c r="S215">
        <v>883709261</v>
      </c>
      <c r="T215">
        <v>963435840</v>
      </c>
      <c r="U215">
        <v>154484394</v>
      </c>
      <c r="V215">
        <v>651990962</v>
      </c>
      <c r="W215">
        <v>429568988</v>
      </c>
      <c r="X215">
        <v>928878987</v>
      </c>
      <c r="Y215">
        <v>73040718</v>
      </c>
      <c r="Z215">
        <v>443323562</v>
      </c>
      <c r="AA215">
        <v>607361563</v>
      </c>
      <c r="AB215">
        <v>111484100</v>
      </c>
      <c r="AC215">
        <v>375721441</v>
      </c>
      <c r="AD215">
        <v>991894878</v>
      </c>
      <c r="AE215">
        <v>635843673</v>
      </c>
      <c r="AF215">
        <v>518826372</v>
      </c>
      <c r="AG215">
        <v>46638358</v>
      </c>
      <c r="AH215">
        <v>343703208</v>
      </c>
      <c r="AI215">
        <v>832599329</v>
      </c>
      <c r="AJ215">
        <v>171724362</v>
      </c>
      <c r="AK215">
        <v>386666817</v>
      </c>
      <c r="AL215">
        <v>381092543</v>
      </c>
      <c r="AM215">
        <v>484368958</v>
      </c>
      <c r="AN215">
        <v>390562113</v>
      </c>
      <c r="AO215">
        <v>91818170</v>
      </c>
      <c r="AP215">
        <v>410837910</v>
      </c>
      <c r="AQ215">
        <v>556768159</v>
      </c>
      <c r="AR215">
        <v>271771866</v>
      </c>
      <c r="AS215">
        <v>407606387</v>
      </c>
      <c r="AT215">
        <v>802374713</v>
      </c>
      <c r="AU215">
        <v>723944899</v>
      </c>
      <c r="AV215">
        <v>912179897</v>
      </c>
      <c r="AW215">
        <v>762220199</v>
      </c>
      <c r="AX215">
        <v>128865198</v>
      </c>
      <c r="AY215">
        <v>235617738</v>
      </c>
      <c r="AZ215">
        <v>701844610</v>
      </c>
      <c r="BA215">
        <v>398200880</v>
      </c>
      <c r="BB215">
        <v>325452864</v>
      </c>
      <c r="BC215">
        <v>136147896</v>
      </c>
      <c r="BD215">
        <v>262368860</v>
      </c>
      <c r="BE215">
        <v>674693063</v>
      </c>
      <c r="BF215">
        <v>841070212</v>
      </c>
      <c r="BG215">
        <v>867029850</v>
      </c>
      <c r="BH215">
        <v>808417967</v>
      </c>
      <c r="BI215">
        <v>405718386</v>
      </c>
      <c r="BJ215">
        <v>819902714</v>
      </c>
      <c r="BK215">
        <v>566398376</v>
      </c>
      <c r="BL215">
        <v>112241537</v>
      </c>
      <c r="BM215">
        <v>402560944</v>
      </c>
      <c r="BN215">
        <v>52384635</v>
      </c>
      <c r="BO215">
        <v>246961040</v>
      </c>
      <c r="BP215">
        <v>893927810</v>
      </c>
      <c r="BQ215">
        <v>609841090</v>
      </c>
      <c r="BR215">
        <v>817651813</v>
      </c>
      <c r="BS215">
        <v>632544130</v>
      </c>
      <c r="BT215">
        <v>164527027</v>
      </c>
      <c r="BU215">
        <v>492099518</v>
      </c>
      <c r="BV215">
        <v>8382060</v>
      </c>
      <c r="BW215">
        <v>821307591</v>
      </c>
      <c r="BX215">
        <v>192956267</v>
      </c>
      <c r="BY215">
        <v>453196326</v>
      </c>
      <c r="BZ215">
        <v>493267488</v>
      </c>
      <c r="CA215">
        <v>616753638</v>
      </c>
      <c r="CB215">
        <v>737989795</v>
      </c>
      <c r="CC215">
        <v>2700181</v>
      </c>
      <c r="CD215">
        <v>321815060</v>
      </c>
      <c r="CE215">
        <v>670501341</v>
      </c>
      <c r="CF215">
        <v>337993760</v>
      </c>
      <c r="CG215">
        <v>182582925</v>
      </c>
      <c r="CH215">
        <v>768993003</v>
      </c>
      <c r="CI215">
        <v>810830613</v>
      </c>
      <c r="CJ215">
        <v>815187003</v>
      </c>
      <c r="CK215">
        <v>135965249</v>
      </c>
      <c r="CL215">
        <v>428440994</v>
      </c>
      <c r="CM215">
        <v>412533098</v>
      </c>
      <c r="CN215">
        <v>230897666</v>
      </c>
      <c r="CO215">
        <v>171929386</v>
      </c>
      <c r="CP215">
        <v>508360069</v>
      </c>
      <c r="CQ215">
        <v>436168325</v>
      </c>
      <c r="CR215">
        <v>839252178</v>
      </c>
      <c r="CS215">
        <v>447185264</v>
      </c>
      <c r="CT215">
        <v>920555920</v>
      </c>
      <c r="CU215">
        <v>73509268</v>
      </c>
      <c r="CV215">
        <v>410087108</v>
      </c>
      <c r="CW215">
        <v>937225155</v>
      </c>
      <c r="CX215">
        <v>343168199</v>
      </c>
      <c r="CY215">
        <v>65009243</v>
      </c>
      <c r="CZ215">
        <v>799749848</v>
      </c>
      <c r="DA215">
        <v>538298506</v>
      </c>
      <c r="DB215">
        <v>143425426</v>
      </c>
      <c r="DC215">
        <v>956089435</v>
      </c>
      <c r="DD215">
        <v>735493768</v>
      </c>
      <c r="DE215">
        <v>327811376</v>
      </c>
      <c r="DF215">
        <v>326312920</v>
      </c>
      <c r="DG215">
        <v>119556995</v>
      </c>
      <c r="DH215">
        <v>477559791</v>
      </c>
      <c r="DI215">
        <v>32925857</v>
      </c>
      <c r="DJ215">
        <v>710184642</v>
      </c>
      <c r="DK215">
        <v>256182760</v>
      </c>
      <c r="DL215">
        <v>197386694</v>
      </c>
      <c r="DM215">
        <v>573732874</v>
      </c>
      <c r="DN215">
        <v>643873583</v>
      </c>
      <c r="DO215">
        <v>403563847</v>
      </c>
      <c r="DP215">
        <v>150742993</v>
      </c>
    </row>
    <row r="216" spans="1:120" x14ac:dyDescent="0.25">
      <c r="A216">
        <v>33916820</v>
      </c>
      <c r="B216">
        <v>780498500</v>
      </c>
      <c r="C216">
        <v>759170052</v>
      </c>
      <c r="D216">
        <v>143277952</v>
      </c>
      <c r="E216">
        <v>581966384</v>
      </c>
      <c r="F216">
        <v>752966496</v>
      </c>
      <c r="G216">
        <v>263555086</v>
      </c>
      <c r="H216" s="1">
        <v>257953938</v>
      </c>
      <c r="I216" s="1">
        <v>783270301</v>
      </c>
      <c r="J216" s="1">
        <v>91551678</v>
      </c>
      <c r="K216" s="1">
        <v>10352407</v>
      </c>
      <c r="L216">
        <v>948819564</v>
      </c>
      <c r="M216">
        <v>726668963</v>
      </c>
      <c r="N216">
        <v>473568656</v>
      </c>
      <c r="O216">
        <v>525451287</v>
      </c>
      <c r="P216">
        <v>279512926</v>
      </c>
      <c r="Q216">
        <v>339586288</v>
      </c>
      <c r="R216">
        <v>219253367</v>
      </c>
      <c r="S216">
        <v>697756756</v>
      </c>
      <c r="T216">
        <v>603418372</v>
      </c>
      <c r="U216">
        <v>999600171</v>
      </c>
      <c r="V216">
        <v>145038791</v>
      </c>
      <c r="W216">
        <v>251191528</v>
      </c>
      <c r="X216">
        <v>898641348</v>
      </c>
      <c r="Y216">
        <v>838502361</v>
      </c>
      <c r="Z216">
        <v>456892219</v>
      </c>
      <c r="AA216">
        <v>267464505</v>
      </c>
      <c r="AB216">
        <v>340032943</v>
      </c>
      <c r="AC216">
        <v>579181965</v>
      </c>
      <c r="AD216">
        <v>912204144</v>
      </c>
      <c r="AE216">
        <v>134499595</v>
      </c>
      <c r="AF216">
        <v>174919091</v>
      </c>
      <c r="AG216">
        <v>197024478</v>
      </c>
      <c r="AH216">
        <v>839533712</v>
      </c>
      <c r="AI216">
        <v>362856793</v>
      </c>
      <c r="AJ216">
        <v>311435898</v>
      </c>
      <c r="AK216">
        <v>906936097</v>
      </c>
      <c r="AL216">
        <v>17738064</v>
      </c>
      <c r="AM216">
        <v>492194117</v>
      </c>
      <c r="AN216">
        <v>470001996</v>
      </c>
      <c r="AO216">
        <v>543438786</v>
      </c>
      <c r="AP216">
        <v>768824943</v>
      </c>
      <c r="AQ216">
        <v>117754412</v>
      </c>
      <c r="AR216">
        <v>806062565</v>
      </c>
      <c r="AS216">
        <v>912746128</v>
      </c>
      <c r="AT216">
        <v>414842440</v>
      </c>
      <c r="AU216">
        <v>316882773</v>
      </c>
      <c r="AV216">
        <v>326401500</v>
      </c>
      <c r="AW216">
        <v>679920393</v>
      </c>
      <c r="AX216">
        <v>311289561</v>
      </c>
      <c r="AY216">
        <v>376269261</v>
      </c>
      <c r="AZ216">
        <v>243037730</v>
      </c>
      <c r="BA216">
        <v>404229891</v>
      </c>
      <c r="BB216">
        <v>609483370</v>
      </c>
      <c r="BC216">
        <v>71256439</v>
      </c>
      <c r="BD216">
        <v>29292268</v>
      </c>
      <c r="BE216">
        <v>934732784</v>
      </c>
      <c r="BF216">
        <v>326005645</v>
      </c>
      <c r="BG216">
        <v>663091811</v>
      </c>
      <c r="BH216">
        <v>211476880</v>
      </c>
      <c r="BI216">
        <v>213202632</v>
      </c>
      <c r="BJ216">
        <v>190861300</v>
      </c>
      <c r="BK216">
        <v>353119663</v>
      </c>
      <c r="BL216">
        <v>29669241</v>
      </c>
      <c r="BM216">
        <v>807851601</v>
      </c>
      <c r="BN216">
        <v>984860166</v>
      </c>
      <c r="BO216">
        <v>528039113</v>
      </c>
      <c r="BP216">
        <v>355860792</v>
      </c>
      <c r="BQ216">
        <v>53883677</v>
      </c>
      <c r="BR216">
        <v>963495806</v>
      </c>
      <c r="BS216">
        <v>857551608</v>
      </c>
      <c r="BT216">
        <v>730740061</v>
      </c>
      <c r="BU216">
        <v>68676936</v>
      </c>
      <c r="BV216">
        <v>685991182</v>
      </c>
      <c r="BW216">
        <v>684354453</v>
      </c>
      <c r="BX216">
        <v>379319003</v>
      </c>
      <c r="BY216">
        <v>73710008</v>
      </c>
      <c r="BZ216">
        <v>396847960</v>
      </c>
      <c r="CA216">
        <v>91020756</v>
      </c>
      <c r="CB216">
        <v>698318182</v>
      </c>
      <c r="CC216">
        <v>467735799</v>
      </c>
      <c r="CD216">
        <v>83691897</v>
      </c>
      <c r="CE216">
        <v>988648291</v>
      </c>
      <c r="CF216">
        <v>901697325</v>
      </c>
      <c r="CG216">
        <v>635383438</v>
      </c>
      <c r="CH216">
        <v>782270865</v>
      </c>
      <c r="CI216">
        <v>54769486</v>
      </c>
      <c r="CJ216">
        <v>960591759</v>
      </c>
      <c r="CK216">
        <v>247452762</v>
      </c>
      <c r="CL216">
        <v>961929836</v>
      </c>
      <c r="CM216">
        <v>558989843</v>
      </c>
      <c r="CN216">
        <v>667535121</v>
      </c>
      <c r="CO216">
        <v>398164149</v>
      </c>
      <c r="CP216">
        <v>781465843</v>
      </c>
      <c r="CQ216">
        <v>203741139</v>
      </c>
      <c r="CR216">
        <v>845131426</v>
      </c>
      <c r="CS216">
        <v>594529632</v>
      </c>
      <c r="CT216">
        <v>835237396</v>
      </c>
      <c r="CU216">
        <v>9550889</v>
      </c>
      <c r="CV216">
        <v>119266637</v>
      </c>
      <c r="CW216">
        <v>916234146</v>
      </c>
      <c r="CX216">
        <v>367259982</v>
      </c>
      <c r="CY216">
        <v>726036223</v>
      </c>
      <c r="CZ216">
        <v>921518002</v>
      </c>
      <c r="DA216">
        <v>727942803</v>
      </c>
      <c r="DB216">
        <v>7837702</v>
      </c>
      <c r="DC216">
        <v>862766976</v>
      </c>
      <c r="DD216">
        <v>550275016</v>
      </c>
      <c r="DE216">
        <v>750331106</v>
      </c>
      <c r="DF216">
        <v>67911507</v>
      </c>
      <c r="DG216">
        <v>8492786</v>
      </c>
      <c r="DH216">
        <v>850564315</v>
      </c>
      <c r="DI216">
        <v>97769050</v>
      </c>
      <c r="DJ216">
        <v>400943300</v>
      </c>
      <c r="DK216">
        <v>356764754</v>
      </c>
      <c r="DL216">
        <v>961025549</v>
      </c>
      <c r="DM216">
        <v>623516792</v>
      </c>
      <c r="DN216">
        <v>486458546</v>
      </c>
      <c r="DO216">
        <v>546574954</v>
      </c>
      <c r="DP216">
        <v>527663048</v>
      </c>
    </row>
    <row r="217" spans="1:120" x14ac:dyDescent="0.25">
      <c r="A217">
        <v>356296585</v>
      </c>
      <c r="B217">
        <v>240944859</v>
      </c>
      <c r="C217">
        <v>600892799</v>
      </c>
      <c r="D217">
        <v>607784870</v>
      </c>
      <c r="E217">
        <v>243617700</v>
      </c>
      <c r="F217">
        <v>222281047</v>
      </c>
      <c r="G217">
        <v>219336178</v>
      </c>
      <c r="H217" s="1">
        <v>382422457</v>
      </c>
      <c r="I217" s="1">
        <v>905684330</v>
      </c>
      <c r="J217" s="1">
        <v>96002450</v>
      </c>
      <c r="K217" s="1">
        <v>242810200</v>
      </c>
      <c r="L217">
        <v>173799410</v>
      </c>
      <c r="M217">
        <v>911855192</v>
      </c>
      <c r="N217">
        <v>333952648</v>
      </c>
      <c r="O217">
        <v>914114230</v>
      </c>
      <c r="P217">
        <v>325222591</v>
      </c>
      <c r="Q217">
        <v>969692930</v>
      </c>
      <c r="R217">
        <v>727375283</v>
      </c>
      <c r="S217">
        <v>778623164</v>
      </c>
      <c r="T217">
        <v>516933169</v>
      </c>
      <c r="U217">
        <v>734544027</v>
      </c>
      <c r="V217">
        <v>502528862</v>
      </c>
      <c r="W217">
        <v>991357859</v>
      </c>
      <c r="X217">
        <v>755952644</v>
      </c>
      <c r="Y217">
        <v>326077397</v>
      </c>
      <c r="Z217">
        <v>723112265</v>
      </c>
      <c r="AA217">
        <v>447256533</v>
      </c>
      <c r="AB217">
        <v>711101783</v>
      </c>
      <c r="AC217">
        <v>990601704</v>
      </c>
      <c r="AD217">
        <v>613087877</v>
      </c>
      <c r="AE217">
        <v>549975192</v>
      </c>
      <c r="AF217">
        <v>589154377</v>
      </c>
      <c r="AG217">
        <v>306694542</v>
      </c>
      <c r="AH217">
        <v>429089308</v>
      </c>
      <c r="AI217">
        <v>691538532</v>
      </c>
      <c r="AJ217">
        <v>463360437</v>
      </c>
      <c r="AK217">
        <v>165547331</v>
      </c>
      <c r="AL217">
        <v>552120568</v>
      </c>
      <c r="AM217">
        <v>191246991</v>
      </c>
      <c r="AN217">
        <v>169895197</v>
      </c>
      <c r="AO217">
        <v>293112680</v>
      </c>
      <c r="AP217">
        <v>608647129</v>
      </c>
      <c r="AQ217">
        <v>962585332</v>
      </c>
      <c r="AR217">
        <v>687831376</v>
      </c>
      <c r="AS217">
        <v>875432909</v>
      </c>
      <c r="AT217">
        <v>783036725</v>
      </c>
      <c r="AU217">
        <v>578188065</v>
      </c>
      <c r="AV217">
        <v>706107350</v>
      </c>
      <c r="AW217">
        <v>151761688</v>
      </c>
      <c r="AX217">
        <v>231488310</v>
      </c>
      <c r="AY217">
        <v>743025386</v>
      </c>
      <c r="AZ217">
        <v>70894894</v>
      </c>
      <c r="BA217">
        <v>822745809</v>
      </c>
      <c r="BB217">
        <v>691684134</v>
      </c>
      <c r="BC217">
        <v>549890017</v>
      </c>
      <c r="BD217">
        <v>638569485</v>
      </c>
      <c r="BE217">
        <v>845469785</v>
      </c>
      <c r="BF217">
        <v>198969152</v>
      </c>
      <c r="BG217">
        <v>430103803</v>
      </c>
      <c r="BH217">
        <v>362782494</v>
      </c>
      <c r="BI217">
        <v>212148569</v>
      </c>
      <c r="BJ217">
        <v>936464862</v>
      </c>
      <c r="BK217">
        <v>311353369</v>
      </c>
      <c r="BL217">
        <v>217078395</v>
      </c>
      <c r="BM217">
        <v>440893663</v>
      </c>
      <c r="BN217">
        <v>801225143</v>
      </c>
      <c r="BO217">
        <v>841972089</v>
      </c>
      <c r="BP217">
        <v>158794311</v>
      </c>
      <c r="BQ217">
        <v>760913092</v>
      </c>
      <c r="BR217">
        <v>143521180</v>
      </c>
      <c r="BS217">
        <v>589465333</v>
      </c>
      <c r="BT217">
        <v>440877954</v>
      </c>
      <c r="BU217">
        <v>875910202</v>
      </c>
      <c r="BV217">
        <v>633475461</v>
      </c>
      <c r="BW217">
        <v>307353655</v>
      </c>
      <c r="BX217">
        <v>795555754</v>
      </c>
      <c r="BY217">
        <v>981793444</v>
      </c>
      <c r="BZ217">
        <v>829483841</v>
      </c>
      <c r="CA217">
        <v>734550052</v>
      </c>
      <c r="CB217">
        <v>756092928</v>
      </c>
      <c r="CC217">
        <v>803106681</v>
      </c>
      <c r="CD217">
        <v>284652648</v>
      </c>
      <c r="CE217">
        <v>780610280</v>
      </c>
      <c r="CF217">
        <v>604028888</v>
      </c>
      <c r="CG217">
        <v>678088368</v>
      </c>
      <c r="CH217">
        <v>568784531</v>
      </c>
      <c r="CI217">
        <v>726557360</v>
      </c>
      <c r="CJ217">
        <v>818353762</v>
      </c>
      <c r="CK217">
        <v>545441200</v>
      </c>
      <c r="CL217">
        <v>198310003</v>
      </c>
      <c r="CM217">
        <v>498076634</v>
      </c>
      <c r="CN217">
        <v>135759408</v>
      </c>
      <c r="CO217">
        <v>242942665</v>
      </c>
      <c r="CP217">
        <v>255818093</v>
      </c>
      <c r="CQ217">
        <v>137556356</v>
      </c>
      <c r="CR217">
        <v>730312770</v>
      </c>
      <c r="CS217">
        <v>467832985</v>
      </c>
      <c r="CT217">
        <v>7093382</v>
      </c>
      <c r="CU217">
        <v>123043978</v>
      </c>
      <c r="CV217">
        <v>13121846</v>
      </c>
      <c r="CW217">
        <v>404969164</v>
      </c>
      <c r="CX217">
        <v>107180539</v>
      </c>
      <c r="CY217">
        <v>316127787</v>
      </c>
      <c r="CZ217">
        <v>672694064</v>
      </c>
      <c r="DA217">
        <v>192247359</v>
      </c>
      <c r="DB217">
        <v>248062772</v>
      </c>
      <c r="DC217">
        <v>418144983</v>
      </c>
      <c r="DD217">
        <v>719994545</v>
      </c>
      <c r="DE217">
        <v>746501526</v>
      </c>
      <c r="DF217">
        <v>201144537</v>
      </c>
      <c r="DG217">
        <v>315099156</v>
      </c>
      <c r="DH217">
        <v>68284972</v>
      </c>
      <c r="DI217">
        <v>428053829</v>
      </c>
      <c r="DJ217">
        <v>428844489</v>
      </c>
      <c r="DK217">
        <v>222405216</v>
      </c>
      <c r="DL217">
        <v>342101759</v>
      </c>
      <c r="DM217">
        <v>583820334</v>
      </c>
      <c r="DN217">
        <v>661970956</v>
      </c>
      <c r="DO217">
        <v>287739917</v>
      </c>
      <c r="DP217">
        <v>400528405</v>
      </c>
    </row>
    <row r="218" spans="1:120" x14ac:dyDescent="0.25">
      <c r="A218">
        <v>919121208</v>
      </c>
      <c r="B218">
        <v>956871876</v>
      </c>
      <c r="C218">
        <v>64962065</v>
      </c>
      <c r="D218">
        <v>876507986</v>
      </c>
      <c r="E218">
        <v>788202813</v>
      </c>
      <c r="F218">
        <v>35678939</v>
      </c>
      <c r="G218">
        <v>819230659</v>
      </c>
      <c r="H218" s="1">
        <v>750576936</v>
      </c>
      <c r="I218" s="1">
        <v>586819061</v>
      </c>
      <c r="J218" s="1">
        <v>934895187</v>
      </c>
      <c r="K218" s="1">
        <v>848154238</v>
      </c>
      <c r="L218">
        <v>135114450</v>
      </c>
      <c r="M218">
        <v>998019739</v>
      </c>
      <c r="N218">
        <v>808681510</v>
      </c>
      <c r="O218">
        <v>467066336</v>
      </c>
      <c r="P218">
        <v>108198761</v>
      </c>
      <c r="Q218">
        <v>274661695</v>
      </c>
      <c r="R218">
        <v>663394999</v>
      </c>
      <c r="S218">
        <v>227956164</v>
      </c>
      <c r="T218">
        <v>608537043</v>
      </c>
      <c r="U218">
        <v>732506221</v>
      </c>
      <c r="V218">
        <v>195703512</v>
      </c>
      <c r="W218">
        <v>336628237</v>
      </c>
      <c r="X218">
        <v>760347050</v>
      </c>
      <c r="Y218">
        <v>395961759</v>
      </c>
      <c r="Z218">
        <v>29281872</v>
      </c>
      <c r="AA218">
        <v>292426877</v>
      </c>
      <c r="AB218">
        <v>443376163</v>
      </c>
      <c r="AC218">
        <v>258767463</v>
      </c>
      <c r="AD218">
        <v>220562376</v>
      </c>
      <c r="AE218">
        <v>495313698</v>
      </c>
      <c r="AF218">
        <v>311551358</v>
      </c>
      <c r="AG218">
        <v>612968733</v>
      </c>
      <c r="AH218">
        <v>187038734</v>
      </c>
      <c r="AI218">
        <v>315443893</v>
      </c>
      <c r="AJ218">
        <v>937324729</v>
      </c>
      <c r="AK218">
        <v>241937994</v>
      </c>
      <c r="AL218">
        <v>59941317</v>
      </c>
      <c r="AM218">
        <v>207765700</v>
      </c>
      <c r="AN218">
        <v>757635289</v>
      </c>
      <c r="AO218">
        <v>106000873</v>
      </c>
      <c r="AP218">
        <v>401449108</v>
      </c>
      <c r="AQ218">
        <v>416815066</v>
      </c>
      <c r="AR218">
        <v>37558009</v>
      </c>
      <c r="AS218">
        <v>998920526</v>
      </c>
      <c r="AT218">
        <v>782218293</v>
      </c>
      <c r="AU218">
        <v>455297090</v>
      </c>
      <c r="AV218">
        <v>715553211</v>
      </c>
      <c r="AW218">
        <v>722762319</v>
      </c>
      <c r="AX218">
        <v>951520935</v>
      </c>
      <c r="AY218">
        <v>841270172</v>
      </c>
      <c r="AZ218">
        <v>601642428</v>
      </c>
      <c r="BA218">
        <v>621244904</v>
      </c>
      <c r="BB218">
        <v>604387171</v>
      </c>
      <c r="BC218">
        <v>936905829</v>
      </c>
      <c r="BD218">
        <v>199347390</v>
      </c>
      <c r="BE218">
        <v>430858549</v>
      </c>
      <c r="BF218">
        <v>848637061</v>
      </c>
      <c r="BG218">
        <v>541290302</v>
      </c>
      <c r="BH218">
        <v>69143567</v>
      </c>
      <c r="BI218">
        <v>560850878</v>
      </c>
      <c r="BJ218">
        <v>478608567</v>
      </c>
      <c r="BK218">
        <v>838671039</v>
      </c>
      <c r="BL218">
        <v>698283629</v>
      </c>
      <c r="BM218">
        <v>422624467</v>
      </c>
      <c r="BN218">
        <v>432011816</v>
      </c>
      <c r="BO218">
        <v>530375257</v>
      </c>
      <c r="BP218">
        <v>760337322</v>
      </c>
      <c r="BQ218">
        <v>110733061</v>
      </c>
      <c r="BR218">
        <v>765131797</v>
      </c>
      <c r="BS218">
        <v>725744640</v>
      </c>
      <c r="BT218">
        <v>353800727</v>
      </c>
      <c r="BU218">
        <v>803062749</v>
      </c>
      <c r="BV218">
        <v>339858057</v>
      </c>
      <c r="BW218">
        <v>277634930</v>
      </c>
      <c r="BX218">
        <v>368022719</v>
      </c>
      <c r="BY218">
        <v>995660984</v>
      </c>
      <c r="BZ218">
        <v>409145002</v>
      </c>
      <c r="CA218">
        <v>171136594</v>
      </c>
      <c r="CB218">
        <v>192362862</v>
      </c>
      <c r="CC218">
        <v>108940832</v>
      </c>
      <c r="CD218">
        <v>313867000</v>
      </c>
      <c r="CE218">
        <v>934803171</v>
      </c>
      <c r="CF218">
        <v>847898978</v>
      </c>
      <c r="CG218">
        <v>684427690</v>
      </c>
      <c r="CH218">
        <v>43760247</v>
      </c>
      <c r="CI218">
        <v>553069033</v>
      </c>
      <c r="CJ218">
        <v>549869046</v>
      </c>
      <c r="CK218">
        <v>717485767</v>
      </c>
      <c r="CL218">
        <v>708497856</v>
      </c>
      <c r="CM218">
        <v>703107713</v>
      </c>
      <c r="CN218">
        <v>198326267</v>
      </c>
      <c r="CO218">
        <v>131480286</v>
      </c>
      <c r="CP218">
        <v>413432509</v>
      </c>
      <c r="CQ218">
        <v>515076978</v>
      </c>
      <c r="CR218">
        <v>324069949</v>
      </c>
      <c r="CS218">
        <v>682409529</v>
      </c>
      <c r="CT218">
        <v>257310125</v>
      </c>
      <c r="CU218">
        <v>250604717</v>
      </c>
      <c r="CV218">
        <v>355950652</v>
      </c>
      <c r="CW218">
        <v>441911167</v>
      </c>
      <c r="CX218">
        <v>44160611</v>
      </c>
      <c r="CY218">
        <v>779405521</v>
      </c>
      <c r="CZ218">
        <v>966742434</v>
      </c>
      <c r="DA218">
        <v>708206818</v>
      </c>
      <c r="DB218">
        <v>60745209</v>
      </c>
      <c r="DC218">
        <v>44241831</v>
      </c>
      <c r="DD218">
        <v>899513645</v>
      </c>
      <c r="DE218">
        <v>291253483</v>
      </c>
      <c r="DF218">
        <v>781480567</v>
      </c>
      <c r="DG218">
        <v>563331761</v>
      </c>
      <c r="DH218">
        <v>2043103</v>
      </c>
      <c r="DI218">
        <v>278562300</v>
      </c>
      <c r="DJ218">
        <v>399579167</v>
      </c>
      <c r="DK218">
        <v>229399342</v>
      </c>
      <c r="DL218">
        <v>363008645</v>
      </c>
      <c r="DM218">
        <v>822391670</v>
      </c>
      <c r="DN218">
        <v>736828053</v>
      </c>
      <c r="DO218">
        <v>284121972</v>
      </c>
      <c r="DP218">
        <v>784138395</v>
      </c>
    </row>
    <row r="219" spans="1:120" x14ac:dyDescent="0.25">
      <c r="A219">
        <v>2055843</v>
      </c>
      <c r="B219">
        <v>866251097</v>
      </c>
      <c r="C219">
        <v>682323689</v>
      </c>
      <c r="D219">
        <v>528215726</v>
      </c>
      <c r="E219">
        <v>319663011</v>
      </c>
      <c r="F219">
        <v>162788207</v>
      </c>
      <c r="G219">
        <v>238569430</v>
      </c>
      <c r="H219" s="1">
        <v>765725658</v>
      </c>
      <c r="I219" s="1">
        <v>521230338</v>
      </c>
      <c r="J219" s="1">
        <v>656950889</v>
      </c>
      <c r="K219" s="1">
        <v>360755416</v>
      </c>
      <c r="L219">
        <v>203140864</v>
      </c>
      <c r="M219">
        <v>464201970</v>
      </c>
      <c r="N219">
        <v>731939317</v>
      </c>
      <c r="O219">
        <v>27179993</v>
      </c>
      <c r="P219">
        <v>577308718</v>
      </c>
      <c r="Q219">
        <v>191090339</v>
      </c>
      <c r="R219">
        <v>16479127</v>
      </c>
      <c r="S219">
        <v>790632719</v>
      </c>
      <c r="T219">
        <v>773837515</v>
      </c>
      <c r="U219">
        <v>840497556</v>
      </c>
      <c r="V219">
        <v>405385796</v>
      </c>
      <c r="W219">
        <v>183241405</v>
      </c>
      <c r="X219">
        <v>766504147</v>
      </c>
      <c r="Y219">
        <v>461196172</v>
      </c>
      <c r="Z219">
        <v>658981522</v>
      </c>
      <c r="AA219">
        <v>364787665</v>
      </c>
      <c r="AB219">
        <v>721038626</v>
      </c>
      <c r="AC219">
        <v>563062742</v>
      </c>
      <c r="AD219">
        <v>686319380</v>
      </c>
      <c r="AE219">
        <v>869586647</v>
      </c>
      <c r="AF219">
        <v>266050503</v>
      </c>
      <c r="AG219">
        <v>847233462</v>
      </c>
      <c r="AH219">
        <v>762073661</v>
      </c>
      <c r="AI219">
        <v>321065082</v>
      </c>
      <c r="AJ219">
        <v>80154904</v>
      </c>
      <c r="AK219">
        <v>499499759</v>
      </c>
      <c r="AL219">
        <v>946711533</v>
      </c>
      <c r="AM219">
        <v>683138209</v>
      </c>
      <c r="AN219">
        <v>269778589</v>
      </c>
      <c r="AO219">
        <v>520961136</v>
      </c>
      <c r="AP219">
        <v>97323663</v>
      </c>
      <c r="AQ219">
        <v>54939366</v>
      </c>
      <c r="AR219">
        <v>719609690</v>
      </c>
      <c r="AS219">
        <v>668897757</v>
      </c>
      <c r="AT219">
        <v>314856086</v>
      </c>
      <c r="AU219">
        <v>950954436</v>
      </c>
      <c r="AV219">
        <v>208342396</v>
      </c>
      <c r="AW219">
        <v>714797480</v>
      </c>
      <c r="AX219">
        <v>833419744</v>
      </c>
      <c r="AY219">
        <v>809596207</v>
      </c>
      <c r="AZ219">
        <v>601950357</v>
      </c>
      <c r="BA219">
        <v>274923938</v>
      </c>
      <c r="BB219">
        <v>820221866</v>
      </c>
      <c r="BC219">
        <v>286026948</v>
      </c>
      <c r="BD219">
        <v>392670609</v>
      </c>
      <c r="BE219">
        <v>531940364</v>
      </c>
      <c r="BF219">
        <v>716401395</v>
      </c>
      <c r="BG219">
        <v>223516123</v>
      </c>
      <c r="BH219">
        <v>375818594</v>
      </c>
      <c r="BI219">
        <v>86004928</v>
      </c>
      <c r="BJ219">
        <v>691632856</v>
      </c>
      <c r="BK219">
        <v>935140274</v>
      </c>
      <c r="BL219">
        <v>642954022</v>
      </c>
      <c r="BM219">
        <v>84152313</v>
      </c>
      <c r="BN219">
        <v>765134574</v>
      </c>
      <c r="BO219">
        <v>152647166</v>
      </c>
      <c r="BP219">
        <v>224437863</v>
      </c>
      <c r="BQ219">
        <v>558592273</v>
      </c>
      <c r="BR219">
        <v>633744147</v>
      </c>
      <c r="BS219">
        <v>290259164</v>
      </c>
      <c r="BT219">
        <v>652071972</v>
      </c>
      <c r="BU219">
        <v>285224515</v>
      </c>
      <c r="BV219">
        <v>68526506</v>
      </c>
      <c r="BW219">
        <v>638505927</v>
      </c>
      <c r="BX219">
        <v>491562293</v>
      </c>
      <c r="BY219">
        <v>598102806</v>
      </c>
      <c r="BZ219">
        <v>937018581</v>
      </c>
      <c r="CA219">
        <v>976875163</v>
      </c>
      <c r="CB219">
        <v>842280622</v>
      </c>
      <c r="CC219">
        <v>80156926</v>
      </c>
      <c r="CD219">
        <v>473928822</v>
      </c>
      <c r="CE219">
        <v>683631647</v>
      </c>
      <c r="CF219">
        <v>550730272</v>
      </c>
      <c r="CG219">
        <v>567918278</v>
      </c>
      <c r="CH219">
        <v>945171910</v>
      </c>
      <c r="CI219">
        <v>795251575</v>
      </c>
      <c r="CJ219">
        <v>67688059</v>
      </c>
      <c r="CK219">
        <v>483427395</v>
      </c>
      <c r="CL219">
        <v>632306015</v>
      </c>
      <c r="CM219">
        <v>293306121</v>
      </c>
      <c r="CN219">
        <v>769172078</v>
      </c>
      <c r="CO219">
        <v>244775689</v>
      </c>
      <c r="CP219">
        <v>698790983</v>
      </c>
      <c r="CQ219">
        <v>5414912</v>
      </c>
      <c r="CR219">
        <v>290567244</v>
      </c>
      <c r="CS219">
        <v>634505420</v>
      </c>
      <c r="CT219">
        <v>742868064</v>
      </c>
      <c r="CU219">
        <v>156563160</v>
      </c>
      <c r="CV219">
        <v>192754548</v>
      </c>
      <c r="CW219">
        <v>541462405</v>
      </c>
      <c r="CX219">
        <v>370833910</v>
      </c>
      <c r="CY219">
        <v>971241500</v>
      </c>
      <c r="CZ219">
        <v>573482083</v>
      </c>
      <c r="DA219">
        <v>956845210</v>
      </c>
      <c r="DB219">
        <v>608365254</v>
      </c>
      <c r="DC219">
        <v>606015759</v>
      </c>
      <c r="DD219">
        <v>780311242</v>
      </c>
      <c r="DE219">
        <v>439769492</v>
      </c>
      <c r="DF219">
        <v>186456915</v>
      </c>
      <c r="DG219">
        <v>469696795</v>
      </c>
      <c r="DH219">
        <v>472288476</v>
      </c>
      <c r="DI219">
        <v>315754179</v>
      </c>
      <c r="DJ219">
        <v>629144640</v>
      </c>
      <c r="DK219">
        <v>224608284</v>
      </c>
      <c r="DL219">
        <v>307806174</v>
      </c>
      <c r="DM219">
        <v>6818576</v>
      </c>
      <c r="DN219">
        <v>501487322</v>
      </c>
      <c r="DO219">
        <v>236038523</v>
      </c>
      <c r="DP219">
        <v>457264230</v>
      </c>
    </row>
    <row r="220" spans="1:120" x14ac:dyDescent="0.25">
      <c r="A220">
        <v>160124813</v>
      </c>
      <c r="B220">
        <v>352801289</v>
      </c>
      <c r="C220">
        <v>851107263</v>
      </c>
      <c r="D220">
        <v>959187125</v>
      </c>
      <c r="E220">
        <v>287968569</v>
      </c>
      <c r="F220">
        <v>911008656</v>
      </c>
      <c r="G220">
        <v>336667715</v>
      </c>
      <c r="H220" s="1">
        <v>610670571</v>
      </c>
      <c r="I220" s="1">
        <v>129901980</v>
      </c>
      <c r="J220" s="1">
        <v>608403365</v>
      </c>
      <c r="K220" s="1">
        <v>292463261</v>
      </c>
      <c r="L220">
        <v>56796514</v>
      </c>
      <c r="M220">
        <v>166130505</v>
      </c>
      <c r="N220">
        <v>434325691</v>
      </c>
      <c r="O220">
        <v>114239158</v>
      </c>
      <c r="P220">
        <v>361305508</v>
      </c>
      <c r="Q220">
        <v>381794497</v>
      </c>
      <c r="R220">
        <v>678206936</v>
      </c>
      <c r="S220">
        <v>787187902</v>
      </c>
      <c r="T220">
        <v>209058955</v>
      </c>
      <c r="U220">
        <v>40542810</v>
      </c>
      <c r="V220">
        <v>739867792</v>
      </c>
      <c r="W220">
        <v>370420703</v>
      </c>
      <c r="X220">
        <v>238768403</v>
      </c>
      <c r="Y220">
        <v>513247318</v>
      </c>
      <c r="Z220">
        <v>2787399</v>
      </c>
      <c r="AA220">
        <v>729072915</v>
      </c>
      <c r="AB220">
        <v>467997525</v>
      </c>
      <c r="AC220">
        <v>649202618</v>
      </c>
      <c r="AD220">
        <v>761338289</v>
      </c>
      <c r="AE220">
        <v>960349213</v>
      </c>
      <c r="AF220">
        <v>428344563</v>
      </c>
      <c r="AG220">
        <v>260330917</v>
      </c>
      <c r="AH220">
        <v>741945360</v>
      </c>
      <c r="AI220">
        <v>536976090</v>
      </c>
      <c r="AJ220">
        <v>946787443</v>
      </c>
      <c r="AK220">
        <v>431856339</v>
      </c>
      <c r="AL220">
        <v>541470447</v>
      </c>
      <c r="AM220">
        <v>992040234</v>
      </c>
      <c r="AN220">
        <v>349235929</v>
      </c>
      <c r="AO220">
        <v>572352401</v>
      </c>
      <c r="AP220">
        <v>896446201</v>
      </c>
      <c r="AQ220">
        <v>433968479</v>
      </c>
      <c r="AR220">
        <v>236989840</v>
      </c>
      <c r="AS220">
        <v>306007450</v>
      </c>
      <c r="AT220">
        <v>27866242</v>
      </c>
      <c r="AU220">
        <v>433755905</v>
      </c>
      <c r="AV220">
        <v>650479242</v>
      </c>
      <c r="AW220">
        <v>91368033</v>
      </c>
      <c r="AX220">
        <v>141051327</v>
      </c>
      <c r="AY220">
        <v>628113465</v>
      </c>
      <c r="AZ220">
        <v>34022817</v>
      </c>
      <c r="BA220">
        <v>361787776</v>
      </c>
      <c r="BB220">
        <v>915603328</v>
      </c>
      <c r="BC220">
        <v>131987006</v>
      </c>
      <c r="BD220">
        <v>636524439</v>
      </c>
      <c r="BE220">
        <v>763457614</v>
      </c>
      <c r="BF220">
        <v>671700808</v>
      </c>
      <c r="BG220">
        <v>23413558</v>
      </c>
      <c r="BH220">
        <v>970576807</v>
      </c>
      <c r="BI220">
        <v>123468002</v>
      </c>
      <c r="BJ220">
        <v>337468116</v>
      </c>
      <c r="BK220">
        <v>589377678</v>
      </c>
      <c r="BL220">
        <v>697139263</v>
      </c>
      <c r="BM220">
        <v>734027523</v>
      </c>
      <c r="BN220">
        <v>998122080</v>
      </c>
      <c r="BO220">
        <v>298954001</v>
      </c>
      <c r="BP220">
        <v>438153188</v>
      </c>
      <c r="BQ220">
        <v>906224718</v>
      </c>
      <c r="BR220">
        <v>947425447</v>
      </c>
      <c r="BS220">
        <v>373493275</v>
      </c>
      <c r="BT220">
        <v>154198088</v>
      </c>
      <c r="BU220">
        <v>219726586</v>
      </c>
      <c r="BV220">
        <v>22769675</v>
      </c>
      <c r="BW220">
        <v>660864704</v>
      </c>
      <c r="BX220">
        <v>615022138</v>
      </c>
      <c r="BY220">
        <v>624772390</v>
      </c>
      <c r="BZ220">
        <v>933736828</v>
      </c>
      <c r="CA220">
        <v>454749386</v>
      </c>
      <c r="CB220">
        <v>492149867</v>
      </c>
      <c r="CC220">
        <v>292966941</v>
      </c>
      <c r="CD220">
        <v>463756955</v>
      </c>
      <c r="CE220">
        <v>618608777</v>
      </c>
      <c r="CF220">
        <v>566928894</v>
      </c>
      <c r="CG220">
        <v>423384825</v>
      </c>
      <c r="CH220">
        <v>882654913</v>
      </c>
      <c r="CI220">
        <v>186210218</v>
      </c>
      <c r="CJ220">
        <v>965441403</v>
      </c>
      <c r="CK220">
        <v>230320892</v>
      </c>
      <c r="CL220">
        <v>508910296</v>
      </c>
      <c r="CM220">
        <v>600046834</v>
      </c>
      <c r="CN220">
        <v>51255667</v>
      </c>
      <c r="CO220">
        <v>726971010</v>
      </c>
      <c r="CP220">
        <v>461851350</v>
      </c>
      <c r="CQ220">
        <v>536185653</v>
      </c>
      <c r="CR220">
        <v>997229350</v>
      </c>
      <c r="CS220">
        <v>833775843</v>
      </c>
      <c r="CT220">
        <v>810323197</v>
      </c>
      <c r="CU220">
        <v>741855500</v>
      </c>
      <c r="CV220">
        <v>635183532</v>
      </c>
      <c r="CW220">
        <v>833086819</v>
      </c>
      <c r="CX220">
        <v>920339317</v>
      </c>
      <c r="CY220">
        <v>218535688</v>
      </c>
      <c r="CZ220">
        <v>443010395</v>
      </c>
      <c r="DA220">
        <v>11040640</v>
      </c>
      <c r="DB220">
        <v>33634928</v>
      </c>
      <c r="DC220">
        <v>527167755</v>
      </c>
      <c r="DD220">
        <v>904116897</v>
      </c>
      <c r="DE220">
        <v>541016081</v>
      </c>
      <c r="DF220">
        <v>375118746</v>
      </c>
      <c r="DG220">
        <v>747535233</v>
      </c>
      <c r="DH220">
        <v>106747834</v>
      </c>
      <c r="DI220">
        <v>120525957</v>
      </c>
      <c r="DJ220">
        <v>894129252</v>
      </c>
      <c r="DK220">
        <v>904878636</v>
      </c>
      <c r="DL220">
        <v>73557443</v>
      </c>
      <c r="DM220">
        <v>124790572</v>
      </c>
      <c r="DN220">
        <v>187972534</v>
      </c>
      <c r="DO220">
        <v>758056148</v>
      </c>
      <c r="DP220">
        <v>281758916</v>
      </c>
    </row>
    <row r="221" spans="1:120" x14ac:dyDescent="0.25">
      <c r="A221">
        <v>19668259</v>
      </c>
      <c r="B221">
        <v>658717120</v>
      </c>
      <c r="C221">
        <v>429932348</v>
      </c>
      <c r="D221">
        <v>112646093</v>
      </c>
      <c r="E221">
        <v>615987683</v>
      </c>
      <c r="F221">
        <v>746301981</v>
      </c>
      <c r="G221">
        <v>703719669</v>
      </c>
      <c r="H221" s="1">
        <v>11273853</v>
      </c>
      <c r="I221" s="1">
        <v>47484714</v>
      </c>
      <c r="J221" s="1">
        <v>597304768</v>
      </c>
      <c r="K221" s="1">
        <v>791747940</v>
      </c>
      <c r="L221">
        <v>508116186</v>
      </c>
      <c r="M221">
        <v>610415590</v>
      </c>
      <c r="N221">
        <v>41080576</v>
      </c>
      <c r="O221">
        <v>676931801</v>
      </c>
      <c r="P221">
        <v>796781726</v>
      </c>
      <c r="Q221">
        <v>205504696</v>
      </c>
      <c r="R221">
        <v>329574333</v>
      </c>
      <c r="S221">
        <v>650681869</v>
      </c>
      <c r="T221">
        <v>735305388</v>
      </c>
      <c r="U221">
        <v>174213844</v>
      </c>
      <c r="V221">
        <v>839905543</v>
      </c>
      <c r="W221">
        <v>231623015</v>
      </c>
      <c r="X221">
        <v>437682037</v>
      </c>
      <c r="Y221">
        <v>632549586</v>
      </c>
      <c r="Z221">
        <v>83290872</v>
      </c>
      <c r="AA221">
        <v>477811637</v>
      </c>
      <c r="AB221">
        <v>404967774</v>
      </c>
      <c r="AC221">
        <v>84827180</v>
      </c>
      <c r="AD221">
        <v>789706885</v>
      </c>
      <c r="AE221">
        <v>557667842</v>
      </c>
      <c r="AF221">
        <v>228284721</v>
      </c>
      <c r="AG221">
        <v>815350600</v>
      </c>
      <c r="AH221">
        <v>522859352</v>
      </c>
      <c r="AI221">
        <v>135232629</v>
      </c>
      <c r="AJ221">
        <v>667485730</v>
      </c>
      <c r="AK221">
        <v>898442330</v>
      </c>
      <c r="AL221">
        <v>714481059</v>
      </c>
      <c r="AM221">
        <v>769602153</v>
      </c>
      <c r="AN221">
        <v>186634445</v>
      </c>
      <c r="AO221">
        <v>670349496</v>
      </c>
      <c r="AP221">
        <v>328810038</v>
      </c>
      <c r="AQ221">
        <v>545479583</v>
      </c>
      <c r="AR221">
        <v>881177572</v>
      </c>
      <c r="AS221">
        <v>13540754</v>
      </c>
      <c r="AT221">
        <v>887688220</v>
      </c>
      <c r="AU221">
        <v>673162184</v>
      </c>
      <c r="AV221">
        <v>661727092</v>
      </c>
      <c r="AW221">
        <v>156317818</v>
      </c>
      <c r="AX221">
        <v>256766382</v>
      </c>
      <c r="AY221">
        <v>436108600</v>
      </c>
      <c r="AZ221">
        <v>159947009</v>
      </c>
      <c r="BA221">
        <v>44976825</v>
      </c>
      <c r="BB221">
        <v>425804207</v>
      </c>
      <c r="BC221">
        <v>912290334</v>
      </c>
      <c r="BD221">
        <v>889060490</v>
      </c>
      <c r="BE221">
        <v>808770746</v>
      </c>
      <c r="BF221">
        <v>485960130</v>
      </c>
      <c r="BG221">
        <v>614816336</v>
      </c>
      <c r="BH221">
        <v>722454590</v>
      </c>
      <c r="BI221">
        <v>767219016</v>
      </c>
      <c r="BJ221">
        <v>163622293</v>
      </c>
      <c r="BK221">
        <v>681488268</v>
      </c>
      <c r="BL221">
        <v>967016900</v>
      </c>
      <c r="BM221">
        <v>937247660</v>
      </c>
      <c r="BN221">
        <v>807809136</v>
      </c>
      <c r="BO221">
        <v>105463030</v>
      </c>
      <c r="BP221">
        <v>286943959</v>
      </c>
      <c r="BQ221">
        <v>960551867</v>
      </c>
      <c r="BR221">
        <v>216892026</v>
      </c>
      <c r="BS221">
        <v>211174339</v>
      </c>
      <c r="BT221">
        <v>908434049</v>
      </c>
      <c r="BU221">
        <v>18613014</v>
      </c>
      <c r="BV221">
        <v>247296770</v>
      </c>
      <c r="BW221">
        <v>240080300</v>
      </c>
      <c r="BX221">
        <v>486661612</v>
      </c>
      <c r="BY221">
        <v>723148087</v>
      </c>
      <c r="BZ221">
        <v>55318047</v>
      </c>
      <c r="CA221">
        <v>159266055</v>
      </c>
      <c r="CB221">
        <v>281549690</v>
      </c>
      <c r="CC221">
        <v>398097724</v>
      </c>
      <c r="CD221">
        <v>484299074</v>
      </c>
      <c r="CE221">
        <v>105991577</v>
      </c>
      <c r="CF221">
        <v>134467884</v>
      </c>
      <c r="CG221">
        <v>510560281</v>
      </c>
      <c r="CH221">
        <v>551661842</v>
      </c>
      <c r="CI221">
        <v>941806978</v>
      </c>
      <c r="CJ221">
        <v>577583195</v>
      </c>
      <c r="CK221">
        <v>895356467</v>
      </c>
      <c r="CL221">
        <v>386926575</v>
      </c>
      <c r="CM221">
        <v>574822613</v>
      </c>
      <c r="CN221">
        <v>106167956</v>
      </c>
      <c r="CO221">
        <v>434581257</v>
      </c>
      <c r="CP221">
        <v>850825357</v>
      </c>
      <c r="CQ221">
        <v>304181540</v>
      </c>
      <c r="CR221">
        <v>362299233</v>
      </c>
      <c r="CS221">
        <v>754814322</v>
      </c>
      <c r="CT221">
        <v>825540587</v>
      </c>
      <c r="CU221">
        <v>186891021</v>
      </c>
      <c r="CV221">
        <v>895880751</v>
      </c>
      <c r="CW221">
        <v>667180675</v>
      </c>
      <c r="CX221">
        <v>39671893</v>
      </c>
      <c r="CY221">
        <v>553935633</v>
      </c>
      <c r="CZ221">
        <v>236264010</v>
      </c>
      <c r="DA221">
        <v>297560979</v>
      </c>
      <c r="DB221">
        <v>277645344</v>
      </c>
      <c r="DC221">
        <v>395784174</v>
      </c>
      <c r="DD221">
        <v>433437559</v>
      </c>
      <c r="DE221">
        <v>273942934</v>
      </c>
      <c r="DF221">
        <v>171642382</v>
      </c>
      <c r="DG221">
        <v>385242359</v>
      </c>
      <c r="DH221">
        <v>894600126</v>
      </c>
      <c r="DI221">
        <v>876021598</v>
      </c>
      <c r="DJ221">
        <v>833990418</v>
      </c>
      <c r="DK221">
        <v>436626849</v>
      </c>
      <c r="DL221">
        <v>552577743</v>
      </c>
      <c r="DM221">
        <v>863014308</v>
      </c>
      <c r="DN221">
        <v>766084438</v>
      </c>
      <c r="DO221">
        <v>194484966</v>
      </c>
      <c r="DP221">
        <v>752314538</v>
      </c>
    </row>
    <row r="222" spans="1:120" x14ac:dyDescent="0.25">
      <c r="A222">
        <v>95779102</v>
      </c>
      <c r="B222">
        <v>405968896</v>
      </c>
      <c r="C222">
        <v>998467257</v>
      </c>
      <c r="D222">
        <v>384990081</v>
      </c>
      <c r="E222">
        <v>32634434</v>
      </c>
      <c r="F222">
        <v>661605836</v>
      </c>
      <c r="G222">
        <v>760188990</v>
      </c>
      <c r="H222" s="1">
        <v>294558083</v>
      </c>
      <c r="I222" s="1">
        <v>612492058</v>
      </c>
      <c r="J222" s="1">
        <v>462297793</v>
      </c>
      <c r="K222" s="1">
        <v>643141740</v>
      </c>
      <c r="L222">
        <v>288976731</v>
      </c>
      <c r="M222">
        <v>244752736</v>
      </c>
      <c r="N222">
        <v>51885003</v>
      </c>
      <c r="O222">
        <v>820485188</v>
      </c>
      <c r="P222">
        <v>422383108</v>
      </c>
      <c r="Q222">
        <v>490594255</v>
      </c>
      <c r="R222">
        <v>795192487</v>
      </c>
      <c r="S222">
        <v>699165655</v>
      </c>
      <c r="T222">
        <v>95343025</v>
      </c>
      <c r="U222">
        <v>827372356</v>
      </c>
      <c r="V222">
        <v>671674732</v>
      </c>
      <c r="W222">
        <v>220268031</v>
      </c>
      <c r="X222">
        <v>643476628</v>
      </c>
      <c r="Y222">
        <v>80974352</v>
      </c>
      <c r="Z222">
        <v>604199740</v>
      </c>
      <c r="AA222">
        <v>520513954</v>
      </c>
      <c r="AB222">
        <v>616722236</v>
      </c>
      <c r="AC222">
        <v>296012541</v>
      </c>
      <c r="AD222">
        <v>997114886</v>
      </c>
      <c r="AE222">
        <v>136658195</v>
      </c>
      <c r="AF222">
        <v>594383413</v>
      </c>
      <c r="AG222">
        <v>993548376</v>
      </c>
      <c r="AH222">
        <v>892786249</v>
      </c>
      <c r="AI222">
        <v>777025729</v>
      </c>
      <c r="AJ222">
        <v>97143230</v>
      </c>
      <c r="AK222">
        <v>436146792</v>
      </c>
      <c r="AL222">
        <v>700381807</v>
      </c>
      <c r="AM222">
        <v>811931945</v>
      </c>
      <c r="AN222">
        <v>898559577</v>
      </c>
      <c r="AO222">
        <v>989180609</v>
      </c>
      <c r="AP222">
        <v>586209653</v>
      </c>
      <c r="AQ222">
        <v>370415330</v>
      </c>
      <c r="AR222">
        <v>420650272</v>
      </c>
      <c r="AS222">
        <v>426991428</v>
      </c>
      <c r="AT222">
        <v>697297270</v>
      </c>
      <c r="AU222">
        <v>269574872</v>
      </c>
      <c r="AV222">
        <v>472341958</v>
      </c>
      <c r="AW222">
        <v>709951624</v>
      </c>
      <c r="AX222">
        <v>362498215</v>
      </c>
      <c r="AY222">
        <v>467053633</v>
      </c>
      <c r="AZ222">
        <v>645214193</v>
      </c>
      <c r="BA222">
        <v>926143841</v>
      </c>
      <c r="BB222">
        <v>173422664</v>
      </c>
      <c r="BC222">
        <v>214062578</v>
      </c>
      <c r="BD222">
        <v>640426308</v>
      </c>
      <c r="BE222">
        <v>846887111</v>
      </c>
      <c r="BF222">
        <v>383458335</v>
      </c>
      <c r="BG222">
        <v>441282029</v>
      </c>
      <c r="BH222">
        <v>222317050</v>
      </c>
      <c r="BI222">
        <v>676872374</v>
      </c>
      <c r="BJ222">
        <v>659436680</v>
      </c>
      <c r="BK222">
        <v>906912072</v>
      </c>
      <c r="BL222">
        <v>78749114</v>
      </c>
      <c r="BM222">
        <v>126547789</v>
      </c>
      <c r="BN222">
        <v>247230824</v>
      </c>
      <c r="BO222">
        <v>218143635</v>
      </c>
      <c r="BP222">
        <v>354395655</v>
      </c>
      <c r="BQ222">
        <v>40405545</v>
      </c>
      <c r="BR222">
        <v>199606606</v>
      </c>
      <c r="BS222">
        <v>380486473</v>
      </c>
      <c r="BT222">
        <v>394780631</v>
      </c>
      <c r="BU222">
        <v>283186455</v>
      </c>
      <c r="BV222">
        <v>408906074</v>
      </c>
      <c r="BW222">
        <v>473048713</v>
      </c>
      <c r="BX222">
        <v>655341205</v>
      </c>
      <c r="BY222">
        <v>258993279</v>
      </c>
      <c r="BZ222">
        <v>488318234</v>
      </c>
      <c r="CA222">
        <v>200868640</v>
      </c>
      <c r="CB222">
        <v>596249423</v>
      </c>
      <c r="CC222">
        <v>191972835</v>
      </c>
      <c r="CD222">
        <v>287871873</v>
      </c>
      <c r="CE222">
        <v>104875855</v>
      </c>
      <c r="CF222">
        <v>969643030</v>
      </c>
      <c r="CG222">
        <v>65861062</v>
      </c>
      <c r="CH222">
        <v>743187205</v>
      </c>
      <c r="CI222">
        <v>711873234</v>
      </c>
      <c r="CJ222">
        <v>377236872</v>
      </c>
      <c r="CK222">
        <v>95200995</v>
      </c>
      <c r="CL222">
        <v>97076161</v>
      </c>
      <c r="CM222">
        <v>84248198</v>
      </c>
      <c r="CN222">
        <v>948450755</v>
      </c>
      <c r="CO222">
        <v>224135165</v>
      </c>
      <c r="CP222">
        <v>605590927</v>
      </c>
      <c r="CQ222">
        <v>758227727</v>
      </c>
      <c r="CR222">
        <v>346779544</v>
      </c>
      <c r="CS222">
        <v>596831382</v>
      </c>
      <c r="CT222">
        <v>576068113</v>
      </c>
      <c r="CU222">
        <v>408911302</v>
      </c>
      <c r="CV222">
        <v>34649778</v>
      </c>
      <c r="CW222">
        <v>370911069</v>
      </c>
      <c r="CX222">
        <v>886280590</v>
      </c>
      <c r="CY222">
        <v>677842285</v>
      </c>
      <c r="CZ222">
        <v>984317887</v>
      </c>
      <c r="DA222">
        <v>396814467</v>
      </c>
      <c r="DB222">
        <v>25257515</v>
      </c>
      <c r="DC222">
        <v>891747034</v>
      </c>
      <c r="DD222">
        <v>214583763</v>
      </c>
      <c r="DE222">
        <v>602983333</v>
      </c>
      <c r="DF222">
        <v>162018886</v>
      </c>
      <c r="DG222">
        <v>812923944</v>
      </c>
      <c r="DH222">
        <v>876525477</v>
      </c>
      <c r="DI222">
        <v>335697398</v>
      </c>
      <c r="DJ222">
        <v>389942144</v>
      </c>
      <c r="DK222">
        <v>961296313</v>
      </c>
      <c r="DL222">
        <v>239741448</v>
      </c>
      <c r="DM222">
        <v>838498390</v>
      </c>
      <c r="DN222">
        <v>356352901</v>
      </c>
      <c r="DO222">
        <v>529324935</v>
      </c>
      <c r="DP222">
        <v>331456391</v>
      </c>
    </row>
    <row r="223" spans="1:120" x14ac:dyDescent="0.25">
      <c r="A223">
        <v>620897447</v>
      </c>
      <c r="B223">
        <v>657700335</v>
      </c>
      <c r="C223">
        <v>940827684</v>
      </c>
      <c r="D223">
        <v>334490299</v>
      </c>
      <c r="E223">
        <v>675818357</v>
      </c>
      <c r="F223">
        <v>984679941</v>
      </c>
      <c r="G223">
        <v>864166476</v>
      </c>
      <c r="H223" s="1">
        <v>711069853</v>
      </c>
      <c r="I223" s="1">
        <v>481115987</v>
      </c>
      <c r="J223" s="1">
        <v>103066529</v>
      </c>
      <c r="K223" s="1">
        <v>395229086</v>
      </c>
      <c r="L223">
        <v>294098239</v>
      </c>
      <c r="M223">
        <v>66766565</v>
      </c>
      <c r="N223">
        <v>405590939</v>
      </c>
      <c r="O223">
        <v>166844804</v>
      </c>
      <c r="P223">
        <v>489980008</v>
      </c>
      <c r="Q223">
        <v>742669426</v>
      </c>
      <c r="R223">
        <v>20021229</v>
      </c>
      <c r="S223">
        <v>952586380</v>
      </c>
      <c r="T223">
        <v>318076335</v>
      </c>
      <c r="U223">
        <v>872669087</v>
      </c>
      <c r="V223">
        <v>874035761</v>
      </c>
      <c r="W223">
        <v>374686476</v>
      </c>
      <c r="X223">
        <v>106551270</v>
      </c>
      <c r="Y223">
        <v>873507156</v>
      </c>
      <c r="Z223">
        <v>417753566</v>
      </c>
      <c r="AA223">
        <v>270928840</v>
      </c>
      <c r="AB223">
        <v>708078435</v>
      </c>
      <c r="AC223">
        <v>506514556</v>
      </c>
      <c r="AD223">
        <v>477651047</v>
      </c>
      <c r="AE223">
        <v>598906613</v>
      </c>
      <c r="AF223">
        <v>266177773</v>
      </c>
      <c r="AG223">
        <v>678159268</v>
      </c>
      <c r="AH223">
        <v>954775430</v>
      </c>
      <c r="AI223">
        <v>280094585</v>
      </c>
      <c r="AJ223">
        <v>607879465</v>
      </c>
      <c r="AK223">
        <v>899931416</v>
      </c>
      <c r="AL223">
        <v>255330080</v>
      </c>
      <c r="AM223">
        <v>786453297</v>
      </c>
      <c r="AN223">
        <v>186376102</v>
      </c>
      <c r="AO223">
        <v>151444920</v>
      </c>
      <c r="AP223">
        <v>665156109</v>
      </c>
      <c r="AQ223">
        <v>585889440</v>
      </c>
      <c r="AR223">
        <v>71527428</v>
      </c>
      <c r="AS223">
        <v>596804329</v>
      </c>
      <c r="AT223">
        <v>200295609</v>
      </c>
      <c r="AU223">
        <v>843153021</v>
      </c>
      <c r="AV223">
        <v>233537603</v>
      </c>
      <c r="AW223">
        <v>149039669</v>
      </c>
      <c r="AX223">
        <v>377365977</v>
      </c>
      <c r="AY223">
        <v>871177888</v>
      </c>
      <c r="AZ223">
        <v>401001032</v>
      </c>
      <c r="BA223">
        <v>886781561</v>
      </c>
      <c r="BB223">
        <v>611189843</v>
      </c>
      <c r="BC223">
        <v>466511660</v>
      </c>
      <c r="BD223">
        <v>449456211</v>
      </c>
      <c r="BE223">
        <v>160454381</v>
      </c>
      <c r="BF223">
        <v>62611293</v>
      </c>
      <c r="BG223">
        <v>125009752</v>
      </c>
      <c r="BH223">
        <v>793682113</v>
      </c>
      <c r="BI223">
        <v>844417906</v>
      </c>
      <c r="BJ223">
        <v>231751735</v>
      </c>
      <c r="BK223">
        <v>520282588</v>
      </c>
      <c r="BL223">
        <v>887368703</v>
      </c>
      <c r="BM223">
        <v>575167659</v>
      </c>
      <c r="BN223">
        <v>884431433</v>
      </c>
      <c r="BO223">
        <v>661077644</v>
      </c>
      <c r="BP223">
        <v>841825677</v>
      </c>
      <c r="BQ223">
        <v>539726184</v>
      </c>
      <c r="BR223">
        <v>79021703</v>
      </c>
      <c r="BS223">
        <v>110320698</v>
      </c>
      <c r="BT223">
        <v>89269155</v>
      </c>
      <c r="BU223">
        <v>724107885</v>
      </c>
      <c r="BV223">
        <v>547287274</v>
      </c>
      <c r="BW223">
        <v>939479500</v>
      </c>
      <c r="BX223">
        <v>36442554</v>
      </c>
      <c r="BY223">
        <v>401149759</v>
      </c>
      <c r="BZ223">
        <v>852708660</v>
      </c>
      <c r="CA223">
        <v>871958220</v>
      </c>
      <c r="CB223">
        <v>248328876</v>
      </c>
      <c r="CC223">
        <v>685069631</v>
      </c>
      <c r="CD223">
        <v>942329906</v>
      </c>
      <c r="CE223">
        <v>615374525</v>
      </c>
      <c r="CF223">
        <v>207659178</v>
      </c>
      <c r="CG223">
        <v>509607343</v>
      </c>
      <c r="CH223">
        <v>897817011</v>
      </c>
      <c r="CI223">
        <v>687470711</v>
      </c>
      <c r="CJ223">
        <v>802102158</v>
      </c>
      <c r="CK223">
        <v>230774792</v>
      </c>
      <c r="CL223">
        <v>474310188</v>
      </c>
      <c r="CM223">
        <v>879440493</v>
      </c>
      <c r="CN223">
        <v>638295508</v>
      </c>
      <c r="CO223">
        <v>480081651</v>
      </c>
      <c r="CP223">
        <v>891574221</v>
      </c>
      <c r="CQ223">
        <v>153551204</v>
      </c>
      <c r="CR223">
        <v>609079209</v>
      </c>
      <c r="CS223">
        <v>132149603</v>
      </c>
      <c r="CT223">
        <v>23185966</v>
      </c>
      <c r="CU223">
        <v>757800357</v>
      </c>
      <c r="CV223">
        <v>843766361</v>
      </c>
      <c r="CW223">
        <v>852919619</v>
      </c>
      <c r="CX223">
        <v>163227593</v>
      </c>
      <c r="CY223">
        <v>249210109</v>
      </c>
      <c r="CZ223">
        <v>126443063</v>
      </c>
      <c r="DA223">
        <v>308637062</v>
      </c>
      <c r="DB223">
        <v>260925620</v>
      </c>
      <c r="DC223">
        <v>357238317</v>
      </c>
      <c r="DD223">
        <v>234284674</v>
      </c>
      <c r="DE223">
        <v>579634202</v>
      </c>
      <c r="DF223">
        <v>455200768</v>
      </c>
      <c r="DG223">
        <v>935212349</v>
      </c>
      <c r="DH223">
        <v>389038578</v>
      </c>
      <c r="DI223">
        <v>317351690</v>
      </c>
      <c r="DJ223">
        <v>324762675</v>
      </c>
      <c r="DK223">
        <v>943768052</v>
      </c>
      <c r="DL223">
        <v>317416780</v>
      </c>
      <c r="DM223">
        <v>183910725</v>
      </c>
      <c r="DN223">
        <v>949307342</v>
      </c>
      <c r="DO223">
        <v>998937687</v>
      </c>
      <c r="DP223">
        <v>820476369</v>
      </c>
    </row>
    <row r="224" spans="1:120" x14ac:dyDescent="0.25">
      <c r="A224">
        <v>39613983</v>
      </c>
      <c r="B224">
        <v>388991868</v>
      </c>
      <c r="C224">
        <v>320949573</v>
      </c>
      <c r="D224">
        <v>864933517</v>
      </c>
      <c r="E224">
        <v>293100522</v>
      </c>
      <c r="F224">
        <v>907559148</v>
      </c>
      <c r="G224">
        <v>966252881</v>
      </c>
      <c r="H224" s="1">
        <v>687000619</v>
      </c>
      <c r="I224" s="1">
        <v>958714261</v>
      </c>
      <c r="J224" s="1">
        <v>23467360</v>
      </c>
      <c r="K224" s="1">
        <v>283835335</v>
      </c>
      <c r="L224">
        <v>857577429</v>
      </c>
      <c r="M224">
        <v>747987136</v>
      </c>
      <c r="N224">
        <v>147438515</v>
      </c>
      <c r="O224">
        <v>599201614</v>
      </c>
      <c r="P224">
        <v>332311816</v>
      </c>
      <c r="Q224">
        <v>936905031</v>
      </c>
      <c r="R224">
        <v>296358616</v>
      </c>
      <c r="S224">
        <v>470833912</v>
      </c>
      <c r="T224">
        <v>65784943</v>
      </c>
      <c r="U224">
        <v>289901182</v>
      </c>
      <c r="V224">
        <v>908087675</v>
      </c>
      <c r="W224">
        <v>163449326</v>
      </c>
      <c r="X224">
        <v>187762024</v>
      </c>
      <c r="Y224">
        <v>521440464</v>
      </c>
      <c r="Z224">
        <v>222287306</v>
      </c>
      <c r="AA224">
        <v>570744849</v>
      </c>
      <c r="AB224">
        <v>834060780</v>
      </c>
      <c r="AC224">
        <v>405109702</v>
      </c>
      <c r="AD224">
        <v>432713464</v>
      </c>
      <c r="AE224">
        <v>172020759</v>
      </c>
      <c r="AF224">
        <v>292842079</v>
      </c>
      <c r="AG224">
        <v>316237876</v>
      </c>
      <c r="AH224">
        <v>433213888</v>
      </c>
      <c r="AI224">
        <v>223212933</v>
      </c>
      <c r="AJ224">
        <v>705895410</v>
      </c>
      <c r="AK224">
        <v>609604696</v>
      </c>
      <c r="AL224">
        <v>813121511</v>
      </c>
      <c r="AM224">
        <v>93496809</v>
      </c>
      <c r="AN224">
        <v>147220947</v>
      </c>
      <c r="AO224">
        <v>658605610</v>
      </c>
      <c r="AP224">
        <v>635836484</v>
      </c>
      <c r="AQ224">
        <v>246901672</v>
      </c>
      <c r="AR224">
        <v>85763817</v>
      </c>
      <c r="AS224">
        <v>775163479</v>
      </c>
      <c r="AT224">
        <v>112805358</v>
      </c>
      <c r="AU224">
        <v>400751112</v>
      </c>
      <c r="AV224">
        <v>716051360</v>
      </c>
      <c r="AW224">
        <v>579003379</v>
      </c>
      <c r="AX224">
        <v>340231227</v>
      </c>
      <c r="AY224">
        <v>524664400</v>
      </c>
      <c r="AZ224">
        <v>580810010</v>
      </c>
      <c r="BA224">
        <v>694201204</v>
      </c>
      <c r="BB224">
        <v>638045179</v>
      </c>
      <c r="BC224">
        <v>378694662</v>
      </c>
      <c r="BD224">
        <v>520565190</v>
      </c>
      <c r="BE224">
        <v>906233905</v>
      </c>
      <c r="BF224">
        <v>152725280</v>
      </c>
      <c r="BG224">
        <v>224140007</v>
      </c>
      <c r="BH224">
        <v>737132666</v>
      </c>
      <c r="BI224">
        <v>640952980</v>
      </c>
      <c r="BJ224">
        <v>857923232</v>
      </c>
      <c r="BK224">
        <v>342058135</v>
      </c>
      <c r="BL224">
        <v>691425078</v>
      </c>
      <c r="BM224">
        <v>210477853</v>
      </c>
      <c r="BN224">
        <v>842376217</v>
      </c>
      <c r="BO224">
        <v>123944437</v>
      </c>
      <c r="BP224">
        <v>677694339</v>
      </c>
      <c r="BQ224">
        <v>685401412</v>
      </c>
      <c r="BR224">
        <v>795907250</v>
      </c>
      <c r="BS224">
        <v>497826122</v>
      </c>
      <c r="BT224">
        <v>348842229</v>
      </c>
      <c r="BU224">
        <v>327195733</v>
      </c>
      <c r="BV224">
        <v>764624293</v>
      </c>
      <c r="BW224">
        <v>847878587</v>
      </c>
      <c r="BX224">
        <v>874749171</v>
      </c>
      <c r="BY224">
        <v>329353274</v>
      </c>
      <c r="BZ224">
        <v>44711443</v>
      </c>
      <c r="CA224">
        <v>630060535</v>
      </c>
      <c r="CB224">
        <v>698744914</v>
      </c>
      <c r="CC224">
        <v>894114582</v>
      </c>
      <c r="CD224">
        <v>820785321</v>
      </c>
      <c r="CE224">
        <v>334734703</v>
      </c>
      <c r="CF224">
        <v>682335804</v>
      </c>
      <c r="CG224">
        <v>236736521</v>
      </c>
      <c r="CH224">
        <v>648013400</v>
      </c>
      <c r="CI224">
        <v>833361701</v>
      </c>
      <c r="CJ224">
        <v>961870000</v>
      </c>
      <c r="CK224">
        <v>398647773</v>
      </c>
      <c r="CL224">
        <v>904973795</v>
      </c>
      <c r="CM224">
        <v>917845739</v>
      </c>
      <c r="CN224">
        <v>961435631</v>
      </c>
      <c r="CO224">
        <v>551260486</v>
      </c>
      <c r="CP224">
        <v>827935665</v>
      </c>
      <c r="CQ224">
        <v>378932370</v>
      </c>
      <c r="CR224">
        <v>937404326</v>
      </c>
      <c r="CS224">
        <v>201503268</v>
      </c>
      <c r="CT224">
        <v>670123956</v>
      </c>
      <c r="CU224">
        <v>692198725</v>
      </c>
      <c r="CV224">
        <v>326735846</v>
      </c>
      <c r="CW224">
        <v>438315346</v>
      </c>
      <c r="CX224">
        <v>181593954</v>
      </c>
      <c r="CY224">
        <v>316250452</v>
      </c>
      <c r="CZ224">
        <v>502551821</v>
      </c>
      <c r="DA224">
        <v>46599996</v>
      </c>
      <c r="DB224">
        <v>953813084</v>
      </c>
      <c r="DC224">
        <v>522357264</v>
      </c>
      <c r="DD224">
        <v>256717764</v>
      </c>
      <c r="DE224">
        <v>129015703</v>
      </c>
      <c r="DF224">
        <v>789073737</v>
      </c>
      <c r="DG224">
        <v>779308705</v>
      </c>
      <c r="DH224">
        <v>399474536</v>
      </c>
      <c r="DI224">
        <v>302290008</v>
      </c>
      <c r="DJ224">
        <v>677292884</v>
      </c>
      <c r="DK224">
        <v>90133100</v>
      </c>
      <c r="DL224">
        <v>72936574</v>
      </c>
      <c r="DM224">
        <v>595137594</v>
      </c>
      <c r="DN224">
        <v>408898204</v>
      </c>
      <c r="DO224">
        <v>851623446</v>
      </c>
      <c r="DP224">
        <v>157306530</v>
      </c>
    </row>
    <row r="225" spans="1:120" x14ac:dyDescent="0.25">
      <c r="A225">
        <v>716412508</v>
      </c>
      <c r="B225">
        <v>86666904</v>
      </c>
      <c r="C225">
        <v>616391347</v>
      </c>
      <c r="D225">
        <v>633138075</v>
      </c>
      <c r="E225">
        <v>844075898</v>
      </c>
      <c r="F225">
        <v>489583949</v>
      </c>
      <c r="G225">
        <v>625798312</v>
      </c>
      <c r="H225" s="1">
        <v>185729047</v>
      </c>
      <c r="I225" s="1">
        <v>696072380</v>
      </c>
      <c r="J225" s="1">
        <v>736688119</v>
      </c>
      <c r="K225" s="1">
        <v>378100581</v>
      </c>
      <c r="L225">
        <v>287976823</v>
      </c>
      <c r="M225">
        <v>103474213</v>
      </c>
      <c r="N225">
        <v>878478512</v>
      </c>
      <c r="O225">
        <v>519005756</v>
      </c>
      <c r="P225">
        <v>332103101</v>
      </c>
      <c r="Q225">
        <v>882864033</v>
      </c>
      <c r="R225">
        <v>455232177</v>
      </c>
      <c r="S225">
        <v>352603445</v>
      </c>
      <c r="T225">
        <v>813737170</v>
      </c>
      <c r="U225">
        <v>198026750</v>
      </c>
      <c r="V225">
        <v>812418426</v>
      </c>
      <c r="W225">
        <v>815482702</v>
      </c>
      <c r="X225">
        <v>809617520</v>
      </c>
      <c r="Y225">
        <v>975443703</v>
      </c>
      <c r="Z225">
        <v>492284075</v>
      </c>
      <c r="AA225">
        <v>204788651</v>
      </c>
      <c r="AB225">
        <v>144749980</v>
      </c>
      <c r="AC225">
        <v>668861277</v>
      </c>
      <c r="AD225">
        <v>826490794</v>
      </c>
      <c r="AE225">
        <v>527844144</v>
      </c>
      <c r="AF225">
        <v>831998968</v>
      </c>
      <c r="AG225">
        <v>501650671</v>
      </c>
      <c r="AH225">
        <v>915627361</v>
      </c>
      <c r="AI225">
        <v>442005569</v>
      </c>
      <c r="AJ225">
        <v>879949244</v>
      </c>
      <c r="AK225">
        <v>474289386</v>
      </c>
      <c r="AL225">
        <v>471649665</v>
      </c>
      <c r="AM225">
        <v>308797688</v>
      </c>
      <c r="AN225">
        <v>520957717</v>
      </c>
      <c r="AO225">
        <v>971233748</v>
      </c>
      <c r="AP225">
        <v>655247974</v>
      </c>
      <c r="AQ225">
        <v>387844562</v>
      </c>
      <c r="AR225">
        <v>152332285</v>
      </c>
      <c r="AS225">
        <v>208813021</v>
      </c>
      <c r="AT225">
        <v>497468012</v>
      </c>
      <c r="AU225">
        <v>856434372</v>
      </c>
      <c r="AV225">
        <v>53386129</v>
      </c>
      <c r="AW225">
        <v>763623491</v>
      </c>
      <c r="AX225">
        <v>882430185</v>
      </c>
      <c r="AY225">
        <v>746182284</v>
      </c>
      <c r="AZ225">
        <v>596052953</v>
      </c>
      <c r="BA225">
        <v>977999655</v>
      </c>
      <c r="BB225">
        <v>294799261</v>
      </c>
      <c r="BC225">
        <v>419384363</v>
      </c>
      <c r="BD225">
        <v>841757625</v>
      </c>
      <c r="BE225">
        <v>191849152</v>
      </c>
      <c r="BF225">
        <v>242227183</v>
      </c>
      <c r="BG225">
        <v>766065806</v>
      </c>
      <c r="BH225">
        <v>32245660</v>
      </c>
      <c r="BI225">
        <v>7417054</v>
      </c>
      <c r="BJ225">
        <v>959927960</v>
      </c>
      <c r="BK225">
        <v>395691553</v>
      </c>
      <c r="BL225">
        <v>960234183</v>
      </c>
      <c r="BM225">
        <v>931971779</v>
      </c>
      <c r="BN225">
        <v>492462738</v>
      </c>
      <c r="BO225">
        <v>294255749</v>
      </c>
      <c r="BP225">
        <v>412266858</v>
      </c>
      <c r="BQ225">
        <v>249579733</v>
      </c>
      <c r="BR225">
        <v>531674138</v>
      </c>
      <c r="BS225">
        <v>490907645</v>
      </c>
      <c r="BT225">
        <v>378155436</v>
      </c>
      <c r="BU225">
        <v>260184311</v>
      </c>
      <c r="BV225">
        <v>517320401</v>
      </c>
      <c r="BW225">
        <v>587969518</v>
      </c>
      <c r="BX225">
        <v>920379554</v>
      </c>
      <c r="BY225">
        <v>625591376</v>
      </c>
      <c r="BZ225">
        <v>33152852</v>
      </c>
      <c r="CA225">
        <v>987073987</v>
      </c>
      <c r="CB225">
        <v>286127674</v>
      </c>
      <c r="CC225">
        <v>915623862</v>
      </c>
      <c r="CD225">
        <v>296401768</v>
      </c>
      <c r="CE225">
        <v>991706511</v>
      </c>
      <c r="CF225">
        <v>930207214</v>
      </c>
      <c r="CG225">
        <v>228793653</v>
      </c>
      <c r="CH225">
        <v>761964636</v>
      </c>
      <c r="CI225">
        <v>83427038</v>
      </c>
      <c r="CJ225">
        <v>686777017</v>
      </c>
      <c r="CK225">
        <v>579852101</v>
      </c>
      <c r="CL225">
        <v>631953253</v>
      </c>
      <c r="CM225">
        <v>956009019</v>
      </c>
      <c r="CN225">
        <v>58726964</v>
      </c>
      <c r="CO225">
        <v>29679489</v>
      </c>
      <c r="CP225">
        <v>402553954</v>
      </c>
      <c r="CQ225">
        <v>98186122</v>
      </c>
      <c r="CR225">
        <v>185176267</v>
      </c>
      <c r="CS225">
        <v>569503801</v>
      </c>
      <c r="CT225">
        <v>808621296</v>
      </c>
      <c r="CU225">
        <v>115949687</v>
      </c>
      <c r="CV225">
        <v>488498718</v>
      </c>
      <c r="CW225">
        <v>412557839</v>
      </c>
      <c r="CX225">
        <v>946801679</v>
      </c>
      <c r="CY225">
        <v>85130260</v>
      </c>
      <c r="CZ225">
        <v>961621050</v>
      </c>
      <c r="DA225">
        <v>152378809</v>
      </c>
      <c r="DB225">
        <v>543756570</v>
      </c>
      <c r="DC225">
        <v>58992954</v>
      </c>
      <c r="DD225">
        <v>34191277</v>
      </c>
      <c r="DE225">
        <v>984361320</v>
      </c>
      <c r="DF225">
        <v>3369349</v>
      </c>
      <c r="DG225">
        <v>213937133</v>
      </c>
      <c r="DH225">
        <v>749299174</v>
      </c>
      <c r="DI225">
        <v>134674686</v>
      </c>
      <c r="DJ225">
        <v>472565841</v>
      </c>
      <c r="DK225">
        <v>533397746</v>
      </c>
      <c r="DL225">
        <v>646303460</v>
      </c>
      <c r="DM225">
        <v>907892914</v>
      </c>
      <c r="DN225">
        <v>575457590</v>
      </c>
      <c r="DO225">
        <v>719892487</v>
      </c>
      <c r="DP225">
        <v>42997980</v>
      </c>
    </row>
    <row r="226" spans="1:120" x14ac:dyDescent="0.25">
      <c r="A226">
        <v>99697247</v>
      </c>
      <c r="B226">
        <v>431985160</v>
      </c>
      <c r="C226">
        <v>939360692</v>
      </c>
      <c r="D226">
        <v>623640326</v>
      </c>
      <c r="E226">
        <v>730072056</v>
      </c>
      <c r="F226">
        <v>17289105</v>
      </c>
      <c r="G226">
        <v>494964470</v>
      </c>
      <c r="H226" s="1">
        <v>640320530</v>
      </c>
      <c r="I226" s="1">
        <v>965078311</v>
      </c>
      <c r="J226" s="1">
        <v>386880687</v>
      </c>
      <c r="K226" s="1">
        <v>449488500</v>
      </c>
      <c r="L226">
        <v>235825554</v>
      </c>
      <c r="M226">
        <v>591065073</v>
      </c>
      <c r="N226">
        <v>289704282</v>
      </c>
      <c r="O226">
        <v>935444491</v>
      </c>
      <c r="P226">
        <v>227677576</v>
      </c>
      <c r="Q226">
        <v>443024758</v>
      </c>
      <c r="R226">
        <v>913311471</v>
      </c>
      <c r="S226">
        <v>776540881</v>
      </c>
      <c r="T226">
        <v>921101338</v>
      </c>
      <c r="U226">
        <v>827982123</v>
      </c>
      <c r="V226">
        <v>955626903</v>
      </c>
      <c r="W226">
        <v>123726054</v>
      </c>
      <c r="X226">
        <v>754481421</v>
      </c>
      <c r="Y226">
        <v>442487273</v>
      </c>
      <c r="Z226">
        <v>181516262</v>
      </c>
      <c r="AA226">
        <v>502909973</v>
      </c>
      <c r="AB226">
        <v>302325016</v>
      </c>
      <c r="AC226">
        <v>89049634</v>
      </c>
      <c r="AD226">
        <v>348994759</v>
      </c>
      <c r="AE226">
        <v>963429304</v>
      </c>
      <c r="AF226">
        <v>683544642</v>
      </c>
      <c r="AG226">
        <v>602682599</v>
      </c>
      <c r="AH226">
        <v>492844391</v>
      </c>
      <c r="AI226">
        <v>374730832</v>
      </c>
      <c r="AJ226">
        <v>780011044</v>
      </c>
      <c r="AK226">
        <v>24811895</v>
      </c>
      <c r="AL226">
        <v>74893228</v>
      </c>
      <c r="AM226">
        <v>569058216</v>
      </c>
      <c r="AN226">
        <v>592345489</v>
      </c>
      <c r="AO226">
        <v>418867360</v>
      </c>
      <c r="AP226">
        <v>774766221</v>
      </c>
      <c r="AQ226">
        <v>224665366</v>
      </c>
      <c r="AR226">
        <v>654880702</v>
      </c>
      <c r="AS226">
        <v>776328461</v>
      </c>
      <c r="AT226">
        <v>46915446</v>
      </c>
      <c r="AU226">
        <v>982326967</v>
      </c>
      <c r="AV226">
        <v>519943971</v>
      </c>
      <c r="AW226">
        <v>703894673</v>
      </c>
      <c r="AX226">
        <v>502329673</v>
      </c>
      <c r="AY226">
        <v>16291908</v>
      </c>
      <c r="AZ226">
        <v>918462356</v>
      </c>
      <c r="BA226">
        <v>426094975</v>
      </c>
      <c r="BB226">
        <v>981450474</v>
      </c>
      <c r="BC226">
        <v>319373801</v>
      </c>
      <c r="BD226">
        <v>67526877</v>
      </c>
      <c r="BE226">
        <v>23473522</v>
      </c>
      <c r="BF226">
        <v>555588813</v>
      </c>
      <c r="BG226">
        <v>403222746</v>
      </c>
      <c r="BH226">
        <v>438220725</v>
      </c>
      <c r="BI226">
        <v>686524778</v>
      </c>
      <c r="BJ226">
        <v>981783831</v>
      </c>
      <c r="BK226">
        <v>517862250</v>
      </c>
      <c r="BL226">
        <v>628086547</v>
      </c>
      <c r="BM226">
        <v>534775323</v>
      </c>
      <c r="BN226">
        <v>320586900</v>
      </c>
      <c r="BO226">
        <v>948297083</v>
      </c>
      <c r="BP226">
        <v>92318712</v>
      </c>
      <c r="BQ226">
        <v>807339795</v>
      </c>
      <c r="BR226">
        <v>233561896</v>
      </c>
      <c r="BS226">
        <v>372306114</v>
      </c>
      <c r="BT226">
        <v>999214922</v>
      </c>
      <c r="BU226">
        <v>154983509</v>
      </c>
      <c r="BV226">
        <v>619876338</v>
      </c>
      <c r="BW226">
        <v>390791292</v>
      </c>
      <c r="BX226">
        <v>377605453</v>
      </c>
      <c r="BY226">
        <v>73649231</v>
      </c>
      <c r="BZ226">
        <v>212466148</v>
      </c>
      <c r="CA226">
        <v>638159458</v>
      </c>
      <c r="CB226">
        <v>763825876</v>
      </c>
      <c r="CC226">
        <v>498821743</v>
      </c>
      <c r="CD226">
        <v>376889989</v>
      </c>
      <c r="CE226">
        <v>508268799</v>
      </c>
      <c r="CF226">
        <v>655623239</v>
      </c>
      <c r="CG226">
        <v>128708408</v>
      </c>
      <c r="CH226">
        <v>631931569</v>
      </c>
      <c r="CI226">
        <v>960754779</v>
      </c>
      <c r="CJ226">
        <v>816442726</v>
      </c>
      <c r="CK226">
        <v>149186713</v>
      </c>
      <c r="CL226">
        <v>569378209</v>
      </c>
      <c r="CM226">
        <v>43451520</v>
      </c>
      <c r="CN226">
        <v>329243817</v>
      </c>
      <c r="CO226">
        <v>866441187</v>
      </c>
      <c r="CP226">
        <v>663878621</v>
      </c>
      <c r="CQ226">
        <v>343246321</v>
      </c>
      <c r="CR226">
        <v>267452786</v>
      </c>
      <c r="CS226">
        <v>6464221</v>
      </c>
      <c r="CT226">
        <v>994459857</v>
      </c>
      <c r="CU226">
        <v>702183126</v>
      </c>
      <c r="CV226">
        <v>940419402</v>
      </c>
      <c r="CW226">
        <v>840291067</v>
      </c>
      <c r="CX226">
        <v>534542895</v>
      </c>
      <c r="CY226">
        <v>137223023</v>
      </c>
      <c r="CZ226">
        <v>115281397</v>
      </c>
      <c r="DA226">
        <v>930415322</v>
      </c>
      <c r="DB226">
        <v>763367297</v>
      </c>
      <c r="DC226">
        <v>225212297</v>
      </c>
      <c r="DD226">
        <v>756812</v>
      </c>
      <c r="DE226">
        <v>877887109</v>
      </c>
      <c r="DF226">
        <v>406579732</v>
      </c>
      <c r="DG226">
        <v>600564600</v>
      </c>
      <c r="DH226">
        <v>719665389</v>
      </c>
      <c r="DI226">
        <v>315332128</v>
      </c>
      <c r="DJ226">
        <v>698610015</v>
      </c>
      <c r="DK226">
        <v>373598437</v>
      </c>
      <c r="DL226">
        <v>637086047</v>
      </c>
      <c r="DM226">
        <v>448657374</v>
      </c>
      <c r="DN226">
        <v>631328993</v>
      </c>
      <c r="DO226">
        <v>974986588</v>
      </c>
      <c r="DP226">
        <v>238818589</v>
      </c>
    </row>
    <row r="227" spans="1:120" x14ac:dyDescent="0.25">
      <c r="A227">
        <v>87510731</v>
      </c>
      <c r="B227">
        <v>705871278</v>
      </c>
      <c r="C227">
        <v>551882365</v>
      </c>
      <c r="D227">
        <v>392588271</v>
      </c>
      <c r="E227">
        <v>579607705</v>
      </c>
      <c r="F227">
        <v>551337545</v>
      </c>
      <c r="G227">
        <v>400286085</v>
      </c>
      <c r="H227" s="1">
        <v>36025381</v>
      </c>
      <c r="I227" s="1">
        <v>977114869</v>
      </c>
      <c r="J227" s="1">
        <v>365541333</v>
      </c>
      <c r="K227" s="1">
        <v>955485996</v>
      </c>
      <c r="L227">
        <v>419715555</v>
      </c>
      <c r="M227">
        <v>393660849</v>
      </c>
      <c r="N227">
        <v>40488105</v>
      </c>
      <c r="O227">
        <v>711395463</v>
      </c>
      <c r="P227">
        <v>184533127</v>
      </c>
      <c r="Q227">
        <v>793404706</v>
      </c>
      <c r="R227">
        <v>992183299</v>
      </c>
      <c r="S227">
        <v>389410787</v>
      </c>
      <c r="T227">
        <v>541949730</v>
      </c>
      <c r="U227">
        <v>714919392</v>
      </c>
      <c r="V227">
        <v>130310528</v>
      </c>
      <c r="W227">
        <v>301524942</v>
      </c>
      <c r="X227">
        <v>168203922</v>
      </c>
      <c r="Y227">
        <v>106516193</v>
      </c>
      <c r="Z227">
        <v>660610582</v>
      </c>
      <c r="AA227">
        <v>812895771</v>
      </c>
      <c r="AB227">
        <v>640836997</v>
      </c>
      <c r="AC227">
        <v>769196257</v>
      </c>
      <c r="AD227">
        <v>846540510</v>
      </c>
      <c r="AE227">
        <v>172036247</v>
      </c>
      <c r="AF227">
        <v>310769479</v>
      </c>
      <c r="AG227">
        <v>125159288</v>
      </c>
      <c r="AH227">
        <v>198788670</v>
      </c>
      <c r="AI227">
        <v>880758500</v>
      </c>
      <c r="AJ227">
        <v>541664186</v>
      </c>
      <c r="AK227">
        <v>713180245</v>
      </c>
      <c r="AL227">
        <v>648516307</v>
      </c>
      <c r="AM227">
        <v>960290551</v>
      </c>
      <c r="AN227">
        <v>276565322</v>
      </c>
      <c r="AO227">
        <v>992126340</v>
      </c>
      <c r="AP227">
        <v>156094143</v>
      </c>
      <c r="AQ227">
        <v>82982236</v>
      </c>
      <c r="AR227">
        <v>977539825</v>
      </c>
      <c r="AS227">
        <v>129797265</v>
      </c>
      <c r="AT227">
        <v>285148824</v>
      </c>
      <c r="AU227">
        <v>751271339</v>
      </c>
      <c r="AV227">
        <v>755828539</v>
      </c>
      <c r="AW227">
        <v>489959029</v>
      </c>
      <c r="AX227">
        <v>548715302</v>
      </c>
      <c r="AY227">
        <v>699071796</v>
      </c>
      <c r="AZ227">
        <v>968150269</v>
      </c>
      <c r="BA227">
        <v>224272930</v>
      </c>
      <c r="BB227">
        <v>248643810</v>
      </c>
      <c r="BC227">
        <v>401279112</v>
      </c>
      <c r="BD227">
        <v>500028543</v>
      </c>
      <c r="BE227">
        <v>196441574</v>
      </c>
      <c r="BF227">
        <v>89847637</v>
      </c>
      <c r="BG227">
        <v>144907552</v>
      </c>
      <c r="BH227">
        <v>741198671</v>
      </c>
      <c r="BI227">
        <v>232997478</v>
      </c>
      <c r="BJ227">
        <v>749969237</v>
      </c>
      <c r="BK227">
        <v>864319529</v>
      </c>
      <c r="BL227">
        <v>297829047</v>
      </c>
      <c r="BM227">
        <v>811775002</v>
      </c>
      <c r="BN227">
        <v>59418149</v>
      </c>
      <c r="BO227">
        <v>233032582</v>
      </c>
      <c r="BP227">
        <v>312205455</v>
      </c>
      <c r="BQ227">
        <v>625106955</v>
      </c>
      <c r="BR227">
        <v>716564305</v>
      </c>
      <c r="BS227">
        <v>300527216</v>
      </c>
      <c r="BT227">
        <v>823314383</v>
      </c>
      <c r="BU227">
        <v>634103890</v>
      </c>
      <c r="BV227">
        <v>278318727</v>
      </c>
      <c r="BW227">
        <v>814005244</v>
      </c>
      <c r="BX227">
        <v>122591245</v>
      </c>
      <c r="BY227">
        <v>973123658</v>
      </c>
      <c r="BZ227">
        <v>807731443</v>
      </c>
      <c r="CA227">
        <v>782895985</v>
      </c>
      <c r="CB227">
        <v>751717863</v>
      </c>
      <c r="CC227">
        <v>25583539</v>
      </c>
      <c r="CD227">
        <v>667964230</v>
      </c>
      <c r="CE227">
        <v>731143142</v>
      </c>
      <c r="CF227">
        <v>210167467</v>
      </c>
      <c r="CG227">
        <v>603355805</v>
      </c>
      <c r="CH227">
        <v>977277047</v>
      </c>
      <c r="CI227">
        <v>776252757</v>
      </c>
      <c r="CJ227">
        <v>291159462</v>
      </c>
      <c r="CK227">
        <v>335659764</v>
      </c>
      <c r="CL227">
        <v>135357533</v>
      </c>
      <c r="CM227">
        <v>979877025</v>
      </c>
      <c r="CN227">
        <v>932487352</v>
      </c>
      <c r="CO227">
        <v>743869377</v>
      </c>
      <c r="CP227">
        <v>866427935</v>
      </c>
      <c r="CQ227">
        <v>581459057</v>
      </c>
      <c r="CR227">
        <v>350815563</v>
      </c>
      <c r="CS227">
        <v>53090180</v>
      </c>
      <c r="CT227">
        <v>325228146</v>
      </c>
      <c r="CU227">
        <v>377976215</v>
      </c>
      <c r="CV227">
        <v>152045251</v>
      </c>
      <c r="CW227">
        <v>244398663</v>
      </c>
      <c r="CX227">
        <v>734329896</v>
      </c>
      <c r="CY227">
        <v>230997260</v>
      </c>
      <c r="CZ227">
        <v>259513498</v>
      </c>
      <c r="DA227">
        <v>461690942</v>
      </c>
      <c r="DB227">
        <v>245549598</v>
      </c>
      <c r="DC227">
        <v>914042945</v>
      </c>
      <c r="DD227">
        <v>861765437</v>
      </c>
      <c r="DE227">
        <v>54008830</v>
      </c>
      <c r="DF227">
        <v>927410548</v>
      </c>
      <c r="DG227">
        <v>806530015</v>
      </c>
      <c r="DH227">
        <v>923408612</v>
      </c>
      <c r="DI227">
        <v>228746479</v>
      </c>
      <c r="DJ227">
        <v>591878011</v>
      </c>
      <c r="DK227">
        <v>872454136</v>
      </c>
      <c r="DL227">
        <v>345409459</v>
      </c>
      <c r="DM227">
        <v>815064242</v>
      </c>
      <c r="DN227">
        <v>656364481</v>
      </c>
      <c r="DO227">
        <v>601842585</v>
      </c>
      <c r="DP227">
        <v>386733764</v>
      </c>
    </row>
    <row r="228" spans="1:120" x14ac:dyDescent="0.25">
      <c r="A228">
        <v>892527283</v>
      </c>
      <c r="B228">
        <v>218952675</v>
      </c>
      <c r="C228">
        <v>426394046</v>
      </c>
      <c r="D228">
        <v>340230256</v>
      </c>
      <c r="E228">
        <v>232949526</v>
      </c>
      <c r="F228">
        <v>147382493</v>
      </c>
      <c r="G228">
        <v>97385681</v>
      </c>
      <c r="H228" s="1">
        <v>626250916</v>
      </c>
      <c r="I228" s="1">
        <v>572284957</v>
      </c>
      <c r="J228" s="1">
        <v>689406021</v>
      </c>
      <c r="K228" s="1">
        <v>921196757</v>
      </c>
      <c r="L228">
        <v>57749941</v>
      </c>
      <c r="M228">
        <v>810776814</v>
      </c>
      <c r="N228">
        <v>497213301</v>
      </c>
      <c r="O228">
        <v>875327863</v>
      </c>
      <c r="P228">
        <v>422827076</v>
      </c>
      <c r="Q228">
        <v>287434461</v>
      </c>
      <c r="R228">
        <v>963330398</v>
      </c>
      <c r="S228">
        <v>590605054</v>
      </c>
      <c r="T228">
        <v>539636657</v>
      </c>
      <c r="U228">
        <v>994686581</v>
      </c>
      <c r="V228">
        <v>504609935</v>
      </c>
      <c r="W228">
        <v>927615934</v>
      </c>
      <c r="X228">
        <v>74296267</v>
      </c>
      <c r="Y228">
        <v>187858046</v>
      </c>
      <c r="Z228">
        <v>360006077</v>
      </c>
      <c r="AA228">
        <v>288313397</v>
      </c>
      <c r="AB228">
        <v>171646424</v>
      </c>
      <c r="AC228">
        <v>312351222</v>
      </c>
      <c r="AD228">
        <v>665055593</v>
      </c>
      <c r="AE228">
        <v>567283124</v>
      </c>
      <c r="AF228">
        <v>714141659</v>
      </c>
      <c r="AG228">
        <v>631385928</v>
      </c>
      <c r="AH228">
        <v>999566132</v>
      </c>
      <c r="AI228">
        <v>296086672</v>
      </c>
      <c r="AJ228">
        <v>862759004</v>
      </c>
      <c r="AK228">
        <v>108265234</v>
      </c>
      <c r="AL228">
        <v>797119283</v>
      </c>
      <c r="AM228">
        <v>402545543</v>
      </c>
      <c r="AN228">
        <v>996806418</v>
      </c>
      <c r="AO228">
        <v>168545870</v>
      </c>
      <c r="AP228">
        <v>292364621</v>
      </c>
      <c r="AQ228">
        <v>699492926</v>
      </c>
      <c r="AR228">
        <v>99813201</v>
      </c>
      <c r="AS228">
        <v>219192571</v>
      </c>
      <c r="AT228">
        <v>80621902</v>
      </c>
      <c r="AU228">
        <v>306458269</v>
      </c>
      <c r="AV228">
        <v>218708902</v>
      </c>
      <c r="AW228">
        <v>72402315</v>
      </c>
      <c r="AX228">
        <v>985401108</v>
      </c>
      <c r="AY228">
        <v>404556657</v>
      </c>
      <c r="AZ228">
        <v>127550796</v>
      </c>
      <c r="BA228">
        <v>138262371</v>
      </c>
      <c r="BB228">
        <v>785197288</v>
      </c>
      <c r="BC228">
        <v>247246260</v>
      </c>
      <c r="BD228">
        <v>988739732</v>
      </c>
      <c r="BE228">
        <v>386225523</v>
      </c>
      <c r="BF228">
        <v>216553709</v>
      </c>
      <c r="BG228">
        <v>798651156</v>
      </c>
      <c r="BH228">
        <v>339452911</v>
      </c>
      <c r="BI228">
        <v>80140475</v>
      </c>
      <c r="BJ228">
        <v>348731258</v>
      </c>
      <c r="BK228">
        <v>329905106</v>
      </c>
      <c r="BL228">
        <v>630068934</v>
      </c>
      <c r="BM228">
        <v>634277831</v>
      </c>
      <c r="BN228">
        <v>343611672</v>
      </c>
      <c r="BO228">
        <v>295527356</v>
      </c>
      <c r="BP228">
        <v>296520906</v>
      </c>
      <c r="BQ228">
        <v>433298573</v>
      </c>
      <c r="BR228">
        <v>42173308</v>
      </c>
      <c r="BS228">
        <v>483536973</v>
      </c>
      <c r="BT228">
        <v>914657541</v>
      </c>
      <c r="BU228">
        <v>129087203</v>
      </c>
      <c r="BV228">
        <v>560060623</v>
      </c>
      <c r="BW228">
        <v>451133329</v>
      </c>
      <c r="BX228">
        <v>373939016</v>
      </c>
      <c r="BY228">
        <v>229848985</v>
      </c>
      <c r="BZ228">
        <v>869521560</v>
      </c>
      <c r="CA228">
        <v>977422186</v>
      </c>
      <c r="CB228">
        <v>813525370</v>
      </c>
      <c r="CC228">
        <v>399412909</v>
      </c>
      <c r="CD228">
        <v>283065388</v>
      </c>
      <c r="CE228">
        <v>100429945</v>
      </c>
      <c r="CF228">
        <v>532642428</v>
      </c>
      <c r="CG228">
        <v>60220043</v>
      </c>
      <c r="CH228">
        <v>203312096</v>
      </c>
      <c r="CI228">
        <v>355038516</v>
      </c>
      <c r="CJ228">
        <v>220009565</v>
      </c>
      <c r="CK228">
        <v>160306927</v>
      </c>
      <c r="CL228">
        <v>413820196</v>
      </c>
      <c r="CM228">
        <v>170203828</v>
      </c>
      <c r="CN228">
        <v>173018139</v>
      </c>
      <c r="CO228">
        <v>840473605</v>
      </c>
      <c r="CP228">
        <v>784931571</v>
      </c>
      <c r="CQ228">
        <v>846078566</v>
      </c>
      <c r="CR228">
        <v>722205194</v>
      </c>
      <c r="CS228">
        <v>380275492</v>
      </c>
      <c r="CT228">
        <v>326816747</v>
      </c>
      <c r="CU228">
        <v>913183530</v>
      </c>
      <c r="CV228">
        <v>583276618</v>
      </c>
      <c r="CW228">
        <v>832037116</v>
      </c>
      <c r="CX228">
        <v>67894104</v>
      </c>
      <c r="CY228">
        <v>995995652</v>
      </c>
      <c r="CZ228">
        <v>850383659</v>
      </c>
      <c r="DA228">
        <v>361205163</v>
      </c>
      <c r="DB228">
        <v>449186429</v>
      </c>
      <c r="DC228">
        <v>695818708</v>
      </c>
      <c r="DD228">
        <v>929991785</v>
      </c>
      <c r="DE228">
        <v>361463195</v>
      </c>
      <c r="DF228">
        <v>799470623</v>
      </c>
      <c r="DG228">
        <v>789693855</v>
      </c>
      <c r="DH228">
        <v>245562180</v>
      </c>
      <c r="DI228">
        <v>77227110</v>
      </c>
      <c r="DJ228">
        <v>685673719</v>
      </c>
      <c r="DK228">
        <v>811775655</v>
      </c>
      <c r="DL228">
        <v>44378094</v>
      </c>
      <c r="DM228">
        <v>162739284</v>
      </c>
      <c r="DN228">
        <v>106643285</v>
      </c>
      <c r="DO228">
        <v>306455053</v>
      </c>
      <c r="DP228">
        <v>480254116</v>
      </c>
    </row>
    <row r="229" spans="1:120" x14ac:dyDescent="0.25">
      <c r="A229">
        <v>849044393</v>
      </c>
      <c r="B229">
        <v>628081175</v>
      </c>
      <c r="C229">
        <v>445560296</v>
      </c>
      <c r="D229">
        <v>683401220</v>
      </c>
      <c r="E229">
        <v>949314107</v>
      </c>
      <c r="F229">
        <v>125046738</v>
      </c>
      <c r="G229">
        <v>555397723</v>
      </c>
      <c r="H229" s="1">
        <v>737186238</v>
      </c>
      <c r="I229" s="1">
        <v>232847693</v>
      </c>
      <c r="J229" s="1">
        <v>506911031</v>
      </c>
      <c r="K229" s="1">
        <v>547088182</v>
      </c>
      <c r="L229">
        <v>56795004</v>
      </c>
      <c r="M229">
        <v>592649459</v>
      </c>
      <c r="N229">
        <v>491638559</v>
      </c>
      <c r="O229">
        <v>894908689</v>
      </c>
      <c r="P229">
        <v>588542921</v>
      </c>
      <c r="Q229">
        <v>629065855</v>
      </c>
      <c r="R229">
        <v>308769733</v>
      </c>
      <c r="S229">
        <v>627598911</v>
      </c>
      <c r="T229">
        <v>173506917</v>
      </c>
      <c r="U229">
        <v>758849120</v>
      </c>
      <c r="V229">
        <v>108790370</v>
      </c>
      <c r="W229">
        <v>760901832</v>
      </c>
      <c r="X229">
        <v>129924612</v>
      </c>
      <c r="Y229">
        <v>154234164</v>
      </c>
      <c r="Z229">
        <v>66729449</v>
      </c>
      <c r="AA229">
        <v>478596055</v>
      </c>
      <c r="AB229">
        <v>112923992</v>
      </c>
      <c r="AC229">
        <v>811352482</v>
      </c>
      <c r="AD229">
        <v>4903851</v>
      </c>
      <c r="AE229">
        <v>639394712</v>
      </c>
      <c r="AF229">
        <v>172340645</v>
      </c>
      <c r="AG229">
        <v>97460044</v>
      </c>
      <c r="AH229">
        <v>873840543</v>
      </c>
      <c r="AI229">
        <v>168252976</v>
      </c>
      <c r="AJ229">
        <v>357145073</v>
      </c>
      <c r="AK229">
        <v>301697674</v>
      </c>
      <c r="AL229">
        <v>9618213</v>
      </c>
      <c r="AM229">
        <v>171491815</v>
      </c>
      <c r="AN229">
        <v>793838934</v>
      </c>
      <c r="AO229">
        <v>235582864</v>
      </c>
      <c r="AP229">
        <v>214100119</v>
      </c>
      <c r="AQ229">
        <v>459712630</v>
      </c>
      <c r="AR229">
        <v>413067132</v>
      </c>
      <c r="AS229">
        <v>988557604</v>
      </c>
      <c r="AT229">
        <v>320615929</v>
      </c>
      <c r="AU229">
        <v>849547302</v>
      </c>
      <c r="AV229">
        <v>952560029</v>
      </c>
      <c r="AW229">
        <v>874228938</v>
      </c>
      <c r="AX229">
        <v>532905246</v>
      </c>
      <c r="AY229">
        <v>939911120</v>
      </c>
      <c r="AZ229">
        <v>713660630</v>
      </c>
      <c r="BA229">
        <v>348166569</v>
      </c>
      <c r="BB229">
        <v>45033303</v>
      </c>
      <c r="BC229">
        <v>679038882</v>
      </c>
      <c r="BD229">
        <v>195774487</v>
      </c>
      <c r="BE229">
        <v>166569871</v>
      </c>
      <c r="BF229">
        <v>993205475</v>
      </c>
      <c r="BG229">
        <v>624904848</v>
      </c>
      <c r="BH229">
        <v>921556744</v>
      </c>
      <c r="BI229">
        <v>321625390</v>
      </c>
      <c r="BJ229">
        <v>459030269</v>
      </c>
      <c r="BK229">
        <v>103050241</v>
      </c>
      <c r="BL229">
        <v>344073482</v>
      </c>
      <c r="BM229">
        <v>186701351</v>
      </c>
      <c r="BN229">
        <v>30191374</v>
      </c>
      <c r="BO229">
        <v>923862175</v>
      </c>
      <c r="BP229">
        <v>159915837</v>
      </c>
      <c r="BQ229">
        <v>383032565</v>
      </c>
      <c r="BR229">
        <v>496141758</v>
      </c>
      <c r="BS229">
        <v>26442302</v>
      </c>
      <c r="BT229">
        <v>212671803</v>
      </c>
      <c r="BU229">
        <v>724879737</v>
      </c>
      <c r="BV229">
        <v>112803785</v>
      </c>
      <c r="BW229">
        <v>54712255</v>
      </c>
      <c r="BX229">
        <v>690901153</v>
      </c>
      <c r="BY229">
        <v>79587175</v>
      </c>
      <c r="BZ229">
        <v>920004843</v>
      </c>
      <c r="CA229">
        <v>322708642</v>
      </c>
      <c r="CB229">
        <v>374508922</v>
      </c>
      <c r="CC229">
        <v>809484029</v>
      </c>
      <c r="CD229">
        <v>339732621</v>
      </c>
      <c r="CE229">
        <v>806648326</v>
      </c>
      <c r="CF229">
        <v>914661262</v>
      </c>
      <c r="CG229">
        <v>69665648</v>
      </c>
      <c r="CH229">
        <v>394686098</v>
      </c>
      <c r="CI229">
        <v>795345598</v>
      </c>
      <c r="CJ229">
        <v>198078314</v>
      </c>
      <c r="CK229">
        <v>892300612</v>
      </c>
      <c r="CL229">
        <v>596077039</v>
      </c>
      <c r="CM229">
        <v>100895436</v>
      </c>
      <c r="CN229">
        <v>521234360</v>
      </c>
      <c r="CO229">
        <v>942548048</v>
      </c>
      <c r="CP229">
        <v>841198214</v>
      </c>
      <c r="CQ229">
        <v>685143130</v>
      </c>
      <c r="CR229">
        <v>100351392</v>
      </c>
      <c r="CS229">
        <v>998958190</v>
      </c>
      <c r="CT229">
        <v>740660447</v>
      </c>
      <c r="CU229">
        <v>893183951</v>
      </c>
      <c r="CV229">
        <v>117936501</v>
      </c>
      <c r="CW229">
        <v>453110640</v>
      </c>
      <c r="CX229">
        <v>955789866</v>
      </c>
      <c r="CY229">
        <v>387653346</v>
      </c>
      <c r="CZ229">
        <v>142109070</v>
      </c>
      <c r="DA229">
        <v>939079533</v>
      </c>
      <c r="DB229">
        <v>792241999</v>
      </c>
      <c r="DC229">
        <v>60868384</v>
      </c>
      <c r="DD229">
        <v>312244855</v>
      </c>
      <c r="DE229">
        <v>671960085</v>
      </c>
      <c r="DF229">
        <v>716404953</v>
      </c>
      <c r="DG229">
        <v>867993054</v>
      </c>
      <c r="DH229">
        <v>330060191</v>
      </c>
      <c r="DI229">
        <v>707052147</v>
      </c>
      <c r="DJ229">
        <v>427365221</v>
      </c>
      <c r="DK229">
        <v>432432023</v>
      </c>
      <c r="DL229">
        <v>559687951</v>
      </c>
      <c r="DM229">
        <v>4145308</v>
      </c>
      <c r="DN229">
        <v>916019297</v>
      </c>
      <c r="DO229">
        <v>912949844</v>
      </c>
      <c r="DP229">
        <v>255475426</v>
      </c>
    </row>
    <row r="230" spans="1:120" x14ac:dyDescent="0.25">
      <c r="A230">
        <v>793527496</v>
      </c>
      <c r="B230">
        <v>927064738</v>
      </c>
      <c r="C230">
        <v>373536708</v>
      </c>
      <c r="D230">
        <v>375989235</v>
      </c>
      <c r="E230">
        <v>26391362</v>
      </c>
      <c r="F230">
        <v>696974311</v>
      </c>
      <c r="G230">
        <v>730449644</v>
      </c>
      <c r="H230" s="1">
        <v>405806463</v>
      </c>
      <c r="I230" s="1">
        <v>519175753</v>
      </c>
      <c r="J230" s="1">
        <v>395761467</v>
      </c>
      <c r="K230" s="1">
        <v>28157844</v>
      </c>
      <c r="L230">
        <v>639647178</v>
      </c>
      <c r="M230">
        <v>942817951</v>
      </c>
      <c r="N230">
        <v>66013260</v>
      </c>
      <c r="O230">
        <v>361243015</v>
      </c>
      <c r="P230">
        <v>404621354</v>
      </c>
      <c r="Q230">
        <v>142578312</v>
      </c>
      <c r="R230">
        <v>116339100</v>
      </c>
      <c r="S230">
        <v>473888037</v>
      </c>
      <c r="T230">
        <v>102946488</v>
      </c>
      <c r="U230">
        <v>515955879</v>
      </c>
      <c r="V230">
        <v>28439612</v>
      </c>
      <c r="W230">
        <v>662514988</v>
      </c>
      <c r="X230">
        <v>578037061</v>
      </c>
      <c r="Y230">
        <v>756225325</v>
      </c>
      <c r="Z230">
        <v>679155040</v>
      </c>
      <c r="AA230">
        <v>407202585</v>
      </c>
      <c r="AB230">
        <v>82001424</v>
      </c>
      <c r="AC230">
        <v>667971884</v>
      </c>
      <c r="AD230">
        <v>637086466</v>
      </c>
      <c r="AE230">
        <v>566725749</v>
      </c>
      <c r="AF230">
        <v>973919924</v>
      </c>
      <c r="AG230">
        <v>228939182</v>
      </c>
      <c r="AH230">
        <v>994290693</v>
      </c>
      <c r="AI230">
        <v>240132735</v>
      </c>
      <c r="AJ230">
        <v>475626471</v>
      </c>
      <c r="AK230">
        <v>352591948</v>
      </c>
      <c r="AL230">
        <v>479020165</v>
      </c>
      <c r="AM230">
        <v>514659657</v>
      </c>
      <c r="AN230">
        <v>247630809</v>
      </c>
      <c r="AO230">
        <v>336665174</v>
      </c>
      <c r="AP230">
        <v>541737957</v>
      </c>
      <c r="AQ230">
        <v>606738030</v>
      </c>
      <c r="AR230">
        <v>932253146</v>
      </c>
      <c r="AS230">
        <v>237474490</v>
      </c>
      <c r="AT230">
        <v>90884901</v>
      </c>
      <c r="AU230">
        <v>895623824</v>
      </c>
      <c r="AV230">
        <v>741323943</v>
      </c>
      <c r="AW230">
        <v>799705283</v>
      </c>
      <c r="AX230">
        <v>413655141</v>
      </c>
      <c r="AY230">
        <v>393046915</v>
      </c>
      <c r="AZ230">
        <v>886434284</v>
      </c>
      <c r="BA230">
        <v>33268118</v>
      </c>
      <c r="BB230">
        <v>226754795</v>
      </c>
      <c r="BC230">
        <v>599381341</v>
      </c>
      <c r="BD230">
        <v>442470838</v>
      </c>
      <c r="BE230">
        <v>513761564</v>
      </c>
      <c r="BF230">
        <v>123953919</v>
      </c>
      <c r="BG230">
        <v>398179543</v>
      </c>
      <c r="BH230">
        <v>453110317</v>
      </c>
      <c r="BI230">
        <v>30133035</v>
      </c>
      <c r="BJ230">
        <v>569392557</v>
      </c>
      <c r="BK230">
        <v>867159709</v>
      </c>
      <c r="BL230">
        <v>87423964</v>
      </c>
      <c r="BM230">
        <v>793544531</v>
      </c>
      <c r="BN230">
        <v>413143765</v>
      </c>
      <c r="BO230">
        <v>572582426</v>
      </c>
      <c r="BP230">
        <v>885521591</v>
      </c>
      <c r="BQ230">
        <v>244438606</v>
      </c>
      <c r="BR230">
        <v>279589808</v>
      </c>
      <c r="BS230">
        <v>694339381</v>
      </c>
      <c r="BT230">
        <v>218685888</v>
      </c>
      <c r="BU230">
        <v>764599667</v>
      </c>
      <c r="BV230">
        <v>487038508</v>
      </c>
      <c r="BW230">
        <v>778143764</v>
      </c>
      <c r="BX230">
        <v>707282927</v>
      </c>
      <c r="BY230">
        <v>967814131</v>
      </c>
      <c r="BZ230">
        <v>923006979</v>
      </c>
      <c r="CA230">
        <v>227744616</v>
      </c>
      <c r="CB230">
        <v>805077844</v>
      </c>
      <c r="CC230">
        <v>3663309</v>
      </c>
      <c r="CD230">
        <v>636924232</v>
      </c>
      <c r="CE230">
        <v>244846713</v>
      </c>
      <c r="CF230">
        <v>574460618</v>
      </c>
      <c r="CG230">
        <v>847948208</v>
      </c>
      <c r="CH230">
        <v>846653399</v>
      </c>
      <c r="CI230">
        <v>757864000</v>
      </c>
      <c r="CJ230">
        <v>884331474</v>
      </c>
      <c r="CK230">
        <v>844680788</v>
      </c>
      <c r="CL230">
        <v>540094081</v>
      </c>
      <c r="CM230">
        <v>91317630</v>
      </c>
      <c r="CN230">
        <v>64584304</v>
      </c>
      <c r="CO230">
        <v>711603412</v>
      </c>
      <c r="CP230">
        <v>182509706</v>
      </c>
      <c r="CQ230">
        <v>100235964</v>
      </c>
      <c r="CR230">
        <v>583673277</v>
      </c>
      <c r="CS230">
        <v>94249609</v>
      </c>
      <c r="CT230">
        <v>453055956</v>
      </c>
      <c r="CU230">
        <v>460265454</v>
      </c>
      <c r="CV230">
        <v>746327680</v>
      </c>
      <c r="CW230">
        <v>117625926</v>
      </c>
      <c r="CX230">
        <v>846093056</v>
      </c>
      <c r="CY230">
        <v>946108647</v>
      </c>
      <c r="CZ230">
        <v>172844207</v>
      </c>
      <c r="DA230">
        <v>657397298</v>
      </c>
      <c r="DB230">
        <v>677090151</v>
      </c>
      <c r="DC230">
        <v>361612544</v>
      </c>
      <c r="DD230">
        <v>849923042</v>
      </c>
      <c r="DE230">
        <v>226875693</v>
      </c>
      <c r="DF230">
        <v>450045987</v>
      </c>
      <c r="DG230">
        <v>919490138</v>
      </c>
      <c r="DH230">
        <v>928200954</v>
      </c>
      <c r="DI230">
        <v>704583537</v>
      </c>
      <c r="DJ230">
        <v>81776071</v>
      </c>
      <c r="DK230">
        <v>7436664</v>
      </c>
      <c r="DL230">
        <v>251682720</v>
      </c>
      <c r="DM230">
        <v>400454564</v>
      </c>
      <c r="DN230">
        <v>56526481</v>
      </c>
      <c r="DO230">
        <v>691926064</v>
      </c>
      <c r="DP230">
        <v>661678525</v>
      </c>
    </row>
    <row r="231" spans="1:120" x14ac:dyDescent="0.25">
      <c r="A231">
        <v>621535537</v>
      </c>
      <c r="B231">
        <v>393083791</v>
      </c>
      <c r="C231">
        <v>18845626</v>
      </c>
      <c r="D231">
        <v>400338393</v>
      </c>
      <c r="E231">
        <v>255724365</v>
      </c>
      <c r="F231">
        <v>890535668</v>
      </c>
      <c r="G231">
        <v>93367777</v>
      </c>
      <c r="H231" s="1">
        <v>973390389</v>
      </c>
      <c r="I231" s="1">
        <v>369410183</v>
      </c>
      <c r="J231" s="1">
        <v>989903870</v>
      </c>
      <c r="K231" s="1">
        <v>400689886</v>
      </c>
      <c r="L231">
        <v>735740785</v>
      </c>
      <c r="M231">
        <v>726109748</v>
      </c>
      <c r="N231">
        <v>423599195</v>
      </c>
      <c r="O231">
        <v>727859566</v>
      </c>
      <c r="P231">
        <v>190218915</v>
      </c>
      <c r="Q231">
        <v>644825849</v>
      </c>
      <c r="R231">
        <v>480728334</v>
      </c>
      <c r="S231">
        <v>641844082</v>
      </c>
      <c r="T231">
        <v>413048194</v>
      </c>
      <c r="U231">
        <v>327415236</v>
      </c>
      <c r="V231">
        <v>512812794</v>
      </c>
      <c r="W231">
        <v>914387641</v>
      </c>
      <c r="X231">
        <v>862588807</v>
      </c>
      <c r="Y231">
        <v>858557813</v>
      </c>
      <c r="Z231">
        <v>90162469</v>
      </c>
      <c r="AA231">
        <v>347028975</v>
      </c>
      <c r="AB231">
        <v>65053976</v>
      </c>
      <c r="AC231">
        <v>964409436</v>
      </c>
      <c r="AD231">
        <v>749008731</v>
      </c>
      <c r="AE231">
        <v>709179661</v>
      </c>
      <c r="AF231">
        <v>37239776</v>
      </c>
      <c r="AG231">
        <v>480211921</v>
      </c>
      <c r="AH231">
        <v>749198855</v>
      </c>
      <c r="AI231">
        <v>640621715</v>
      </c>
      <c r="AJ231">
        <v>285306572</v>
      </c>
      <c r="AK231">
        <v>371959619</v>
      </c>
      <c r="AL231">
        <v>553715247</v>
      </c>
      <c r="AM231">
        <v>330746170</v>
      </c>
      <c r="AN231">
        <v>898594199</v>
      </c>
      <c r="AO231">
        <v>436063583</v>
      </c>
      <c r="AP231">
        <v>141184827</v>
      </c>
      <c r="AQ231">
        <v>785990933</v>
      </c>
      <c r="AR231">
        <v>894737168</v>
      </c>
      <c r="AS231">
        <v>298233252</v>
      </c>
      <c r="AT231">
        <v>756486239</v>
      </c>
      <c r="AU231">
        <v>56461812</v>
      </c>
      <c r="AV231">
        <v>962699141</v>
      </c>
      <c r="AW231">
        <v>450677159</v>
      </c>
      <c r="AX231">
        <v>874480468</v>
      </c>
      <c r="AY231">
        <v>880095002</v>
      </c>
      <c r="AZ231">
        <v>240397608</v>
      </c>
      <c r="BA231">
        <v>684560254</v>
      </c>
      <c r="BB231">
        <v>852948519</v>
      </c>
      <c r="BC231">
        <v>927936889</v>
      </c>
      <c r="BD231">
        <v>850032481</v>
      </c>
      <c r="BE231">
        <v>903252538</v>
      </c>
      <c r="BF231">
        <v>575688789</v>
      </c>
      <c r="BG231">
        <v>622186857</v>
      </c>
      <c r="BH231">
        <v>511813319</v>
      </c>
      <c r="BI231">
        <v>684983856</v>
      </c>
      <c r="BJ231">
        <v>854816166</v>
      </c>
      <c r="BK231">
        <v>881987146</v>
      </c>
      <c r="BL231">
        <v>287861345</v>
      </c>
      <c r="BM231">
        <v>784161862</v>
      </c>
      <c r="BN231">
        <v>309572067</v>
      </c>
      <c r="BO231">
        <v>338149168</v>
      </c>
      <c r="BP231">
        <v>786448456</v>
      </c>
      <c r="BQ231">
        <v>700127068</v>
      </c>
      <c r="BR231">
        <v>800117952</v>
      </c>
      <c r="BS231">
        <v>959345421</v>
      </c>
      <c r="BT231">
        <v>929319871</v>
      </c>
      <c r="BU231">
        <v>943302427</v>
      </c>
      <c r="BV231">
        <v>482843910</v>
      </c>
      <c r="BW231">
        <v>845514134</v>
      </c>
      <c r="BX231">
        <v>163962765</v>
      </c>
      <c r="BY231">
        <v>216113666</v>
      </c>
      <c r="BZ231">
        <v>423039999</v>
      </c>
      <c r="CA231">
        <v>382184886</v>
      </c>
      <c r="CB231">
        <v>497376953</v>
      </c>
      <c r="CC231">
        <v>836730142</v>
      </c>
      <c r="CD231">
        <v>200173072</v>
      </c>
      <c r="CE231">
        <v>162306167</v>
      </c>
      <c r="CF231">
        <v>838976841</v>
      </c>
      <c r="CG231">
        <v>153613423</v>
      </c>
      <c r="CH231">
        <v>780590995</v>
      </c>
      <c r="CI231">
        <v>292661867</v>
      </c>
      <c r="CJ231">
        <v>516935543</v>
      </c>
      <c r="CK231">
        <v>346152301</v>
      </c>
      <c r="CL231">
        <v>957731952</v>
      </c>
      <c r="CM231">
        <v>977115366</v>
      </c>
      <c r="CN231">
        <v>446794070</v>
      </c>
      <c r="CO231">
        <v>24939001</v>
      </c>
      <c r="CP231">
        <v>389228597</v>
      </c>
      <c r="CQ231">
        <v>315306958</v>
      </c>
      <c r="CR231">
        <v>82505289</v>
      </c>
      <c r="CS231">
        <v>789494086</v>
      </c>
      <c r="CT231">
        <v>623383259</v>
      </c>
      <c r="CU231">
        <v>739535407</v>
      </c>
      <c r="CV231">
        <v>494788591</v>
      </c>
      <c r="CW231">
        <v>558163139</v>
      </c>
      <c r="CX231">
        <v>995422383</v>
      </c>
      <c r="CY231">
        <v>836439627</v>
      </c>
      <c r="CZ231">
        <v>472088602</v>
      </c>
      <c r="DA231">
        <v>25395410</v>
      </c>
      <c r="DB231">
        <v>989604194</v>
      </c>
      <c r="DC231">
        <v>604990752</v>
      </c>
      <c r="DD231">
        <v>163290198</v>
      </c>
      <c r="DE231">
        <v>124482810</v>
      </c>
      <c r="DF231">
        <v>784094526</v>
      </c>
      <c r="DG231">
        <v>657197187</v>
      </c>
      <c r="DH231">
        <v>798753791</v>
      </c>
      <c r="DI231">
        <v>229114067</v>
      </c>
      <c r="DJ231">
        <v>559048577</v>
      </c>
      <c r="DK231">
        <v>290572669</v>
      </c>
      <c r="DL231">
        <v>526422020</v>
      </c>
      <c r="DM231">
        <v>717520657</v>
      </c>
      <c r="DN231">
        <v>477902801</v>
      </c>
      <c r="DO231">
        <v>686904020</v>
      </c>
      <c r="DP231">
        <v>602699774</v>
      </c>
    </row>
    <row r="232" spans="1:120" x14ac:dyDescent="0.25">
      <c r="A232">
        <v>917112809</v>
      </c>
      <c r="B232">
        <v>707528162</v>
      </c>
      <c r="C232">
        <v>419450636</v>
      </c>
      <c r="D232">
        <v>87477467</v>
      </c>
      <c r="E232">
        <v>465337967</v>
      </c>
      <c r="F232">
        <v>876676777</v>
      </c>
      <c r="G232">
        <v>128498221</v>
      </c>
      <c r="H232" s="1">
        <v>56729719</v>
      </c>
      <c r="I232" s="1">
        <v>56922628</v>
      </c>
      <c r="J232" s="1">
        <v>231977422</v>
      </c>
      <c r="K232" s="1">
        <v>946209571</v>
      </c>
      <c r="L232">
        <v>236289966</v>
      </c>
      <c r="M232">
        <v>846620430</v>
      </c>
      <c r="N232">
        <v>971238396</v>
      </c>
      <c r="O232">
        <v>630541016</v>
      </c>
      <c r="P232">
        <v>284481966</v>
      </c>
      <c r="Q232">
        <v>101826347</v>
      </c>
      <c r="R232">
        <v>260825913</v>
      </c>
      <c r="S232">
        <v>895828492</v>
      </c>
      <c r="T232">
        <v>899648750</v>
      </c>
      <c r="U232">
        <v>693591680</v>
      </c>
      <c r="V232">
        <v>772580782</v>
      </c>
      <c r="W232">
        <v>600194307</v>
      </c>
      <c r="X232">
        <v>914501862</v>
      </c>
      <c r="Y232">
        <v>596729816</v>
      </c>
      <c r="Z232">
        <v>571151391</v>
      </c>
      <c r="AA232">
        <v>357202718</v>
      </c>
      <c r="AB232">
        <v>134604522</v>
      </c>
      <c r="AC232">
        <v>545463065</v>
      </c>
      <c r="AD232">
        <v>214960298</v>
      </c>
      <c r="AE232">
        <v>311327722</v>
      </c>
      <c r="AF232">
        <v>804243341</v>
      </c>
      <c r="AG232">
        <v>189709845</v>
      </c>
      <c r="AH232">
        <v>580226802</v>
      </c>
      <c r="AI232">
        <v>485379956</v>
      </c>
      <c r="AJ232">
        <v>50129487</v>
      </c>
      <c r="AK232">
        <v>73394537</v>
      </c>
      <c r="AL232">
        <v>557033320</v>
      </c>
      <c r="AM232">
        <v>158030297</v>
      </c>
      <c r="AN232">
        <v>588126467</v>
      </c>
      <c r="AO232">
        <v>680950937</v>
      </c>
      <c r="AP232">
        <v>293232412</v>
      </c>
      <c r="AQ232">
        <v>309311697</v>
      </c>
      <c r="AR232">
        <v>815185788</v>
      </c>
      <c r="AS232">
        <v>818624930</v>
      </c>
      <c r="AT232">
        <v>611387513</v>
      </c>
      <c r="AU232">
        <v>727100790</v>
      </c>
      <c r="AV232">
        <v>112759724</v>
      </c>
      <c r="AW232">
        <v>640738578</v>
      </c>
      <c r="AX232">
        <v>336768859</v>
      </c>
      <c r="AY232">
        <v>264725344</v>
      </c>
      <c r="AZ232">
        <v>714896760</v>
      </c>
      <c r="BA232">
        <v>856002710</v>
      </c>
      <c r="BB232">
        <v>573760688</v>
      </c>
      <c r="BC232">
        <v>421808515</v>
      </c>
      <c r="BD232">
        <v>828701503</v>
      </c>
      <c r="BE232">
        <v>880440905</v>
      </c>
      <c r="BF232">
        <v>979773685</v>
      </c>
      <c r="BG232">
        <v>259512352</v>
      </c>
      <c r="BH232">
        <v>504028863</v>
      </c>
      <c r="BI232">
        <v>416037635</v>
      </c>
      <c r="BJ232">
        <v>243734072</v>
      </c>
      <c r="BK232">
        <v>465802994</v>
      </c>
      <c r="BL232">
        <v>509591164</v>
      </c>
      <c r="BM232">
        <v>200589283</v>
      </c>
      <c r="BN232">
        <v>509298890</v>
      </c>
      <c r="BO232">
        <v>747139548</v>
      </c>
      <c r="BP232">
        <v>84441102</v>
      </c>
      <c r="BQ232">
        <v>418003127</v>
      </c>
      <c r="BR232">
        <v>604932825</v>
      </c>
      <c r="BS232">
        <v>759436264</v>
      </c>
      <c r="BT232">
        <v>89063875</v>
      </c>
      <c r="BU232">
        <v>868162434</v>
      </c>
      <c r="BV232">
        <v>790210364</v>
      </c>
      <c r="BW232">
        <v>675319062</v>
      </c>
      <c r="BX232">
        <v>582724603</v>
      </c>
      <c r="BY232">
        <v>898391237</v>
      </c>
      <c r="BZ232">
        <v>667552017</v>
      </c>
      <c r="CA232">
        <v>930701682</v>
      </c>
      <c r="CB232">
        <v>436404329</v>
      </c>
      <c r="CC232">
        <v>788020269</v>
      </c>
      <c r="CD232">
        <v>227917253</v>
      </c>
      <c r="CE232">
        <v>431838654</v>
      </c>
      <c r="CF232">
        <v>460070722</v>
      </c>
      <c r="CG232">
        <v>240002674</v>
      </c>
      <c r="CH232">
        <v>257340854</v>
      </c>
      <c r="CI232">
        <v>793186614</v>
      </c>
      <c r="CJ232">
        <v>853816628</v>
      </c>
      <c r="CK232">
        <v>634860400</v>
      </c>
      <c r="CL232">
        <v>724139863</v>
      </c>
      <c r="CM232">
        <v>587405017</v>
      </c>
      <c r="CN232">
        <v>878597398</v>
      </c>
      <c r="CO232">
        <v>771361942</v>
      </c>
      <c r="CP232">
        <v>590070389</v>
      </c>
      <c r="CQ232">
        <v>849160761</v>
      </c>
      <c r="CR232">
        <v>30679028</v>
      </c>
      <c r="CS232">
        <v>613987445</v>
      </c>
      <c r="CT232">
        <v>770852926</v>
      </c>
      <c r="CU232">
        <v>58736416</v>
      </c>
      <c r="CV232">
        <v>781363602</v>
      </c>
      <c r="CW232">
        <v>405205997</v>
      </c>
      <c r="CX232">
        <v>39098206</v>
      </c>
      <c r="CY232">
        <v>257567745</v>
      </c>
      <c r="CZ232">
        <v>327468635</v>
      </c>
      <c r="DA232">
        <v>840469889</v>
      </c>
      <c r="DB232">
        <v>389337951</v>
      </c>
      <c r="DC232">
        <v>354189289</v>
      </c>
      <c r="DD232">
        <v>163851135</v>
      </c>
      <c r="DE232">
        <v>255615755</v>
      </c>
      <c r="DF232">
        <v>957171750</v>
      </c>
      <c r="DG232">
        <v>830467233</v>
      </c>
      <c r="DH232">
        <v>701222416</v>
      </c>
      <c r="DI232">
        <v>557494456</v>
      </c>
      <c r="DJ232">
        <v>4572524</v>
      </c>
      <c r="DK232">
        <v>668354995</v>
      </c>
      <c r="DL232">
        <v>641909491</v>
      </c>
      <c r="DM232">
        <v>388902008</v>
      </c>
      <c r="DN232">
        <v>870982634</v>
      </c>
      <c r="DO232">
        <v>382247595</v>
      </c>
      <c r="DP232">
        <v>35972147</v>
      </c>
    </row>
    <row r="233" spans="1:120" x14ac:dyDescent="0.25">
      <c r="A233">
        <v>757477241</v>
      </c>
      <c r="B233">
        <v>56339657</v>
      </c>
      <c r="C233">
        <v>134956608</v>
      </c>
      <c r="D233">
        <v>91808746</v>
      </c>
      <c r="E233">
        <v>684030501</v>
      </c>
      <c r="F233">
        <v>26867449</v>
      </c>
      <c r="G233">
        <v>700998228</v>
      </c>
      <c r="H233" s="1">
        <v>591349141</v>
      </c>
      <c r="I233" s="1">
        <v>759798127</v>
      </c>
      <c r="J233" s="1">
        <v>769184191</v>
      </c>
      <c r="K233" s="1">
        <v>361595356</v>
      </c>
      <c r="L233">
        <v>889095003</v>
      </c>
      <c r="M233">
        <v>429233740</v>
      </c>
      <c r="N233">
        <v>749355286</v>
      </c>
      <c r="O233">
        <v>74809831</v>
      </c>
      <c r="P233">
        <v>174491551</v>
      </c>
      <c r="Q233">
        <v>526425913</v>
      </c>
      <c r="R233">
        <v>645516147</v>
      </c>
      <c r="S233">
        <v>280774013</v>
      </c>
      <c r="T233">
        <v>784605697</v>
      </c>
      <c r="U233">
        <v>430279434</v>
      </c>
      <c r="V233">
        <v>627654023</v>
      </c>
      <c r="W233">
        <v>845788131</v>
      </c>
      <c r="X233">
        <v>127462098</v>
      </c>
      <c r="Y233">
        <v>819624975</v>
      </c>
      <c r="Z233">
        <v>954424077</v>
      </c>
      <c r="AA233">
        <v>412267449</v>
      </c>
      <c r="AB233">
        <v>858839808</v>
      </c>
      <c r="AC233">
        <v>206615232</v>
      </c>
      <c r="AD233">
        <v>385253088</v>
      </c>
      <c r="AE233">
        <v>370515065</v>
      </c>
      <c r="AF233">
        <v>717795362</v>
      </c>
      <c r="AG233">
        <v>951123070</v>
      </c>
      <c r="AH233">
        <v>978318367</v>
      </c>
      <c r="AI233">
        <v>955405578</v>
      </c>
      <c r="AJ233">
        <v>190375584</v>
      </c>
      <c r="AK233">
        <v>96762298</v>
      </c>
      <c r="AL233">
        <v>753511926</v>
      </c>
      <c r="AM233">
        <v>700192451</v>
      </c>
      <c r="AN233">
        <v>797175109</v>
      </c>
      <c r="AO233">
        <v>504418100</v>
      </c>
      <c r="AP233">
        <v>972068425</v>
      </c>
      <c r="AQ233">
        <v>828582275</v>
      </c>
      <c r="AR233">
        <v>61287724</v>
      </c>
      <c r="AS233">
        <v>983854472</v>
      </c>
      <c r="AT233">
        <v>209315219</v>
      </c>
      <c r="AU233">
        <v>36850997</v>
      </c>
      <c r="AV233">
        <v>577517666</v>
      </c>
      <c r="AW233">
        <v>382308796</v>
      </c>
      <c r="AX233">
        <v>704369097</v>
      </c>
      <c r="AY233">
        <v>325479365</v>
      </c>
      <c r="AZ233">
        <v>60996430</v>
      </c>
      <c r="BA233">
        <v>624390596</v>
      </c>
      <c r="BB233">
        <v>166279552</v>
      </c>
      <c r="BC233">
        <v>944431026</v>
      </c>
      <c r="BD233">
        <v>472233441</v>
      </c>
      <c r="BE233">
        <v>967632688</v>
      </c>
      <c r="BF233">
        <v>675219151</v>
      </c>
      <c r="BG233">
        <v>587626250</v>
      </c>
      <c r="BH233">
        <v>42526270</v>
      </c>
      <c r="BI233">
        <v>740964918</v>
      </c>
      <c r="BJ233">
        <v>130457590</v>
      </c>
      <c r="BK233">
        <v>304400842</v>
      </c>
      <c r="BL233">
        <v>328369369</v>
      </c>
      <c r="BM233">
        <v>868848285</v>
      </c>
      <c r="BN233">
        <v>57391689</v>
      </c>
      <c r="BO233">
        <v>576184682</v>
      </c>
      <c r="BP233">
        <v>755233608</v>
      </c>
      <c r="BQ233">
        <v>1821465</v>
      </c>
      <c r="BR233">
        <v>427854604</v>
      </c>
      <c r="BS233">
        <v>212262365</v>
      </c>
      <c r="BT233">
        <v>624859933</v>
      </c>
      <c r="BU233">
        <v>301528821</v>
      </c>
      <c r="BV233">
        <v>507052428</v>
      </c>
      <c r="BW233">
        <v>757701381</v>
      </c>
      <c r="BX233">
        <v>444553952</v>
      </c>
      <c r="BY233">
        <v>233617845</v>
      </c>
      <c r="BZ233">
        <v>180054435</v>
      </c>
      <c r="CA233">
        <v>45910711</v>
      </c>
      <c r="CB233">
        <v>464603929</v>
      </c>
      <c r="CC233">
        <v>123692925</v>
      </c>
      <c r="CD233">
        <v>298026144</v>
      </c>
      <c r="CE233">
        <v>120647753</v>
      </c>
      <c r="CF233">
        <v>239604362</v>
      </c>
      <c r="CG233">
        <v>762191879</v>
      </c>
      <c r="CH233">
        <v>662452178</v>
      </c>
      <c r="CI233">
        <v>873964477</v>
      </c>
      <c r="CJ233">
        <v>863702086</v>
      </c>
      <c r="CK233">
        <v>194022235</v>
      </c>
      <c r="CL233">
        <v>510497859</v>
      </c>
      <c r="CM233">
        <v>355147068</v>
      </c>
      <c r="CN233">
        <v>749356334</v>
      </c>
      <c r="CO233">
        <v>59418361</v>
      </c>
      <c r="CP233">
        <v>387897545</v>
      </c>
      <c r="CQ233">
        <v>981190370</v>
      </c>
      <c r="CR233">
        <v>268972330</v>
      </c>
      <c r="CS233">
        <v>708726832</v>
      </c>
      <c r="CT233">
        <v>112554526</v>
      </c>
      <c r="CU233">
        <v>395672770</v>
      </c>
      <c r="CV233">
        <v>973801773</v>
      </c>
      <c r="CW233">
        <v>415341627</v>
      </c>
      <c r="CX233">
        <v>141101885</v>
      </c>
      <c r="CY233">
        <v>748577242</v>
      </c>
      <c r="CZ233">
        <v>891688705</v>
      </c>
      <c r="DA233">
        <v>862705574</v>
      </c>
      <c r="DB233">
        <v>212705540</v>
      </c>
      <c r="DC233">
        <v>81589743</v>
      </c>
      <c r="DD233">
        <v>715223828</v>
      </c>
      <c r="DE233">
        <v>869230953</v>
      </c>
      <c r="DF233">
        <v>150882438</v>
      </c>
      <c r="DG233">
        <v>605323216</v>
      </c>
      <c r="DH233">
        <v>294319853</v>
      </c>
      <c r="DI233">
        <v>522678290</v>
      </c>
      <c r="DJ233">
        <v>991926497</v>
      </c>
      <c r="DK233">
        <v>888066241</v>
      </c>
      <c r="DL233">
        <v>889688660</v>
      </c>
      <c r="DM233">
        <v>222028878</v>
      </c>
      <c r="DN233">
        <v>110681557</v>
      </c>
      <c r="DO233">
        <v>611477329</v>
      </c>
      <c r="DP233">
        <v>719941054</v>
      </c>
    </row>
    <row r="234" spans="1:120" x14ac:dyDescent="0.25">
      <c r="A234">
        <v>832338654</v>
      </c>
      <c r="B234">
        <v>332844549</v>
      </c>
      <c r="C234">
        <v>71410960</v>
      </c>
      <c r="D234">
        <v>536921861</v>
      </c>
      <c r="E234">
        <v>720474919</v>
      </c>
      <c r="F234">
        <v>842828857</v>
      </c>
      <c r="G234">
        <v>403003206</v>
      </c>
      <c r="H234" s="1">
        <v>167359189</v>
      </c>
      <c r="I234" s="1">
        <v>676149804</v>
      </c>
      <c r="J234" s="1">
        <v>883029532</v>
      </c>
      <c r="K234" s="1">
        <v>77970431</v>
      </c>
      <c r="L234">
        <v>963890084</v>
      </c>
      <c r="M234">
        <v>422143182</v>
      </c>
      <c r="N234">
        <v>337768811</v>
      </c>
      <c r="O234">
        <v>973772697</v>
      </c>
      <c r="P234">
        <v>976969704</v>
      </c>
      <c r="Q234">
        <v>188573253</v>
      </c>
      <c r="R234">
        <v>989309845</v>
      </c>
      <c r="S234">
        <v>98664086</v>
      </c>
      <c r="T234">
        <v>716121828</v>
      </c>
      <c r="U234">
        <v>22022598</v>
      </c>
      <c r="V234">
        <v>825353581</v>
      </c>
      <c r="W234">
        <v>328613337</v>
      </c>
      <c r="X234">
        <v>110521786</v>
      </c>
      <c r="Y234">
        <v>454189162</v>
      </c>
      <c r="Z234">
        <v>892515451</v>
      </c>
      <c r="AA234">
        <v>597834389</v>
      </c>
      <c r="AB234">
        <v>806001316</v>
      </c>
      <c r="AC234">
        <v>248248146</v>
      </c>
      <c r="AD234">
        <v>463898012</v>
      </c>
      <c r="AE234">
        <v>788654069</v>
      </c>
      <c r="AF234">
        <v>431670397</v>
      </c>
      <c r="AG234">
        <v>190476127</v>
      </c>
      <c r="AH234">
        <v>80348586</v>
      </c>
      <c r="AI234">
        <v>523511866</v>
      </c>
      <c r="AJ234">
        <v>772735259</v>
      </c>
      <c r="AK234">
        <v>31018538</v>
      </c>
      <c r="AL234">
        <v>378633302</v>
      </c>
      <c r="AM234">
        <v>905012372</v>
      </c>
      <c r="AN234">
        <v>527400743</v>
      </c>
      <c r="AO234">
        <v>182053625</v>
      </c>
      <c r="AP234">
        <v>351656937</v>
      </c>
      <c r="AQ234">
        <v>731705827</v>
      </c>
      <c r="AR234">
        <v>261375763</v>
      </c>
      <c r="AS234">
        <v>85344694</v>
      </c>
      <c r="AT234">
        <v>176247878</v>
      </c>
      <c r="AU234">
        <v>860760208</v>
      </c>
      <c r="AV234">
        <v>928347347</v>
      </c>
      <c r="AW234">
        <v>220339524</v>
      </c>
      <c r="AX234">
        <v>436435480</v>
      </c>
      <c r="AY234">
        <v>401920555</v>
      </c>
      <c r="AZ234">
        <v>937309491</v>
      </c>
      <c r="BA234">
        <v>96494813</v>
      </c>
      <c r="BB234">
        <v>621411334</v>
      </c>
      <c r="BC234">
        <v>535236612</v>
      </c>
      <c r="BD234">
        <v>386400920</v>
      </c>
      <c r="BE234">
        <v>3880100</v>
      </c>
      <c r="BF234">
        <v>764539054</v>
      </c>
      <c r="BG234">
        <v>93736919</v>
      </c>
      <c r="BH234">
        <v>286401038</v>
      </c>
      <c r="BI234">
        <v>18742843</v>
      </c>
      <c r="BJ234">
        <v>629171539</v>
      </c>
      <c r="BK234">
        <v>305916283</v>
      </c>
      <c r="BL234">
        <v>643787965</v>
      </c>
      <c r="BM234">
        <v>672991074</v>
      </c>
      <c r="BN234">
        <v>7740022</v>
      </c>
      <c r="BO234">
        <v>594499800</v>
      </c>
      <c r="BP234">
        <v>726415621</v>
      </c>
      <c r="BQ234">
        <v>346997351</v>
      </c>
      <c r="BR234">
        <v>150086112</v>
      </c>
      <c r="BS234">
        <v>197396094</v>
      </c>
      <c r="BT234">
        <v>642673355</v>
      </c>
      <c r="BU234">
        <v>785161237</v>
      </c>
      <c r="BV234">
        <v>649658085</v>
      </c>
      <c r="BW234">
        <v>118323677</v>
      </c>
      <c r="BX234">
        <v>998729903</v>
      </c>
      <c r="BY234">
        <v>202023229</v>
      </c>
      <c r="BZ234">
        <v>2804705</v>
      </c>
      <c r="CA234">
        <v>420164634</v>
      </c>
      <c r="CB234">
        <v>902929860</v>
      </c>
      <c r="CC234">
        <v>851372719</v>
      </c>
      <c r="CD234">
        <v>458353659</v>
      </c>
      <c r="CE234">
        <v>220308831</v>
      </c>
      <c r="CF234">
        <v>143265208</v>
      </c>
      <c r="CG234">
        <v>624268016</v>
      </c>
      <c r="CH234">
        <v>861501883</v>
      </c>
      <c r="CI234">
        <v>886394383</v>
      </c>
      <c r="CJ234">
        <v>964206231</v>
      </c>
      <c r="CK234">
        <v>674175037</v>
      </c>
      <c r="CL234">
        <v>762569666</v>
      </c>
      <c r="CM234">
        <v>490321536</v>
      </c>
      <c r="CN234">
        <v>461557413</v>
      </c>
      <c r="CO234">
        <v>520025356</v>
      </c>
      <c r="CP234">
        <v>692573463</v>
      </c>
      <c r="CQ234">
        <v>988737007</v>
      </c>
      <c r="CR234">
        <v>959030536</v>
      </c>
      <c r="CS234">
        <v>920955040</v>
      </c>
      <c r="CT234">
        <v>87709558</v>
      </c>
      <c r="CU234">
        <v>862592178</v>
      </c>
      <c r="CV234">
        <v>879511195</v>
      </c>
      <c r="CW234">
        <v>997059076</v>
      </c>
      <c r="CX234">
        <v>705423644</v>
      </c>
      <c r="CY234">
        <v>479618576</v>
      </c>
      <c r="CZ234">
        <v>33521258</v>
      </c>
      <c r="DA234">
        <v>729669112</v>
      </c>
      <c r="DB234">
        <v>70842325</v>
      </c>
      <c r="DC234">
        <v>422286787</v>
      </c>
      <c r="DD234">
        <v>255922211</v>
      </c>
      <c r="DE234">
        <v>470636514</v>
      </c>
      <c r="DF234">
        <v>313899188</v>
      </c>
      <c r="DG234">
        <v>223345513</v>
      </c>
      <c r="DH234">
        <v>538102254</v>
      </c>
      <c r="DI234">
        <v>289017141</v>
      </c>
      <c r="DJ234">
        <v>153716469</v>
      </c>
      <c r="DK234">
        <v>390013436</v>
      </c>
      <c r="DL234">
        <v>597787124</v>
      </c>
      <c r="DM234">
        <v>181854557</v>
      </c>
      <c r="DN234">
        <v>20365967</v>
      </c>
      <c r="DO234">
        <v>478564966</v>
      </c>
      <c r="DP234">
        <v>85328471</v>
      </c>
    </row>
    <row r="235" spans="1:120" x14ac:dyDescent="0.25">
      <c r="A235">
        <v>520072324</v>
      </c>
      <c r="B235">
        <v>305143593</v>
      </c>
      <c r="C235">
        <v>558107056</v>
      </c>
      <c r="D235">
        <v>883661771</v>
      </c>
      <c r="E235">
        <v>960903160</v>
      </c>
      <c r="F235">
        <v>760117686</v>
      </c>
      <c r="G235">
        <v>675613183</v>
      </c>
      <c r="H235" s="1">
        <v>254333887</v>
      </c>
      <c r="I235" s="1">
        <v>531116613</v>
      </c>
      <c r="J235" s="1">
        <v>472937130</v>
      </c>
      <c r="K235" s="1">
        <v>443846866</v>
      </c>
      <c r="L235">
        <v>309561098</v>
      </c>
      <c r="M235">
        <v>261567775</v>
      </c>
      <c r="N235">
        <v>730076882</v>
      </c>
      <c r="O235">
        <v>866843783</v>
      </c>
      <c r="P235">
        <v>741044199</v>
      </c>
      <c r="Q235">
        <v>758891909</v>
      </c>
      <c r="R235">
        <v>396927050</v>
      </c>
      <c r="S235">
        <v>654182557</v>
      </c>
      <c r="T235">
        <v>246438230</v>
      </c>
      <c r="U235">
        <v>930945972</v>
      </c>
      <c r="V235">
        <v>979580168</v>
      </c>
      <c r="W235">
        <v>605943239</v>
      </c>
      <c r="X235">
        <v>923771143</v>
      </c>
      <c r="Y235">
        <v>159192558</v>
      </c>
      <c r="Z235">
        <v>829292962</v>
      </c>
      <c r="AA235">
        <v>532264818</v>
      </c>
      <c r="AB235">
        <v>900473975</v>
      </c>
      <c r="AC235">
        <v>562791443</v>
      </c>
      <c r="AD235">
        <v>156354833</v>
      </c>
      <c r="AE235">
        <v>240050344</v>
      </c>
      <c r="AF235">
        <v>835256438</v>
      </c>
      <c r="AG235">
        <v>887657723</v>
      </c>
      <c r="AH235">
        <v>220783653</v>
      </c>
      <c r="AI235">
        <v>507019169</v>
      </c>
      <c r="AJ235">
        <v>587455991</v>
      </c>
      <c r="AK235">
        <v>526063221</v>
      </c>
      <c r="AL235">
        <v>384171762</v>
      </c>
      <c r="AM235">
        <v>43152369</v>
      </c>
      <c r="AN235">
        <v>111129817</v>
      </c>
      <c r="AO235">
        <v>55297524</v>
      </c>
      <c r="AP235">
        <v>564230107</v>
      </c>
      <c r="AQ235">
        <v>12122769</v>
      </c>
      <c r="AR235">
        <v>391403451</v>
      </c>
      <c r="AS235">
        <v>854168392</v>
      </c>
      <c r="AT235">
        <v>639248074</v>
      </c>
      <c r="AU235">
        <v>741899672</v>
      </c>
      <c r="AV235">
        <v>150787276</v>
      </c>
      <c r="AW235">
        <v>871173414</v>
      </c>
      <c r="AX235">
        <v>780791196</v>
      </c>
      <c r="AY235">
        <v>625986548</v>
      </c>
      <c r="AZ235">
        <v>38480561</v>
      </c>
      <c r="BA235">
        <v>936999056</v>
      </c>
      <c r="BB235">
        <v>714311650</v>
      </c>
      <c r="BC235">
        <v>384872314</v>
      </c>
      <c r="BD235">
        <v>148469954</v>
      </c>
      <c r="BE235">
        <v>973116656</v>
      </c>
      <c r="BF235">
        <v>781954508</v>
      </c>
      <c r="BG235">
        <v>764267666</v>
      </c>
      <c r="BH235">
        <v>699398013</v>
      </c>
      <c r="BI235">
        <v>904135180</v>
      </c>
      <c r="BJ235">
        <v>518739488</v>
      </c>
      <c r="BK235">
        <v>945003584</v>
      </c>
      <c r="BL235">
        <v>837834712</v>
      </c>
      <c r="BM235">
        <v>930621090</v>
      </c>
      <c r="BN235">
        <v>432494420</v>
      </c>
      <c r="BO235">
        <v>622687578</v>
      </c>
      <c r="BP235">
        <v>687110576</v>
      </c>
      <c r="BQ235">
        <v>231662320</v>
      </c>
      <c r="BR235">
        <v>825113672</v>
      </c>
      <c r="BS235">
        <v>558091620</v>
      </c>
      <c r="BT235">
        <v>923235891</v>
      </c>
      <c r="BU235">
        <v>662662394</v>
      </c>
      <c r="BV235">
        <v>612307350</v>
      </c>
      <c r="BW235">
        <v>692279702</v>
      </c>
      <c r="BX235">
        <v>846234083</v>
      </c>
      <c r="BY235">
        <v>271704154</v>
      </c>
      <c r="BZ235">
        <v>790584193</v>
      </c>
      <c r="CA235">
        <v>212892221</v>
      </c>
      <c r="CB235">
        <v>648580897</v>
      </c>
      <c r="CC235">
        <v>744748325</v>
      </c>
      <c r="CD235">
        <v>428160401</v>
      </c>
      <c r="CE235">
        <v>691413828</v>
      </c>
      <c r="CF235">
        <v>994271377</v>
      </c>
      <c r="CG235">
        <v>750247261</v>
      </c>
      <c r="CH235">
        <v>859462308</v>
      </c>
      <c r="CI235">
        <v>105583861</v>
      </c>
      <c r="CJ235">
        <v>285478902</v>
      </c>
      <c r="CK235">
        <v>725608840</v>
      </c>
      <c r="CL235">
        <v>222207972</v>
      </c>
      <c r="CM235">
        <v>647672692</v>
      </c>
      <c r="CN235">
        <v>980872086</v>
      </c>
      <c r="CO235">
        <v>987451194</v>
      </c>
      <c r="CP235">
        <v>169153247</v>
      </c>
      <c r="CQ235">
        <v>243288347</v>
      </c>
      <c r="CR235">
        <v>190190562</v>
      </c>
      <c r="CS235">
        <v>766466201</v>
      </c>
      <c r="CT235">
        <v>836250361</v>
      </c>
      <c r="CU235">
        <v>967556856</v>
      </c>
      <c r="CV235">
        <v>967404727</v>
      </c>
      <c r="CW235">
        <v>103300396</v>
      </c>
      <c r="CX235">
        <v>149356500</v>
      </c>
      <c r="CY235">
        <v>43581467</v>
      </c>
      <c r="CZ235">
        <v>477228557</v>
      </c>
      <c r="DA235">
        <v>734974882</v>
      </c>
      <c r="DB235">
        <v>847159412</v>
      </c>
      <c r="DC235">
        <v>473284070</v>
      </c>
      <c r="DD235">
        <v>314110648</v>
      </c>
      <c r="DE235">
        <v>668420623</v>
      </c>
      <c r="DF235">
        <v>450666632</v>
      </c>
      <c r="DG235">
        <v>496491913</v>
      </c>
      <c r="DH235">
        <v>208237604</v>
      </c>
      <c r="DI235">
        <v>472449506</v>
      </c>
      <c r="DJ235">
        <v>331864503</v>
      </c>
      <c r="DK235">
        <v>323395300</v>
      </c>
      <c r="DL235">
        <v>144640917</v>
      </c>
      <c r="DM235">
        <v>92949572</v>
      </c>
      <c r="DN235">
        <v>494377604</v>
      </c>
      <c r="DO235">
        <v>966975605</v>
      </c>
      <c r="DP235">
        <v>5373551</v>
      </c>
    </row>
    <row r="236" spans="1:120" x14ac:dyDescent="0.25">
      <c r="A236">
        <v>747900047</v>
      </c>
      <c r="B236">
        <v>885536939</v>
      </c>
      <c r="C236">
        <v>913786625</v>
      </c>
      <c r="D236">
        <v>855539280</v>
      </c>
      <c r="E236">
        <v>319621817</v>
      </c>
      <c r="F236">
        <v>195728948</v>
      </c>
      <c r="G236">
        <v>84802381</v>
      </c>
      <c r="H236" s="1">
        <v>920720668</v>
      </c>
      <c r="I236" s="1">
        <v>144598974</v>
      </c>
      <c r="J236" s="1">
        <v>91733264</v>
      </c>
      <c r="K236" s="1">
        <v>164455788</v>
      </c>
      <c r="L236">
        <v>724280101</v>
      </c>
      <c r="M236">
        <v>419335300</v>
      </c>
      <c r="N236">
        <v>174980635</v>
      </c>
      <c r="O236">
        <v>106066772</v>
      </c>
      <c r="P236">
        <v>730284823</v>
      </c>
      <c r="Q236">
        <v>968114677</v>
      </c>
      <c r="R236">
        <v>907390394</v>
      </c>
      <c r="S236">
        <v>77239431</v>
      </c>
      <c r="T236">
        <v>882422099</v>
      </c>
      <c r="U236">
        <v>121481361</v>
      </c>
      <c r="V236">
        <v>647650202</v>
      </c>
      <c r="W236">
        <v>237310037</v>
      </c>
      <c r="X236">
        <v>713838485</v>
      </c>
      <c r="Y236">
        <v>239394176</v>
      </c>
      <c r="Z236">
        <v>904048393</v>
      </c>
      <c r="AA236">
        <v>548913704</v>
      </c>
      <c r="AB236">
        <v>35809845</v>
      </c>
      <c r="AC236">
        <v>81819307</v>
      </c>
      <c r="AD236">
        <v>774700933</v>
      </c>
      <c r="AE236">
        <v>429121701</v>
      </c>
      <c r="AF236">
        <v>685671527</v>
      </c>
      <c r="AG236">
        <v>380842142</v>
      </c>
      <c r="AH236">
        <v>492065071</v>
      </c>
      <c r="AI236">
        <v>801744950</v>
      </c>
      <c r="AJ236">
        <v>839182492</v>
      </c>
      <c r="AK236">
        <v>883823726</v>
      </c>
      <c r="AL236">
        <v>309894748</v>
      </c>
      <c r="AM236">
        <v>766561793</v>
      </c>
      <c r="AN236">
        <v>195201698</v>
      </c>
      <c r="AO236">
        <v>58445286</v>
      </c>
      <c r="AP236">
        <v>360764148</v>
      </c>
      <c r="AQ236">
        <v>437264168</v>
      </c>
      <c r="AR236">
        <v>2492263</v>
      </c>
      <c r="AS236">
        <v>583017681</v>
      </c>
      <c r="AT236">
        <v>551485180</v>
      </c>
      <c r="AU236">
        <v>951795875</v>
      </c>
      <c r="AV236">
        <v>203989439</v>
      </c>
      <c r="AW236">
        <v>349586435</v>
      </c>
      <c r="AX236">
        <v>953139440</v>
      </c>
      <c r="AY236">
        <v>888273308</v>
      </c>
      <c r="AZ236">
        <v>719235646</v>
      </c>
      <c r="BA236">
        <v>296019994</v>
      </c>
      <c r="BB236">
        <v>898109010</v>
      </c>
      <c r="BC236">
        <v>223228677</v>
      </c>
      <c r="BD236">
        <v>990875548</v>
      </c>
      <c r="BE236">
        <v>420232893</v>
      </c>
      <c r="BF236">
        <v>796935962</v>
      </c>
      <c r="BG236">
        <v>764792767</v>
      </c>
      <c r="BH236">
        <v>25701659</v>
      </c>
      <c r="BI236">
        <v>584852155</v>
      </c>
      <c r="BJ236">
        <v>941414542</v>
      </c>
      <c r="BK236">
        <v>16702053</v>
      </c>
      <c r="BL236">
        <v>921730805</v>
      </c>
      <c r="BM236">
        <v>281705036</v>
      </c>
      <c r="BN236">
        <v>257210315</v>
      </c>
      <c r="BO236">
        <v>143592486</v>
      </c>
      <c r="BP236">
        <v>741342552</v>
      </c>
      <c r="BQ236">
        <v>894564745</v>
      </c>
      <c r="BR236">
        <v>188181172</v>
      </c>
      <c r="BS236">
        <v>767315754</v>
      </c>
      <c r="BT236">
        <v>349617130</v>
      </c>
      <c r="BU236">
        <v>182124952</v>
      </c>
      <c r="BV236">
        <v>394685121</v>
      </c>
      <c r="BW236">
        <v>356945977</v>
      </c>
      <c r="BX236">
        <v>780670500</v>
      </c>
      <c r="BY236">
        <v>403599080</v>
      </c>
      <c r="BZ236">
        <v>106210034</v>
      </c>
      <c r="CA236">
        <v>558608644</v>
      </c>
      <c r="CB236">
        <v>578152476</v>
      </c>
      <c r="CC236">
        <v>109687154</v>
      </c>
      <c r="CD236">
        <v>590925153</v>
      </c>
      <c r="CE236">
        <v>323205981</v>
      </c>
      <c r="CF236">
        <v>769682337</v>
      </c>
      <c r="CG236">
        <v>127271526</v>
      </c>
      <c r="CH236">
        <v>541908256</v>
      </c>
      <c r="CI236">
        <v>846544824</v>
      </c>
      <c r="CJ236">
        <v>915820724</v>
      </c>
      <c r="CK236">
        <v>4149349</v>
      </c>
      <c r="CL236">
        <v>520512572</v>
      </c>
      <c r="CM236">
        <v>596618233</v>
      </c>
      <c r="CN236">
        <v>922383979</v>
      </c>
      <c r="CO236">
        <v>280171366</v>
      </c>
      <c r="CP236">
        <v>973571754</v>
      </c>
      <c r="CQ236">
        <v>178985109</v>
      </c>
      <c r="CR236">
        <v>515898341</v>
      </c>
      <c r="CS236">
        <v>905223831</v>
      </c>
      <c r="CT236">
        <v>113598825</v>
      </c>
      <c r="CU236">
        <v>895150105</v>
      </c>
      <c r="CV236">
        <v>753837571</v>
      </c>
      <c r="CW236">
        <v>620381038</v>
      </c>
      <c r="CX236">
        <v>888798909</v>
      </c>
      <c r="CY236">
        <v>995412263</v>
      </c>
      <c r="CZ236">
        <v>49979503</v>
      </c>
      <c r="DA236">
        <v>344196365</v>
      </c>
      <c r="DB236">
        <v>996561281</v>
      </c>
      <c r="DC236">
        <v>736893974</v>
      </c>
      <c r="DD236">
        <v>470397085</v>
      </c>
      <c r="DE236">
        <v>572763748</v>
      </c>
      <c r="DF236">
        <v>651058341</v>
      </c>
      <c r="DG236">
        <v>889585860</v>
      </c>
      <c r="DH236">
        <v>964391992</v>
      </c>
      <c r="DI236">
        <v>526880519</v>
      </c>
      <c r="DJ236">
        <v>525103369</v>
      </c>
      <c r="DK236">
        <v>251468968</v>
      </c>
      <c r="DL236">
        <v>450573034</v>
      </c>
      <c r="DM236">
        <v>684798518</v>
      </c>
      <c r="DN236">
        <v>465881916</v>
      </c>
      <c r="DO236">
        <v>979762096</v>
      </c>
      <c r="DP236">
        <v>167662130</v>
      </c>
    </row>
    <row r="237" spans="1:120" x14ac:dyDescent="0.25">
      <c r="A237">
        <v>940936546</v>
      </c>
      <c r="B237">
        <v>907171149</v>
      </c>
      <c r="C237">
        <v>883751798</v>
      </c>
      <c r="D237">
        <v>741571517</v>
      </c>
      <c r="E237">
        <v>701531889</v>
      </c>
      <c r="F237">
        <v>716711517</v>
      </c>
      <c r="G237">
        <v>134492025</v>
      </c>
      <c r="H237" s="1">
        <v>629983323</v>
      </c>
      <c r="I237" s="1">
        <v>732818141</v>
      </c>
      <c r="J237" s="1">
        <v>482787597</v>
      </c>
      <c r="K237" s="1">
        <v>993676812</v>
      </c>
      <c r="L237">
        <v>273068909</v>
      </c>
      <c r="M237">
        <v>785984983</v>
      </c>
      <c r="N237">
        <v>404320768</v>
      </c>
      <c r="O237">
        <v>291152123</v>
      </c>
      <c r="P237">
        <v>314827584</v>
      </c>
      <c r="Q237">
        <v>357570666</v>
      </c>
      <c r="R237">
        <v>46849173</v>
      </c>
      <c r="S237">
        <v>477802049</v>
      </c>
      <c r="T237">
        <v>902468836</v>
      </c>
      <c r="U237">
        <v>800898745</v>
      </c>
      <c r="V237">
        <v>488511124</v>
      </c>
      <c r="W237">
        <v>376024138</v>
      </c>
      <c r="X237">
        <v>251682147</v>
      </c>
      <c r="Y237">
        <v>434356445</v>
      </c>
      <c r="Z237">
        <v>4957346</v>
      </c>
      <c r="AA237">
        <v>265276483</v>
      </c>
      <c r="AB237">
        <v>122864645</v>
      </c>
      <c r="AC237">
        <v>831122641</v>
      </c>
      <c r="AD237">
        <v>303544981</v>
      </c>
      <c r="AE237">
        <v>970915655</v>
      </c>
      <c r="AF237">
        <v>451897526</v>
      </c>
      <c r="AG237">
        <v>363575930</v>
      </c>
      <c r="AH237">
        <v>831568477</v>
      </c>
      <c r="AI237">
        <v>527904384</v>
      </c>
      <c r="AJ237">
        <v>685135706</v>
      </c>
      <c r="AK237">
        <v>460596227</v>
      </c>
      <c r="AL237">
        <v>575662450</v>
      </c>
      <c r="AM237">
        <v>541241243</v>
      </c>
      <c r="AN237">
        <v>283401797</v>
      </c>
      <c r="AO237">
        <v>725823465</v>
      </c>
      <c r="AP237">
        <v>722405163</v>
      </c>
      <c r="AQ237">
        <v>689833989</v>
      </c>
      <c r="AR237">
        <v>326573354</v>
      </c>
      <c r="AS237">
        <v>468906359</v>
      </c>
      <c r="AT237">
        <v>163496930</v>
      </c>
      <c r="AU237">
        <v>753748068</v>
      </c>
      <c r="AV237">
        <v>209645333</v>
      </c>
      <c r="AW237">
        <v>121501709</v>
      </c>
      <c r="AX237">
        <v>539944675</v>
      </c>
      <c r="AY237">
        <v>735726750</v>
      </c>
      <c r="AZ237">
        <v>735759666</v>
      </c>
      <c r="BA237">
        <v>434161521</v>
      </c>
      <c r="BB237">
        <v>266179013</v>
      </c>
      <c r="BC237">
        <v>222384896</v>
      </c>
      <c r="BD237">
        <v>880316857</v>
      </c>
      <c r="BE237">
        <v>889939611</v>
      </c>
      <c r="BF237">
        <v>548372292</v>
      </c>
      <c r="BG237">
        <v>304446991</v>
      </c>
      <c r="BH237">
        <v>678437344</v>
      </c>
      <c r="BI237">
        <v>806225157</v>
      </c>
      <c r="BJ237">
        <v>5911117</v>
      </c>
      <c r="BK237">
        <v>780101847</v>
      </c>
      <c r="BL237">
        <v>672172931</v>
      </c>
      <c r="BM237">
        <v>325845028</v>
      </c>
      <c r="BN237">
        <v>319782170</v>
      </c>
      <c r="BO237">
        <v>337950616</v>
      </c>
      <c r="BP237">
        <v>988639238</v>
      </c>
      <c r="BQ237">
        <v>522697812</v>
      </c>
      <c r="BR237">
        <v>355830921</v>
      </c>
      <c r="BS237">
        <v>529223573</v>
      </c>
      <c r="BT237">
        <v>195706833</v>
      </c>
      <c r="BU237">
        <v>289033783</v>
      </c>
      <c r="BV237">
        <v>701378822</v>
      </c>
      <c r="BW237">
        <v>846136261</v>
      </c>
      <c r="BX237">
        <v>845049182</v>
      </c>
      <c r="BY237">
        <v>891904291</v>
      </c>
      <c r="BZ237">
        <v>723416508</v>
      </c>
      <c r="CA237">
        <v>307346072</v>
      </c>
      <c r="CB237">
        <v>621502604</v>
      </c>
      <c r="CC237">
        <v>882653693</v>
      </c>
      <c r="CD237">
        <v>61135003</v>
      </c>
      <c r="CE237">
        <v>627042142</v>
      </c>
      <c r="CF237">
        <v>270061915</v>
      </c>
      <c r="CG237">
        <v>184687471</v>
      </c>
      <c r="CH237">
        <v>906448139</v>
      </c>
      <c r="CI237">
        <v>91331047</v>
      </c>
      <c r="CJ237">
        <v>162092742</v>
      </c>
      <c r="CK237">
        <v>696725866</v>
      </c>
      <c r="CL237">
        <v>626029043</v>
      </c>
      <c r="CM237">
        <v>625698084</v>
      </c>
      <c r="CN237">
        <v>176980874</v>
      </c>
      <c r="CO237">
        <v>395098017</v>
      </c>
      <c r="CP237">
        <v>249955495</v>
      </c>
      <c r="CQ237">
        <v>44136483</v>
      </c>
      <c r="CR237">
        <v>191749078</v>
      </c>
      <c r="CS237">
        <v>66412574</v>
      </c>
      <c r="CT237">
        <v>955719324</v>
      </c>
      <c r="CU237">
        <v>444311489</v>
      </c>
      <c r="CV237">
        <v>80802950</v>
      </c>
      <c r="CW237">
        <v>445362119</v>
      </c>
      <c r="CX237">
        <v>836460439</v>
      </c>
      <c r="CY237">
        <v>9432064</v>
      </c>
      <c r="CZ237">
        <v>580993855</v>
      </c>
      <c r="DA237">
        <v>547852391</v>
      </c>
      <c r="DB237">
        <v>126298778</v>
      </c>
      <c r="DC237">
        <v>390902226</v>
      </c>
      <c r="DD237">
        <v>961705185</v>
      </c>
      <c r="DE237">
        <v>216959543</v>
      </c>
      <c r="DF237">
        <v>733033834</v>
      </c>
      <c r="DG237">
        <v>999377545</v>
      </c>
      <c r="DH237">
        <v>515995604</v>
      </c>
      <c r="DI237">
        <v>437829700</v>
      </c>
      <c r="DJ237">
        <v>673384929</v>
      </c>
      <c r="DK237">
        <v>621991951</v>
      </c>
      <c r="DL237">
        <v>62602292</v>
      </c>
      <c r="DM237">
        <v>995016130</v>
      </c>
      <c r="DN237">
        <v>971477147</v>
      </c>
      <c r="DO237">
        <v>891796275</v>
      </c>
      <c r="DP237">
        <v>962974687</v>
      </c>
    </row>
    <row r="238" spans="1:120" x14ac:dyDescent="0.25">
      <c r="A238">
        <v>70189823</v>
      </c>
      <c r="B238">
        <v>351125361</v>
      </c>
      <c r="C238">
        <v>612596756</v>
      </c>
      <c r="D238">
        <v>288106860</v>
      </c>
      <c r="E238">
        <v>238229710</v>
      </c>
      <c r="F238">
        <v>127737968</v>
      </c>
      <c r="G238">
        <v>459309405</v>
      </c>
      <c r="H238" s="1">
        <v>385321524</v>
      </c>
      <c r="I238" s="1">
        <v>56774719</v>
      </c>
      <c r="J238" s="1">
        <v>258730800</v>
      </c>
      <c r="K238" s="1">
        <v>747632489</v>
      </c>
      <c r="L238">
        <v>397376166</v>
      </c>
      <c r="M238">
        <v>810097996</v>
      </c>
      <c r="N238">
        <v>247092406</v>
      </c>
      <c r="O238">
        <v>237172100</v>
      </c>
      <c r="P238">
        <v>748050965</v>
      </c>
      <c r="Q238">
        <v>171898846</v>
      </c>
      <c r="R238">
        <v>392834859</v>
      </c>
      <c r="S238">
        <v>464209164</v>
      </c>
      <c r="T238">
        <v>879595502</v>
      </c>
      <c r="U238">
        <v>3139981</v>
      </c>
      <c r="V238">
        <v>488067989</v>
      </c>
      <c r="W238">
        <v>856553065</v>
      </c>
      <c r="X238">
        <v>881552740</v>
      </c>
      <c r="Y238">
        <v>981787825</v>
      </c>
      <c r="Z238">
        <v>521946164</v>
      </c>
      <c r="AA238">
        <v>658336177</v>
      </c>
      <c r="AB238">
        <v>925193228</v>
      </c>
      <c r="AC238">
        <v>379556070</v>
      </c>
      <c r="AD238">
        <v>216635478</v>
      </c>
      <c r="AE238">
        <v>839601425</v>
      </c>
      <c r="AF238">
        <v>749236761</v>
      </c>
      <c r="AG238">
        <v>25069289</v>
      </c>
      <c r="AH238">
        <v>458134388</v>
      </c>
      <c r="AI238">
        <v>45607298</v>
      </c>
      <c r="AJ238">
        <v>294003611</v>
      </c>
      <c r="AK238">
        <v>929395100</v>
      </c>
      <c r="AL238">
        <v>177237350</v>
      </c>
      <c r="AM238">
        <v>230417386</v>
      </c>
      <c r="AN238">
        <v>847814218</v>
      </c>
      <c r="AO238">
        <v>412150041</v>
      </c>
      <c r="AP238">
        <v>341468312</v>
      </c>
      <c r="AQ238">
        <v>446969625</v>
      </c>
      <c r="AR238">
        <v>458751900</v>
      </c>
      <c r="AS238">
        <v>584624150</v>
      </c>
      <c r="AT238">
        <v>595731644</v>
      </c>
      <c r="AU238">
        <v>455526616</v>
      </c>
      <c r="AV238">
        <v>960069458</v>
      </c>
      <c r="AW238">
        <v>55811871</v>
      </c>
      <c r="AX238">
        <v>444809848</v>
      </c>
      <c r="AY238">
        <v>357786166</v>
      </c>
      <c r="AZ238">
        <v>765656870</v>
      </c>
      <c r="BA238">
        <v>106153675</v>
      </c>
      <c r="BB238">
        <v>295785365</v>
      </c>
      <c r="BC238">
        <v>1603923</v>
      </c>
      <c r="BD238">
        <v>712624279</v>
      </c>
      <c r="BE238">
        <v>947409853</v>
      </c>
      <c r="BF238">
        <v>654556888</v>
      </c>
      <c r="BG238">
        <v>251723187</v>
      </c>
      <c r="BH238">
        <v>448978787</v>
      </c>
      <c r="BI238">
        <v>471261383</v>
      </c>
      <c r="BJ238">
        <v>327224844</v>
      </c>
      <c r="BK238">
        <v>757489426</v>
      </c>
      <c r="BL238">
        <v>343318868</v>
      </c>
      <c r="BM238">
        <v>308833003</v>
      </c>
      <c r="BN238">
        <v>543303210</v>
      </c>
      <c r="BO238">
        <v>724707810</v>
      </c>
      <c r="BP238">
        <v>106907794</v>
      </c>
      <c r="BQ238">
        <v>925506354</v>
      </c>
      <c r="BR238">
        <v>420490348</v>
      </c>
      <c r="BS238">
        <v>589967303</v>
      </c>
      <c r="BT238">
        <v>34573464</v>
      </c>
      <c r="BU238">
        <v>642000725</v>
      </c>
      <c r="BV238">
        <v>281918793</v>
      </c>
      <c r="BW238">
        <v>610588890</v>
      </c>
      <c r="BX238">
        <v>181147089</v>
      </c>
      <c r="BY238">
        <v>820034360</v>
      </c>
      <c r="BZ238">
        <v>123045859</v>
      </c>
      <c r="CA238">
        <v>676984209</v>
      </c>
      <c r="CB238">
        <v>714134593</v>
      </c>
      <c r="CC238">
        <v>507551186</v>
      </c>
      <c r="CD238">
        <v>109644707</v>
      </c>
      <c r="CE238">
        <v>52680933</v>
      </c>
      <c r="CF238">
        <v>556653816</v>
      </c>
      <c r="CG238">
        <v>650918954</v>
      </c>
      <c r="CH238">
        <v>615345360</v>
      </c>
      <c r="CI238">
        <v>114830492</v>
      </c>
      <c r="CJ238">
        <v>70435207</v>
      </c>
      <c r="CK238">
        <v>101577886</v>
      </c>
      <c r="CL238">
        <v>112104785</v>
      </c>
      <c r="CM238">
        <v>606131210</v>
      </c>
      <c r="CN238">
        <v>563579990</v>
      </c>
      <c r="CO238">
        <v>764105346</v>
      </c>
      <c r="CP238">
        <v>978025524</v>
      </c>
      <c r="CQ238">
        <v>831867838</v>
      </c>
      <c r="CR238">
        <v>918165716</v>
      </c>
      <c r="CS238">
        <v>342585007</v>
      </c>
      <c r="CT238">
        <v>139330473</v>
      </c>
      <c r="CU238">
        <v>499755204</v>
      </c>
      <c r="CV238">
        <v>583257208</v>
      </c>
      <c r="CW238">
        <v>396405034</v>
      </c>
      <c r="CX238">
        <v>403804219</v>
      </c>
      <c r="CY238">
        <v>60523578</v>
      </c>
      <c r="CZ238">
        <v>178207193</v>
      </c>
      <c r="DA238">
        <v>293785432</v>
      </c>
      <c r="DB238">
        <v>710831447</v>
      </c>
      <c r="DC238">
        <v>12294980</v>
      </c>
      <c r="DD238">
        <v>102342363</v>
      </c>
      <c r="DE238">
        <v>983311630</v>
      </c>
      <c r="DF238">
        <v>568539110</v>
      </c>
      <c r="DG238">
        <v>134853051</v>
      </c>
      <c r="DH238">
        <v>489803318</v>
      </c>
      <c r="DI238">
        <v>951481675</v>
      </c>
      <c r="DJ238">
        <v>195713083</v>
      </c>
      <c r="DK238">
        <v>258719206</v>
      </c>
      <c r="DL238">
        <v>291770185</v>
      </c>
      <c r="DM238">
        <v>233419066</v>
      </c>
      <c r="DN238">
        <v>5068748</v>
      </c>
      <c r="DO238">
        <v>53481903</v>
      </c>
      <c r="DP238">
        <v>197236739</v>
      </c>
    </row>
    <row r="239" spans="1:120" x14ac:dyDescent="0.25">
      <c r="A239">
        <v>518168847</v>
      </c>
      <c r="B239">
        <v>705859536</v>
      </c>
      <c r="C239">
        <v>453867221</v>
      </c>
      <c r="D239">
        <v>491023953</v>
      </c>
      <c r="E239">
        <v>741783956</v>
      </c>
      <c r="F239">
        <v>616465704</v>
      </c>
      <c r="G239">
        <v>404428485</v>
      </c>
      <c r="H239" s="1">
        <v>339680926</v>
      </c>
      <c r="I239" s="1">
        <v>471131128</v>
      </c>
      <c r="J239" s="1">
        <v>990212164</v>
      </c>
      <c r="K239" s="1">
        <v>762860977</v>
      </c>
      <c r="L239">
        <v>694789708</v>
      </c>
      <c r="M239">
        <v>93294405</v>
      </c>
      <c r="N239">
        <v>28788992</v>
      </c>
      <c r="O239">
        <v>135841336</v>
      </c>
      <c r="P239">
        <v>302470960</v>
      </c>
      <c r="Q239">
        <v>140254454</v>
      </c>
      <c r="R239">
        <v>727822750</v>
      </c>
      <c r="S239">
        <v>811120867</v>
      </c>
      <c r="T239">
        <v>609983992</v>
      </c>
      <c r="U239">
        <v>115899607</v>
      </c>
      <c r="V239">
        <v>388483859</v>
      </c>
      <c r="W239">
        <v>800652359</v>
      </c>
      <c r="X239">
        <v>345499618</v>
      </c>
      <c r="Y239">
        <v>131825270</v>
      </c>
      <c r="Z239">
        <v>927500688</v>
      </c>
      <c r="AA239">
        <v>239876457</v>
      </c>
      <c r="AB239">
        <v>609219441</v>
      </c>
      <c r="AC239">
        <v>446113512</v>
      </c>
      <c r="AD239">
        <v>9827022</v>
      </c>
      <c r="AE239">
        <v>994796395</v>
      </c>
      <c r="AF239">
        <v>605541102</v>
      </c>
      <c r="AG239">
        <v>334856847</v>
      </c>
      <c r="AH239">
        <v>287564414</v>
      </c>
      <c r="AI239">
        <v>568975048</v>
      </c>
      <c r="AJ239">
        <v>557663586</v>
      </c>
      <c r="AK239">
        <v>804969205</v>
      </c>
      <c r="AL239">
        <v>133524267</v>
      </c>
      <c r="AM239">
        <v>361607365</v>
      </c>
      <c r="AN239">
        <v>293282512</v>
      </c>
      <c r="AO239">
        <v>395969373</v>
      </c>
      <c r="AP239">
        <v>371805272</v>
      </c>
      <c r="AQ239">
        <v>920554135</v>
      </c>
      <c r="AR239">
        <v>310974555</v>
      </c>
      <c r="AS239">
        <v>360865910</v>
      </c>
      <c r="AT239">
        <v>193200498</v>
      </c>
      <c r="AU239">
        <v>835942566</v>
      </c>
      <c r="AV239">
        <v>258343769</v>
      </c>
      <c r="AW239">
        <v>484886372</v>
      </c>
      <c r="AX239">
        <v>283891767</v>
      </c>
      <c r="AY239">
        <v>564627959</v>
      </c>
      <c r="AZ239">
        <v>884279144</v>
      </c>
      <c r="BA239">
        <v>952725413</v>
      </c>
      <c r="BB239">
        <v>999484573</v>
      </c>
      <c r="BC239">
        <v>472656832</v>
      </c>
      <c r="BD239">
        <v>38436180</v>
      </c>
      <c r="BE239">
        <v>589223719</v>
      </c>
      <c r="BF239">
        <v>827810822</v>
      </c>
      <c r="BG239">
        <v>446518554</v>
      </c>
      <c r="BH239">
        <v>310365465</v>
      </c>
      <c r="BI239">
        <v>887916974</v>
      </c>
      <c r="BJ239">
        <v>919965030</v>
      </c>
      <c r="BK239">
        <v>748676981</v>
      </c>
      <c r="BL239">
        <v>833434286</v>
      </c>
      <c r="BM239">
        <v>67623854</v>
      </c>
      <c r="BN239">
        <v>126519272</v>
      </c>
      <c r="BO239">
        <v>822592984</v>
      </c>
      <c r="BP239">
        <v>62341708</v>
      </c>
      <c r="BQ239">
        <v>134607986</v>
      </c>
      <c r="BR239">
        <v>790096142</v>
      </c>
      <c r="BS239">
        <v>863443176</v>
      </c>
      <c r="BT239">
        <v>261056618</v>
      </c>
      <c r="BU239">
        <v>204128905</v>
      </c>
      <c r="BV239">
        <v>92587256</v>
      </c>
      <c r="BW239">
        <v>374206037</v>
      </c>
      <c r="BX239">
        <v>633121248</v>
      </c>
      <c r="BY239">
        <v>729274643</v>
      </c>
      <c r="BZ239">
        <v>204753937</v>
      </c>
      <c r="CA239">
        <v>56556909</v>
      </c>
      <c r="CB239">
        <v>73842170</v>
      </c>
      <c r="CC239">
        <v>925385404</v>
      </c>
      <c r="CD239">
        <v>439480935</v>
      </c>
      <c r="CE239">
        <v>930159480</v>
      </c>
      <c r="CF239">
        <v>405820344</v>
      </c>
      <c r="CG239">
        <v>480250321</v>
      </c>
      <c r="CH239">
        <v>335526665</v>
      </c>
      <c r="CI239">
        <v>224421785</v>
      </c>
      <c r="CJ239">
        <v>41669798</v>
      </c>
      <c r="CK239">
        <v>576923736</v>
      </c>
      <c r="CL239">
        <v>661583560</v>
      </c>
      <c r="CM239">
        <v>8793327</v>
      </c>
      <c r="CN239">
        <v>282062813</v>
      </c>
      <c r="CO239">
        <v>997454208</v>
      </c>
      <c r="CP239">
        <v>617018615</v>
      </c>
      <c r="CQ239">
        <v>510589732</v>
      </c>
      <c r="CR239">
        <v>341559302</v>
      </c>
      <c r="CS239">
        <v>993976338</v>
      </c>
      <c r="CT239">
        <v>904617161</v>
      </c>
      <c r="CU239">
        <v>921537801</v>
      </c>
      <c r="CV239">
        <v>264302810</v>
      </c>
      <c r="CW239">
        <v>169925689</v>
      </c>
      <c r="CX239">
        <v>877823930</v>
      </c>
      <c r="CY239">
        <v>692895625</v>
      </c>
      <c r="CZ239">
        <v>708390655</v>
      </c>
      <c r="DA239">
        <v>304410787</v>
      </c>
      <c r="DB239">
        <v>479872100</v>
      </c>
      <c r="DC239">
        <v>632567655</v>
      </c>
      <c r="DD239">
        <v>418921123</v>
      </c>
      <c r="DE239">
        <v>748636803</v>
      </c>
      <c r="DF239">
        <v>624457355</v>
      </c>
      <c r="DG239">
        <v>229041501</v>
      </c>
      <c r="DH239">
        <v>579467728</v>
      </c>
      <c r="DI239">
        <v>671902739</v>
      </c>
      <c r="DJ239">
        <v>259808711</v>
      </c>
      <c r="DK239">
        <v>753294075</v>
      </c>
      <c r="DL239">
        <v>104260553</v>
      </c>
      <c r="DM239">
        <v>956612581</v>
      </c>
      <c r="DN239">
        <v>153466871</v>
      </c>
      <c r="DO239">
        <v>780858805</v>
      </c>
      <c r="DP239">
        <v>203182781</v>
      </c>
    </row>
    <row r="240" spans="1:120" x14ac:dyDescent="0.25">
      <c r="A240">
        <v>956158035</v>
      </c>
      <c r="B240">
        <v>709614391</v>
      </c>
      <c r="C240">
        <v>39865455</v>
      </c>
      <c r="D240">
        <v>568170165</v>
      </c>
      <c r="E240">
        <v>757641301</v>
      </c>
      <c r="F240">
        <v>19241027</v>
      </c>
      <c r="G240">
        <v>222161892</v>
      </c>
      <c r="H240" s="1">
        <v>30267296</v>
      </c>
      <c r="I240" s="1">
        <v>856964357</v>
      </c>
      <c r="J240" s="1">
        <v>263560341</v>
      </c>
      <c r="K240" s="1">
        <v>714718133</v>
      </c>
      <c r="L240">
        <v>148706434</v>
      </c>
      <c r="M240">
        <v>941648051</v>
      </c>
      <c r="N240">
        <v>529975397</v>
      </c>
      <c r="O240">
        <v>738926135</v>
      </c>
      <c r="P240">
        <v>764926056</v>
      </c>
      <c r="Q240">
        <v>571078654</v>
      </c>
      <c r="R240">
        <v>457875896</v>
      </c>
      <c r="S240">
        <v>989391513</v>
      </c>
      <c r="T240">
        <v>186104624</v>
      </c>
      <c r="U240">
        <v>389456157</v>
      </c>
      <c r="V240">
        <v>681516651</v>
      </c>
      <c r="W240">
        <v>998101381</v>
      </c>
      <c r="X240">
        <v>996021358</v>
      </c>
      <c r="Y240">
        <v>601189064</v>
      </c>
      <c r="Z240">
        <v>481827281</v>
      </c>
      <c r="AA240">
        <v>53881575</v>
      </c>
      <c r="AB240">
        <v>208340839</v>
      </c>
      <c r="AC240">
        <v>379690550</v>
      </c>
      <c r="AD240">
        <v>319271875</v>
      </c>
      <c r="AE240">
        <v>512055303</v>
      </c>
      <c r="AF240">
        <v>427370516</v>
      </c>
      <c r="AG240">
        <v>741353934</v>
      </c>
      <c r="AH240">
        <v>671062311</v>
      </c>
      <c r="AI240">
        <v>808671338</v>
      </c>
      <c r="AJ240">
        <v>639943576</v>
      </c>
      <c r="AK240">
        <v>397480791</v>
      </c>
      <c r="AL240">
        <v>990113813</v>
      </c>
      <c r="AM240">
        <v>736896906</v>
      </c>
      <c r="AN240">
        <v>94700474</v>
      </c>
      <c r="AO240">
        <v>827962167</v>
      </c>
      <c r="AP240">
        <v>532908796</v>
      </c>
      <c r="AQ240">
        <v>275454140</v>
      </c>
      <c r="AR240">
        <v>358127894</v>
      </c>
      <c r="AS240">
        <v>556758309</v>
      </c>
      <c r="AT240">
        <v>482790551</v>
      </c>
      <c r="AU240">
        <v>968702527</v>
      </c>
      <c r="AV240">
        <v>775866451</v>
      </c>
      <c r="AW240">
        <v>452854671</v>
      </c>
      <c r="AX240">
        <v>774243493</v>
      </c>
      <c r="AY240">
        <v>428747137</v>
      </c>
      <c r="AZ240">
        <v>9727807</v>
      </c>
      <c r="BA240">
        <v>19204587</v>
      </c>
      <c r="BB240">
        <v>959616055</v>
      </c>
      <c r="BC240">
        <v>716825080</v>
      </c>
      <c r="BD240">
        <v>148160989</v>
      </c>
      <c r="BE240">
        <v>646783782</v>
      </c>
      <c r="BF240">
        <v>794136335</v>
      </c>
      <c r="BG240">
        <v>196669177</v>
      </c>
      <c r="BH240">
        <v>304681260</v>
      </c>
      <c r="BI240">
        <v>242152813</v>
      </c>
      <c r="BJ240">
        <v>989028624</v>
      </c>
      <c r="BK240">
        <v>778527172</v>
      </c>
      <c r="BL240">
        <v>55835096</v>
      </c>
      <c r="BM240">
        <v>33938869</v>
      </c>
      <c r="BN240">
        <v>914424828</v>
      </c>
      <c r="BO240">
        <v>204203063</v>
      </c>
      <c r="BP240">
        <v>302305313</v>
      </c>
      <c r="BQ240">
        <v>776217786</v>
      </c>
      <c r="BR240">
        <v>656756422</v>
      </c>
      <c r="BS240">
        <v>267742834</v>
      </c>
      <c r="BT240">
        <v>799432414</v>
      </c>
      <c r="BU240">
        <v>115662268</v>
      </c>
      <c r="BV240">
        <v>386039450</v>
      </c>
      <c r="BW240">
        <v>452121946</v>
      </c>
      <c r="BX240">
        <v>195543563</v>
      </c>
      <c r="BY240">
        <v>591911758</v>
      </c>
      <c r="BZ240">
        <v>168685030</v>
      </c>
      <c r="CA240">
        <v>626596962</v>
      </c>
      <c r="CB240">
        <v>396419631</v>
      </c>
      <c r="CC240">
        <v>701524452</v>
      </c>
      <c r="CD240">
        <v>974451656</v>
      </c>
      <c r="CE240">
        <v>907430841</v>
      </c>
      <c r="CF240">
        <v>273788001</v>
      </c>
      <c r="CG240">
        <v>724978529</v>
      </c>
      <c r="CH240">
        <v>238756395</v>
      </c>
      <c r="CI240">
        <v>894310736</v>
      </c>
      <c r="CJ240">
        <v>991785779</v>
      </c>
      <c r="CK240">
        <v>31179282</v>
      </c>
      <c r="CL240">
        <v>214256551</v>
      </c>
      <c r="CM240">
        <v>293104962</v>
      </c>
      <c r="CN240">
        <v>894118782</v>
      </c>
      <c r="CO240">
        <v>832426983</v>
      </c>
      <c r="CP240">
        <v>33545792</v>
      </c>
      <c r="CQ240">
        <v>69992175</v>
      </c>
      <c r="CR240">
        <v>308063847</v>
      </c>
      <c r="CS240">
        <v>265009947</v>
      </c>
      <c r="CT240">
        <v>126563504</v>
      </c>
      <c r="CU240">
        <v>958044956</v>
      </c>
      <c r="CV240">
        <v>438686123</v>
      </c>
      <c r="CW240">
        <v>808943117</v>
      </c>
      <c r="CX240">
        <v>130937222</v>
      </c>
      <c r="CY240">
        <v>813685742</v>
      </c>
      <c r="CZ240">
        <v>824765407</v>
      </c>
      <c r="DA240">
        <v>31221804</v>
      </c>
      <c r="DB240">
        <v>13718348</v>
      </c>
      <c r="DC240">
        <v>900800176</v>
      </c>
      <c r="DD240">
        <v>69757841</v>
      </c>
      <c r="DE240">
        <v>87024802</v>
      </c>
      <c r="DF240">
        <v>189356514</v>
      </c>
      <c r="DG240">
        <v>405637184</v>
      </c>
      <c r="DH240">
        <v>405979753</v>
      </c>
      <c r="DI240">
        <v>47923805</v>
      </c>
      <c r="DJ240">
        <v>33159946</v>
      </c>
      <c r="DK240">
        <v>493129942</v>
      </c>
      <c r="DL240">
        <v>166329476</v>
      </c>
      <c r="DM240">
        <v>687543302</v>
      </c>
      <c r="DN240">
        <v>955224419</v>
      </c>
      <c r="DO240">
        <v>453463034</v>
      </c>
      <c r="DP240">
        <v>955125810</v>
      </c>
    </row>
    <row r="241" spans="1:120" x14ac:dyDescent="0.25">
      <c r="A241">
        <v>732535917</v>
      </c>
      <c r="B241">
        <v>148725813</v>
      </c>
      <c r="C241">
        <v>324132694</v>
      </c>
      <c r="D241">
        <v>292784446</v>
      </c>
      <c r="E241">
        <v>756153906</v>
      </c>
      <c r="F241">
        <v>198188418</v>
      </c>
      <c r="G241">
        <v>853286697</v>
      </c>
      <c r="H241" s="1">
        <v>567948647</v>
      </c>
      <c r="I241" s="1">
        <v>505742759</v>
      </c>
      <c r="J241" s="1">
        <v>428544044</v>
      </c>
      <c r="K241" s="1">
        <v>237482062</v>
      </c>
      <c r="L241">
        <v>410072207</v>
      </c>
      <c r="M241">
        <v>985952935</v>
      </c>
      <c r="N241">
        <v>657465055</v>
      </c>
      <c r="O241">
        <v>755158302</v>
      </c>
      <c r="P241">
        <v>404140314</v>
      </c>
      <c r="Q241">
        <v>107330117</v>
      </c>
      <c r="R241">
        <v>830421515</v>
      </c>
      <c r="S241">
        <v>147527751</v>
      </c>
      <c r="T241">
        <v>568382741</v>
      </c>
      <c r="U241">
        <v>294625002</v>
      </c>
      <c r="V241">
        <v>541569974</v>
      </c>
      <c r="W241">
        <v>417491157</v>
      </c>
      <c r="X241">
        <v>644712070</v>
      </c>
      <c r="Y241">
        <v>835264973</v>
      </c>
      <c r="Z241">
        <v>61591339</v>
      </c>
      <c r="AA241">
        <v>164678989</v>
      </c>
      <c r="AB241">
        <v>42631693</v>
      </c>
      <c r="AC241">
        <v>238217654</v>
      </c>
      <c r="AD241">
        <v>527911111</v>
      </c>
      <c r="AE241">
        <v>441576716</v>
      </c>
      <c r="AF241">
        <v>32723678</v>
      </c>
      <c r="AG241">
        <v>959949669</v>
      </c>
      <c r="AH241">
        <v>214635075</v>
      </c>
      <c r="AI241">
        <v>265389730</v>
      </c>
      <c r="AJ241">
        <v>949142879</v>
      </c>
      <c r="AK241">
        <v>156119255</v>
      </c>
      <c r="AL241">
        <v>629992119</v>
      </c>
      <c r="AM241">
        <v>311262712</v>
      </c>
      <c r="AN241">
        <v>598920652</v>
      </c>
      <c r="AO241">
        <v>200137443</v>
      </c>
      <c r="AP241">
        <v>834568274</v>
      </c>
      <c r="AQ241">
        <v>945572132</v>
      </c>
      <c r="AR241">
        <v>337039149</v>
      </c>
      <c r="AS241">
        <v>438334857</v>
      </c>
      <c r="AT241">
        <v>139852996</v>
      </c>
      <c r="AU241">
        <v>655904050</v>
      </c>
      <c r="AV241">
        <v>234795071</v>
      </c>
      <c r="AW241">
        <v>571626900</v>
      </c>
      <c r="AX241">
        <v>222555142</v>
      </c>
      <c r="AY241">
        <v>554545833</v>
      </c>
      <c r="AZ241">
        <v>143178527</v>
      </c>
      <c r="BA241">
        <v>989433649</v>
      </c>
      <c r="BB241">
        <v>6235594</v>
      </c>
      <c r="BC241">
        <v>334827390</v>
      </c>
      <c r="BD241">
        <v>65084845</v>
      </c>
      <c r="BE241">
        <v>494938300</v>
      </c>
      <c r="BF241">
        <v>671062547</v>
      </c>
      <c r="BG241">
        <v>616230577</v>
      </c>
      <c r="BH241">
        <v>8518674</v>
      </c>
      <c r="BI241">
        <v>948979005</v>
      </c>
      <c r="BJ241">
        <v>458686075</v>
      </c>
      <c r="BK241">
        <v>92278215</v>
      </c>
      <c r="BL241">
        <v>181781566</v>
      </c>
      <c r="BM241">
        <v>525346141</v>
      </c>
      <c r="BN241">
        <v>202711621</v>
      </c>
      <c r="BO241">
        <v>957190930</v>
      </c>
      <c r="BP241">
        <v>791490132</v>
      </c>
      <c r="BQ241">
        <v>346353372</v>
      </c>
      <c r="BR241">
        <v>840223271</v>
      </c>
      <c r="BS241">
        <v>42651419</v>
      </c>
      <c r="BT241">
        <v>933056138</v>
      </c>
      <c r="BU241">
        <v>143070600</v>
      </c>
      <c r="BV241">
        <v>705553013</v>
      </c>
      <c r="BW241">
        <v>574458725</v>
      </c>
      <c r="BX241">
        <v>822045835</v>
      </c>
      <c r="BY241">
        <v>730870796</v>
      </c>
      <c r="BZ241">
        <v>461397107</v>
      </c>
      <c r="CA241">
        <v>486820960</v>
      </c>
      <c r="CB241">
        <v>142344592</v>
      </c>
      <c r="CC241">
        <v>602720879</v>
      </c>
      <c r="CD241">
        <v>985179516</v>
      </c>
      <c r="CE241">
        <v>381561687</v>
      </c>
      <c r="CF241">
        <v>570037195</v>
      </c>
      <c r="CG241">
        <v>565702605</v>
      </c>
      <c r="CH241">
        <v>635500522</v>
      </c>
      <c r="CI241">
        <v>271687942</v>
      </c>
      <c r="CJ241">
        <v>901041456</v>
      </c>
      <c r="CK241">
        <v>782928433</v>
      </c>
      <c r="CL241">
        <v>642490770</v>
      </c>
      <c r="CM241">
        <v>716536281</v>
      </c>
      <c r="CN241">
        <v>902947766</v>
      </c>
      <c r="CO241">
        <v>22142516</v>
      </c>
      <c r="CP241">
        <v>627198706</v>
      </c>
      <c r="CQ241">
        <v>723453943</v>
      </c>
      <c r="CR241">
        <v>860938942</v>
      </c>
      <c r="CS241">
        <v>923215487</v>
      </c>
      <c r="CT241">
        <v>406768253</v>
      </c>
      <c r="CU241">
        <v>723823062</v>
      </c>
      <c r="CV241">
        <v>513122388</v>
      </c>
      <c r="CW241">
        <v>818788327</v>
      </c>
      <c r="CX241">
        <v>153343389</v>
      </c>
      <c r="CY241">
        <v>577998579</v>
      </c>
      <c r="CZ241">
        <v>280994645</v>
      </c>
      <c r="DA241">
        <v>699794423</v>
      </c>
      <c r="DB241">
        <v>453138947</v>
      </c>
      <c r="DC241">
        <v>180845009</v>
      </c>
      <c r="DD241">
        <v>384519960</v>
      </c>
      <c r="DE241">
        <v>407881259</v>
      </c>
      <c r="DF241">
        <v>734730923</v>
      </c>
      <c r="DG241">
        <v>357982826</v>
      </c>
      <c r="DH241">
        <v>436771952</v>
      </c>
      <c r="DI241">
        <v>304891087</v>
      </c>
      <c r="DJ241">
        <v>425883433</v>
      </c>
      <c r="DK241">
        <v>239973482</v>
      </c>
      <c r="DL241">
        <v>736397091</v>
      </c>
      <c r="DM241">
        <v>958027216</v>
      </c>
      <c r="DN241">
        <v>385593102</v>
      </c>
      <c r="DO241">
        <v>647394398</v>
      </c>
      <c r="DP241">
        <v>621777384</v>
      </c>
    </row>
    <row r="242" spans="1:120" x14ac:dyDescent="0.25">
      <c r="A242">
        <v>983777415</v>
      </c>
      <c r="B242">
        <v>182593310</v>
      </c>
      <c r="C242">
        <v>72994256</v>
      </c>
      <c r="D242">
        <v>936389011</v>
      </c>
      <c r="E242">
        <v>205981249</v>
      </c>
      <c r="F242">
        <v>627093963</v>
      </c>
      <c r="G242">
        <v>446146301</v>
      </c>
      <c r="H242" s="1">
        <v>914397075</v>
      </c>
      <c r="I242" s="1">
        <v>854362826</v>
      </c>
      <c r="J242" s="1">
        <v>616947201</v>
      </c>
      <c r="K242" s="1">
        <v>320456557</v>
      </c>
      <c r="L242">
        <v>454414186</v>
      </c>
      <c r="M242">
        <v>10603629</v>
      </c>
      <c r="N242">
        <v>983079476</v>
      </c>
      <c r="O242">
        <v>745481277</v>
      </c>
      <c r="P242">
        <v>707171369</v>
      </c>
      <c r="Q242">
        <v>597550995</v>
      </c>
      <c r="R242">
        <v>882916771</v>
      </c>
      <c r="S242">
        <v>404989366</v>
      </c>
      <c r="T242">
        <v>812830531</v>
      </c>
      <c r="U242">
        <v>138935863</v>
      </c>
      <c r="V242">
        <v>624170064</v>
      </c>
      <c r="W242">
        <v>155781147</v>
      </c>
      <c r="X242">
        <v>577956796</v>
      </c>
      <c r="Y242">
        <v>772151515</v>
      </c>
      <c r="Z242">
        <v>817379421</v>
      </c>
      <c r="AA242">
        <v>470374012</v>
      </c>
      <c r="AB242">
        <v>497329890</v>
      </c>
      <c r="AC242">
        <v>117479537</v>
      </c>
      <c r="AD242">
        <v>985645922</v>
      </c>
      <c r="AE242">
        <v>14436893</v>
      </c>
      <c r="AF242">
        <v>890546097</v>
      </c>
      <c r="AG242">
        <v>422040500</v>
      </c>
      <c r="AH242">
        <v>71039241</v>
      </c>
      <c r="AI242">
        <v>530269752</v>
      </c>
      <c r="AJ242">
        <v>123063322</v>
      </c>
      <c r="AK242">
        <v>108183967</v>
      </c>
      <c r="AL242">
        <v>436746359</v>
      </c>
      <c r="AM242">
        <v>577326734</v>
      </c>
      <c r="AN242">
        <v>296392115</v>
      </c>
      <c r="AO242">
        <v>403044505</v>
      </c>
      <c r="AP242">
        <v>608905930</v>
      </c>
      <c r="AQ242">
        <v>206044562</v>
      </c>
      <c r="AR242">
        <v>470895921</v>
      </c>
      <c r="AS242">
        <v>929466993</v>
      </c>
      <c r="AT242">
        <v>501691344</v>
      </c>
      <c r="AU242">
        <v>910454517</v>
      </c>
      <c r="AV242">
        <v>574089264</v>
      </c>
      <c r="AW242">
        <v>128882102</v>
      </c>
      <c r="AX242">
        <v>145477880</v>
      </c>
      <c r="AY242">
        <v>649491122</v>
      </c>
      <c r="AZ242">
        <v>367926068</v>
      </c>
      <c r="BA242">
        <v>80798733</v>
      </c>
      <c r="BB242">
        <v>943261676</v>
      </c>
      <c r="BC242">
        <v>45136524</v>
      </c>
      <c r="BD242">
        <v>200246847</v>
      </c>
      <c r="BE242">
        <v>670436440</v>
      </c>
      <c r="BF242">
        <v>935553081</v>
      </c>
      <c r="BG242">
        <v>849391095</v>
      </c>
      <c r="BH242">
        <v>355835040</v>
      </c>
      <c r="BI242">
        <v>484829880</v>
      </c>
      <c r="BJ242">
        <v>521309447</v>
      </c>
      <c r="BK242">
        <v>558675133</v>
      </c>
      <c r="BL242">
        <v>605503244</v>
      </c>
      <c r="BM242">
        <v>890247724</v>
      </c>
      <c r="BN242">
        <v>242480467</v>
      </c>
      <c r="BO242">
        <v>681702172</v>
      </c>
      <c r="BP242">
        <v>781907915</v>
      </c>
      <c r="BQ242">
        <v>783414958</v>
      </c>
      <c r="BR242">
        <v>681038683</v>
      </c>
      <c r="BS242">
        <v>946127171</v>
      </c>
      <c r="BT242">
        <v>981010956</v>
      </c>
      <c r="BU242">
        <v>869375292</v>
      </c>
      <c r="BV242">
        <v>642531712</v>
      </c>
      <c r="BW242">
        <v>660114736</v>
      </c>
      <c r="BX242">
        <v>337161446</v>
      </c>
      <c r="BY242">
        <v>902171657</v>
      </c>
      <c r="BZ242">
        <v>522235252</v>
      </c>
      <c r="CA242">
        <v>38424065</v>
      </c>
      <c r="CB242">
        <v>697975496</v>
      </c>
      <c r="CC242">
        <v>553920785</v>
      </c>
      <c r="CD242">
        <v>307676029</v>
      </c>
      <c r="CE242">
        <v>690016084</v>
      </c>
      <c r="CF242">
        <v>761083562</v>
      </c>
      <c r="CG242">
        <v>812120145</v>
      </c>
      <c r="CH242">
        <v>14885100</v>
      </c>
      <c r="CI242">
        <v>43573920</v>
      </c>
      <c r="CJ242">
        <v>654035127</v>
      </c>
      <c r="CK242">
        <v>861566345</v>
      </c>
      <c r="CL242">
        <v>369181671</v>
      </c>
      <c r="CM242">
        <v>26370692</v>
      </c>
      <c r="CN242">
        <v>319496681</v>
      </c>
      <c r="CO242">
        <v>386120594</v>
      </c>
      <c r="CP242">
        <v>384140271</v>
      </c>
      <c r="CQ242">
        <v>27097463</v>
      </c>
      <c r="CR242">
        <v>47214117</v>
      </c>
      <c r="CS242">
        <v>323196556</v>
      </c>
      <c r="CT242">
        <v>639314193</v>
      </c>
      <c r="CU242">
        <v>317873620</v>
      </c>
      <c r="CV242">
        <v>822321907</v>
      </c>
      <c r="CW242">
        <v>157020912</v>
      </c>
      <c r="CX242">
        <v>929715330</v>
      </c>
      <c r="CY242">
        <v>160200890</v>
      </c>
      <c r="CZ242">
        <v>766847770</v>
      </c>
      <c r="DA242">
        <v>623593327</v>
      </c>
      <c r="DB242">
        <v>637180860</v>
      </c>
      <c r="DC242">
        <v>131004826</v>
      </c>
      <c r="DD242">
        <v>598873314</v>
      </c>
      <c r="DE242">
        <v>927545975</v>
      </c>
      <c r="DF242">
        <v>318035867</v>
      </c>
      <c r="DG242">
        <v>868196564</v>
      </c>
      <c r="DH242">
        <v>966594697</v>
      </c>
      <c r="DI242">
        <v>636439045</v>
      </c>
      <c r="DJ242">
        <v>527871704</v>
      </c>
      <c r="DK242">
        <v>172878998</v>
      </c>
      <c r="DL242">
        <v>725160454</v>
      </c>
      <c r="DM242">
        <v>82589770</v>
      </c>
      <c r="DN242">
        <v>859720366</v>
      </c>
      <c r="DO242">
        <v>31411098</v>
      </c>
      <c r="DP242">
        <v>266531067</v>
      </c>
    </row>
    <row r="243" spans="1:120" x14ac:dyDescent="0.25">
      <c r="A243">
        <v>311338819</v>
      </c>
      <c r="B243">
        <v>429923807</v>
      </c>
      <c r="C243">
        <v>462312910</v>
      </c>
      <c r="D243">
        <v>571025495</v>
      </c>
      <c r="E243">
        <v>551363604</v>
      </c>
      <c r="F243">
        <v>30110605</v>
      </c>
      <c r="G243">
        <v>760860360</v>
      </c>
      <c r="H243" s="1">
        <v>893696880</v>
      </c>
      <c r="I243" s="1">
        <v>589916694</v>
      </c>
      <c r="J243" s="1">
        <v>735087949</v>
      </c>
      <c r="K243" s="1">
        <v>424524247</v>
      </c>
      <c r="L243">
        <v>118107602</v>
      </c>
      <c r="M243">
        <v>842309852</v>
      </c>
      <c r="N243">
        <v>567290424</v>
      </c>
      <c r="O243">
        <v>215088318</v>
      </c>
      <c r="P243">
        <v>100308943</v>
      </c>
      <c r="Q243">
        <v>785544372</v>
      </c>
      <c r="R243">
        <v>704064255</v>
      </c>
      <c r="S243">
        <v>523187668</v>
      </c>
      <c r="T243">
        <v>889134337</v>
      </c>
      <c r="U243">
        <v>119629572</v>
      </c>
      <c r="V243">
        <v>313609029</v>
      </c>
      <c r="W243">
        <v>154228820</v>
      </c>
      <c r="X243">
        <v>120644122</v>
      </c>
      <c r="Y243">
        <v>122262657</v>
      </c>
      <c r="Z243">
        <v>535788160</v>
      </c>
      <c r="AA243">
        <v>94330048</v>
      </c>
      <c r="AB243">
        <v>538712263</v>
      </c>
      <c r="AC243">
        <v>967037255</v>
      </c>
      <c r="AD243">
        <v>203575253</v>
      </c>
      <c r="AE243">
        <v>779032898</v>
      </c>
      <c r="AF243">
        <v>753939780</v>
      </c>
      <c r="AG243">
        <v>9539663</v>
      </c>
      <c r="AH243">
        <v>160131078</v>
      </c>
      <c r="AI243">
        <v>656599408</v>
      </c>
      <c r="AJ243">
        <v>302807878</v>
      </c>
      <c r="AK243">
        <v>109845899</v>
      </c>
      <c r="AL243">
        <v>208802502</v>
      </c>
      <c r="AM243">
        <v>579312567</v>
      </c>
      <c r="AN243">
        <v>406282766</v>
      </c>
      <c r="AO243">
        <v>817150137</v>
      </c>
      <c r="AP243">
        <v>738750333</v>
      </c>
      <c r="AQ243">
        <v>743489612</v>
      </c>
      <c r="AR243">
        <v>98556609</v>
      </c>
      <c r="AS243">
        <v>27097791</v>
      </c>
      <c r="AT243">
        <v>977034186</v>
      </c>
      <c r="AU243">
        <v>796365633</v>
      </c>
      <c r="AV243">
        <v>122027467</v>
      </c>
      <c r="AW243">
        <v>555296054</v>
      </c>
      <c r="AX243">
        <v>808831058</v>
      </c>
      <c r="AY243">
        <v>312209255</v>
      </c>
      <c r="AZ243">
        <v>676103512</v>
      </c>
      <c r="BA243">
        <v>791067518</v>
      </c>
      <c r="BB243">
        <v>881277609</v>
      </c>
      <c r="BC243">
        <v>912050272</v>
      </c>
      <c r="BD243">
        <v>242255066</v>
      </c>
      <c r="BE243">
        <v>796372425</v>
      </c>
      <c r="BF243">
        <v>869920982</v>
      </c>
      <c r="BG243">
        <v>477860595</v>
      </c>
      <c r="BH243">
        <v>550860904</v>
      </c>
      <c r="BI243">
        <v>808803591</v>
      </c>
      <c r="BJ243">
        <v>48460253</v>
      </c>
      <c r="BK243">
        <v>657838587</v>
      </c>
      <c r="BL243">
        <v>287199639</v>
      </c>
      <c r="BM243">
        <v>382115840</v>
      </c>
      <c r="BN243">
        <v>848694198</v>
      </c>
      <c r="BO243">
        <v>874968243</v>
      </c>
      <c r="BP243">
        <v>571146115</v>
      </c>
      <c r="BQ243">
        <v>705708491</v>
      </c>
      <c r="BR243">
        <v>454582667</v>
      </c>
      <c r="BS243">
        <v>166376167</v>
      </c>
      <c r="BT243">
        <v>134341758</v>
      </c>
      <c r="BU243">
        <v>655092739</v>
      </c>
      <c r="BV243">
        <v>459670356</v>
      </c>
      <c r="BW243">
        <v>609307015</v>
      </c>
      <c r="BX243">
        <v>176609566</v>
      </c>
      <c r="BY243">
        <v>984224296</v>
      </c>
      <c r="BZ243">
        <v>879266470</v>
      </c>
      <c r="CA243">
        <v>775855270</v>
      </c>
      <c r="CB243">
        <v>618065742</v>
      </c>
      <c r="CC243">
        <v>628256116</v>
      </c>
      <c r="CD243">
        <v>178428257</v>
      </c>
      <c r="CE243">
        <v>729733711</v>
      </c>
      <c r="CF243">
        <v>972626302</v>
      </c>
      <c r="CG243">
        <v>27694960</v>
      </c>
      <c r="CH243">
        <v>558906791</v>
      </c>
      <c r="CI243">
        <v>904247860</v>
      </c>
      <c r="CJ243">
        <v>787405994</v>
      </c>
      <c r="CK243">
        <v>828004613</v>
      </c>
      <c r="CL243">
        <v>315398776</v>
      </c>
      <c r="CM243">
        <v>110292403</v>
      </c>
      <c r="CN243">
        <v>173850048</v>
      </c>
      <c r="CO243">
        <v>950427486</v>
      </c>
      <c r="CP243">
        <v>513108260</v>
      </c>
      <c r="CQ243">
        <v>132171668</v>
      </c>
      <c r="CR243">
        <v>770992347</v>
      </c>
      <c r="CS243">
        <v>522796366</v>
      </c>
      <c r="CT243">
        <v>54287666</v>
      </c>
      <c r="CU243">
        <v>790200056</v>
      </c>
      <c r="CV243">
        <v>339614230</v>
      </c>
      <c r="CW243">
        <v>294061962</v>
      </c>
      <c r="CX243">
        <v>976890378</v>
      </c>
      <c r="CY243">
        <v>77522215</v>
      </c>
      <c r="CZ243">
        <v>585577048</v>
      </c>
      <c r="DA243">
        <v>572659022</v>
      </c>
      <c r="DB243">
        <v>686639645</v>
      </c>
      <c r="DC243">
        <v>91248219</v>
      </c>
      <c r="DD243">
        <v>471611771</v>
      </c>
      <c r="DE243">
        <v>770825629</v>
      </c>
      <c r="DF243">
        <v>9900536</v>
      </c>
      <c r="DG243">
        <v>25397447</v>
      </c>
      <c r="DH243">
        <v>966190065</v>
      </c>
      <c r="DI243">
        <v>716290830</v>
      </c>
      <c r="DJ243">
        <v>388291804</v>
      </c>
      <c r="DK243">
        <v>508548709</v>
      </c>
      <c r="DL243">
        <v>788599100</v>
      </c>
      <c r="DM243">
        <v>992379454</v>
      </c>
      <c r="DN243">
        <v>204351532</v>
      </c>
      <c r="DO243">
        <v>996238818</v>
      </c>
      <c r="DP243">
        <v>142155038</v>
      </c>
    </row>
    <row r="244" spans="1:120" x14ac:dyDescent="0.25">
      <c r="A244">
        <v>390489928</v>
      </c>
      <c r="B244">
        <v>563196323</v>
      </c>
      <c r="C244">
        <v>167240165</v>
      </c>
      <c r="D244">
        <v>326331767</v>
      </c>
      <c r="E244">
        <v>791929927</v>
      </c>
      <c r="F244">
        <v>868244802</v>
      </c>
      <c r="G244">
        <v>103430937</v>
      </c>
      <c r="H244" s="1">
        <v>195990</v>
      </c>
      <c r="I244" s="1">
        <v>34593906</v>
      </c>
      <c r="J244" s="1">
        <v>652910682</v>
      </c>
      <c r="K244" s="1">
        <v>657947693</v>
      </c>
      <c r="L244">
        <v>643624543</v>
      </c>
      <c r="M244">
        <v>198635378</v>
      </c>
      <c r="N244">
        <v>541058855</v>
      </c>
      <c r="O244">
        <v>258007469</v>
      </c>
      <c r="P244">
        <v>192867322</v>
      </c>
      <c r="Q244">
        <v>439351900</v>
      </c>
      <c r="R244">
        <v>151673539</v>
      </c>
      <c r="S244">
        <v>385183584</v>
      </c>
      <c r="T244">
        <v>710705276</v>
      </c>
      <c r="U244">
        <v>237404470</v>
      </c>
      <c r="V244">
        <v>765673161</v>
      </c>
      <c r="W244">
        <v>87820142</v>
      </c>
      <c r="X244">
        <v>131410527</v>
      </c>
      <c r="Y244">
        <v>555093055</v>
      </c>
      <c r="Z244">
        <v>114981433</v>
      </c>
      <c r="AA244">
        <v>399445825</v>
      </c>
      <c r="AB244">
        <v>426706144</v>
      </c>
      <c r="AC244">
        <v>866139761</v>
      </c>
      <c r="AD244">
        <v>996500705</v>
      </c>
      <c r="AE244">
        <v>901022284</v>
      </c>
      <c r="AF244">
        <v>705122036</v>
      </c>
      <c r="AG244">
        <v>609468548</v>
      </c>
      <c r="AH244">
        <v>792459768</v>
      </c>
      <c r="AI244">
        <v>932360024</v>
      </c>
      <c r="AJ244">
        <v>558948130</v>
      </c>
      <c r="AK244">
        <v>116677314</v>
      </c>
      <c r="AL244">
        <v>97070093</v>
      </c>
      <c r="AM244">
        <v>173475650</v>
      </c>
      <c r="AN244">
        <v>525278352</v>
      </c>
      <c r="AO244">
        <v>955110828</v>
      </c>
      <c r="AP244">
        <v>439728983</v>
      </c>
      <c r="AQ244">
        <v>622879977</v>
      </c>
      <c r="AR244">
        <v>730667945</v>
      </c>
      <c r="AS244">
        <v>864615935</v>
      </c>
      <c r="AT244">
        <v>741750693</v>
      </c>
      <c r="AU244">
        <v>615580963</v>
      </c>
      <c r="AV244">
        <v>402277457</v>
      </c>
      <c r="AW244">
        <v>376899508</v>
      </c>
      <c r="AX244">
        <v>128722964</v>
      </c>
      <c r="AY244">
        <v>720574014</v>
      </c>
      <c r="AZ244">
        <v>760192514</v>
      </c>
      <c r="BA244">
        <v>453305457</v>
      </c>
      <c r="BB244">
        <v>600769281</v>
      </c>
      <c r="BC244">
        <v>245244230</v>
      </c>
      <c r="BD244">
        <v>28867025</v>
      </c>
      <c r="BE244">
        <v>682916102</v>
      </c>
      <c r="BF244">
        <v>890147890</v>
      </c>
      <c r="BG244">
        <v>37021344</v>
      </c>
      <c r="BH244">
        <v>968836877</v>
      </c>
      <c r="BI244">
        <v>211283424</v>
      </c>
      <c r="BJ244">
        <v>756255280</v>
      </c>
      <c r="BK244">
        <v>687312537</v>
      </c>
      <c r="BL244">
        <v>19460529</v>
      </c>
      <c r="BM244">
        <v>75329080</v>
      </c>
      <c r="BN244">
        <v>741837691</v>
      </c>
      <c r="BO244">
        <v>189209772</v>
      </c>
      <c r="BP244">
        <v>267503344</v>
      </c>
      <c r="BQ244">
        <v>175188448</v>
      </c>
      <c r="BR244">
        <v>45561107</v>
      </c>
      <c r="BS244">
        <v>42343767</v>
      </c>
      <c r="BT244">
        <v>214273860</v>
      </c>
      <c r="BU244">
        <v>706738061</v>
      </c>
      <c r="BV244">
        <v>934182229</v>
      </c>
      <c r="BW244">
        <v>132808564</v>
      </c>
      <c r="BX244">
        <v>482385927</v>
      </c>
      <c r="BY244">
        <v>807862325</v>
      </c>
      <c r="BZ244">
        <v>300857704</v>
      </c>
      <c r="CA244">
        <v>992458799</v>
      </c>
      <c r="CB244">
        <v>300675019</v>
      </c>
      <c r="CC244">
        <v>67405899</v>
      </c>
      <c r="CD244">
        <v>831783410</v>
      </c>
      <c r="CE244">
        <v>388284652</v>
      </c>
      <c r="CF244">
        <v>439097488</v>
      </c>
      <c r="CG244">
        <v>148368488</v>
      </c>
      <c r="CH244">
        <v>704538076</v>
      </c>
      <c r="CI244">
        <v>322685596</v>
      </c>
      <c r="CJ244">
        <v>569751207</v>
      </c>
      <c r="CK244">
        <v>809370443</v>
      </c>
      <c r="CL244">
        <v>531702379</v>
      </c>
      <c r="CM244">
        <v>7127526</v>
      </c>
      <c r="CN244">
        <v>79178162</v>
      </c>
      <c r="CO244">
        <v>320137932</v>
      </c>
      <c r="CP244">
        <v>956333402</v>
      </c>
      <c r="CQ244">
        <v>371636862</v>
      </c>
      <c r="CR244">
        <v>450690829</v>
      </c>
      <c r="CS244">
        <v>40514935</v>
      </c>
      <c r="CT244">
        <v>818120498</v>
      </c>
      <c r="CU244">
        <v>588627420</v>
      </c>
      <c r="CV244">
        <v>249546457</v>
      </c>
      <c r="CW244">
        <v>45756326</v>
      </c>
      <c r="CX244">
        <v>105448596</v>
      </c>
      <c r="CY244">
        <v>323249657</v>
      </c>
      <c r="CZ244">
        <v>56428811</v>
      </c>
      <c r="DA244">
        <v>30963736</v>
      </c>
      <c r="DB244">
        <v>237417137</v>
      </c>
      <c r="DC244">
        <v>127730691</v>
      </c>
      <c r="DD244">
        <v>843099592</v>
      </c>
      <c r="DE244">
        <v>254411020</v>
      </c>
      <c r="DF244">
        <v>847768970</v>
      </c>
      <c r="DG244">
        <v>346489480</v>
      </c>
      <c r="DH244">
        <v>186792465</v>
      </c>
      <c r="DI244">
        <v>457011701</v>
      </c>
      <c r="DJ244">
        <v>242618835</v>
      </c>
      <c r="DK244">
        <v>90097694</v>
      </c>
      <c r="DL244">
        <v>925314179</v>
      </c>
      <c r="DM244">
        <v>665689926</v>
      </c>
      <c r="DN244">
        <v>939509648</v>
      </c>
      <c r="DO244">
        <v>664824345</v>
      </c>
      <c r="DP244">
        <v>719210421</v>
      </c>
    </row>
    <row r="245" spans="1:120" x14ac:dyDescent="0.25">
      <c r="A245">
        <v>283358174</v>
      </c>
      <c r="B245">
        <v>975246315</v>
      </c>
      <c r="C245">
        <v>346803116</v>
      </c>
      <c r="D245">
        <v>13987659</v>
      </c>
      <c r="E245">
        <v>217274255</v>
      </c>
      <c r="F245">
        <v>265246101</v>
      </c>
      <c r="G245">
        <v>567779362</v>
      </c>
      <c r="H245" s="1">
        <v>187884526</v>
      </c>
      <c r="I245" s="1">
        <v>112272939</v>
      </c>
      <c r="J245" s="1">
        <v>54937902</v>
      </c>
      <c r="K245" s="1">
        <v>27245430</v>
      </c>
      <c r="L245">
        <v>375313400</v>
      </c>
      <c r="M245">
        <v>226130187</v>
      </c>
      <c r="N245">
        <v>820770808</v>
      </c>
      <c r="O245">
        <v>954895362</v>
      </c>
      <c r="P245">
        <v>672510982</v>
      </c>
      <c r="Q245">
        <v>764686828</v>
      </c>
      <c r="R245">
        <v>449354312</v>
      </c>
      <c r="S245">
        <v>109501439</v>
      </c>
      <c r="T245">
        <v>523319916</v>
      </c>
      <c r="U245">
        <v>714912077</v>
      </c>
      <c r="V245">
        <v>733099605</v>
      </c>
      <c r="W245">
        <v>376282963</v>
      </c>
      <c r="X245">
        <v>623264136</v>
      </c>
      <c r="Y245">
        <v>747008987</v>
      </c>
      <c r="Z245">
        <v>78978652</v>
      </c>
      <c r="AA245">
        <v>585329268</v>
      </c>
      <c r="AB245">
        <v>378791796</v>
      </c>
      <c r="AC245">
        <v>256457661</v>
      </c>
      <c r="AD245">
        <v>623905641</v>
      </c>
      <c r="AE245">
        <v>775425803</v>
      </c>
      <c r="AF245">
        <v>691306163</v>
      </c>
      <c r="AG245">
        <v>242591622</v>
      </c>
      <c r="AH245">
        <v>217209764</v>
      </c>
      <c r="AI245">
        <v>985793705</v>
      </c>
      <c r="AJ245">
        <v>504622916</v>
      </c>
      <c r="AK245">
        <v>928902634</v>
      </c>
      <c r="AL245">
        <v>978758103</v>
      </c>
      <c r="AM245">
        <v>181004744</v>
      </c>
      <c r="AN245">
        <v>929735151</v>
      </c>
      <c r="AO245">
        <v>438956288</v>
      </c>
      <c r="AP245">
        <v>271159499</v>
      </c>
      <c r="AQ245">
        <v>61047487</v>
      </c>
      <c r="AR245">
        <v>461280242</v>
      </c>
      <c r="AS245">
        <v>804647960</v>
      </c>
      <c r="AT245">
        <v>98360340</v>
      </c>
      <c r="AU245">
        <v>940878149</v>
      </c>
      <c r="AV245">
        <v>220178249</v>
      </c>
      <c r="AW245">
        <v>511095023</v>
      </c>
      <c r="AX245">
        <v>271438429</v>
      </c>
      <c r="AY245">
        <v>524772914</v>
      </c>
      <c r="AZ245">
        <v>707577385</v>
      </c>
      <c r="BA245">
        <v>677326416</v>
      </c>
      <c r="BB245">
        <v>741297450</v>
      </c>
      <c r="BC245">
        <v>342116738</v>
      </c>
      <c r="BD245">
        <v>320464580</v>
      </c>
      <c r="BE245">
        <v>363625812</v>
      </c>
      <c r="BF245">
        <v>277508549</v>
      </c>
      <c r="BG245">
        <v>696881349</v>
      </c>
      <c r="BH245">
        <v>200376123</v>
      </c>
      <c r="BI245">
        <v>784142599</v>
      </c>
      <c r="BJ245">
        <v>81056045</v>
      </c>
      <c r="BK245">
        <v>974579651</v>
      </c>
      <c r="BL245">
        <v>732132873</v>
      </c>
      <c r="BM245">
        <v>635693596</v>
      </c>
      <c r="BN245">
        <v>331817029</v>
      </c>
      <c r="BO245">
        <v>830343311</v>
      </c>
      <c r="BP245">
        <v>672613535</v>
      </c>
      <c r="BQ245">
        <v>360639258</v>
      </c>
      <c r="BR245">
        <v>397642715</v>
      </c>
      <c r="BS245">
        <v>609966081</v>
      </c>
      <c r="BT245">
        <v>168183449</v>
      </c>
      <c r="BU245">
        <v>926724293</v>
      </c>
      <c r="BV245">
        <v>835640831</v>
      </c>
      <c r="BW245">
        <v>757592581</v>
      </c>
      <c r="BX245">
        <v>540026761</v>
      </c>
      <c r="BY245">
        <v>689234577</v>
      </c>
      <c r="BZ245">
        <v>792332358</v>
      </c>
      <c r="CA245">
        <v>204831228</v>
      </c>
      <c r="CB245">
        <v>208334476</v>
      </c>
      <c r="CC245">
        <v>58356269</v>
      </c>
      <c r="CD245">
        <v>299401585</v>
      </c>
      <c r="CE245">
        <v>10403015</v>
      </c>
      <c r="CF245">
        <v>218571768</v>
      </c>
      <c r="CG245">
        <v>38678533</v>
      </c>
      <c r="CH245">
        <v>699334227</v>
      </c>
      <c r="CI245">
        <v>496821026</v>
      </c>
      <c r="CJ245">
        <v>434491219</v>
      </c>
      <c r="CK245">
        <v>132043149</v>
      </c>
      <c r="CL245">
        <v>913496103</v>
      </c>
      <c r="CM245">
        <v>511200402</v>
      </c>
      <c r="CN245">
        <v>311669286</v>
      </c>
      <c r="CO245">
        <v>521989807</v>
      </c>
      <c r="CP245">
        <v>397119167</v>
      </c>
      <c r="CQ245">
        <v>892859171</v>
      </c>
      <c r="CR245">
        <v>387243012</v>
      </c>
      <c r="CS245">
        <v>798947623</v>
      </c>
      <c r="CT245">
        <v>227739821</v>
      </c>
      <c r="CU245">
        <v>336489267</v>
      </c>
      <c r="CV245">
        <v>527405559</v>
      </c>
      <c r="CW245">
        <v>544695731</v>
      </c>
      <c r="CX245">
        <v>161917370</v>
      </c>
      <c r="CY245">
        <v>493738843</v>
      </c>
      <c r="CZ245">
        <v>206443893</v>
      </c>
      <c r="DA245">
        <v>942575619</v>
      </c>
      <c r="DB245">
        <v>868051766</v>
      </c>
      <c r="DC245">
        <v>506111125</v>
      </c>
      <c r="DD245">
        <v>711463167</v>
      </c>
      <c r="DE245">
        <v>865002407</v>
      </c>
      <c r="DF245">
        <v>282965504</v>
      </c>
      <c r="DG245">
        <v>509198894</v>
      </c>
      <c r="DH245">
        <v>465103571</v>
      </c>
      <c r="DI245">
        <v>515732683</v>
      </c>
      <c r="DJ245">
        <v>946382666</v>
      </c>
      <c r="DK245">
        <v>705409555</v>
      </c>
      <c r="DL245">
        <v>565123335</v>
      </c>
      <c r="DM245">
        <v>320162190</v>
      </c>
      <c r="DN245">
        <v>614840236</v>
      </c>
      <c r="DO245">
        <v>177866556</v>
      </c>
      <c r="DP245">
        <v>256140519</v>
      </c>
    </row>
    <row r="246" spans="1:120" x14ac:dyDescent="0.25">
      <c r="A246">
        <v>975608128</v>
      </c>
      <c r="B246">
        <v>788793575</v>
      </c>
      <c r="C246">
        <v>951289077</v>
      </c>
      <c r="D246">
        <v>173432668</v>
      </c>
      <c r="E246">
        <v>685690211</v>
      </c>
      <c r="F246">
        <v>4609005</v>
      </c>
      <c r="G246">
        <v>750731651</v>
      </c>
      <c r="H246" s="1">
        <v>308893892</v>
      </c>
      <c r="I246" s="1">
        <v>426176281</v>
      </c>
      <c r="J246" s="1">
        <v>668873773</v>
      </c>
      <c r="K246" s="1">
        <v>781614125</v>
      </c>
      <c r="L246">
        <v>78379689</v>
      </c>
      <c r="M246">
        <v>222672905</v>
      </c>
      <c r="N246">
        <v>581011576</v>
      </c>
      <c r="O246">
        <v>560038111</v>
      </c>
      <c r="P246">
        <v>990390368</v>
      </c>
      <c r="Q246">
        <v>138368778</v>
      </c>
      <c r="R246">
        <v>197781705</v>
      </c>
      <c r="S246">
        <v>683177266</v>
      </c>
      <c r="T246">
        <v>718307236</v>
      </c>
      <c r="U246">
        <v>579261842</v>
      </c>
      <c r="V246">
        <v>537137040</v>
      </c>
      <c r="W246">
        <v>905089399</v>
      </c>
      <c r="X246">
        <v>772645872</v>
      </c>
      <c r="Y246">
        <v>254714907</v>
      </c>
      <c r="Z246">
        <v>601845573</v>
      </c>
      <c r="AA246">
        <v>88916045</v>
      </c>
      <c r="AB246">
        <v>394739013</v>
      </c>
      <c r="AC246">
        <v>60769714</v>
      </c>
      <c r="AD246">
        <v>628158739</v>
      </c>
      <c r="AE246">
        <v>171954889</v>
      </c>
      <c r="AF246">
        <v>278237390</v>
      </c>
      <c r="AG246">
        <v>901050592</v>
      </c>
      <c r="AH246">
        <v>87125937</v>
      </c>
      <c r="AI246">
        <v>8198203</v>
      </c>
      <c r="AJ246">
        <v>445643712</v>
      </c>
      <c r="AK246">
        <v>792796257</v>
      </c>
      <c r="AL246">
        <v>343065404</v>
      </c>
      <c r="AM246">
        <v>266806438</v>
      </c>
      <c r="AN246">
        <v>368136381</v>
      </c>
      <c r="AO246">
        <v>590960551</v>
      </c>
      <c r="AP246">
        <v>329065187</v>
      </c>
      <c r="AQ246">
        <v>217640559</v>
      </c>
      <c r="AR246">
        <v>868557916</v>
      </c>
      <c r="AS246">
        <v>790497443</v>
      </c>
      <c r="AT246">
        <v>322180640</v>
      </c>
      <c r="AU246">
        <v>557357185</v>
      </c>
      <c r="AV246">
        <v>374908241</v>
      </c>
      <c r="AW246">
        <v>217949435</v>
      </c>
      <c r="AX246">
        <v>938416040</v>
      </c>
      <c r="AY246">
        <v>496214690</v>
      </c>
      <c r="AZ246">
        <v>120204811</v>
      </c>
      <c r="BA246">
        <v>749526711</v>
      </c>
      <c r="BB246">
        <v>564242511</v>
      </c>
      <c r="BC246">
        <v>876366060</v>
      </c>
      <c r="BD246">
        <v>830148412</v>
      </c>
      <c r="BE246">
        <v>546315071</v>
      </c>
      <c r="BF246">
        <v>146564521</v>
      </c>
      <c r="BG246">
        <v>247558356</v>
      </c>
      <c r="BH246">
        <v>619836630</v>
      </c>
      <c r="BI246">
        <v>244879417</v>
      </c>
      <c r="BJ246">
        <v>559512692</v>
      </c>
      <c r="BK246">
        <v>700398373</v>
      </c>
      <c r="BL246">
        <v>202492604</v>
      </c>
      <c r="BM246">
        <v>538654751</v>
      </c>
      <c r="BN246">
        <v>61971142</v>
      </c>
      <c r="BO246">
        <v>828785799</v>
      </c>
      <c r="BP246">
        <v>916146329</v>
      </c>
      <c r="BQ246">
        <v>37016961</v>
      </c>
      <c r="BR246">
        <v>730242225</v>
      </c>
      <c r="BS246">
        <v>958980378</v>
      </c>
      <c r="BT246">
        <v>238893807</v>
      </c>
      <c r="BU246">
        <v>534122518</v>
      </c>
      <c r="BV246">
        <v>556427686</v>
      </c>
      <c r="BW246">
        <v>126007245</v>
      </c>
      <c r="BX246">
        <v>956370182</v>
      </c>
      <c r="BY246">
        <v>547238216</v>
      </c>
      <c r="BZ246">
        <v>8376780</v>
      </c>
      <c r="CA246">
        <v>111769202</v>
      </c>
      <c r="CB246">
        <v>792717372</v>
      </c>
      <c r="CC246">
        <v>260374304</v>
      </c>
      <c r="CD246">
        <v>861348580</v>
      </c>
      <c r="CE246">
        <v>890161770</v>
      </c>
      <c r="CF246">
        <v>659050533</v>
      </c>
      <c r="CG246">
        <v>637779269</v>
      </c>
      <c r="CH246">
        <v>166107388</v>
      </c>
      <c r="CI246">
        <v>196766269</v>
      </c>
      <c r="CJ246">
        <v>439541035</v>
      </c>
      <c r="CK246">
        <v>596434481</v>
      </c>
      <c r="CL246">
        <v>710794254</v>
      </c>
      <c r="CM246">
        <v>284255908</v>
      </c>
      <c r="CN246">
        <v>640348527</v>
      </c>
      <c r="CO246">
        <v>618239587</v>
      </c>
      <c r="CP246">
        <v>956021530</v>
      </c>
      <c r="CQ246">
        <v>28448738</v>
      </c>
      <c r="CR246">
        <v>454594279</v>
      </c>
      <c r="CS246">
        <v>546109746</v>
      </c>
      <c r="CT246">
        <v>734196692</v>
      </c>
      <c r="CU246">
        <v>351305277</v>
      </c>
      <c r="CV246">
        <v>680348200</v>
      </c>
      <c r="CW246">
        <v>40388498</v>
      </c>
      <c r="CX246">
        <v>168868685</v>
      </c>
      <c r="CY246">
        <v>842298130</v>
      </c>
      <c r="CZ246">
        <v>201449873</v>
      </c>
      <c r="DA246">
        <v>217578336</v>
      </c>
      <c r="DB246">
        <v>200249384</v>
      </c>
      <c r="DC246">
        <v>897622560</v>
      </c>
      <c r="DD246">
        <v>579635655</v>
      </c>
      <c r="DE246">
        <v>842032813</v>
      </c>
      <c r="DF246">
        <v>357023824</v>
      </c>
      <c r="DG246">
        <v>479309576</v>
      </c>
      <c r="DH246">
        <v>354756872</v>
      </c>
      <c r="DI246">
        <v>100390892</v>
      </c>
      <c r="DJ246">
        <v>373700602</v>
      </c>
      <c r="DK246">
        <v>365324855</v>
      </c>
      <c r="DL246">
        <v>432287583</v>
      </c>
      <c r="DM246">
        <v>24753784</v>
      </c>
      <c r="DN246">
        <v>914021783</v>
      </c>
      <c r="DO246">
        <v>367549656</v>
      </c>
      <c r="DP246">
        <v>50520586</v>
      </c>
    </row>
    <row r="247" spans="1:120" x14ac:dyDescent="0.25">
      <c r="A247">
        <v>749410455</v>
      </c>
      <c r="B247">
        <v>614517231</v>
      </c>
      <c r="C247">
        <v>335477414</v>
      </c>
      <c r="D247">
        <v>627634665</v>
      </c>
      <c r="E247">
        <v>747326363</v>
      </c>
      <c r="F247">
        <v>346962790</v>
      </c>
      <c r="G247">
        <v>483939006</v>
      </c>
      <c r="H247" s="1">
        <v>821860562</v>
      </c>
      <c r="I247" s="1">
        <v>417207</v>
      </c>
      <c r="J247" s="1">
        <v>990034519</v>
      </c>
      <c r="K247" s="1">
        <v>689168283</v>
      </c>
      <c r="L247">
        <v>744107805</v>
      </c>
      <c r="M247">
        <v>867097542</v>
      </c>
      <c r="N247">
        <v>258048868</v>
      </c>
      <c r="O247">
        <v>282838530</v>
      </c>
      <c r="P247">
        <v>280947574</v>
      </c>
      <c r="Q247">
        <v>225373535</v>
      </c>
      <c r="R247">
        <v>624406833</v>
      </c>
      <c r="S247">
        <v>146131723</v>
      </c>
      <c r="T247">
        <v>745009389</v>
      </c>
      <c r="U247">
        <v>765546581</v>
      </c>
      <c r="V247">
        <v>699384822</v>
      </c>
      <c r="W247">
        <v>764486060</v>
      </c>
      <c r="X247">
        <v>252346023</v>
      </c>
      <c r="Y247">
        <v>464781659</v>
      </c>
      <c r="Z247">
        <v>652028121</v>
      </c>
      <c r="AA247">
        <v>194932296</v>
      </c>
      <c r="AB247">
        <v>117661242</v>
      </c>
      <c r="AC247">
        <v>920120135</v>
      </c>
      <c r="AD247">
        <v>847293590</v>
      </c>
      <c r="AE247">
        <v>123528708</v>
      </c>
      <c r="AF247">
        <v>249254497</v>
      </c>
      <c r="AG247">
        <v>748343854</v>
      </c>
      <c r="AH247">
        <v>479999714</v>
      </c>
      <c r="AI247">
        <v>177866547</v>
      </c>
      <c r="AJ247">
        <v>830990682</v>
      </c>
      <c r="AK247">
        <v>773051993</v>
      </c>
      <c r="AL247">
        <v>778165136</v>
      </c>
      <c r="AM247">
        <v>649616366</v>
      </c>
      <c r="AN247">
        <v>147752334</v>
      </c>
      <c r="AO247">
        <v>3022100</v>
      </c>
      <c r="AP247">
        <v>219020898</v>
      </c>
      <c r="AQ247">
        <v>596755418</v>
      </c>
      <c r="AR247">
        <v>675420897</v>
      </c>
      <c r="AS247">
        <v>756632915</v>
      </c>
      <c r="AT247">
        <v>792756197</v>
      </c>
      <c r="AU247">
        <v>276363340</v>
      </c>
      <c r="AV247">
        <v>914962182</v>
      </c>
      <c r="AW247">
        <v>742742361</v>
      </c>
      <c r="AX247">
        <v>541786741</v>
      </c>
      <c r="AY247">
        <v>317608974</v>
      </c>
      <c r="AZ247">
        <v>730233760</v>
      </c>
      <c r="BA247">
        <v>257263888</v>
      </c>
      <c r="BB247">
        <v>698798991</v>
      </c>
      <c r="BC247">
        <v>716594132</v>
      </c>
      <c r="BD247">
        <v>95517909</v>
      </c>
      <c r="BE247">
        <v>142821106</v>
      </c>
      <c r="BF247">
        <v>157956916</v>
      </c>
      <c r="BG247">
        <v>203358253</v>
      </c>
      <c r="BH247">
        <v>663758572</v>
      </c>
      <c r="BI247">
        <v>339149312</v>
      </c>
      <c r="BJ247">
        <v>37882181</v>
      </c>
      <c r="BK247">
        <v>372395396</v>
      </c>
      <c r="BL247">
        <v>864392948</v>
      </c>
      <c r="BM247">
        <v>429106869</v>
      </c>
      <c r="BN247">
        <v>114193061</v>
      </c>
      <c r="BO247">
        <v>274963725</v>
      </c>
      <c r="BP247">
        <v>44389065</v>
      </c>
      <c r="BQ247">
        <v>217145833</v>
      </c>
      <c r="BR247">
        <v>603412961</v>
      </c>
      <c r="BS247">
        <v>135613762</v>
      </c>
      <c r="BT247">
        <v>372125862</v>
      </c>
      <c r="BU247">
        <v>92809587</v>
      </c>
      <c r="BV247">
        <v>17130514</v>
      </c>
      <c r="BW247">
        <v>903670067</v>
      </c>
      <c r="BX247">
        <v>160949975</v>
      </c>
      <c r="BY247">
        <v>240487393</v>
      </c>
      <c r="BZ247">
        <v>504810214</v>
      </c>
      <c r="CA247">
        <v>263484105</v>
      </c>
      <c r="CB247">
        <v>795865507</v>
      </c>
      <c r="CC247">
        <v>207363718</v>
      </c>
      <c r="CD247">
        <v>132855292</v>
      </c>
      <c r="CE247">
        <v>983337508</v>
      </c>
      <c r="CF247">
        <v>920354248</v>
      </c>
      <c r="CG247">
        <v>44313823</v>
      </c>
      <c r="CH247">
        <v>473622247</v>
      </c>
      <c r="CI247">
        <v>803446321</v>
      </c>
      <c r="CJ247">
        <v>358748358</v>
      </c>
      <c r="CK247">
        <v>359538228</v>
      </c>
      <c r="CL247">
        <v>8708685</v>
      </c>
      <c r="CM247">
        <v>740165153</v>
      </c>
      <c r="CN247">
        <v>281217098</v>
      </c>
      <c r="CO247">
        <v>862148210</v>
      </c>
      <c r="CP247">
        <v>137180499</v>
      </c>
      <c r="CQ247">
        <v>560993571</v>
      </c>
      <c r="CR247">
        <v>646768078</v>
      </c>
      <c r="CS247">
        <v>465444314</v>
      </c>
      <c r="CT247">
        <v>270957433</v>
      </c>
      <c r="CU247">
        <v>559085585</v>
      </c>
      <c r="CV247">
        <v>700707349</v>
      </c>
      <c r="CW247">
        <v>861761105</v>
      </c>
      <c r="CX247">
        <v>935917443</v>
      </c>
      <c r="CY247">
        <v>685964617</v>
      </c>
      <c r="CZ247">
        <v>297436770</v>
      </c>
      <c r="DA247">
        <v>666626441</v>
      </c>
      <c r="DB247">
        <v>568782665</v>
      </c>
      <c r="DC247">
        <v>945671455</v>
      </c>
      <c r="DD247">
        <v>102237924</v>
      </c>
      <c r="DE247">
        <v>877586253</v>
      </c>
      <c r="DF247">
        <v>424220863</v>
      </c>
      <c r="DG247">
        <v>43813489</v>
      </c>
      <c r="DH247">
        <v>954019194</v>
      </c>
      <c r="DI247">
        <v>689437886</v>
      </c>
      <c r="DJ247">
        <v>153514155</v>
      </c>
      <c r="DK247">
        <v>646740083</v>
      </c>
      <c r="DL247">
        <v>679089836</v>
      </c>
      <c r="DM247">
        <v>96140999</v>
      </c>
      <c r="DN247">
        <v>634639159</v>
      </c>
      <c r="DO247">
        <v>8566128</v>
      </c>
      <c r="DP247">
        <v>432471309</v>
      </c>
    </row>
    <row r="248" spans="1:120" x14ac:dyDescent="0.25">
      <c r="A248">
        <v>396773297</v>
      </c>
      <c r="B248">
        <v>783478871</v>
      </c>
      <c r="C248">
        <v>857392866</v>
      </c>
      <c r="D248">
        <v>53329798</v>
      </c>
      <c r="E248">
        <v>776870570</v>
      </c>
      <c r="F248">
        <v>864172660</v>
      </c>
      <c r="G248">
        <v>443841733</v>
      </c>
      <c r="H248" s="1">
        <v>844509693</v>
      </c>
      <c r="I248" s="1">
        <v>97807847</v>
      </c>
      <c r="J248" s="1">
        <v>296354685</v>
      </c>
      <c r="K248" s="1">
        <v>652936966</v>
      </c>
      <c r="L248">
        <v>890444019</v>
      </c>
      <c r="M248">
        <v>852863208</v>
      </c>
      <c r="N248">
        <v>572962788</v>
      </c>
      <c r="O248">
        <v>494132580</v>
      </c>
      <c r="P248">
        <v>925231677</v>
      </c>
      <c r="Q248">
        <v>545422219</v>
      </c>
      <c r="R248">
        <v>462089303</v>
      </c>
      <c r="S248">
        <v>276618114</v>
      </c>
      <c r="T248">
        <v>578349903</v>
      </c>
      <c r="U248">
        <v>341595325</v>
      </c>
      <c r="V248">
        <v>15886884</v>
      </c>
      <c r="W248">
        <v>610668097</v>
      </c>
      <c r="X248">
        <v>413307536</v>
      </c>
      <c r="Y248">
        <v>906594927</v>
      </c>
      <c r="Z248">
        <v>169776203</v>
      </c>
      <c r="AA248">
        <v>621110761</v>
      </c>
      <c r="AB248">
        <v>190211573</v>
      </c>
      <c r="AC248">
        <v>767276441</v>
      </c>
      <c r="AD248">
        <v>420756838</v>
      </c>
      <c r="AE248">
        <v>490244175</v>
      </c>
      <c r="AF248">
        <v>653798273</v>
      </c>
      <c r="AG248">
        <v>642433014</v>
      </c>
      <c r="AH248">
        <v>304949667</v>
      </c>
      <c r="AI248">
        <v>356289134</v>
      </c>
      <c r="AJ248">
        <v>840149210</v>
      </c>
      <c r="AK248">
        <v>699857185</v>
      </c>
      <c r="AL248">
        <v>56252344</v>
      </c>
      <c r="AM248">
        <v>605308690</v>
      </c>
      <c r="AN248">
        <v>721562734</v>
      </c>
      <c r="AO248">
        <v>246998780</v>
      </c>
      <c r="AP248">
        <v>440054157</v>
      </c>
      <c r="AQ248">
        <v>756525337</v>
      </c>
      <c r="AR248">
        <v>757108289</v>
      </c>
      <c r="AS248">
        <v>223111561</v>
      </c>
      <c r="AT248">
        <v>806653309</v>
      </c>
      <c r="AU248">
        <v>396250964</v>
      </c>
      <c r="AV248">
        <v>816897850</v>
      </c>
      <c r="AW248">
        <v>872091467</v>
      </c>
      <c r="AX248">
        <v>857298591</v>
      </c>
      <c r="AY248">
        <v>187948329</v>
      </c>
      <c r="AZ248">
        <v>10823487</v>
      </c>
      <c r="BA248">
        <v>50111200</v>
      </c>
      <c r="BB248">
        <v>219314689</v>
      </c>
      <c r="BC248">
        <v>45465650</v>
      </c>
      <c r="BD248">
        <v>254013577</v>
      </c>
      <c r="BE248">
        <v>513611575</v>
      </c>
      <c r="BF248">
        <v>916254473</v>
      </c>
      <c r="BG248">
        <v>607587149</v>
      </c>
      <c r="BH248">
        <v>941458265</v>
      </c>
      <c r="BI248">
        <v>642650321</v>
      </c>
      <c r="BJ248">
        <v>86977917</v>
      </c>
      <c r="BK248">
        <v>852734855</v>
      </c>
      <c r="BL248">
        <v>814783869</v>
      </c>
      <c r="BM248">
        <v>785175071</v>
      </c>
      <c r="BN248">
        <v>395376118</v>
      </c>
      <c r="BO248">
        <v>509165661</v>
      </c>
      <c r="BP248">
        <v>885351899</v>
      </c>
      <c r="BQ248">
        <v>876642986</v>
      </c>
      <c r="BR248">
        <v>593339013</v>
      </c>
      <c r="BS248">
        <v>850057616</v>
      </c>
      <c r="BT248">
        <v>124853376</v>
      </c>
      <c r="BU248">
        <v>667203477</v>
      </c>
      <c r="BV248">
        <v>734356278</v>
      </c>
      <c r="BW248">
        <v>754757762</v>
      </c>
      <c r="BX248">
        <v>912210096</v>
      </c>
      <c r="BY248">
        <v>118640260</v>
      </c>
      <c r="BZ248">
        <v>113254193</v>
      </c>
      <c r="CA248">
        <v>285532087</v>
      </c>
      <c r="CB248">
        <v>802638693</v>
      </c>
      <c r="CC248">
        <v>409081950</v>
      </c>
      <c r="CD248">
        <v>762938853</v>
      </c>
      <c r="CE248">
        <v>865716780</v>
      </c>
      <c r="CF248">
        <v>26037759</v>
      </c>
      <c r="CG248">
        <v>69787555</v>
      </c>
      <c r="CH248">
        <v>664293840</v>
      </c>
      <c r="CI248">
        <v>885122471</v>
      </c>
      <c r="CJ248">
        <v>121217311</v>
      </c>
      <c r="CK248">
        <v>562425108</v>
      </c>
      <c r="CL248">
        <v>823689828</v>
      </c>
      <c r="CM248">
        <v>838207957</v>
      </c>
      <c r="CN248">
        <v>246056530</v>
      </c>
      <c r="CO248">
        <v>586211112</v>
      </c>
      <c r="CP248">
        <v>386570026</v>
      </c>
      <c r="CQ248">
        <v>217974221</v>
      </c>
      <c r="CR248">
        <v>822918352</v>
      </c>
      <c r="CS248">
        <v>568800475</v>
      </c>
      <c r="CT248">
        <v>712842200</v>
      </c>
      <c r="CU248">
        <v>459135005</v>
      </c>
      <c r="CV248">
        <v>965390369</v>
      </c>
      <c r="CW248">
        <v>279738661</v>
      </c>
      <c r="CX248">
        <v>408398115</v>
      </c>
      <c r="CY248">
        <v>854591604</v>
      </c>
      <c r="CZ248">
        <v>461029209</v>
      </c>
      <c r="DA248">
        <v>21893238</v>
      </c>
      <c r="DB248">
        <v>728419481</v>
      </c>
      <c r="DC248">
        <v>660865058</v>
      </c>
      <c r="DD248">
        <v>407722830</v>
      </c>
      <c r="DE248">
        <v>63086972</v>
      </c>
      <c r="DF248">
        <v>838862038</v>
      </c>
      <c r="DG248">
        <v>488815881</v>
      </c>
      <c r="DH248">
        <v>626860110</v>
      </c>
      <c r="DI248">
        <v>379229281</v>
      </c>
      <c r="DJ248">
        <v>803695479</v>
      </c>
      <c r="DK248">
        <v>726564891</v>
      </c>
      <c r="DL248">
        <v>400459133</v>
      </c>
      <c r="DM248">
        <v>195748981</v>
      </c>
      <c r="DN248">
        <v>654161897</v>
      </c>
      <c r="DO248">
        <v>723269704</v>
      </c>
      <c r="DP248">
        <v>980617116</v>
      </c>
    </row>
    <row r="249" spans="1:120" x14ac:dyDescent="0.25">
      <c r="A249">
        <v>423688727</v>
      </c>
      <c r="B249">
        <v>250073962</v>
      </c>
      <c r="C249">
        <v>33080999</v>
      </c>
      <c r="D249">
        <v>567749706</v>
      </c>
      <c r="E249">
        <v>843468619</v>
      </c>
      <c r="F249">
        <v>736993668</v>
      </c>
      <c r="G249">
        <v>783591846</v>
      </c>
      <c r="H249" s="1">
        <v>389057874</v>
      </c>
      <c r="I249" s="1">
        <v>521030976</v>
      </c>
      <c r="J249" s="1">
        <v>406438878</v>
      </c>
      <c r="K249" s="1">
        <v>983322589</v>
      </c>
      <c r="L249">
        <v>444980749</v>
      </c>
      <c r="M249">
        <v>188367127</v>
      </c>
      <c r="N249">
        <v>858997938</v>
      </c>
      <c r="O249">
        <v>14457727</v>
      </c>
      <c r="P249">
        <v>514582718</v>
      </c>
      <c r="Q249">
        <v>786149021</v>
      </c>
      <c r="R249">
        <v>118034407</v>
      </c>
      <c r="S249">
        <v>618563175</v>
      </c>
      <c r="T249">
        <v>766884476</v>
      </c>
      <c r="U249">
        <v>749791050</v>
      </c>
      <c r="V249">
        <v>905057517</v>
      </c>
      <c r="W249">
        <v>362905337</v>
      </c>
      <c r="X249">
        <v>476879235</v>
      </c>
      <c r="Y249">
        <v>990791828</v>
      </c>
      <c r="Z249">
        <v>257954577</v>
      </c>
      <c r="AA249">
        <v>814875481</v>
      </c>
      <c r="AB249">
        <v>555497446</v>
      </c>
      <c r="AC249">
        <v>635250239</v>
      </c>
      <c r="AD249">
        <v>743568454</v>
      </c>
      <c r="AE249">
        <v>459721746</v>
      </c>
      <c r="AF249">
        <v>836112302</v>
      </c>
      <c r="AG249">
        <v>396886717</v>
      </c>
      <c r="AH249">
        <v>445413160</v>
      </c>
      <c r="AI249">
        <v>340016722</v>
      </c>
      <c r="AJ249">
        <v>284310880</v>
      </c>
      <c r="AK249">
        <v>454498540</v>
      </c>
      <c r="AL249">
        <v>464854703</v>
      </c>
      <c r="AM249">
        <v>813588610</v>
      </c>
      <c r="AN249">
        <v>959923350</v>
      </c>
      <c r="AO249">
        <v>462320552</v>
      </c>
      <c r="AP249">
        <v>871992390</v>
      </c>
      <c r="AQ249">
        <v>730208666</v>
      </c>
      <c r="AR249">
        <v>193040576</v>
      </c>
      <c r="AS249">
        <v>312263017</v>
      </c>
      <c r="AT249">
        <v>494251762</v>
      </c>
      <c r="AU249">
        <v>297694955</v>
      </c>
      <c r="AV249">
        <v>884390260</v>
      </c>
      <c r="AW249">
        <v>835787056</v>
      </c>
      <c r="AX249">
        <v>434643647</v>
      </c>
      <c r="AY249">
        <v>460784212</v>
      </c>
      <c r="AZ249">
        <v>320743327</v>
      </c>
      <c r="BA249">
        <v>230922377</v>
      </c>
      <c r="BB249">
        <v>242062984</v>
      </c>
      <c r="BC249">
        <v>581502082</v>
      </c>
      <c r="BD249">
        <v>414464756</v>
      </c>
      <c r="BE249">
        <v>628233972</v>
      </c>
      <c r="BF249">
        <v>316104632</v>
      </c>
      <c r="BG249">
        <v>361694726</v>
      </c>
      <c r="BH249">
        <v>774086035</v>
      </c>
      <c r="BI249">
        <v>755803279</v>
      </c>
      <c r="BJ249">
        <v>33580746</v>
      </c>
      <c r="BK249">
        <v>222751054</v>
      </c>
      <c r="BL249">
        <v>328664637</v>
      </c>
      <c r="BM249">
        <v>837235927</v>
      </c>
      <c r="BN249">
        <v>571298234</v>
      </c>
      <c r="BO249">
        <v>634137895</v>
      </c>
      <c r="BP249">
        <v>505864981</v>
      </c>
      <c r="BQ249">
        <v>177382554</v>
      </c>
      <c r="BR249">
        <v>723395964</v>
      </c>
      <c r="BS249">
        <v>629584761</v>
      </c>
      <c r="BT249">
        <v>633805271</v>
      </c>
      <c r="BU249">
        <v>845655861</v>
      </c>
      <c r="BV249">
        <v>223467413</v>
      </c>
      <c r="BW249">
        <v>405564732</v>
      </c>
      <c r="BX249">
        <v>145496625</v>
      </c>
      <c r="BY249">
        <v>704931706</v>
      </c>
      <c r="BZ249">
        <v>924632428</v>
      </c>
      <c r="CA249">
        <v>818264565</v>
      </c>
      <c r="CB249">
        <v>565972195</v>
      </c>
      <c r="CC249">
        <v>334399275</v>
      </c>
      <c r="CD249">
        <v>618784157</v>
      </c>
      <c r="CE249">
        <v>801818057</v>
      </c>
      <c r="CF249">
        <v>432923470</v>
      </c>
      <c r="CG249">
        <v>776519330</v>
      </c>
      <c r="CH249">
        <v>368124563</v>
      </c>
      <c r="CI249">
        <v>304688204</v>
      </c>
      <c r="CJ249">
        <v>556440223</v>
      </c>
      <c r="CK249">
        <v>504736794</v>
      </c>
      <c r="CL249">
        <v>590039937</v>
      </c>
      <c r="CM249">
        <v>386082318</v>
      </c>
      <c r="CN249">
        <v>870940891</v>
      </c>
      <c r="CO249">
        <v>277671856</v>
      </c>
      <c r="CP249">
        <v>327819115</v>
      </c>
      <c r="CQ249">
        <v>993045822</v>
      </c>
      <c r="CR249">
        <v>304399</v>
      </c>
      <c r="CS249">
        <v>548718973</v>
      </c>
      <c r="CT249">
        <v>598089751</v>
      </c>
      <c r="CU249">
        <v>353019562</v>
      </c>
      <c r="CV249">
        <v>836446975</v>
      </c>
      <c r="CW249">
        <v>498178888</v>
      </c>
      <c r="CX249">
        <v>808063799</v>
      </c>
      <c r="CY249">
        <v>308933641</v>
      </c>
      <c r="CZ249">
        <v>378445034</v>
      </c>
      <c r="DA249">
        <v>476990541</v>
      </c>
      <c r="DB249">
        <v>183855566</v>
      </c>
      <c r="DC249">
        <v>760602224</v>
      </c>
      <c r="DD249">
        <v>921697708</v>
      </c>
      <c r="DE249">
        <v>912829776</v>
      </c>
      <c r="DF249">
        <v>130879009</v>
      </c>
      <c r="DG249">
        <v>81909373</v>
      </c>
      <c r="DH249">
        <v>751672902</v>
      </c>
      <c r="DI249">
        <v>377371815</v>
      </c>
      <c r="DJ249">
        <v>567742343</v>
      </c>
      <c r="DK249">
        <v>468976199</v>
      </c>
      <c r="DL249">
        <v>635859393</v>
      </c>
      <c r="DM249">
        <v>678660660</v>
      </c>
      <c r="DN249">
        <v>548057089</v>
      </c>
      <c r="DO249">
        <v>340993523</v>
      </c>
      <c r="DP249">
        <v>945480019</v>
      </c>
    </row>
    <row r="250" spans="1:120" x14ac:dyDescent="0.25">
      <c r="A250">
        <v>885116416</v>
      </c>
      <c r="B250">
        <v>808060611</v>
      </c>
      <c r="C250">
        <v>242622679</v>
      </c>
      <c r="D250">
        <v>275060739</v>
      </c>
      <c r="E250">
        <v>24045026</v>
      </c>
      <c r="F250">
        <v>384805975</v>
      </c>
      <c r="G250">
        <v>113443796</v>
      </c>
      <c r="H250" s="1">
        <v>993582970</v>
      </c>
      <c r="I250" s="1">
        <v>84576582</v>
      </c>
      <c r="J250" s="1">
        <v>422409161</v>
      </c>
      <c r="K250" s="1">
        <v>545966921</v>
      </c>
      <c r="L250">
        <v>701083243</v>
      </c>
      <c r="M250">
        <v>708658881</v>
      </c>
      <c r="N250">
        <v>203702949</v>
      </c>
      <c r="O250">
        <v>114818603</v>
      </c>
      <c r="P250">
        <v>641678112</v>
      </c>
      <c r="Q250">
        <v>919492078</v>
      </c>
      <c r="R250">
        <v>64931970</v>
      </c>
      <c r="S250">
        <v>406305169</v>
      </c>
      <c r="T250">
        <v>286931236</v>
      </c>
      <c r="U250">
        <v>957076678</v>
      </c>
      <c r="V250">
        <v>232574098</v>
      </c>
      <c r="W250">
        <v>263993046</v>
      </c>
      <c r="X250">
        <v>988766586</v>
      </c>
      <c r="Y250">
        <v>454534623</v>
      </c>
      <c r="Z250">
        <v>469061715</v>
      </c>
      <c r="AA250">
        <v>337136200</v>
      </c>
      <c r="AB250">
        <v>656367520</v>
      </c>
      <c r="AC250">
        <v>920778455</v>
      </c>
      <c r="AD250">
        <v>526629824</v>
      </c>
      <c r="AE250">
        <v>33146303</v>
      </c>
      <c r="AF250">
        <v>209000896</v>
      </c>
      <c r="AG250">
        <v>182537722</v>
      </c>
      <c r="AH250">
        <v>911642557</v>
      </c>
      <c r="AI250">
        <v>134172133</v>
      </c>
      <c r="AJ250">
        <v>303991136</v>
      </c>
      <c r="AK250">
        <v>353104623</v>
      </c>
      <c r="AL250">
        <v>811682027</v>
      </c>
      <c r="AM250">
        <v>666808977</v>
      </c>
      <c r="AN250">
        <v>14739350</v>
      </c>
      <c r="AO250">
        <v>41503290</v>
      </c>
      <c r="AP250">
        <v>669987329</v>
      </c>
      <c r="AQ250">
        <v>133310768</v>
      </c>
      <c r="AR250">
        <v>63521514</v>
      </c>
      <c r="AS250">
        <v>460436762</v>
      </c>
      <c r="AT250">
        <v>768247398</v>
      </c>
      <c r="AU250">
        <v>136156073</v>
      </c>
      <c r="AV250">
        <v>828612708</v>
      </c>
      <c r="AW250">
        <v>976026854</v>
      </c>
      <c r="AX250">
        <v>926638765</v>
      </c>
      <c r="AY250">
        <v>63393985</v>
      </c>
      <c r="AZ250">
        <v>285280125</v>
      </c>
      <c r="BA250">
        <v>350280475</v>
      </c>
      <c r="BB250">
        <v>493618004</v>
      </c>
      <c r="BC250">
        <v>80250836</v>
      </c>
      <c r="BD250">
        <v>449701839</v>
      </c>
      <c r="BE250">
        <v>86336528</v>
      </c>
      <c r="BF250">
        <v>152717022</v>
      </c>
      <c r="BG250">
        <v>380807603</v>
      </c>
      <c r="BH250">
        <v>450360968</v>
      </c>
      <c r="BI250">
        <v>774431009</v>
      </c>
      <c r="BJ250">
        <v>346839691</v>
      </c>
      <c r="BK250">
        <v>138579147</v>
      </c>
      <c r="BL250">
        <v>129898055</v>
      </c>
      <c r="BM250">
        <v>141712371</v>
      </c>
      <c r="BN250">
        <v>627357062</v>
      </c>
      <c r="BO250">
        <v>173163489</v>
      </c>
      <c r="BP250">
        <v>207119706</v>
      </c>
      <c r="BQ250">
        <v>79578312</v>
      </c>
      <c r="BR250">
        <v>530630001</v>
      </c>
      <c r="BS250">
        <v>497759906</v>
      </c>
      <c r="BT250">
        <v>927847289</v>
      </c>
      <c r="BU250">
        <v>16405179</v>
      </c>
      <c r="BV250">
        <v>605154912</v>
      </c>
      <c r="BW250">
        <v>925239443</v>
      </c>
      <c r="BX250">
        <v>851489171</v>
      </c>
      <c r="BY250">
        <v>495395084</v>
      </c>
      <c r="BZ250">
        <v>625882476</v>
      </c>
      <c r="CA250">
        <v>471780564</v>
      </c>
      <c r="CB250">
        <v>455178232</v>
      </c>
      <c r="CC250">
        <v>63588465</v>
      </c>
      <c r="CD250">
        <v>874968884</v>
      </c>
      <c r="CE250">
        <v>160317653</v>
      </c>
      <c r="CF250">
        <v>409293218</v>
      </c>
      <c r="CG250">
        <v>59386399</v>
      </c>
      <c r="CH250">
        <v>248747531</v>
      </c>
      <c r="CI250">
        <v>562360610</v>
      </c>
      <c r="CJ250">
        <v>907939496</v>
      </c>
      <c r="CK250">
        <v>25359120</v>
      </c>
      <c r="CL250">
        <v>994517844</v>
      </c>
      <c r="CM250">
        <v>180442058</v>
      </c>
      <c r="CN250">
        <v>439080476</v>
      </c>
      <c r="CO250">
        <v>989162045</v>
      </c>
      <c r="CP250">
        <v>744406127</v>
      </c>
      <c r="CQ250">
        <v>914680415</v>
      </c>
      <c r="CR250">
        <v>328501309</v>
      </c>
      <c r="CS250">
        <v>183327754</v>
      </c>
      <c r="CT250">
        <v>706466197</v>
      </c>
      <c r="CU250">
        <v>220862765</v>
      </c>
      <c r="CV250">
        <v>178216287</v>
      </c>
      <c r="CW250">
        <v>336819276</v>
      </c>
      <c r="CX250">
        <v>693382669</v>
      </c>
      <c r="CY250">
        <v>219416764</v>
      </c>
      <c r="CZ250">
        <v>808015211</v>
      </c>
      <c r="DA250">
        <v>212731417</v>
      </c>
      <c r="DB250">
        <v>524266755</v>
      </c>
      <c r="DC250">
        <v>804120292</v>
      </c>
      <c r="DD250">
        <v>954611789</v>
      </c>
      <c r="DE250">
        <v>556336432</v>
      </c>
      <c r="DF250">
        <v>306353702</v>
      </c>
      <c r="DG250">
        <v>198846669</v>
      </c>
      <c r="DH250">
        <v>728223841</v>
      </c>
      <c r="DI250">
        <v>276642136</v>
      </c>
      <c r="DJ250">
        <v>717454876</v>
      </c>
      <c r="DK250">
        <v>646147677</v>
      </c>
      <c r="DL250">
        <v>281156390</v>
      </c>
      <c r="DM250">
        <v>811003464</v>
      </c>
      <c r="DN250">
        <v>407251798</v>
      </c>
      <c r="DO250">
        <v>602204987</v>
      </c>
      <c r="DP250">
        <v>23801656</v>
      </c>
    </row>
    <row r="251" spans="1:120" x14ac:dyDescent="0.25">
      <c r="A251">
        <v>87889080</v>
      </c>
      <c r="B251">
        <v>267750273</v>
      </c>
      <c r="C251">
        <v>966264565</v>
      </c>
      <c r="D251">
        <v>481013083</v>
      </c>
      <c r="E251">
        <v>8149565</v>
      </c>
      <c r="F251">
        <v>868327818</v>
      </c>
      <c r="G251">
        <v>758777706</v>
      </c>
      <c r="H251" s="1">
        <v>325000012</v>
      </c>
      <c r="I251" s="1">
        <v>136334484</v>
      </c>
      <c r="J251" s="1">
        <v>475075914</v>
      </c>
      <c r="K251" s="1">
        <v>107906837</v>
      </c>
      <c r="L251">
        <v>590840112</v>
      </c>
      <c r="M251">
        <v>966447966</v>
      </c>
      <c r="N251">
        <v>424956708</v>
      </c>
      <c r="O251">
        <v>977040012</v>
      </c>
      <c r="P251">
        <v>672288023</v>
      </c>
      <c r="Q251">
        <v>433540973</v>
      </c>
      <c r="R251">
        <v>485112472</v>
      </c>
      <c r="S251">
        <v>542106025</v>
      </c>
      <c r="T251">
        <v>277581749</v>
      </c>
      <c r="U251">
        <v>169973496</v>
      </c>
      <c r="V251">
        <v>261426951</v>
      </c>
      <c r="W251">
        <v>921953641</v>
      </c>
      <c r="X251">
        <v>47842587</v>
      </c>
      <c r="Y251">
        <v>539414429</v>
      </c>
      <c r="Z251">
        <v>587836830</v>
      </c>
      <c r="AA251">
        <v>648088512</v>
      </c>
      <c r="AB251">
        <v>47889084</v>
      </c>
      <c r="AC251">
        <v>966781783</v>
      </c>
      <c r="AD251">
        <v>102035519</v>
      </c>
      <c r="AE251">
        <v>352806024</v>
      </c>
      <c r="AF251">
        <v>906904405</v>
      </c>
      <c r="AG251">
        <v>370688708</v>
      </c>
      <c r="AH251">
        <v>169238378</v>
      </c>
      <c r="AI251">
        <v>735109338</v>
      </c>
      <c r="AJ251">
        <v>543712956</v>
      </c>
      <c r="AK251">
        <v>689334455</v>
      </c>
      <c r="AL251">
        <v>772045773</v>
      </c>
      <c r="AM251">
        <v>282870568</v>
      </c>
      <c r="AN251">
        <v>125602565</v>
      </c>
      <c r="AO251">
        <v>792487495</v>
      </c>
      <c r="AP251">
        <v>525919676</v>
      </c>
      <c r="AQ251">
        <v>104736955</v>
      </c>
      <c r="AR251">
        <v>365173160</v>
      </c>
      <c r="AS251">
        <v>200827995</v>
      </c>
      <c r="AT251">
        <v>747388564</v>
      </c>
      <c r="AU251">
        <v>192017174</v>
      </c>
      <c r="AV251">
        <v>919830566</v>
      </c>
      <c r="AW251">
        <v>775312575</v>
      </c>
      <c r="AX251">
        <v>478031553</v>
      </c>
      <c r="AY251">
        <v>593486</v>
      </c>
      <c r="AZ251">
        <v>690648494</v>
      </c>
      <c r="BA251">
        <v>828193187</v>
      </c>
      <c r="BB251">
        <v>273227588</v>
      </c>
      <c r="BC251">
        <v>242129860</v>
      </c>
      <c r="BD251">
        <v>858991737</v>
      </c>
      <c r="BE251">
        <v>333736234</v>
      </c>
      <c r="BF251">
        <v>580028819</v>
      </c>
      <c r="BG251">
        <v>653551752</v>
      </c>
      <c r="BH251">
        <v>700630121</v>
      </c>
      <c r="BI251">
        <v>867251292</v>
      </c>
      <c r="BJ251">
        <v>880918449</v>
      </c>
      <c r="BK251">
        <v>314593827</v>
      </c>
      <c r="BL251">
        <v>410642433</v>
      </c>
      <c r="BM251">
        <v>158136230</v>
      </c>
      <c r="BN251">
        <v>633658644</v>
      </c>
      <c r="BO251">
        <v>860287397</v>
      </c>
      <c r="BP251">
        <v>397137969</v>
      </c>
      <c r="BQ251">
        <v>984470812</v>
      </c>
      <c r="BR251">
        <v>196891199</v>
      </c>
      <c r="BS251">
        <v>54780606</v>
      </c>
      <c r="BT251">
        <v>97168778</v>
      </c>
      <c r="BU251">
        <v>265681578</v>
      </c>
      <c r="BV251">
        <v>764629054</v>
      </c>
      <c r="BW251">
        <v>221174020</v>
      </c>
      <c r="BX251">
        <v>980203382</v>
      </c>
      <c r="BY251">
        <v>735548948</v>
      </c>
      <c r="BZ251">
        <v>466527348</v>
      </c>
      <c r="CA251">
        <v>30518120</v>
      </c>
      <c r="CB251">
        <v>571512632</v>
      </c>
      <c r="CC251">
        <v>78950079</v>
      </c>
      <c r="CD251">
        <v>716950557</v>
      </c>
      <c r="CE251">
        <v>583151947</v>
      </c>
      <c r="CF251">
        <v>552893525</v>
      </c>
      <c r="CG251">
        <v>636532676</v>
      </c>
      <c r="CH251">
        <v>17066397</v>
      </c>
      <c r="CI251">
        <v>426669037</v>
      </c>
      <c r="CJ251">
        <v>896141212</v>
      </c>
      <c r="CK251">
        <v>888388904</v>
      </c>
      <c r="CL251">
        <v>595595031</v>
      </c>
      <c r="CM251">
        <v>625616131</v>
      </c>
      <c r="CN251">
        <v>682326076</v>
      </c>
      <c r="CO251">
        <v>984018571</v>
      </c>
      <c r="CP251">
        <v>291853638</v>
      </c>
      <c r="CQ251">
        <v>428495659</v>
      </c>
      <c r="CR251">
        <v>234220398</v>
      </c>
      <c r="CS251">
        <v>738289955</v>
      </c>
      <c r="CT251">
        <v>901745148</v>
      </c>
      <c r="CU251">
        <v>871662373</v>
      </c>
      <c r="CV251">
        <v>711489875</v>
      </c>
      <c r="CW251">
        <v>606446701</v>
      </c>
      <c r="CX251">
        <v>239354189</v>
      </c>
      <c r="CY251">
        <v>450612189</v>
      </c>
      <c r="CZ251">
        <v>881933202</v>
      </c>
      <c r="DA251">
        <v>636052876</v>
      </c>
      <c r="DB251">
        <v>322782339</v>
      </c>
      <c r="DC251">
        <v>58183989</v>
      </c>
      <c r="DD251">
        <v>165111951</v>
      </c>
      <c r="DE251">
        <v>132955266</v>
      </c>
      <c r="DF251">
        <v>475538802</v>
      </c>
      <c r="DG251">
        <v>484494419</v>
      </c>
      <c r="DH251">
        <v>369692348</v>
      </c>
      <c r="DI251">
        <v>88130943</v>
      </c>
      <c r="DJ251">
        <v>822377993</v>
      </c>
      <c r="DK251">
        <v>30019674</v>
      </c>
      <c r="DL251">
        <v>237049948</v>
      </c>
      <c r="DM251">
        <v>575894831</v>
      </c>
      <c r="DN251">
        <v>221587571</v>
      </c>
      <c r="DO251">
        <v>908503165</v>
      </c>
      <c r="DP251">
        <v>471413449</v>
      </c>
    </row>
    <row r="252" spans="1:120" x14ac:dyDescent="0.25">
      <c r="A252">
        <v>639464375</v>
      </c>
      <c r="B252">
        <v>313891639</v>
      </c>
      <c r="C252">
        <v>612845765</v>
      </c>
      <c r="D252">
        <v>889436530</v>
      </c>
      <c r="E252">
        <v>616016791</v>
      </c>
      <c r="F252">
        <v>294830579</v>
      </c>
      <c r="G252">
        <v>801565777</v>
      </c>
      <c r="H252" s="1">
        <v>361483372</v>
      </c>
      <c r="I252" s="1">
        <v>531843666</v>
      </c>
      <c r="J252" s="1">
        <v>171201049</v>
      </c>
      <c r="K252" s="1">
        <v>906488951</v>
      </c>
      <c r="L252">
        <v>807776157</v>
      </c>
      <c r="M252">
        <v>330246020</v>
      </c>
      <c r="N252">
        <v>944214491</v>
      </c>
      <c r="O252">
        <v>801652880</v>
      </c>
      <c r="P252">
        <v>863817053</v>
      </c>
      <c r="Q252">
        <v>184174345</v>
      </c>
      <c r="R252">
        <v>208705122</v>
      </c>
      <c r="S252">
        <v>314983992</v>
      </c>
      <c r="T252">
        <v>985455014</v>
      </c>
      <c r="U252">
        <v>188127127</v>
      </c>
      <c r="V252">
        <v>742068347</v>
      </c>
      <c r="W252">
        <v>337361232</v>
      </c>
      <c r="X252">
        <v>9905769</v>
      </c>
      <c r="Y252">
        <v>317848172</v>
      </c>
      <c r="Z252">
        <v>307864028</v>
      </c>
      <c r="AA252">
        <v>953240641</v>
      </c>
      <c r="AB252">
        <v>998086183</v>
      </c>
      <c r="AC252">
        <v>866885226</v>
      </c>
      <c r="AD252">
        <v>726623763</v>
      </c>
      <c r="AE252">
        <v>199861007</v>
      </c>
      <c r="AF252">
        <v>756486752</v>
      </c>
      <c r="AG252">
        <v>430329047</v>
      </c>
      <c r="AH252">
        <v>952378794</v>
      </c>
      <c r="AI252">
        <v>91396000</v>
      </c>
      <c r="AJ252">
        <v>594937021</v>
      </c>
      <c r="AK252">
        <v>285168486</v>
      </c>
      <c r="AL252">
        <v>705055921</v>
      </c>
      <c r="AM252">
        <v>767730927</v>
      </c>
      <c r="AN252">
        <v>548859057</v>
      </c>
      <c r="AO252">
        <v>351775125</v>
      </c>
      <c r="AP252">
        <v>754580765</v>
      </c>
      <c r="AQ252">
        <v>761212843</v>
      </c>
      <c r="AR252">
        <v>122330338</v>
      </c>
      <c r="AS252">
        <v>676482812</v>
      </c>
      <c r="AT252">
        <v>39159934</v>
      </c>
      <c r="AU252">
        <v>395951591</v>
      </c>
      <c r="AV252">
        <v>795192805</v>
      </c>
      <c r="AW252">
        <v>479224836</v>
      </c>
      <c r="AX252">
        <v>654111591</v>
      </c>
      <c r="AY252">
        <v>957918257</v>
      </c>
      <c r="AZ252">
        <v>322565300</v>
      </c>
      <c r="BA252">
        <v>220139728</v>
      </c>
      <c r="BB252">
        <v>676787486</v>
      </c>
      <c r="BC252">
        <v>64413248</v>
      </c>
      <c r="BD252">
        <v>958551196</v>
      </c>
      <c r="BE252">
        <v>154988519</v>
      </c>
      <c r="BF252">
        <v>317792680</v>
      </c>
      <c r="BG252">
        <v>148219307</v>
      </c>
      <c r="BH252">
        <v>518953307</v>
      </c>
      <c r="BI252">
        <v>832085624</v>
      </c>
      <c r="BJ252">
        <v>649985812</v>
      </c>
      <c r="BK252">
        <v>200767357</v>
      </c>
      <c r="BL252">
        <v>510195782</v>
      </c>
      <c r="BM252">
        <v>700740206</v>
      </c>
      <c r="BN252">
        <v>846935416</v>
      </c>
      <c r="BO252">
        <v>639012330</v>
      </c>
      <c r="BP252">
        <v>849720208</v>
      </c>
      <c r="BQ252">
        <v>914931756</v>
      </c>
      <c r="BR252">
        <v>781349604</v>
      </c>
      <c r="BS252">
        <v>738632670</v>
      </c>
      <c r="BT252">
        <v>634613472</v>
      </c>
      <c r="BU252">
        <v>516418466</v>
      </c>
      <c r="BV252">
        <v>505415545</v>
      </c>
      <c r="BW252">
        <v>64400390</v>
      </c>
      <c r="BX252">
        <v>988532913</v>
      </c>
      <c r="BY252">
        <v>205765477</v>
      </c>
      <c r="BZ252">
        <v>174304734</v>
      </c>
      <c r="CA252">
        <v>499763530</v>
      </c>
      <c r="CB252">
        <v>293934035</v>
      </c>
      <c r="CC252">
        <v>806943460</v>
      </c>
      <c r="CD252">
        <v>546741749</v>
      </c>
      <c r="CE252">
        <v>402495678</v>
      </c>
      <c r="CF252">
        <v>400671956</v>
      </c>
      <c r="CG252">
        <v>836368150</v>
      </c>
      <c r="CH252">
        <v>450656629</v>
      </c>
      <c r="CI252">
        <v>196453602</v>
      </c>
      <c r="CJ252">
        <v>979553071</v>
      </c>
      <c r="CK252">
        <v>564549404</v>
      </c>
      <c r="CL252">
        <v>745580515</v>
      </c>
      <c r="CM252">
        <v>32725571</v>
      </c>
      <c r="CN252">
        <v>756833608</v>
      </c>
      <c r="CO252">
        <v>132429808</v>
      </c>
      <c r="CP252">
        <v>367896186</v>
      </c>
      <c r="CQ252">
        <v>841294195</v>
      </c>
      <c r="CR252">
        <v>898947881</v>
      </c>
      <c r="CS252">
        <v>41572281</v>
      </c>
      <c r="CT252">
        <v>774240451</v>
      </c>
      <c r="CU252">
        <v>15458933</v>
      </c>
      <c r="CV252">
        <v>577569922</v>
      </c>
      <c r="CW252">
        <v>664118059</v>
      </c>
      <c r="CX252">
        <v>299955272</v>
      </c>
      <c r="CY252">
        <v>688936432</v>
      </c>
      <c r="CZ252">
        <v>379128395</v>
      </c>
      <c r="DA252">
        <v>38269128</v>
      </c>
      <c r="DB252">
        <v>600691779</v>
      </c>
      <c r="DC252">
        <v>569445152</v>
      </c>
      <c r="DD252">
        <v>375361666</v>
      </c>
      <c r="DE252">
        <v>800295910</v>
      </c>
      <c r="DF252">
        <v>444702330</v>
      </c>
      <c r="DG252">
        <v>113445321</v>
      </c>
      <c r="DH252">
        <v>351560244</v>
      </c>
      <c r="DI252">
        <v>447939546</v>
      </c>
      <c r="DJ252">
        <v>779950770</v>
      </c>
      <c r="DK252">
        <v>582296332</v>
      </c>
      <c r="DL252">
        <v>876707687</v>
      </c>
      <c r="DM252">
        <v>510081153</v>
      </c>
      <c r="DN252">
        <v>621200916</v>
      </c>
      <c r="DO252">
        <v>918201133</v>
      </c>
      <c r="DP252">
        <v>292863858</v>
      </c>
    </row>
    <row r="253" spans="1:120" x14ac:dyDescent="0.25">
      <c r="A253">
        <v>991842545</v>
      </c>
      <c r="B253">
        <v>84295828</v>
      </c>
      <c r="C253">
        <v>379172613</v>
      </c>
      <c r="D253">
        <v>242508255</v>
      </c>
      <c r="E253">
        <v>489885137</v>
      </c>
      <c r="F253">
        <v>849457290</v>
      </c>
      <c r="G253">
        <v>581693033</v>
      </c>
      <c r="H253" s="1">
        <v>166951825</v>
      </c>
      <c r="I253" s="1">
        <v>897418518</v>
      </c>
      <c r="J253" s="1">
        <v>34772747</v>
      </c>
      <c r="K253" s="1">
        <v>479326903</v>
      </c>
      <c r="L253">
        <v>746670464</v>
      </c>
      <c r="M253">
        <v>334883041</v>
      </c>
      <c r="N253">
        <v>342935608</v>
      </c>
      <c r="O253">
        <v>34430156</v>
      </c>
      <c r="P253">
        <v>435389494</v>
      </c>
      <c r="Q253">
        <v>103485284</v>
      </c>
      <c r="R253">
        <v>575999732</v>
      </c>
      <c r="S253">
        <v>637008587</v>
      </c>
      <c r="T253">
        <v>714681924</v>
      </c>
      <c r="U253">
        <v>429266247</v>
      </c>
      <c r="V253">
        <v>646263453</v>
      </c>
      <c r="W253">
        <v>993559364</v>
      </c>
      <c r="X253">
        <v>441490472</v>
      </c>
      <c r="Y253">
        <v>407055186</v>
      </c>
      <c r="Z253">
        <v>278567278</v>
      </c>
      <c r="AA253">
        <v>548758727</v>
      </c>
      <c r="AB253">
        <v>360738460</v>
      </c>
      <c r="AC253">
        <v>519583184</v>
      </c>
      <c r="AD253">
        <v>308646655</v>
      </c>
      <c r="AE253">
        <v>45262001</v>
      </c>
      <c r="AF253">
        <v>438196607</v>
      </c>
      <c r="AG253">
        <v>724325001</v>
      </c>
      <c r="AH253">
        <v>216910058</v>
      </c>
      <c r="AI253">
        <v>908254314</v>
      </c>
      <c r="AJ253">
        <v>894398073</v>
      </c>
      <c r="AK253">
        <v>184778802</v>
      </c>
      <c r="AL253">
        <v>44919678</v>
      </c>
      <c r="AM253">
        <v>723429072</v>
      </c>
      <c r="AN253">
        <v>1057600</v>
      </c>
      <c r="AO253">
        <v>49229939</v>
      </c>
      <c r="AP253">
        <v>253580459</v>
      </c>
      <c r="AQ253">
        <v>803273181</v>
      </c>
      <c r="AR253">
        <v>526134474</v>
      </c>
      <c r="AS253">
        <v>513304616</v>
      </c>
      <c r="AT253">
        <v>674631894</v>
      </c>
      <c r="AU253">
        <v>858593246</v>
      </c>
      <c r="AV253">
        <v>853545664</v>
      </c>
      <c r="AW253">
        <v>504142186</v>
      </c>
      <c r="AX253">
        <v>391656590</v>
      </c>
      <c r="AY253">
        <v>272856308</v>
      </c>
      <c r="AZ253">
        <v>592076822</v>
      </c>
      <c r="BA253">
        <v>741481121</v>
      </c>
      <c r="BB253">
        <v>488931010</v>
      </c>
      <c r="BC253">
        <v>686340605</v>
      </c>
      <c r="BD253">
        <v>845440928</v>
      </c>
      <c r="BE253">
        <v>209517465</v>
      </c>
      <c r="BF253">
        <v>791236108</v>
      </c>
      <c r="BG253">
        <v>744670128</v>
      </c>
      <c r="BH253">
        <v>838372655</v>
      </c>
      <c r="BI253">
        <v>840492430</v>
      </c>
      <c r="BJ253">
        <v>144084145</v>
      </c>
      <c r="BK253">
        <v>269638882</v>
      </c>
      <c r="BL253">
        <v>422665467</v>
      </c>
      <c r="BM253">
        <v>607195156</v>
      </c>
      <c r="BN253">
        <v>745370800</v>
      </c>
      <c r="BO253">
        <v>274898674</v>
      </c>
      <c r="BP253">
        <v>982727982</v>
      </c>
      <c r="BQ253">
        <v>886251737</v>
      </c>
      <c r="BR253">
        <v>218157021</v>
      </c>
      <c r="BS253">
        <v>904730577</v>
      </c>
      <c r="BT253">
        <v>392218588</v>
      </c>
      <c r="BU253">
        <v>394487432</v>
      </c>
      <c r="BV253">
        <v>363182125</v>
      </c>
      <c r="BW253">
        <v>381726485</v>
      </c>
      <c r="BX253">
        <v>239768992</v>
      </c>
      <c r="BY253">
        <v>553248007</v>
      </c>
      <c r="BZ253">
        <v>989100056</v>
      </c>
      <c r="CA253">
        <v>877306280</v>
      </c>
      <c r="CB253">
        <v>497561856</v>
      </c>
      <c r="CC253">
        <v>248807080</v>
      </c>
      <c r="CD253">
        <v>969345310</v>
      </c>
      <c r="CE253">
        <v>129131631</v>
      </c>
      <c r="CF253">
        <v>396024230</v>
      </c>
      <c r="CG253">
        <v>521711793</v>
      </c>
      <c r="CH253">
        <v>758215758</v>
      </c>
      <c r="CI253">
        <v>842438036</v>
      </c>
      <c r="CJ253">
        <v>198332162</v>
      </c>
      <c r="CK253">
        <v>474286470</v>
      </c>
      <c r="CL253">
        <v>429767296</v>
      </c>
      <c r="CM253">
        <v>992970564</v>
      </c>
      <c r="CN253">
        <v>307288626</v>
      </c>
      <c r="CO253">
        <v>525071607</v>
      </c>
      <c r="CP253">
        <v>31833869</v>
      </c>
      <c r="CQ253">
        <v>665645086</v>
      </c>
      <c r="CR253">
        <v>384898676</v>
      </c>
      <c r="CS253">
        <v>709514854</v>
      </c>
      <c r="CT253">
        <v>227132249</v>
      </c>
      <c r="CU253">
        <v>78788872</v>
      </c>
      <c r="CV253">
        <v>843078200</v>
      </c>
      <c r="CW253">
        <v>298588301</v>
      </c>
      <c r="CX253">
        <v>786765553</v>
      </c>
      <c r="CY253">
        <v>337906242</v>
      </c>
      <c r="CZ253">
        <v>218461925</v>
      </c>
      <c r="DA253">
        <v>593743534</v>
      </c>
      <c r="DB253">
        <v>130235942</v>
      </c>
      <c r="DC253">
        <v>778729246</v>
      </c>
      <c r="DD253">
        <v>406436858</v>
      </c>
      <c r="DE253">
        <v>802251589</v>
      </c>
      <c r="DF253">
        <v>280205833</v>
      </c>
      <c r="DG253">
        <v>229447195</v>
      </c>
      <c r="DH253">
        <v>124705862</v>
      </c>
      <c r="DI253">
        <v>857053774</v>
      </c>
      <c r="DJ253">
        <v>445581582</v>
      </c>
      <c r="DK253">
        <v>766368147</v>
      </c>
      <c r="DL253">
        <v>5381377</v>
      </c>
      <c r="DM253">
        <v>92059753</v>
      </c>
      <c r="DN253">
        <v>545892379</v>
      </c>
      <c r="DO253">
        <v>41194939</v>
      </c>
      <c r="DP253">
        <v>957007648</v>
      </c>
    </row>
    <row r="254" spans="1:120" x14ac:dyDescent="0.25">
      <c r="A254">
        <v>622192884</v>
      </c>
      <c r="B254">
        <v>918646335</v>
      </c>
      <c r="C254">
        <v>819973258</v>
      </c>
      <c r="D254">
        <v>123692773</v>
      </c>
      <c r="E254">
        <v>711873767</v>
      </c>
      <c r="F254">
        <v>901402032</v>
      </c>
      <c r="G254">
        <v>521491575</v>
      </c>
      <c r="H254" s="1">
        <v>614106369</v>
      </c>
      <c r="I254" s="1">
        <v>494042133</v>
      </c>
      <c r="J254" s="1">
        <v>739164755</v>
      </c>
      <c r="K254" s="1">
        <v>570807977</v>
      </c>
      <c r="L254">
        <v>532007248</v>
      </c>
      <c r="M254">
        <v>583000705</v>
      </c>
      <c r="N254">
        <v>29651994</v>
      </c>
      <c r="O254">
        <v>984323441</v>
      </c>
      <c r="P254">
        <v>722881535</v>
      </c>
      <c r="Q254">
        <v>462974011</v>
      </c>
      <c r="R254">
        <v>364502122</v>
      </c>
      <c r="S254">
        <v>337759753</v>
      </c>
      <c r="T254">
        <v>619272281</v>
      </c>
      <c r="U254">
        <v>498182084</v>
      </c>
      <c r="V254">
        <v>884552317</v>
      </c>
      <c r="W254">
        <v>85760138</v>
      </c>
      <c r="X254">
        <v>303138218</v>
      </c>
      <c r="Y254">
        <v>492115003</v>
      </c>
      <c r="Z254">
        <v>297698712</v>
      </c>
      <c r="AA254">
        <v>882439239</v>
      </c>
      <c r="AB254">
        <v>266482829</v>
      </c>
      <c r="AC254">
        <v>592940100</v>
      </c>
      <c r="AD254">
        <v>319123481</v>
      </c>
      <c r="AE254">
        <v>933364868</v>
      </c>
      <c r="AF254">
        <v>718726287</v>
      </c>
      <c r="AG254">
        <v>309214824</v>
      </c>
      <c r="AH254">
        <v>666074498</v>
      </c>
      <c r="AI254">
        <v>324337376</v>
      </c>
      <c r="AJ254">
        <v>730755310</v>
      </c>
      <c r="AK254">
        <v>982228824</v>
      </c>
      <c r="AL254">
        <v>970993463</v>
      </c>
      <c r="AM254">
        <v>816952509</v>
      </c>
      <c r="AN254">
        <v>628038809</v>
      </c>
      <c r="AO254">
        <v>190057449</v>
      </c>
      <c r="AP254">
        <v>490280521</v>
      </c>
      <c r="AQ254">
        <v>142405034</v>
      </c>
      <c r="AR254">
        <v>420165008</v>
      </c>
      <c r="AS254">
        <v>296157047</v>
      </c>
      <c r="AT254">
        <v>676050674</v>
      </c>
      <c r="AU254">
        <v>540110144</v>
      </c>
      <c r="AV254">
        <v>448140658</v>
      </c>
      <c r="AW254">
        <v>842089519</v>
      </c>
      <c r="AX254">
        <v>575675275</v>
      </c>
      <c r="AY254">
        <v>859000340</v>
      </c>
      <c r="AZ254">
        <v>568412663</v>
      </c>
      <c r="BA254">
        <v>394184055</v>
      </c>
      <c r="BB254">
        <v>978335527</v>
      </c>
      <c r="BC254">
        <v>811608826</v>
      </c>
      <c r="BD254">
        <v>292297001</v>
      </c>
      <c r="BE254">
        <v>284969207</v>
      </c>
      <c r="BF254">
        <v>573947889</v>
      </c>
      <c r="BG254">
        <v>570483409</v>
      </c>
      <c r="BH254">
        <v>459896258</v>
      </c>
      <c r="BI254">
        <v>446554169</v>
      </c>
      <c r="BJ254">
        <v>362220691</v>
      </c>
      <c r="BK254">
        <v>254105441</v>
      </c>
      <c r="BL254">
        <v>465443737</v>
      </c>
      <c r="BM254">
        <v>722903988</v>
      </c>
      <c r="BN254">
        <v>433250781</v>
      </c>
      <c r="BO254">
        <v>45740251</v>
      </c>
      <c r="BP254">
        <v>348512078</v>
      </c>
      <c r="BQ254">
        <v>371523172</v>
      </c>
      <c r="BR254">
        <v>899036743</v>
      </c>
      <c r="BS254">
        <v>126282783</v>
      </c>
      <c r="BT254">
        <v>260667312</v>
      </c>
      <c r="BU254">
        <v>630631934</v>
      </c>
      <c r="BV254">
        <v>404118318</v>
      </c>
      <c r="BW254">
        <v>684342257</v>
      </c>
      <c r="BX254">
        <v>905487794</v>
      </c>
      <c r="BY254">
        <v>281992579</v>
      </c>
      <c r="BZ254">
        <v>756451870</v>
      </c>
      <c r="CA254">
        <v>357981463</v>
      </c>
      <c r="CB254">
        <v>11404404</v>
      </c>
      <c r="CC254">
        <v>338425529</v>
      </c>
      <c r="CD254">
        <v>4131088</v>
      </c>
      <c r="CE254">
        <v>594232375</v>
      </c>
      <c r="CF254">
        <v>268545202</v>
      </c>
      <c r="CG254">
        <v>262613716</v>
      </c>
      <c r="CH254">
        <v>44158585</v>
      </c>
      <c r="CI254">
        <v>652465624</v>
      </c>
      <c r="CJ254">
        <v>831098980</v>
      </c>
      <c r="CK254">
        <v>883506590</v>
      </c>
      <c r="CL254">
        <v>21680763</v>
      </c>
      <c r="CM254">
        <v>49849852</v>
      </c>
      <c r="CN254">
        <v>212622768</v>
      </c>
      <c r="CO254">
        <v>359448623</v>
      </c>
      <c r="CP254">
        <v>986673836</v>
      </c>
      <c r="CQ254">
        <v>951037110</v>
      </c>
      <c r="CR254">
        <v>801085464</v>
      </c>
      <c r="CS254">
        <v>436939493</v>
      </c>
      <c r="CT254">
        <v>100033749</v>
      </c>
      <c r="CU254">
        <v>482229775</v>
      </c>
      <c r="CV254">
        <v>877950490</v>
      </c>
      <c r="CW254">
        <v>4577880</v>
      </c>
      <c r="CX254">
        <v>350238208</v>
      </c>
      <c r="CY254">
        <v>468163970</v>
      </c>
      <c r="CZ254">
        <v>767260090</v>
      </c>
      <c r="DA254">
        <v>532901285</v>
      </c>
      <c r="DB254">
        <v>941024503</v>
      </c>
      <c r="DC254">
        <v>62354611</v>
      </c>
      <c r="DD254">
        <v>236202092</v>
      </c>
      <c r="DE254">
        <v>652101440</v>
      </c>
      <c r="DF254">
        <v>665036918</v>
      </c>
      <c r="DG254">
        <v>58487137</v>
      </c>
      <c r="DH254">
        <v>730012299</v>
      </c>
      <c r="DI254">
        <v>491671384</v>
      </c>
      <c r="DJ254">
        <v>555989867</v>
      </c>
      <c r="DK254">
        <v>717581847</v>
      </c>
      <c r="DL254">
        <v>271958536</v>
      </c>
      <c r="DM254">
        <v>860175672</v>
      </c>
      <c r="DN254">
        <v>726051850</v>
      </c>
      <c r="DO254">
        <v>957996637</v>
      </c>
      <c r="DP254">
        <v>842298412</v>
      </c>
    </row>
    <row r="255" spans="1:120" x14ac:dyDescent="0.25">
      <c r="A255">
        <v>24162434</v>
      </c>
      <c r="B255">
        <v>157541541</v>
      </c>
      <c r="C255">
        <v>992947749</v>
      </c>
      <c r="D255">
        <v>666993388</v>
      </c>
      <c r="E255">
        <v>731165520</v>
      </c>
      <c r="F255">
        <v>159030769</v>
      </c>
      <c r="G255">
        <v>920646312</v>
      </c>
      <c r="H255" s="1">
        <v>911321747</v>
      </c>
      <c r="I255" s="1">
        <v>957084325</v>
      </c>
      <c r="J255" s="1">
        <v>899568510</v>
      </c>
      <c r="K255" s="1">
        <v>416915665</v>
      </c>
      <c r="L255">
        <v>146752523</v>
      </c>
      <c r="M255">
        <v>747422569</v>
      </c>
      <c r="N255">
        <v>39846585</v>
      </c>
      <c r="O255">
        <v>873906291</v>
      </c>
      <c r="P255">
        <v>804176248</v>
      </c>
      <c r="Q255">
        <v>521795545</v>
      </c>
      <c r="R255">
        <v>155809707</v>
      </c>
      <c r="S255">
        <v>765279041</v>
      </c>
      <c r="T255">
        <v>163411217</v>
      </c>
      <c r="U255">
        <v>658259998</v>
      </c>
      <c r="V255">
        <v>619636266</v>
      </c>
      <c r="W255">
        <v>754266155</v>
      </c>
      <c r="X255">
        <v>844092592</v>
      </c>
      <c r="Y255">
        <v>795135463</v>
      </c>
      <c r="Z255">
        <v>353507254</v>
      </c>
      <c r="AA255">
        <v>334957079</v>
      </c>
      <c r="AB255">
        <v>832161502</v>
      </c>
      <c r="AC255">
        <v>84479195</v>
      </c>
      <c r="AD255">
        <v>169898097</v>
      </c>
      <c r="AE255">
        <v>442303281</v>
      </c>
      <c r="AF255">
        <v>420065406</v>
      </c>
      <c r="AG255">
        <v>456480173</v>
      </c>
      <c r="AH255">
        <v>409937648</v>
      </c>
      <c r="AI255">
        <v>31550498</v>
      </c>
      <c r="AJ255">
        <v>961608279</v>
      </c>
      <c r="AK255">
        <v>651197279</v>
      </c>
      <c r="AL255">
        <v>305890038</v>
      </c>
      <c r="AM255">
        <v>708540118</v>
      </c>
      <c r="AN255">
        <v>251548964</v>
      </c>
      <c r="AO255">
        <v>83276192</v>
      </c>
      <c r="AP255">
        <v>632412330</v>
      </c>
      <c r="AQ255">
        <v>481513811</v>
      </c>
      <c r="AR255">
        <v>756973561</v>
      </c>
      <c r="AS255">
        <v>659783085</v>
      </c>
      <c r="AT255">
        <v>885583495</v>
      </c>
      <c r="AU255">
        <v>231415919</v>
      </c>
      <c r="AV255">
        <v>396194505</v>
      </c>
      <c r="AW255">
        <v>894394007</v>
      </c>
      <c r="AX255">
        <v>59221223</v>
      </c>
      <c r="AY255">
        <v>971113990</v>
      </c>
      <c r="AZ255">
        <v>487230913</v>
      </c>
      <c r="BA255">
        <v>597026798</v>
      </c>
      <c r="BB255">
        <v>348565261</v>
      </c>
      <c r="BC255">
        <v>171185547</v>
      </c>
      <c r="BD255">
        <v>73623977</v>
      </c>
      <c r="BE255">
        <v>640041725</v>
      </c>
      <c r="BF255">
        <v>793142986</v>
      </c>
      <c r="BG255">
        <v>806204285</v>
      </c>
      <c r="BH255">
        <v>550434485</v>
      </c>
      <c r="BI255">
        <v>738354466</v>
      </c>
      <c r="BJ255">
        <v>228642861</v>
      </c>
      <c r="BK255">
        <v>8002214</v>
      </c>
      <c r="BL255">
        <v>15117876</v>
      </c>
      <c r="BM255">
        <v>770195906</v>
      </c>
      <c r="BN255">
        <v>510284364</v>
      </c>
      <c r="BO255">
        <v>27809983</v>
      </c>
      <c r="BP255">
        <v>729588231</v>
      </c>
      <c r="BQ255">
        <v>396879641</v>
      </c>
      <c r="BR255">
        <v>308046275</v>
      </c>
      <c r="BS255">
        <v>546811771</v>
      </c>
      <c r="BT255">
        <v>63318672</v>
      </c>
      <c r="BU255">
        <v>750241269</v>
      </c>
      <c r="BV255">
        <v>434056862</v>
      </c>
      <c r="BW255">
        <v>52388955</v>
      </c>
      <c r="BX255">
        <v>138812119</v>
      </c>
      <c r="BY255">
        <v>280946168</v>
      </c>
      <c r="BZ255">
        <v>987445758</v>
      </c>
      <c r="CA255">
        <v>150763991</v>
      </c>
      <c r="CB255">
        <v>286943769</v>
      </c>
      <c r="CC255">
        <v>891913582</v>
      </c>
      <c r="CD255">
        <v>568475516</v>
      </c>
      <c r="CE255">
        <v>234559745</v>
      </c>
      <c r="CF255">
        <v>604621750</v>
      </c>
      <c r="CG255">
        <v>484158660</v>
      </c>
      <c r="CH255">
        <v>225539380</v>
      </c>
      <c r="CI255">
        <v>761108438</v>
      </c>
      <c r="CJ255">
        <v>411795214</v>
      </c>
      <c r="CK255">
        <v>703394015</v>
      </c>
      <c r="CL255">
        <v>257356649</v>
      </c>
      <c r="CM255">
        <v>730121046</v>
      </c>
      <c r="CN255">
        <v>948001415</v>
      </c>
      <c r="CO255">
        <v>734630893</v>
      </c>
      <c r="CP255">
        <v>837776796</v>
      </c>
      <c r="CQ255">
        <v>973535909</v>
      </c>
      <c r="CR255">
        <v>925308235</v>
      </c>
      <c r="CS255">
        <v>957319054</v>
      </c>
      <c r="CT255">
        <v>515715722</v>
      </c>
      <c r="CU255">
        <v>490358896</v>
      </c>
      <c r="CV255">
        <v>475533930</v>
      </c>
      <c r="CW255">
        <v>41367852</v>
      </c>
      <c r="CX255">
        <v>184737300</v>
      </c>
      <c r="CY255">
        <v>692015464</v>
      </c>
      <c r="CZ255">
        <v>360255761</v>
      </c>
      <c r="DA255">
        <v>330964589</v>
      </c>
      <c r="DB255">
        <v>62542051</v>
      </c>
      <c r="DC255">
        <v>757819260</v>
      </c>
      <c r="DD255">
        <v>807361918</v>
      </c>
      <c r="DE255">
        <v>933034242</v>
      </c>
      <c r="DF255">
        <v>98853285</v>
      </c>
      <c r="DG255">
        <v>144340743</v>
      </c>
      <c r="DH255">
        <v>840254055</v>
      </c>
      <c r="DI255">
        <v>896651569</v>
      </c>
      <c r="DJ255">
        <v>594136276</v>
      </c>
      <c r="DK255">
        <v>308945177</v>
      </c>
      <c r="DL255">
        <v>393667555</v>
      </c>
      <c r="DM255">
        <v>400621875</v>
      </c>
      <c r="DN255">
        <v>291722753</v>
      </c>
      <c r="DO255">
        <v>846052101</v>
      </c>
      <c r="DP255">
        <v>917968604</v>
      </c>
    </row>
    <row r="256" spans="1:120" x14ac:dyDescent="0.25">
      <c r="A256">
        <v>904782447</v>
      </c>
      <c r="B256">
        <v>705611519</v>
      </c>
      <c r="C256">
        <v>239117712</v>
      </c>
      <c r="D256">
        <v>902836551</v>
      </c>
      <c r="E256">
        <v>183697272</v>
      </c>
      <c r="F256">
        <v>53282693</v>
      </c>
      <c r="G256">
        <v>278053013</v>
      </c>
      <c r="H256" s="1">
        <v>234341373</v>
      </c>
      <c r="I256" s="1">
        <v>158678917</v>
      </c>
      <c r="J256" s="1">
        <v>161719367</v>
      </c>
      <c r="K256" s="1">
        <v>600145865</v>
      </c>
      <c r="L256">
        <v>986731712</v>
      </c>
      <c r="M256">
        <v>632142064</v>
      </c>
      <c r="N256">
        <v>439002986</v>
      </c>
      <c r="O256">
        <v>411608101</v>
      </c>
      <c r="P256">
        <v>404087269</v>
      </c>
      <c r="Q256">
        <v>431740104</v>
      </c>
      <c r="R256">
        <v>679916029</v>
      </c>
      <c r="S256">
        <v>27143873</v>
      </c>
      <c r="T256">
        <v>964744543</v>
      </c>
      <c r="U256">
        <v>888436140</v>
      </c>
      <c r="V256">
        <v>874787223</v>
      </c>
      <c r="W256">
        <v>824711701</v>
      </c>
      <c r="X256">
        <v>423564504</v>
      </c>
      <c r="Y256">
        <v>267649631</v>
      </c>
      <c r="Z256">
        <v>992277825</v>
      </c>
      <c r="AA256">
        <v>7805789</v>
      </c>
      <c r="AB256">
        <v>961184513</v>
      </c>
      <c r="AC256">
        <v>203644275</v>
      </c>
      <c r="AD256">
        <v>922276495</v>
      </c>
      <c r="AE256">
        <v>853449870</v>
      </c>
      <c r="AF256">
        <v>306263202</v>
      </c>
      <c r="AG256">
        <v>66302404</v>
      </c>
      <c r="AH256">
        <v>385054624</v>
      </c>
      <c r="AI256">
        <v>832047518</v>
      </c>
      <c r="AJ256">
        <v>864969314</v>
      </c>
      <c r="AK256">
        <v>769877441</v>
      </c>
      <c r="AL256">
        <v>145608928</v>
      </c>
      <c r="AM256">
        <v>517432191</v>
      </c>
      <c r="AN256">
        <v>492932596</v>
      </c>
      <c r="AO256">
        <v>926232908</v>
      </c>
      <c r="AP256">
        <v>373613204</v>
      </c>
      <c r="AQ256">
        <v>567581107</v>
      </c>
      <c r="AR256">
        <v>713723058</v>
      </c>
      <c r="AS256">
        <v>156985255</v>
      </c>
      <c r="AT256">
        <v>831138772</v>
      </c>
      <c r="AU256">
        <v>579216535</v>
      </c>
      <c r="AV256">
        <v>295079486</v>
      </c>
      <c r="AW256">
        <v>75382313</v>
      </c>
      <c r="AX256">
        <v>86261347</v>
      </c>
      <c r="AY256">
        <v>854316371</v>
      </c>
      <c r="AZ256">
        <v>857651136</v>
      </c>
      <c r="BA256">
        <v>406284208</v>
      </c>
      <c r="BB256">
        <v>171550953</v>
      </c>
      <c r="BC256">
        <v>642777177</v>
      </c>
      <c r="BD256">
        <v>562674893</v>
      </c>
      <c r="BE256">
        <v>648518520</v>
      </c>
      <c r="BF256">
        <v>385680044</v>
      </c>
      <c r="BG256">
        <v>185424532</v>
      </c>
      <c r="BH256">
        <v>563822777</v>
      </c>
      <c r="BI256">
        <v>374831224</v>
      </c>
      <c r="BJ256">
        <v>759631666</v>
      </c>
      <c r="BK256">
        <v>157422277</v>
      </c>
      <c r="BL256">
        <v>21953135</v>
      </c>
      <c r="BM256">
        <v>680172440</v>
      </c>
      <c r="BN256">
        <v>735681978</v>
      </c>
      <c r="BO256">
        <v>960167136</v>
      </c>
      <c r="BP256">
        <v>386223262</v>
      </c>
      <c r="BQ256">
        <v>954984224</v>
      </c>
      <c r="BR256">
        <v>983378139</v>
      </c>
      <c r="BS256">
        <v>644131452</v>
      </c>
      <c r="BT256">
        <v>699049998</v>
      </c>
      <c r="BU256">
        <v>547918534</v>
      </c>
      <c r="BV256">
        <v>790332549</v>
      </c>
      <c r="BW256">
        <v>749151948</v>
      </c>
      <c r="BX256">
        <v>154814693</v>
      </c>
      <c r="BY256">
        <v>7422736</v>
      </c>
      <c r="BZ256">
        <v>159059942</v>
      </c>
      <c r="CA256">
        <v>233487217</v>
      </c>
      <c r="CB256">
        <v>974889824</v>
      </c>
      <c r="CC256">
        <v>518558460</v>
      </c>
      <c r="CD256">
        <v>787438030</v>
      </c>
      <c r="CE256">
        <v>106563908</v>
      </c>
      <c r="CF256">
        <v>91083786</v>
      </c>
      <c r="CG256">
        <v>529516373</v>
      </c>
      <c r="CH256">
        <v>989017783</v>
      </c>
      <c r="CI256">
        <v>618798416</v>
      </c>
      <c r="CJ256">
        <v>11862132</v>
      </c>
      <c r="CK256">
        <v>327994116</v>
      </c>
      <c r="CL256">
        <v>982776864</v>
      </c>
      <c r="CM256">
        <v>996602738</v>
      </c>
      <c r="CN256">
        <v>963755054</v>
      </c>
      <c r="CO256">
        <v>765734048</v>
      </c>
      <c r="CP256">
        <v>699959386</v>
      </c>
      <c r="CQ256">
        <v>172928748</v>
      </c>
      <c r="CR256">
        <v>247262133</v>
      </c>
      <c r="CS256">
        <v>194780920</v>
      </c>
      <c r="CT256">
        <v>245506590</v>
      </c>
      <c r="CU256">
        <v>324406765</v>
      </c>
      <c r="CV256">
        <v>196004246</v>
      </c>
      <c r="CW256">
        <v>508366756</v>
      </c>
      <c r="CX256">
        <v>913947938</v>
      </c>
      <c r="CY256">
        <v>935235873</v>
      </c>
      <c r="CZ256">
        <v>391403879</v>
      </c>
      <c r="DA256">
        <v>660976577</v>
      </c>
      <c r="DB256">
        <v>562751145</v>
      </c>
      <c r="DC256">
        <v>421457389</v>
      </c>
      <c r="DD256">
        <v>576925047</v>
      </c>
      <c r="DE256">
        <v>694591380</v>
      </c>
      <c r="DF256">
        <v>36533804</v>
      </c>
      <c r="DG256">
        <v>254426954</v>
      </c>
      <c r="DH256">
        <v>861507429</v>
      </c>
      <c r="DI256">
        <v>21489042</v>
      </c>
      <c r="DJ256">
        <v>832779959</v>
      </c>
      <c r="DK256">
        <v>926702163</v>
      </c>
      <c r="DL256">
        <v>189491797</v>
      </c>
      <c r="DM256">
        <v>438159858</v>
      </c>
      <c r="DN256">
        <v>740202969</v>
      </c>
      <c r="DO256">
        <v>80622152</v>
      </c>
      <c r="DP256">
        <v>562189586</v>
      </c>
    </row>
    <row r="257" spans="1:120" x14ac:dyDescent="0.25">
      <c r="A257">
        <v>981450261</v>
      </c>
      <c r="B257">
        <v>7550283</v>
      </c>
      <c r="C257">
        <v>207915195</v>
      </c>
      <c r="D257">
        <v>145660099</v>
      </c>
      <c r="E257">
        <v>862933709</v>
      </c>
      <c r="F257">
        <v>22394878</v>
      </c>
      <c r="G257">
        <v>253307923</v>
      </c>
      <c r="H257" s="1">
        <v>467194497</v>
      </c>
      <c r="I257" s="1">
        <v>49349958</v>
      </c>
      <c r="J257" s="1">
        <v>502406700</v>
      </c>
      <c r="K257" s="1">
        <v>170271044</v>
      </c>
      <c r="L257">
        <v>995725556</v>
      </c>
      <c r="M257">
        <v>338098391</v>
      </c>
      <c r="N257">
        <v>29703511</v>
      </c>
      <c r="O257">
        <v>530686445</v>
      </c>
      <c r="P257">
        <v>258491296</v>
      </c>
      <c r="Q257">
        <v>113932633</v>
      </c>
      <c r="R257">
        <v>585561963</v>
      </c>
      <c r="S257">
        <v>478305778</v>
      </c>
      <c r="T257">
        <v>994102636</v>
      </c>
      <c r="U257">
        <v>466709352</v>
      </c>
      <c r="V257">
        <v>763541481</v>
      </c>
      <c r="W257">
        <v>998119097</v>
      </c>
      <c r="X257">
        <v>559413760</v>
      </c>
      <c r="Y257">
        <v>653288809</v>
      </c>
      <c r="Z257">
        <v>841192974</v>
      </c>
      <c r="AA257">
        <v>415903105</v>
      </c>
      <c r="AB257">
        <v>995098717</v>
      </c>
      <c r="AC257">
        <v>764118241</v>
      </c>
      <c r="AD257">
        <v>999607422</v>
      </c>
      <c r="AE257">
        <v>370909697</v>
      </c>
      <c r="AF257">
        <v>259155094</v>
      </c>
      <c r="AG257">
        <v>397350320</v>
      </c>
      <c r="AH257">
        <v>577928545</v>
      </c>
      <c r="AI257">
        <v>829695075</v>
      </c>
      <c r="AJ257">
        <v>392537460</v>
      </c>
      <c r="AK257">
        <v>124089601</v>
      </c>
      <c r="AL257">
        <v>956282954</v>
      </c>
      <c r="AM257">
        <v>118733429</v>
      </c>
      <c r="AN257">
        <v>735975607</v>
      </c>
      <c r="AO257">
        <v>30846932</v>
      </c>
      <c r="AP257">
        <v>126573593</v>
      </c>
      <c r="AQ257">
        <v>69815464</v>
      </c>
      <c r="AR257">
        <v>975095541</v>
      </c>
      <c r="AS257">
        <v>248682802</v>
      </c>
      <c r="AT257">
        <v>539062898</v>
      </c>
      <c r="AU257">
        <v>166501075</v>
      </c>
      <c r="AV257">
        <v>756734594</v>
      </c>
      <c r="AW257">
        <v>729535517</v>
      </c>
      <c r="AX257">
        <v>307840653</v>
      </c>
      <c r="AY257">
        <v>801239257</v>
      </c>
      <c r="AZ257">
        <v>388047778</v>
      </c>
      <c r="BA257">
        <v>245691442</v>
      </c>
      <c r="BB257">
        <v>413082023</v>
      </c>
      <c r="BC257">
        <v>201860935</v>
      </c>
      <c r="BD257">
        <v>47560622</v>
      </c>
      <c r="BE257">
        <v>595289110</v>
      </c>
      <c r="BF257">
        <v>417500618</v>
      </c>
      <c r="BG257">
        <v>130766925</v>
      </c>
      <c r="BH257">
        <v>781842590</v>
      </c>
      <c r="BI257">
        <v>869427238</v>
      </c>
      <c r="BJ257">
        <v>594132930</v>
      </c>
      <c r="BK257">
        <v>395336106</v>
      </c>
      <c r="BL257">
        <v>367149640</v>
      </c>
      <c r="BM257">
        <v>114285359</v>
      </c>
      <c r="BN257">
        <v>555037362</v>
      </c>
      <c r="BO257">
        <v>191179939</v>
      </c>
      <c r="BP257">
        <v>622948363</v>
      </c>
      <c r="BQ257">
        <v>41826286</v>
      </c>
      <c r="BR257">
        <v>884198939</v>
      </c>
      <c r="BS257">
        <v>704322222</v>
      </c>
      <c r="BT257">
        <v>321405872</v>
      </c>
      <c r="BU257">
        <v>228935636</v>
      </c>
      <c r="BV257">
        <v>687540721</v>
      </c>
      <c r="BW257">
        <v>449488162</v>
      </c>
      <c r="BX257">
        <v>135288579</v>
      </c>
      <c r="BY257">
        <v>863877428</v>
      </c>
      <c r="BZ257">
        <v>822907864</v>
      </c>
      <c r="CA257">
        <v>97528281</v>
      </c>
      <c r="CB257">
        <v>480770601</v>
      </c>
      <c r="CC257">
        <v>297779577</v>
      </c>
      <c r="CD257">
        <v>492126340</v>
      </c>
      <c r="CE257">
        <v>707716980</v>
      </c>
      <c r="CF257">
        <v>295022634</v>
      </c>
      <c r="CG257">
        <v>551544866</v>
      </c>
      <c r="CH257">
        <v>630788812</v>
      </c>
      <c r="CI257">
        <v>254002237</v>
      </c>
      <c r="CJ257">
        <v>835374875</v>
      </c>
      <c r="CK257">
        <v>628971516</v>
      </c>
      <c r="CL257">
        <v>203651613</v>
      </c>
      <c r="CM257">
        <v>635568437</v>
      </c>
      <c r="CN257">
        <v>921298254</v>
      </c>
      <c r="CO257">
        <v>615568331</v>
      </c>
      <c r="CP257">
        <v>906042344</v>
      </c>
      <c r="CQ257">
        <v>506141235</v>
      </c>
      <c r="CR257">
        <v>169789283</v>
      </c>
      <c r="CS257">
        <v>242704209</v>
      </c>
      <c r="CT257">
        <v>445391152</v>
      </c>
      <c r="CU257">
        <v>517893982</v>
      </c>
      <c r="CV257">
        <v>937418270</v>
      </c>
      <c r="CW257">
        <v>486949379</v>
      </c>
      <c r="CX257">
        <v>366101294</v>
      </c>
      <c r="CY257">
        <v>808460810</v>
      </c>
      <c r="CZ257">
        <v>781022658</v>
      </c>
      <c r="DA257">
        <v>62346186</v>
      </c>
      <c r="DB257">
        <v>65198392</v>
      </c>
      <c r="DC257">
        <v>288022036</v>
      </c>
      <c r="DD257">
        <v>442654243</v>
      </c>
      <c r="DE257">
        <v>14560592</v>
      </c>
      <c r="DF257">
        <v>945792204</v>
      </c>
      <c r="DG257">
        <v>654034323</v>
      </c>
      <c r="DH257">
        <v>178566634</v>
      </c>
      <c r="DI257">
        <v>177493491</v>
      </c>
      <c r="DJ257">
        <v>535674370</v>
      </c>
      <c r="DK257">
        <v>144057135</v>
      </c>
      <c r="DL257">
        <v>761374810</v>
      </c>
      <c r="DM257">
        <v>777806418</v>
      </c>
      <c r="DN257">
        <v>366453174</v>
      </c>
      <c r="DO257">
        <v>201472352</v>
      </c>
      <c r="DP257">
        <v>712610897</v>
      </c>
    </row>
    <row r="258" spans="1:120" x14ac:dyDescent="0.25">
      <c r="A258">
        <v>807886249</v>
      </c>
      <c r="B258">
        <v>676588074</v>
      </c>
      <c r="C258">
        <v>82434304</v>
      </c>
      <c r="D258">
        <v>211827932</v>
      </c>
      <c r="E258">
        <v>157681292</v>
      </c>
      <c r="F258">
        <v>374804536</v>
      </c>
      <c r="G258">
        <v>106601586</v>
      </c>
      <c r="H258" s="1">
        <v>343252889</v>
      </c>
      <c r="I258" s="1">
        <v>252084879</v>
      </c>
      <c r="J258" s="1">
        <v>677670047</v>
      </c>
      <c r="K258" s="1">
        <v>708175493</v>
      </c>
      <c r="L258">
        <v>202041832</v>
      </c>
      <c r="M258">
        <v>276768546</v>
      </c>
      <c r="N258">
        <v>111843681</v>
      </c>
      <c r="O258">
        <v>598372749</v>
      </c>
      <c r="P258">
        <v>935332264</v>
      </c>
      <c r="Q258">
        <v>903244065</v>
      </c>
      <c r="R258">
        <v>810139142</v>
      </c>
      <c r="S258">
        <v>247207524</v>
      </c>
      <c r="T258">
        <v>259966887</v>
      </c>
      <c r="U258">
        <v>26601905</v>
      </c>
      <c r="V258">
        <v>336000508</v>
      </c>
      <c r="W258">
        <v>918721935</v>
      </c>
      <c r="X258">
        <v>441619749</v>
      </c>
      <c r="Y258">
        <v>880548035</v>
      </c>
      <c r="Z258">
        <v>793987566</v>
      </c>
      <c r="AA258">
        <v>30145173</v>
      </c>
      <c r="AB258">
        <v>760241464</v>
      </c>
      <c r="AC258">
        <v>377043533</v>
      </c>
      <c r="AD258">
        <v>366319532</v>
      </c>
      <c r="AE258">
        <v>742817995</v>
      </c>
      <c r="AF258">
        <v>366017957</v>
      </c>
      <c r="AG258">
        <v>744359598</v>
      </c>
      <c r="AH258">
        <v>274479505</v>
      </c>
      <c r="AI258">
        <v>188608553</v>
      </c>
      <c r="AJ258">
        <v>418450576</v>
      </c>
      <c r="AK258">
        <v>904965698</v>
      </c>
      <c r="AL258">
        <v>45917295</v>
      </c>
      <c r="AM258">
        <v>724532664</v>
      </c>
      <c r="AN258">
        <v>747273043</v>
      </c>
      <c r="AO258">
        <v>493695530</v>
      </c>
      <c r="AP258">
        <v>803903027</v>
      </c>
      <c r="AQ258">
        <v>339272944</v>
      </c>
      <c r="AR258">
        <v>43208675</v>
      </c>
      <c r="AS258">
        <v>391001908</v>
      </c>
      <c r="AT258">
        <v>948666908</v>
      </c>
      <c r="AU258">
        <v>522616806</v>
      </c>
      <c r="AV258">
        <v>905031765</v>
      </c>
      <c r="AW258">
        <v>496200775</v>
      </c>
      <c r="AX258">
        <v>841530469</v>
      </c>
      <c r="AY258">
        <v>759129466</v>
      </c>
      <c r="AZ258">
        <v>269060863</v>
      </c>
      <c r="BA258">
        <v>916446958</v>
      </c>
      <c r="BB258">
        <v>244887228</v>
      </c>
      <c r="BC258">
        <v>992161899</v>
      </c>
      <c r="BD258">
        <v>419901956</v>
      </c>
      <c r="BE258">
        <v>706328072</v>
      </c>
      <c r="BF258">
        <v>6300291</v>
      </c>
      <c r="BG258">
        <v>349011662</v>
      </c>
      <c r="BH258">
        <v>863672745</v>
      </c>
      <c r="BI258">
        <v>844159001</v>
      </c>
      <c r="BJ258">
        <v>287267926</v>
      </c>
      <c r="BK258">
        <v>732040309</v>
      </c>
      <c r="BL258">
        <v>931962589</v>
      </c>
      <c r="BM258">
        <v>533370112</v>
      </c>
      <c r="BN258">
        <v>284047006</v>
      </c>
      <c r="BO258">
        <v>111637895</v>
      </c>
      <c r="BP258">
        <v>9913631</v>
      </c>
      <c r="BQ258">
        <v>389583646</v>
      </c>
      <c r="BR258">
        <v>515575529</v>
      </c>
      <c r="BS258">
        <v>264639780</v>
      </c>
      <c r="BT258">
        <v>995199942</v>
      </c>
      <c r="BU258">
        <v>637208251</v>
      </c>
      <c r="BV258">
        <v>625692864</v>
      </c>
      <c r="BW258">
        <v>128146046</v>
      </c>
      <c r="BX258">
        <v>933843017</v>
      </c>
      <c r="BY258">
        <v>276538802</v>
      </c>
      <c r="BZ258">
        <v>475797276</v>
      </c>
      <c r="CA258">
        <v>24248419</v>
      </c>
      <c r="CB258">
        <v>710180672</v>
      </c>
      <c r="CC258">
        <v>567911166</v>
      </c>
      <c r="CD258">
        <v>316250346</v>
      </c>
      <c r="CE258">
        <v>362053001</v>
      </c>
      <c r="CF258">
        <v>462179020</v>
      </c>
      <c r="CG258">
        <v>414872263</v>
      </c>
      <c r="CH258">
        <v>764797754</v>
      </c>
      <c r="CI258">
        <v>233118116</v>
      </c>
      <c r="CJ258">
        <v>51359616</v>
      </c>
      <c r="CK258">
        <v>498341860</v>
      </c>
      <c r="CL258">
        <v>636651792</v>
      </c>
      <c r="CM258">
        <v>403269873</v>
      </c>
      <c r="CN258">
        <v>62207012</v>
      </c>
      <c r="CO258">
        <v>575532203</v>
      </c>
      <c r="CP258">
        <v>255188602</v>
      </c>
      <c r="CQ258">
        <v>313784364</v>
      </c>
      <c r="CR258">
        <v>93579009</v>
      </c>
      <c r="CS258">
        <v>471436606</v>
      </c>
      <c r="CT258">
        <v>121138888</v>
      </c>
      <c r="CU258">
        <v>558860889</v>
      </c>
      <c r="CV258">
        <v>114302476</v>
      </c>
      <c r="CW258">
        <v>929121452</v>
      </c>
      <c r="CX258">
        <v>840560513</v>
      </c>
      <c r="CY258">
        <v>519515221</v>
      </c>
      <c r="CZ258">
        <v>569505121</v>
      </c>
      <c r="DA258">
        <v>431510231</v>
      </c>
      <c r="DB258">
        <v>311545273</v>
      </c>
      <c r="DC258">
        <v>708181475</v>
      </c>
      <c r="DD258">
        <v>657882036</v>
      </c>
      <c r="DE258">
        <v>877974741</v>
      </c>
      <c r="DF258">
        <v>86509818</v>
      </c>
      <c r="DG258">
        <v>128883636</v>
      </c>
      <c r="DH258">
        <v>529124994</v>
      </c>
      <c r="DI258">
        <v>472373570</v>
      </c>
      <c r="DJ258">
        <v>640019092</v>
      </c>
      <c r="DK258">
        <v>997491056</v>
      </c>
      <c r="DL258">
        <v>187698343</v>
      </c>
      <c r="DM258">
        <v>574650277</v>
      </c>
      <c r="DN258">
        <v>23065177</v>
      </c>
      <c r="DO258">
        <v>166448710</v>
      </c>
      <c r="DP258">
        <v>381371955</v>
      </c>
    </row>
    <row r="259" spans="1:120" x14ac:dyDescent="0.25">
      <c r="A259">
        <v>346247302</v>
      </c>
      <c r="B259">
        <v>62116238</v>
      </c>
      <c r="C259">
        <v>941923879</v>
      </c>
      <c r="D259">
        <v>275039590</v>
      </c>
      <c r="E259">
        <v>426566264</v>
      </c>
      <c r="F259">
        <v>203242727</v>
      </c>
      <c r="G259">
        <v>479442324</v>
      </c>
      <c r="H259" s="1">
        <v>437548732</v>
      </c>
      <c r="I259" s="1">
        <v>596545915</v>
      </c>
      <c r="J259" s="1">
        <v>152249423</v>
      </c>
      <c r="K259" s="1">
        <v>146929198</v>
      </c>
      <c r="L259">
        <v>744165200</v>
      </c>
      <c r="M259">
        <v>343914320</v>
      </c>
      <c r="N259">
        <v>427216749</v>
      </c>
      <c r="O259">
        <v>53342302</v>
      </c>
      <c r="P259">
        <v>412932817</v>
      </c>
      <c r="Q259">
        <v>23518458</v>
      </c>
      <c r="R259">
        <v>957746419</v>
      </c>
      <c r="S259">
        <v>957114006</v>
      </c>
      <c r="T259">
        <v>314838747</v>
      </c>
      <c r="U259">
        <v>273522156</v>
      </c>
      <c r="V259">
        <v>798605270</v>
      </c>
      <c r="W259">
        <v>963322710</v>
      </c>
      <c r="X259">
        <v>663574917</v>
      </c>
      <c r="Y259">
        <v>542514323</v>
      </c>
      <c r="Z259">
        <v>901753630</v>
      </c>
      <c r="AA259">
        <v>229353973</v>
      </c>
      <c r="AB259">
        <v>712366287</v>
      </c>
      <c r="AC259">
        <v>365737115</v>
      </c>
      <c r="AD259">
        <v>220897053</v>
      </c>
      <c r="AE259">
        <v>336855258</v>
      </c>
      <c r="AF259">
        <v>982036386</v>
      </c>
      <c r="AG259">
        <v>181746023</v>
      </c>
      <c r="AH259">
        <v>741294246</v>
      </c>
      <c r="AI259">
        <v>257087818</v>
      </c>
      <c r="AJ259">
        <v>355333678</v>
      </c>
      <c r="AK259">
        <v>786674252</v>
      </c>
      <c r="AL259">
        <v>255196500</v>
      </c>
      <c r="AM259">
        <v>63924520</v>
      </c>
      <c r="AN259">
        <v>784155275</v>
      </c>
      <c r="AO259">
        <v>198639696</v>
      </c>
      <c r="AP259">
        <v>394424203</v>
      </c>
      <c r="AQ259">
        <v>425180216</v>
      </c>
      <c r="AR259">
        <v>901502439</v>
      </c>
      <c r="AS259">
        <v>184763246</v>
      </c>
      <c r="AT259">
        <v>863635359</v>
      </c>
      <c r="AU259">
        <v>873658864</v>
      </c>
      <c r="AV259">
        <v>859646111</v>
      </c>
      <c r="AW259">
        <v>660824966</v>
      </c>
      <c r="AX259">
        <v>819159731</v>
      </c>
      <c r="AY259">
        <v>737763773</v>
      </c>
      <c r="AZ259">
        <v>894883167</v>
      </c>
      <c r="BA259">
        <v>446941170</v>
      </c>
      <c r="BB259">
        <v>669420276</v>
      </c>
      <c r="BC259">
        <v>970562030</v>
      </c>
      <c r="BD259">
        <v>826839790</v>
      </c>
      <c r="BE259">
        <v>371986472</v>
      </c>
      <c r="BF259">
        <v>205657433</v>
      </c>
      <c r="BG259">
        <v>734325210</v>
      </c>
      <c r="BH259">
        <v>538557632</v>
      </c>
      <c r="BI259">
        <v>522343836</v>
      </c>
      <c r="BJ259">
        <v>690883254</v>
      </c>
      <c r="BK259">
        <v>723264083</v>
      </c>
      <c r="BL259">
        <v>219850948</v>
      </c>
      <c r="BM259">
        <v>605718419</v>
      </c>
      <c r="BN259">
        <v>462565938</v>
      </c>
      <c r="BO259">
        <v>880359031</v>
      </c>
      <c r="BP259">
        <v>922046051</v>
      </c>
      <c r="BQ259">
        <v>231247573</v>
      </c>
      <c r="BR259">
        <v>412484300</v>
      </c>
      <c r="BS259">
        <v>237149500</v>
      </c>
      <c r="BT259">
        <v>420444519</v>
      </c>
      <c r="BU259">
        <v>758362173</v>
      </c>
      <c r="BV259">
        <v>62185628</v>
      </c>
      <c r="BW259">
        <v>268784794</v>
      </c>
      <c r="BX259">
        <v>614646171</v>
      </c>
      <c r="BY259">
        <v>236295510</v>
      </c>
      <c r="BZ259">
        <v>120271425</v>
      </c>
      <c r="CA259">
        <v>521553489</v>
      </c>
      <c r="CB259">
        <v>832745131</v>
      </c>
      <c r="CC259">
        <v>758630031</v>
      </c>
      <c r="CD259">
        <v>635706564</v>
      </c>
      <c r="CE259">
        <v>124786631</v>
      </c>
      <c r="CF259">
        <v>413030248</v>
      </c>
      <c r="CG259">
        <v>242469552</v>
      </c>
      <c r="CH259">
        <v>221175895</v>
      </c>
      <c r="CI259">
        <v>957775105</v>
      </c>
      <c r="CJ259">
        <v>581847001</v>
      </c>
      <c r="CK259">
        <v>403666455</v>
      </c>
      <c r="CL259">
        <v>403071895</v>
      </c>
      <c r="CM259">
        <v>766201012</v>
      </c>
      <c r="CN259">
        <v>173048090</v>
      </c>
      <c r="CO259">
        <v>6818592</v>
      </c>
      <c r="CP259">
        <v>243718194</v>
      </c>
      <c r="CQ259">
        <v>75277377</v>
      </c>
      <c r="CR259">
        <v>318427709</v>
      </c>
      <c r="CS259">
        <v>745433237</v>
      </c>
      <c r="CT259">
        <v>468054048</v>
      </c>
      <c r="CU259">
        <v>772311422</v>
      </c>
      <c r="CV259">
        <v>755915301</v>
      </c>
      <c r="CW259">
        <v>929638182</v>
      </c>
      <c r="CX259">
        <v>335471192</v>
      </c>
      <c r="CY259">
        <v>113672242</v>
      </c>
      <c r="CZ259">
        <v>654378023</v>
      </c>
      <c r="DA259">
        <v>795902111</v>
      </c>
      <c r="DB259">
        <v>762541973</v>
      </c>
      <c r="DC259">
        <v>505819420</v>
      </c>
      <c r="DD259">
        <v>464957772</v>
      </c>
      <c r="DE259">
        <v>79906063</v>
      </c>
      <c r="DF259">
        <v>977953593</v>
      </c>
      <c r="DG259">
        <v>919674476</v>
      </c>
      <c r="DH259">
        <v>882835012</v>
      </c>
      <c r="DI259">
        <v>196441930</v>
      </c>
      <c r="DJ259">
        <v>497292236</v>
      </c>
      <c r="DK259">
        <v>846202246</v>
      </c>
      <c r="DL259">
        <v>165476286</v>
      </c>
      <c r="DM259">
        <v>919690074</v>
      </c>
      <c r="DN259">
        <v>583635401</v>
      </c>
      <c r="DO259">
        <v>407225682</v>
      </c>
      <c r="DP259">
        <v>384580652</v>
      </c>
    </row>
    <row r="260" spans="1:120" x14ac:dyDescent="0.25">
      <c r="A260">
        <v>633581883</v>
      </c>
      <c r="B260">
        <v>500784122</v>
      </c>
      <c r="C260">
        <v>619401802</v>
      </c>
      <c r="D260">
        <v>699841536</v>
      </c>
      <c r="E260">
        <v>522555096</v>
      </c>
      <c r="F260">
        <v>255661971</v>
      </c>
      <c r="G260">
        <v>869122656</v>
      </c>
      <c r="H260" s="1">
        <v>83666086</v>
      </c>
      <c r="I260" s="1">
        <v>157719410</v>
      </c>
      <c r="J260" s="1">
        <v>410393840</v>
      </c>
      <c r="K260" s="1">
        <v>280107497</v>
      </c>
      <c r="L260">
        <v>843357236</v>
      </c>
      <c r="M260">
        <v>150329435</v>
      </c>
      <c r="N260">
        <v>645424731</v>
      </c>
      <c r="O260">
        <v>822032139</v>
      </c>
      <c r="P260">
        <v>429928383</v>
      </c>
      <c r="Q260">
        <v>986943311</v>
      </c>
      <c r="R260">
        <v>172221176</v>
      </c>
      <c r="S260">
        <v>767073943</v>
      </c>
      <c r="T260">
        <v>930382942</v>
      </c>
      <c r="U260">
        <v>720886045</v>
      </c>
      <c r="V260">
        <v>48876356</v>
      </c>
      <c r="W260">
        <v>595796928</v>
      </c>
      <c r="X260">
        <v>501857595</v>
      </c>
      <c r="Y260">
        <v>774116481</v>
      </c>
      <c r="Z260">
        <v>611977220</v>
      </c>
      <c r="AA260">
        <v>747705214</v>
      </c>
      <c r="AB260">
        <v>800603622</v>
      </c>
      <c r="AC260">
        <v>123950932</v>
      </c>
      <c r="AD260">
        <v>899284456</v>
      </c>
      <c r="AE260">
        <v>553917010</v>
      </c>
      <c r="AF260">
        <v>788394722</v>
      </c>
      <c r="AG260">
        <v>442915300</v>
      </c>
      <c r="AH260">
        <v>914164639</v>
      </c>
      <c r="AI260">
        <v>309303425</v>
      </c>
      <c r="AJ260">
        <v>427224336</v>
      </c>
      <c r="AK260">
        <v>990658391</v>
      </c>
      <c r="AL260">
        <v>948929681</v>
      </c>
      <c r="AM260">
        <v>496723311</v>
      </c>
      <c r="AN260">
        <v>735448124</v>
      </c>
      <c r="AO260">
        <v>467479147</v>
      </c>
      <c r="AP260">
        <v>422812525</v>
      </c>
      <c r="AQ260">
        <v>422364432</v>
      </c>
      <c r="AR260">
        <v>905898572</v>
      </c>
      <c r="AS260">
        <v>810923471</v>
      </c>
      <c r="AT260">
        <v>407887906</v>
      </c>
      <c r="AU260">
        <v>265737027</v>
      </c>
      <c r="AV260">
        <v>629354250</v>
      </c>
      <c r="AW260">
        <v>979342233</v>
      </c>
      <c r="AX260">
        <v>64004587</v>
      </c>
      <c r="AY260">
        <v>805258537</v>
      </c>
      <c r="AZ260">
        <v>864456939</v>
      </c>
      <c r="BA260">
        <v>887890866</v>
      </c>
      <c r="BB260">
        <v>82332024</v>
      </c>
      <c r="BC260">
        <v>997221372</v>
      </c>
      <c r="BD260">
        <v>99693501</v>
      </c>
      <c r="BE260">
        <v>123912567</v>
      </c>
      <c r="BF260">
        <v>203901228</v>
      </c>
      <c r="BG260">
        <v>627246792</v>
      </c>
      <c r="BH260">
        <v>62617281</v>
      </c>
      <c r="BI260">
        <v>158335393</v>
      </c>
      <c r="BJ260">
        <v>363095846</v>
      </c>
      <c r="BK260">
        <v>365405465</v>
      </c>
      <c r="BL260">
        <v>11339813</v>
      </c>
      <c r="BM260">
        <v>736114911</v>
      </c>
      <c r="BN260">
        <v>152876064</v>
      </c>
      <c r="BO260">
        <v>102931123</v>
      </c>
      <c r="BP260">
        <v>480622835</v>
      </c>
      <c r="BQ260">
        <v>651431817</v>
      </c>
      <c r="BR260">
        <v>971658687</v>
      </c>
      <c r="BS260">
        <v>851049624</v>
      </c>
      <c r="BT260">
        <v>289746696</v>
      </c>
      <c r="BU260">
        <v>815669555</v>
      </c>
      <c r="BV260">
        <v>138890524</v>
      </c>
      <c r="BW260">
        <v>764875563</v>
      </c>
      <c r="BX260">
        <v>697017087</v>
      </c>
      <c r="BY260">
        <v>344415160</v>
      </c>
      <c r="BZ260">
        <v>556463843</v>
      </c>
      <c r="CA260">
        <v>273813519</v>
      </c>
      <c r="CB260">
        <v>799026306</v>
      </c>
      <c r="CC260">
        <v>730122832</v>
      </c>
      <c r="CD260">
        <v>284024611</v>
      </c>
      <c r="CE260">
        <v>980082813</v>
      </c>
      <c r="CF260">
        <v>398058691</v>
      </c>
      <c r="CG260">
        <v>102660689</v>
      </c>
      <c r="CH260">
        <v>519383300</v>
      </c>
      <c r="CI260">
        <v>12610766</v>
      </c>
      <c r="CJ260">
        <v>891209465</v>
      </c>
      <c r="CK260">
        <v>776694480</v>
      </c>
      <c r="CL260">
        <v>906400403</v>
      </c>
      <c r="CM260">
        <v>89195992</v>
      </c>
      <c r="CN260">
        <v>295239496</v>
      </c>
      <c r="CO260">
        <v>662323753</v>
      </c>
      <c r="CP260">
        <v>425208260</v>
      </c>
      <c r="CQ260">
        <v>374136783</v>
      </c>
      <c r="CR260">
        <v>254656990</v>
      </c>
      <c r="CS260">
        <v>777189380</v>
      </c>
      <c r="CT260">
        <v>781872864</v>
      </c>
      <c r="CU260">
        <v>961442152</v>
      </c>
      <c r="CV260">
        <v>836666997</v>
      </c>
      <c r="CW260">
        <v>158249219</v>
      </c>
      <c r="CX260">
        <v>801050191</v>
      </c>
      <c r="CY260">
        <v>751893802</v>
      </c>
      <c r="CZ260">
        <v>355927073</v>
      </c>
      <c r="DA260">
        <v>977680682</v>
      </c>
      <c r="DB260">
        <v>949794498</v>
      </c>
      <c r="DC260">
        <v>811071326</v>
      </c>
      <c r="DD260">
        <v>896741589</v>
      </c>
      <c r="DE260">
        <v>732123423</v>
      </c>
      <c r="DF260">
        <v>412160617</v>
      </c>
      <c r="DG260">
        <v>320926263</v>
      </c>
      <c r="DH260">
        <v>870625771</v>
      </c>
      <c r="DI260">
        <v>522393527</v>
      </c>
      <c r="DJ260">
        <v>25208651</v>
      </c>
      <c r="DK260">
        <v>805985498</v>
      </c>
      <c r="DL260">
        <v>896244698</v>
      </c>
      <c r="DM260">
        <v>863993009</v>
      </c>
      <c r="DN260">
        <v>859972549</v>
      </c>
      <c r="DO260">
        <v>690083627</v>
      </c>
      <c r="DP260">
        <v>820414873</v>
      </c>
    </row>
    <row r="261" spans="1:120" x14ac:dyDescent="0.25">
      <c r="A261">
        <v>680525669</v>
      </c>
      <c r="B261">
        <v>909776689</v>
      </c>
      <c r="C261">
        <v>416665750</v>
      </c>
      <c r="D261">
        <v>334894039</v>
      </c>
      <c r="E261">
        <v>494645507</v>
      </c>
      <c r="F261">
        <v>683751768</v>
      </c>
      <c r="G261">
        <v>390567463</v>
      </c>
      <c r="H261" s="1">
        <v>56609128</v>
      </c>
      <c r="I261" s="1">
        <v>340840852</v>
      </c>
      <c r="J261" s="1">
        <v>361256597</v>
      </c>
      <c r="K261" s="1">
        <v>814604734</v>
      </c>
      <c r="L261">
        <v>429980436</v>
      </c>
      <c r="M261">
        <v>624415276</v>
      </c>
      <c r="N261">
        <v>261898296</v>
      </c>
      <c r="O261">
        <v>329763791</v>
      </c>
      <c r="P261">
        <v>44318841</v>
      </c>
      <c r="Q261">
        <v>718825967</v>
      </c>
      <c r="R261">
        <v>274326505</v>
      </c>
      <c r="S261">
        <v>671922193</v>
      </c>
      <c r="T261">
        <v>411306961</v>
      </c>
      <c r="U261">
        <v>18354546</v>
      </c>
      <c r="V261">
        <v>740705547</v>
      </c>
      <c r="W261">
        <v>495605152</v>
      </c>
      <c r="X261">
        <v>169622937</v>
      </c>
      <c r="Y261">
        <v>705917457</v>
      </c>
      <c r="Z261">
        <v>170777130</v>
      </c>
      <c r="AA261">
        <v>63249489</v>
      </c>
      <c r="AB261">
        <v>14617499</v>
      </c>
      <c r="AC261">
        <v>247044620</v>
      </c>
      <c r="AD261">
        <v>512277247</v>
      </c>
      <c r="AE261">
        <v>297279196</v>
      </c>
      <c r="AF261">
        <v>996446921</v>
      </c>
      <c r="AG261">
        <v>531565730</v>
      </c>
      <c r="AH261">
        <v>197306907</v>
      </c>
      <c r="AI261">
        <v>959517496</v>
      </c>
      <c r="AJ261">
        <v>602131156</v>
      </c>
      <c r="AK261">
        <v>728965223</v>
      </c>
      <c r="AL261">
        <v>827732591</v>
      </c>
      <c r="AM261">
        <v>69928347</v>
      </c>
      <c r="AN261">
        <v>930745954</v>
      </c>
      <c r="AO261">
        <v>412761429</v>
      </c>
      <c r="AP261">
        <v>164664411</v>
      </c>
      <c r="AQ261">
        <v>903534037</v>
      </c>
      <c r="AR261">
        <v>722659155</v>
      </c>
      <c r="AS261">
        <v>173039278</v>
      </c>
      <c r="AT261">
        <v>406895074</v>
      </c>
      <c r="AU261">
        <v>172631114</v>
      </c>
      <c r="AV261">
        <v>419121438</v>
      </c>
      <c r="AW261">
        <v>407678820</v>
      </c>
      <c r="AX261">
        <v>549913231</v>
      </c>
      <c r="AY261">
        <v>128278145</v>
      </c>
      <c r="AZ261">
        <v>92735548</v>
      </c>
      <c r="BA261">
        <v>182169509</v>
      </c>
      <c r="BB261">
        <v>831491518</v>
      </c>
      <c r="BC261">
        <v>64901210</v>
      </c>
      <c r="BD261">
        <v>858577171</v>
      </c>
      <c r="BE261">
        <v>150856550</v>
      </c>
      <c r="BF261">
        <v>945969287</v>
      </c>
      <c r="BG261">
        <v>622989744</v>
      </c>
      <c r="BH261">
        <v>284624819</v>
      </c>
      <c r="BI261">
        <v>759593740</v>
      </c>
      <c r="BJ261">
        <v>564811927</v>
      </c>
      <c r="BK261">
        <v>383631734</v>
      </c>
      <c r="BL261">
        <v>832249675</v>
      </c>
      <c r="BM261">
        <v>672004741</v>
      </c>
      <c r="BN261">
        <v>677217423</v>
      </c>
      <c r="BO261">
        <v>70957806</v>
      </c>
      <c r="BP261">
        <v>646454344</v>
      </c>
      <c r="BQ261">
        <v>562227070</v>
      </c>
      <c r="BR261">
        <v>451627683</v>
      </c>
      <c r="BS261">
        <v>406866884</v>
      </c>
      <c r="BT261">
        <v>894379473</v>
      </c>
      <c r="BU261">
        <v>544085725</v>
      </c>
      <c r="BV261">
        <v>441033646</v>
      </c>
      <c r="BW261">
        <v>183406779</v>
      </c>
      <c r="BX261">
        <v>130528649</v>
      </c>
      <c r="BY261">
        <v>220557574</v>
      </c>
      <c r="BZ261">
        <v>797652512</v>
      </c>
      <c r="CA261">
        <v>83835844</v>
      </c>
      <c r="CB261">
        <v>334845882</v>
      </c>
      <c r="CC261">
        <v>932766779</v>
      </c>
      <c r="CD261">
        <v>758508371</v>
      </c>
      <c r="CE261">
        <v>18396498</v>
      </c>
      <c r="CF261">
        <v>202083143</v>
      </c>
      <c r="CG261">
        <v>376436139</v>
      </c>
      <c r="CH261">
        <v>172864832</v>
      </c>
      <c r="CI261">
        <v>853493385</v>
      </c>
      <c r="CJ261">
        <v>654862172</v>
      </c>
      <c r="CK261">
        <v>483521643</v>
      </c>
      <c r="CL261">
        <v>571023856</v>
      </c>
      <c r="CM261">
        <v>90366555</v>
      </c>
      <c r="CN261">
        <v>967469614</v>
      </c>
      <c r="CO261">
        <v>127245678</v>
      </c>
      <c r="CP261">
        <v>638142802</v>
      </c>
      <c r="CQ261">
        <v>595164605</v>
      </c>
      <c r="CR261">
        <v>671116325</v>
      </c>
      <c r="CS261">
        <v>847391782</v>
      </c>
      <c r="CT261">
        <v>302457441</v>
      </c>
      <c r="CU261">
        <v>374028650</v>
      </c>
      <c r="CV261">
        <v>767655477</v>
      </c>
      <c r="CW261">
        <v>335933983</v>
      </c>
      <c r="CX261">
        <v>815098140</v>
      </c>
      <c r="CY261">
        <v>469650864</v>
      </c>
      <c r="CZ261">
        <v>579033106</v>
      </c>
      <c r="DA261">
        <v>956091590</v>
      </c>
      <c r="DB261">
        <v>195112002</v>
      </c>
      <c r="DC261">
        <v>759252808</v>
      </c>
      <c r="DD261">
        <v>731246254</v>
      </c>
      <c r="DE261">
        <v>614229669</v>
      </c>
      <c r="DF261">
        <v>485965123</v>
      </c>
      <c r="DG261">
        <v>639786080</v>
      </c>
      <c r="DH261">
        <v>161809255</v>
      </c>
      <c r="DI261">
        <v>863245003</v>
      </c>
      <c r="DJ261">
        <v>82176449</v>
      </c>
      <c r="DK261">
        <v>438281315</v>
      </c>
      <c r="DL261">
        <v>37313982</v>
      </c>
      <c r="DM261">
        <v>294824414</v>
      </c>
      <c r="DN261">
        <v>9167370</v>
      </c>
      <c r="DO261">
        <v>725847353</v>
      </c>
      <c r="DP261">
        <v>775661889</v>
      </c>
    </row>
    <row r="262" spans="1:120" x14ac:dyDescent="0.25">
      <c r="A262">
        <v>122984884</v>
      </c>
      <c r="B262">
        <v>106183184</v>
      </c>
      <c r="C262">
        <v>492868020</v>
      </c>
      <c r="D262">
        <v>846831995</v>
      </c>
      <c r="E262">
        <v>655069538</v>
      </c>
      <c r="F262">
        <v>426328954</v>
      </c>
      <c r="G262">
        <v>24042094</v>
      </c>
      <c r="H262" s="1">
        <v>825863061</v>
      </c>
      <c r="I262" s="1">
        <v>19862526</v>
      </c>
      <c r="J262" s="1">
        <v>746999166</v>
      </c>
      <c r="K262" s="1">
        <v>6225099</v>
      </c>
      <c r="L262">
        <v>685017679</v>
      </c>
      <c r="M262">
        <v>33561608</v>
      </c>
      <c r="N262">
        <v>246794663</v>
      </c>
      <c r="O262">
        <v>821606573</v>
      </c>
      <c r="P262">
        <v>925332832</v>
      </c>
      <c r="Q262">
        <v>326830725</v>
      </c>
      <c r="R262">
        <v>523272419</v>
      </c>
      <c r="S262">
        <v>246842835</v>
      </c>
      <c r="T262">
        <v>734579895</v>
      </c>
      <c r="U262">
        <v>744528972</v>
      </c>
      <c r="V262">
        <v>523231320</v>
      </c>
      <c r="W262">
        <v>275567066</v>
      </c>
      <c r="X262">
        <v>884139382</v>
      </c>
      <c r="Y262">
        <v>554770618</v>
      </c>
      <c r="Z262">
        <v>255738408</v>
      </c>
      <c r="AA262">
        <v>351586001</v>
      </c>
      <c r="AB262">
        <v>837291418</v>
      </c>
      <c r="AC262">
        <v>213998425</v>
      </c>
      <c r="AD262">
        <v>949195969</v>
      </c>
      <c r="AE262">
        <v>1441681</v>
      </c>
      <c r="AF262">
        <v>426180955</v>
      </c>
      <c r="AG262">
        <v>317178243</v>
      </c>
      <c r="AH262">
        <v>8948447</v>
      </c>
      <c r="AI262">
        <v>968359439</v>
      </c>
      <c r="AJ262">
        <v>232089816</v>
      </c>
      <c r="AK262">
        <v>93792307</v>
      </c>
      <c r="AL262">
        <v>393463578</v>
      </c>
      <c r="AM262">
        <v>248658957</v>
      </c>
      <c r="AN262">
        <v>489751944</v>
      </c>
      <c r="AO262">
        <v>916211646</v>
      </c>
      <c r="AP262">
        <v>743451319</v>
      </c>
      <c r="AQ262">
        <v>686030718</v>
      </c>
      <c r="AR262">
        <v>392383014</v>
      </c>
      <c r="AS262">
        <v>929843184</v>
      </c>
      <c r="AT262">
        <v>55836255</v>
      </c>
      <c r="AU262">
        <v>27512557</v>
      </c>
      <c r="AV262">
        <v>219547078</v>
      </c>
      <c r="AW262">
        <v>832622885</v>
      </c>
      <c r="AX262">
        <v>763555843</v>
      </c>
      <c r="AY262">
        <v>337216162</v>
      </c>
      <c r="AZ262">
        <v>535952658</v>
      </c>
      <c r="BA262">
        <v>700052236</v>
      </c>
      <c r="BB262">
        <v>823797910</v>
      </c>
      <c r="BC262">
        <v>663312914</v>
      </c>
      <c r="BD262">
        <v>456044390</v>
      </c>
      <c r="BE262">
        <v>106917914</v>
      </c>
      <c r="BF262">
        <v>506751725</v>
      </c>
      <c r="BG262">
        <v>38735390</v>
      </c>
      <c r="BH262">
        <v>974020944</v>
      </c>
      <c r="BI262">
        <v>189729162</v>
      </c>
      <c r="BJ262">
        <v>859078518</v>
      </c>
      <c r="BK262">
        <v>561207374</v>
      </c>
      <c r="BL262">
        <v>699278238</v>
      </c>
      <c r="BM262">
        <v>706005483</v>
      </c>
      <c r="BN262">
        <v>343435688</v>
      </c>
      <c r="BO262">
        <v>651486733</v>
      </c>
      <c r="BP262">
        <v>212670172</v>
      </c>
      <c r="BQ262">
        <v>801227190</v>
      </c>
      <c r="BR262">
        <v>974569066</v>
      </c>
      <c r="BS262">
        <v>32533823</v>
      </c>
      <c r="BT262">
        <v>485588306</v>
      </c>
      <c r="BU262">
        <v>993797042</v>
      </c>
      <c r="BV262">
        <v>739226088</v>
      </c>
      <c r="BW262">
        <v>21326753</v>
      </c>
      <c r="BX262">
        <v>687427974</v>
      </c>
      <c r="BY262">
        <v>743014578</v>
      </c>
      <c r="BZ262">
        <v>530490466</v>
      </c>
      <c r="CA262">
        <v>475891332</v>
      </c>
      <c r="CB262">
        <v>485525345</v>
      </c>
      <c r="CC262">
        <v>531427684</v>
      </c>
      <c r="CD262">
        <v>709059729</v>
      </c>
      <c r="CE262">
        <v>448485254</v>
      </c>
      <c r="CF262">
        <v>540044327</v>
      </c>
      <c r="CG262">
        <v>446936645</v>
      </c>
      <c r="CH262">
        <v>775092290</v>
      </c>
      <c r="CI262">
        <v>557542269</v>
      </c>
      <c r="CJ262">
        <v>719903371</v>
      </c>
      <c r="CK262">
        <v>884187925</v>
      </c>
      <c r="CL262">
        <v>391994088</v>
      </c>
      <c r="CM262">
        <v>847445919</v>
      </c>
      <c r="CN262">
        <v>710461431</v>
      </c>
      <c r="CO262">
        <v>967547614</v>
      </c>
      <c r="CP262">
        <v>963927570</v>
      </c>
      <c r="CQ262">
        <v>230927597</v>
      </c>
      <c r="CR262">
        <v>948250264</v>
      </c>
      <c r="CS262">
        <v>989405418</v>
      </c>
      <c r="CT262">
        <v>827488626</v>
      </c>
      <c r="CU262">
        <v>501710970</v>
      </c>
      <c r="CV262">
        <v>2019497</v>
      </c>
      <c r="CW262">
        <v>277430073</v>
      </c>
      <c r="CX262">
        <v>747426448</v>
      </c>
      <c r="CY262">
        <v>495943389</v>
      </c>
      <c r="CZ262">
        <v>859413805</v>
      </c>
      <c r="DA262">
        <v>652788602</v>
      </c>
      <c r="DB262">
        <v>63490105</v>
      </c>
      <c r="DC262">
        <v>80202440</v>
      </c>
      <c r="DD262">
        <v>439500255</v>
      </c>
      <c r="DE262">
        <v>97134102</v>
      </c>
      <c r="DF262">
        <v>156599543</v>
      </c>
      <c r="DG262">
        <v>111934893</v>
      </c>
      <c r="DH262">
        <v>744503857</v>
      </c>
      <c r="DI262">
        <v>465914095</v>
      </c>
      <c r="DJ262">
        <v>617641015</v>
      </c>
      <c r="DK262">
        <v>302102584</v>
      </c>
      <c r="DL262">
        <v>828735281</v>
      </c>
      <c r="DM262">
        <v>515028492</v>
      </c>
      <c r="DN262">
        <v>406619999</v>
      </c>
      <c r="DO262">
        <v>258051449</v>
      </c>
      <c r="DP262">
        <v>318425347</v>
      </c>
    </row>
    <row r="263" spans="1:120" x14ac:dyDescent="0.25">
      <c r="A263">
        <v>783873501</v>
      </c>
      <c r="B263">
        <v>791996020</v>
      </c>
      <c r="C263">
        <v>493386861</v>
      </c>
      <c r="D263">
        <v>347278786</v>
      </c>
      <c r="E263">
        <v>141691452</v>
      </c>
      <c r="F263">
        <v>451884738</v>
      </c>
      <c r="G263">
        <v>368868167</v>
      </c>
      <c r="H263" s="1">
        <v>613489484</v>
      </c>
      <c r="I263" s="1">
        <v>659314530</v>
      </c>
      <c r="J263" s="1">
        <v>660258449</v>
      </c>
      <c r="K263" s="1">
        <v>49950233</v>
      </c>
      <c r="L263">
        <v>624642217</v>
      </c>
      <c r="M263">
        <v>204269865</v>
      </c>
      <c r="N263">
        <v>9279288</v>
      </c>
      <c r="O263">
        <v>951135144</v>
      </c>
      <c r="P263">
        <v>507634417</v>
      </c>
      <c r="Q263">
        <v>787939630</v>
      </c>
      <c r="R263">
        <v>38676566</v>
      </c>
      <c r="S263">
        <v>311908601</v>
      </c>
      <c r="T263">
        <v>505521569</v>
      </c>
      <c r="U263">
        <v>693124501</v>
      </c>
      <c r="V263">
        <v>652266799</v>
      </c>
      <c r="W263">
        <v>540237959</v>
      </c>
      <c r="X263">
        <v>391847044</v>
      </c>
      <c r="Y263">
        <v>107923721</v>
      </c>
      <c r="Z263">
        <v>784981868</v>
      </c>
      <c r="AA263">
        <v>898507000</v>
      </c>
      <c r="AB263">
        <v>705165825</v>
      </c>
      <c r="AC263">
        <v>407655438</v>
      </c>
      <c r="AD263">
        <v>196999287</v>
      </c>
      <c r="AE263">
        <v>665201064</v>
      </c>
      <c r="AF263">
        <v>452963674</v>
      </c>
      <c r="AG263">
        <v>924860270</v>
      </c>
      <c r="AH263">
        <v>915134429</v>
      </c>
      <c r="AI263">
        <v>969765648</v>
      </c>
      <c r="AJ263">
        <v>385978686</v>
      </c>
      <c r="AK263">
        <v>125685726</v>
      </c>
      <c r="AL263">
        <v>652856989</v>
      </c>
      <c r="AM263">
        <v>669183399</v>
      </c>
      <c r="AN263">
        <v>907303191</v>
      </c>
      <c r="AO263">
        <v>907636500</v>
      </c>
      <c r="AP263">
        <v>137034977</v>
      </c>
      <c r="AQ263">
        <v>43072171</v>
      </c>
      <c r="AR263">
        <v>573034783</v>
      </c>
      <c r="AS263">
        <v>104540288</v>
      </c>
      <c r="AT263">
        <v>930934672</v>
      </c>
      <c r="AU263">
        <v>26146379</v>
      </c>
      <c r="AV263">
        <v>145287687</v>
      </c>
      <c r="AW263">
        <v>101458645</v>
      </c>
      <c r="AX263">
        <v>624121940</v>
      </c>
      <c r="AY263">
        <v>829591169</v>
      </c>
      <c r="AZ263">
        <v>443978408</v>
      </c>
      <c r="BA263">
        <v>394941522</v>
      </c>
      <c r="BB263">
        <v>923152333</v>
      </c>
      <c r="BC263">
        <v>122902865</v>
      </c>
      <c r="BD263">
        <v>869441832</v>
      </c>
      <c r="BE263">
        <v>541887649</v>
      </c>
      <c r="BF263">
        <v>51510695</v>
      </c>
      <c r="BG263">
        <v>247582026</v>
      </c>
      <c r="BH263">
        <v>287294211</v>
      </c>
      <c r="BI263">
        <v>796355920</v>
      </c>
      <c r="BJ263">
        <v>988295626</v>
      </c>
      <c r="BK263">
        <v>106397907</v>
      </c>
      <c r="BL263">
        <v>68986829</v>
      </c>
      <c r="BM263">
        <v>132054109</v>
      </c>
      <c r="BN263">
        <v>936757262</v>
      </c>
      <c r="BO263">
        <v>868766213</v>
      </c>
      <c r="BP263">
        <v>829000583</v>
      </c>
      <c r="BQ263">
        <v>910642786</v>
      </c>
      <c r="BR263">
        <v>413114445</v>
      </c>
      <c r="BS263">
        <v>870930439</v>
      </c>
      <c r="BT263">
        <v>333570113</v>
      </c>
      <c r="BU263">
        <v>865366987</v>
      </c>
      <c r="BV263">
        <v>698187986</v>
      </c>
      <c r="BW263">
        <v>554614186</v>
      </c>
      <c r="BX263">
        <v>716056771</v>
      </c>
      <c r="BY263">
        <v>588755749</v>
      </c>
      <c r="BZ263">
        <v>228362680</v>
      </c>
      <c r="CA263">
        <v>611874146</v>
      </c>
      <c r="CB263">
        <v>486075218</v>
      </c>
      <c r="CC263">
        <v>779652073</v>
      </c>
      <c r="CD263">
        <v>21924723</v>
      </c>
      <c r="CE263">
        <v>571118377</v>
      </c>
      <c r="CF263">
        <v>269344112</v>
      </c>
      <c r="CG263">
        <v>301483707</v>
      </c>
      <c r="CH263">
        <v>58816730</v>
      </c>
      <c r="CI263">
        <v>382378202</v>
      </c>
      <c r="CJ263">
        <v>810367627</v>
      </c>
      <c r="CK263">
        <v>530931103</v>
      </c>
      <c r="CL263">
        <v>884132319</v>
      </c>
      <c r="CM263">
        <v>495336053</v>
      </c>
      <c r="CN263">
        <v>593525811</v>
      </c>
      <c r="CO263">
        <v>744620010</v>
      </c>
      <c r="CP263">
        <v>504891617</v>
      </c>
      <c r="CQ263">
        <v>901777505</v>
      </c>
      <c r="CR263">
        <v>258278885</v>
      </c>
      <c r="CS263">
        <v>185978513</v>
      </c>
      <c r="CT263">
        <v>712298948</v>
      </c>
      <c r="CU263">
        <v>287145616</v>
      </c>
      <c r="CV263">
        <v>547080303</v>
      </c>
      <c r="CW263">
        <v>586841765</v>
      </c>
      <c r="CX263">
        <v>784988980</v>
      </c>
      <c r="CY263">
        <v>777221900</v>
      </c>
      <c r="CZ263">
        <v>841516631</v>
      </c>
      <c r="DA263">
        <v>132356442</v>
      </c>
      <c r="DB263">
        <v>367457042</v>
      </c>
      <c r="DC263">
        <v>49675792</v>
      </c>
      <c r="DD263">
        <v>402359914</v>
      </c>
      <c r="DE263">
        <v>43083759</v>
      </c>
      <c r="DF263">
        <v>789337977</v>
      </c>
      <c r="DG263">
        <v>552055618</v>
      </c>
      <c r="DH263">
        <v>664873222</v>
      </c>
      <c r="DI263">
        <v>698949035</v>
      </c>
      <c r="DJ263">
        <v>822160029</v>
      </c>
      <c r="DK263">
        <v>754364960</v>
      </c>
      <c r="DL263">
        <v>975524598</v>
      </c>
      <c r="DM263">
        <v>121786116</v>
      </c>
      <c r="DN263">
        <v>357713762</v>
      </c>
      <c r="DO263">
        <v>508180603</v>
      </c>
      <c r="DP263">
        <v>725412324</v>
      </c>
    </row>
    <row r="264" spans="1:120" x14ac:dyDescent="0.25">
      <c r="A264">
        <v>870850048</v>
      </c>
      <c r="B264">
        <v>81602101</v>
      </c>
      <c r="C264">
        <v>613049073</v>
      </c>
      <c r="D264">
        <v>998942491</v>
      </c>
      <c r="E264">
        <v>906602070</v>
      </c>
      <c r="F264">
        <v>774719358</v>
      </c>
      <c r="G264">
        <v>241602628</v>
      </c>
      <c r="H264" s="1">
        <v>999896474</v>
      </c>
      <c r="I264" s="1">
        <v>922320848</v>
      </c>
      <c r="J264" s="1">
        <v>580409079</v>
      </c>
      <c r="K264" s="1">
        <v>506242818</v>
      </c>
      <c r="L264">
        <v>484169830</v>
      </c>
      <c r="M264">
        <v>800945690</v>
      </c>
      <c r="N264">
        <v>887115030</v>
      </c>
      <c r="O264">
        <v>727445436</v>
      </c>
      <c r="P264">
        <v>413625638</v>
      </c>
      <c r="Q264">
        <v>99944886</v>
      </c>
      <c r="R264">
        <v>829470285</v>
      </c>
      <c r="S264">
        <v>362913150</v>
      </c>
      <c r="T264">
        <v>724534414</v>
      </c>
      <c r="U264">
        <v>298109686</v>
      </c>
      <c r="V264">
        <v>126908285</v>
      </c>
      <c r="W264">
        <v>470061161</v>
      </c>
      <c r="X264">
        <v>115227152</v>
      </c>
      <c r="Y264">
        <v>34270172</v>
      </c>
      <c r="Z264">
        <v>829975188</v>
      </c>
      <c r="AA264">
        <v>160623905</v>
      </c>
      <c r="AB264">
        <v>347023873</v>
      </c>
      <c r="AC264">
        <v>254425332</v>
      </c>
      <c r="AD264">
        <v>194185037</v>
      </c>
      <c r="AE264">
        <v>303856459</v>
      </c>
      <c r="AF264">
        <v>441575064</v>
      </c>
      <c r="AG264">
        <v>979509129</v>
      </c>
      <c r="AH264">
        <v>20381238</v>
      </c>
      <c r="AI264">
        <v>808214414</v>
      </c>
      <c r="AJ264">
        <v>482301432</v>
      </c>
      <c r="AK264">
        <v>676509090</v>
      </c>
      <c r="AL264">
        <v>399707140</v>
      </c>
      <c r="AM264">
        <v>344506799</v>
      </c>
      <c r="AN264">
        <v>483100841</v>
      </c>
      <c r="AO264">
        <v>97871703</v>
      </c>
      <c r="AP264">
        <v>114748741</v>
      </c>
      <c r="AQ264">
        <v>172344166</v>
      </c>
      <c r="AR264">
        <v>415673083</v>
      </c>
      <c r="AS264">
        <v>187926648</v>
      </c>
      <c r="AT264">
        <v>329954934</v>
      </c>
      <c r="AU264">
        <v>347207310</v>
      </c>
      <c r="AV264">
        <v>729642948</v>
      </c>
      <c r="AW264">
        <v>769721632</v>
      </c>
      <c r="AX264">
        <v>1899248</v>
      </c>
      <c r="AY264">
        <v>966810305</v>
      </c>
      <c r="AZ264">
        <v>714009749</v>
      </c>
      <c r="BA264">
        <v>689952479</v>
      </c>
      <c r="BB264">
        <v>888623512</v>
      </c>
      <c r="BC264">
        <v>619385435</v>
      </c>
      <c r="BD264">
        <v>559640927</v>
      </c>
      <c r="BE264">
        <v>924515862</v>
      </c>
      <c r="BF264">
        <v>494765606</v>
      </c>
      <c r="BG264">
        <v>755377465</v>
      </c>
      <c r="BH264">
        <v>787058322</v>
      </c>
      <c r="BI264">
        <v>343541301</v>
      </c>
      <c r="BJ264">
        <v>229103852</v>
      </c>
      <c r="BK264">
        <v>942036576</v>
      </c>
      <c r="BL264">
        <v>318149374</v>
      </c>
      <c r="BM264">
        <v>409855434</v>
      </c>
      <c r="BN264">
        <v>31964901</v>
      </c>
      <c r="BO264">
        <v>52450212</v>
      </c>
      <c r="BP264">
        <v>911292533</v>
      </c>
      <c r="BQ264">
        <v>56103710</v>
      </c>
      <c r="BR264">
        <v>528889856</v>
      </c>
      <c r="BS264">
        <v>236155127</v>
      </c>
      <c r="BT264">
        <v>53163667</v>
      </c>
      <c r="BU264">
        <v>3508574</v>
      </c>
      <c r="BV264">
        <v>304793685</v>
      </c>
      <c r="BW264">
        <v>423260567</v>
      </c>
      <c r="BX264">
        <v>236190270</v>
      </c>
      <c r="BY264">
        <v>768629727</v>
      </c>
      <c r="BZ264">
        <v>469139186</v>
      </c>
      <c r="CA264">
        <v>584252572</v>
      </c>
      <c r="CB264">
        <v>236318329</v>
      </c>
      <c r="CC264">
        <v>162844442</v>
      </c>
      <c r="CD264">
        <v>725798263</v>
      </c>
      <c r="CE264">
        <v>670089385</v>
      </c>
      <c r="CF264">
        <v>751928130</v>
      </c>
      <c r="CG264">
        <v>709755781</v>
      </c>
      <c r="CH264">
        <v>283057925</v>
      </c>
      <c r="CI264">
        <v>636403964</v>
      </c>
      <c r="CJ264">
        <v>440820933</v>
      </c>
      <c r="CK264">
        <v>979915832</v>
      </c>
      <c r="CL264">
        <v>828407691</v>
      </c>
      <c r="CM264">
        <v>775747628</v>
      </c>
      <c r="CN264">
        <v>387516281</v>
      </c>
      <c r="CO264">
        <v>752212785</v>
      </c>
      <c r="CP264">
        <v>177380640</v>
      </c>
      <c r="CQ264">
        <v>277603049</v>
      </c>
      <c r="CR264">
        <v>217952948</v>
      </c>
      <c r="CS264">
        <v>128959546</v>
      </c>
      <c r="CT264">
        <v>303608063</v>
      </c>
      <c r="CU264">
        <v>277472555</v>
      </c>
      <c r="CV264">
        <v>89763288</v>
      </c>
      <c r="CW264">
        <v>25043295</v>
      </c>
      <c r="CX264">
        <v>324930849</v>
      </c>
      <c r="CY264">
        <v>171424961</v>
      </c>
      <c r="CZ264">
        <v>573377900</v>
      </c>
      <c r="DA264">
        <v>260557205</v>
      </c>
      <c r="DB264">
        <v>935311958</v>
      </c>
      <c r="DC264">
        <v>175070898</v>
      </c>
      <c r="DD264">
        <v>981908996</v>
      </c>
      <c r="DE264">
        <v>759306827</v>
      </c>
      <c r="DF264">
        <v>202110322</v>
      </c>
      <c r="DG264">
        <v>927485335</v>
      </c>
      <c r="DH264">
        <v>844349933</v>
      </c>
      <c r="DI264">
        <v>34934949</v>
      </c>
      <c r="DJ264">
        <v>707360720</v>
      </c>
      <c r="DK264">
        <v>10093890</v>
      </c>
      <c r="DL264">
        <v>990190859</v>
      </c>
      <c r="DM264">
        <v>274323587</v>
      </c>
      <c r="DN264">
        <v>30056117</v>
      </c>
      <c r="DO264">
        <v>203860006</v>
      </c>
      <c r="DP264">
        <v>501870469</v>
      </c>
    </row>
    <row r="265" spans="1:120" x14ac:dyDescent="0.25">
      <c r="A265">
        <v>49998668</v>
      </c>
      <c r="B265">
        <v>6204116</v>
      </c>
      <c r="C265">
        <v>909528834</v>
      </c>
      <c r="D265">
        <v>360931373</v>
      </c>
      <c r="E265">
        <v>396221750</v>
      </c>
      <c r="F265">
        <v>68295920</v>
      </c>
      <c r="G265">
        <v>800868432</v>
      </c>
      <c r="H265" s="1">
        <v>349526015</v>
      </c>
      <c r="I265" s="1">
        <v>925054661</v>
      </c>
      <c r="J265" s="1">
        <v>339433240</v>
      </c>
      <c r="K265" s="1">
        <v>588294919</v>
      </c>
      <c r="L265">
        <v>378289254</v>
      </c>
      <c r="M265">
        <v>760043491</v>
      </c>
      <c r="N265">
        <v>726388442</v>
      </c>
      <c r="O265">
        <v>383037354</v>
      </c>
      <c r="P265">
        <v>579574873</v>
      </c>
      <c r="Q265">
        <v>380573450</v>
      </c>
      <c r="R265">
        <v>826267267</v>
      </c>
      <c r="S265">
        <v>726083130</v>
      </c>
      <c r="T265">
        <v>836866199</v>
      </c>
      <c r="U265">
        <v>59774459</v>
      </c>
      <c r="V265">
        <v>818897585</v>
      </c>
      <c r="W265">
        <v>967294602</v>
      </c>
      <c r="X265">
        <v>828546132</v>
      </c>
      <c r="Y265">
        <v>735464928</v>
      </c>
      <c r="Z265">
        <v>767138504</v>
      </c>
      <c r="AA265">
        <v>995649020</v>
      </c>
      <c r="AB265">
        <v>38612283</v>
      </c>
      <c r="AC265">
        <v>167316430</v>
      </c>
      <c r="AD265">
        <v>748797527</v>
      </c>
      <c r="AE265">
        <v>391237187</v>
      </c>
      <c r="AF265">
        <v>654920317</v>
      </c>
      <c r="AG265">
        <v>255983903</v>
      </c>
      <c r="AH265">
        <v>277417638</v>
      </c>
      <c r="AI265">
        <v>161287487</v>
      </c>
      <c r="AJ265">
        <v>451415704</v>
      </c>
      <c r="AK265">
        <v>237347091</v>
      </c>
      <c r="AL265">
        <v>473496369</v>
      </c>
      <c r="AM265">
        <v>232830514</v>
      </c>
      <c r="AN265">
        <v>552208812</v>
      </c>
      <c r="AO265">
        <v>384623625</v>
      </c>
      <c r="AP265">
        <v>436569116</v>
      </c>
      <c r="AQ265">
        <v>861533212</v>
      </c>
      <c r="AR265">
        <v>632997870</v>
      </c>
      <c r="AS265">
        <v>94233874</v>
      </c>
      <c r="AT265">
        <v>975925473</v>
      </c>
      <c r="AU265">
        <v>272881533</v>
      </c>
      <c r="AV265">
        <v>921873898</v>
      </c>
      <c r="AW265">
        <v>727195411</v>
      </c>
      <c r="AX265">
        <v>782882771</v>
      </c>
      <c r="AY265">
        <v>249138661</v>
      </c>
      <c r="AZ265">
        <v>415907416</v>
      </c>
      <c r="BA265">
        <v>853421903</v>
      </c>
      <c r="BB265">
        <v>337529967</v>
      </c>
      <c r="BC265">
        <v>107292210</v>
      </c>
      <c r="BD265">
        <v>577045415</v>
      </c>
      <c r="BE265">
        <v>745676096</v>
      </c>
      <c r="BF265">
        <v>170384135</v>
      </c>
      <c r="BG265">
        <v>998432480</v>
      </c>
      <c r="BH265">
        <v>451748642</v>
      </c>
      <c r="BI265">
        <v>433217076</v>
      </c>
      <c r="BJ265">
        <v>836028684</v>
      </c>
      <c r="BK265">
        <v>191745578</v>
      </c>
      <c r="BL265">
        <v>667073472</v>
      </c>
      <c r="BM265">
        <v>435532944</v>
      </c>
      <c r="BN265">
        <v>381222837</v>
      </c>
      <c r="BO265">
        <v>227553181</v>
      </c>
      <c r="BP265">
        <v>910521625</v>
      </c>
      <c r="BQ265">
        <v>805832658</v>
      </c>
      <c r="BR265">
        <v>231174708</v>
      </c>
      <c r="BS265">
        <v>128739991</v>
      </c>
      <c r="BT265">
        <v>96445478</v>
      </c>
      <c r="BU265">
        <v>123789524</v>
      </c>
      <c r="BV265">
        <v>745717318</v>
      </c>
      <c r="BW265">
        <v>200622191</v>
      </c>
      <c r="BX265">
        <v>667916135</v>
      </c>
      <c r="BY265">
        <v>618917430</v>
      </c>
      <c r="BZ265">
        <v>813719379</v>
      </c>
      <c r="CA265">
        <v>544021688</v>
      </c>
      <c r="CB265">
        <v>714984877</v>
      </c>
      <c r="CC265">
        <v>269730409</v>
      </c>
      <c r="CD265">
        <v>916971403</v>
      </c>
      <c r="CE265">
        <v>745889340</v>
      </c>
      <c r="CF265">
        <v>929381293</v>
      </c>
      <c r="CG265">
        <v>527810940</v>
      </c>
      <c r="CH265">
        <v>111398882</v>
      </c>
      <c r="CI265">
        <v>828971652</v>
      </c>
      <c r="CJ265">
        <v>14384730</v>
      </c>
      <c r="CK265">
        <v>444591086</v>
      </c>
      <c r="CL265">
        <v>128595214</v>
      </c>
      <c r="CM265">
        <v>796348657</v>
      </c>
      <c r="CN265">
        <v>447245148</v>
      </c>
      <c r="CO265">
        <v>288458428</v>
      </c>
      <c r="CP265">
        <v>619483840</v>
      </c>
      <c r="CQ265">
        <v>484873016</v>
      </c>
      <c r="CR265">
        <v>787859090</v>
      </c>
      <c r="CS265">
        <v>251255676</v>
      </c>
      <c r="CT265">
        <v>518601273</v>
      </c>
      <c r="CU265">
        <v>55641118</v>
      </c>
      <c r="CV265">
        <v>839352180</v>
      </c>
      <c r="CW265">
        <v>641877908</v>
      </c>
      <c r="CX265">
        <v>867613863</v>
      </c>
      <c r="CY265">
        <v>756583953</v>
      </c>
      <c r="CZ265">
        <v>485262477</v>
      </c>
      <c r="DA265">
        <v>565849582</v>
      </c>
      <c r="DB265">
        <v>777727290</v>
      </c>
      <c r="DC265">
        <v>195960015</v>
      </c>
      <c r="DD265">
        <v>747926168</v>
      </c>
      <c r="DE265">
        <v>45947203</v>
      </c>
      <c r="DF265">
        <v>501530763</v>
      </c>
      <c r="DG265">
        <v>486250654</v>
      </c>
      <c r="DH265">
        <v>847445722</v>
      </c>
      <c r="DI265">
        <v>487079372</v>
      </c>
      <c r="DJ265">
        <v>737687320</v>
      </c>
      <c r="DK265">
        <v>569169368</v>
      </c>
      <c r="DL265">
        <v>402526880</v>
      </c>
      <c r="DM265">
        <v>99062492</v>
      </c>
      <c r="DN265">
        <v>474563123</v>
      </c>
      <c r="DO265">
        <v>144305713</v>
      </c>
      <c r="DP265">
        <v>437212536</v>
      </c>
    </row>
    <row r="266" spans="1:120" x14ac:dyDescent="0.25">
      <c r="A266">
        <v>806513284</v>
      </c>
      <c r="B266">
        <v>351503071</v>
      </c>
      <c r="C266">
        <v>382172634</v>
      </c>
      <c r="D266">
        <v>342808371</v>
      </c>
      <c r="E266">
        <v>409767681</v>
      </c>
      <c r="F266">
        <v>654551349</v>
      </c>
      <c r="G266">
        <v>166399707</v>
      </c>
      <c r="H266" s="1">
        <v>361170966</v>
      </c>
      <c r="I266" s="1">
        <v>851310522</v>
      </c>
      <c r="J266" s="1">
        <v>674545556</v>
      </c>
      <c r="K266" s="1">
        <v>217135888</v>
      </c>
      <c r="L266">
        <v>603743677</v>
      </c>
      <c r="M266">
        <v>969779853</v>
      </c>
      <c r="N266">
        <v>497807542</v>
      </c>
      <c r="O266">
        <v>821188587</v>
      </c>
      <c r="P266">
        <v>307009150</v>
      </c>
      <c r="Q266">
        <v>960051176</v>
      </c>
      <c r="R266">
        <v>310525634</v>
      </c>
      <c r="S266">
        <v>941921351</v>
      </c>
      <c r="T266">
        <v>895972028</v>
      </c>
      <c r="U266">
        <v>611388788</v>
      </c>
      <c r="V266">
        <v>169361720</v>
      </c>
      <c r="W266">
        <v>798586513</v>
      </c>
      <c r="X266">
        <v>227236534</v>
      </c>
      <c r="Y266">
        <v>301775011</v>
      </c>
      <c r="Z266">
        <v>663986181</v>
      </c>
      <c r="AA266">
        <v>986713919</v>
      </c>
      <c r="AB266">
        <v>168583758</v>
      </c>
      <c r="AC266">
        <v>225338354</v>
      </c>
      <c r="AD266">
        <v>840654910</v>
      </c>
      <c r="AE266">
        <v>275425308</v>
      </c>
      <c r="AF266">
        <v>741215634</v>
      </c>
      <c r="AG266">
        <v>214891355</v>
      </c>
      <c r="AH266">
        <v>466694319</v>
      </c>
      <c r="AI266">
        <v>55180487</v>
      </c>
      <c r="AJ266">
        <v>301970168</v>
      </c>
      <c r="AK266">
        <v>407620853</v>
      </c>
      <c r="AL266">
        <v>896789362</v>
      </c>
      <c r="AM266">
        <v>184736697</v>
      </c>
      <c r="AN266">
        <v>157045574</v>
      </c>
      <c r="AO266">
        <v>748220871</v>
      </c>
      <c r="AP266">
        <v>4519582</v>
      </c>
      <c r="AQ266">
        <v>74284287</v>
      </c>
      <c r="AR266">
        <v>46030893</v>
      </c>
      <c r="AS266">
        <v>329321788</v>
      </c>
      <c r="AT266">
        <v>572434214</v>
      </c>
      <c r="AU266">
        <v>494629157</v>
      </c>
      <c r="AV266">
        <v>844043357</v>
      </c>
      <c r="AW266">
        <v>473544661</v>
      </c>
      <c r="AX266">
        <v>174957746</v>
      </c>
      <c r="AY266">
        <v>856061705</v>
      </c>
      <c r="AZ266">
        <v>875976955</v>
      </c>
      <c r="BA266">
        <v>455199304</v>
      </c>
      <c r="BB266">
        <v>144945780</v>
      </c>
      <c r="BC266">
        <v>520260172</v>
      </c>
      <c r="BD266">
        <v>955223483</v>
      </c>
      <c r="BE266">
        <v>537340431</v>
      </c>
      <c r="BF266">
        <v>734076302</v>
      </c>
      <c r="BG266">
        <v>360248369</v>
      </c>
      <c r="BH266">
        <v>255157159</v>
      </c>
      <c r="BI266">
        <v>617172027</v>
      </c>
      <c r="BJ266">
        <v>85130441</v>
      </c>
      <c r="BK266">
        <v>67314741</v>
      </c>
      <c r="BL266">
        <v>686026545</v>
      </c>
      <c r="BM266">
        <v>761998279</v>
      </c>
      <c r="BN266">
        <v>920444098</v>
      </c>
      <c r="BO266">
        <v>580183837</v>
      </c>
      <c r="BP266">
        <v>519122970</v>
      </c>
      <c r="BQ266">
        <v>143725543</v>
      </c>
      <c r="BR266">
        <v>906228524</v>
      </c>
      <c r="BS266">
        <v>687539975</v>
      </c>
      <c r="BT266">
        <v>187806649</v>
      </c>
      <c r="BU266">
        <v>472077798</v>
      </c>
      <c r="BV266">
        <v>129678031</v>
      </c>
      <c r="BW266">
        <v>260715287</v>
      </c>
      <c r="BX266">
        <v>124828033</v>
      </c>
      <c r="BY266">
        <v>327833983</v>
      </c>
      <c r="BZ266">
        <v>328377152</v>
      </c>
      <c r="CA266">
        <v>454559769</v>
      </c>
      <c r="CB266">
        <v>265785550</v>
      </c>
      <c r="CC266">
        <v>618346540</v>
      </c>
      <c r="CD266">
        <v>979736262</v>
      </c>
      <c r="CE266">
        <v>113266980</v>
      </c>
      <c r="CF266">
        <v>168355950</v>
      </c>
      <c r="CG266">
        <v>809531211</v>
      </c>
      <c r="CH266">
        <v>685015573</v>
      </c>
      <c r="CI266">
        <v>427700815</v>
      </c>
      <c r="CJ266">
        <v>807041676</v>
      </c>
      <c r="CK266">
        <v>736596167</v>
      </c>
      <c r="CL266">
        <v>425504569</v>
      </c>
      <c r="CM266">
        <v>121002131</v>
      </c>
      <c r="CN266">
        <v>355031569</v>
      </c>
      <c r="CO266">
        <v>786186064</v>
      </c>
      <c r="CP266">
        <v>53861777</v>
      </c>
      <c r="CQ266">
        <v>301678526</v>
      </c>
      <c r="CR266">
        <v>943009359</v>
      </c>
      <c r="CS266">
        <v>134320154</v>
      </c>
      <c r="CT266">
        <v>614017395</v>
      </c>
      <c r="CU266">
        <v>98579641</v>
      </c>
      <c r="CV266">
        <v>383494956</v>
      </c>
      <c r="CW266">
        <v>79473999</v>
      </c>
      <c r="CX266">
        <v>68024855</v>
      </c>
      <c r="CY266">
        <v>753884502</v>
      </c>
      <c r="CZ266">
        <v>460691653</v>
      </c>
      <c r="DA266">
        <v>802043059</v>
      </c>
      <c r="DB266">
        <v>967862371</v>
      </c>
      <c r="DC266">
        <v>10327172</v>
      </c>
      <c r="DD266">
        <v>966693183</v>
      </c>
      <c r="DE266">
        <v>969106543</v>
      </c>
      <c r="DF266">
        <v>359287451</v>
      </c>
      <c r="DG266">
        <v>291670954</v>
      </c>
      <c r="DH266">
        <v>199876411</v>
      </c>
      <c r="DI266">
        <v>934090047</v>
      </c>
      <c r="DJ266">
        <v>615552512</v>
      </c>
      <c r="DK266">
        <v>77501176</v>
      </c>
      <c r="DL266">
        <v>246896578</v>
      </c>
      <c r="DM266">
        <v>200508731</v>
      </c>
      <c r="DN266">
        <v>984626830</v>
      </c>
      <c r="DO266">
        <v>161358826</v>
      </c>
      <c r="DP266">
        <v>213214269</v>
      </c>
    </row>
    <row r="267" spans="1:120" x14ac:dyDescent="0.25">
      <c r="A267">
        <v>74150089</v>
      </c>
      <c r="B267">
        <v>602194792</v>
      </c>
      <c r="C267">
        <v>262139138</v>
      </c>
      <c r="D267">
        <v>942757500</v>
      </c>
      <c r="E267">
        <v>368827254</v>
      </c>
      <c r="F267">
        <v>637444519</v>
      </c>
      <c r="G267">
        <v>143419663</v>
      </c>
      <c r="H267" s="1">
        <v>752521774</v>
      </c>
      <c r="I267" s="1">
        <v>885675765</v>
      </c>
      <c r="J267" s="1">
        <v>36719330</v>
      </c>
      <c r="K267" s="1">
        <v>573781862</v>
      </c>
      <c r="L267">
        <v>429492938</v>
      </c>
      <c r="M267">
        <v>205658154</v>
      </c>
      <c r="N267">
        <v>640073335</v>
      </c>
      <c r="O267">
        <v>851948858</v>
      </c>
      <c r="P267">
        <v>225670386</v>
      </c>
      <c r="Q267">
        <v>191816188</v>
      </c>
      <c r="R267">
        <v>391841981</v>
      </c>
      <c r="S267">
        <v>447886457</v>
      </c>
      <c r="T267">
        <v>765498740</v>
      </c>
      <c r="U267">
        <v>39091470</v>
      </c>
      <c r="V267">
        <v>646200662</v>
      </c>
      <c r="W267">
        <v>666587983</v>
      </c>
      <c r="X267">
        <v>796779715</v>
      </c>
      <c r="Y267">
        <v>711210872</v>
      </c>
      <c r="Z267">
        <v>559380718</v>
      </c>
      <c r="AA267">
        <v>505060879</v>
      </c>
      <c r="AB267">
        <v>684234356</v>
      </c>
      <c r="AC267">
        <v>538595981</v>
      </c>
      <c r="AD267">
        <v>471008159</v>
      </c>
      <c r="AE267">
        <v>729988780</v>
      </c>
      <c r="AF267">
        <v>406101363</v>
      </c>
      <c r="AG267">
        <v>723885877</v>
      </c>
      <c r="AH267">
        <v>114122598</v>
      </c>
      <c r="AI267">
        <v>620925191</v>
      </c>
      <c r="AJ267">
        <v>587552743</v>
      </c>
      <c r="AK267">
        <v>19999923</v>
      </c>
      <c r="AL267">
        <v>453955500</v>
      </c>
      <c r="AM267">
        <v>307281536</v>
      </c>
      <c r="AN267">
        <v>496001731</v>
      </c>
      <c r="AO267">
        <v>176950797</v>
      </c>
      <c r="AP267">
        <v>759932270</v>
      </c>
      <c r="AQ267">
        <v>440103170</v>
      </c>
      <c r="AR267">
        <v>74613279</v>
      </c>
      <c r="AS267">
        <v>133166174</v>
      </c>
      <c r="AT267">
        <v>587291623</v>
      </c>
      <c r="AU267">
        <v>80456323</v>
      </c>
      <c r="AV267">
        <v>595179749</v>
      </c>
      <c r="AW267">
        <v>443166066</v>
      </c>
      <c r="AX267">
        <v>519200242</v>
      </c>
      <c r="AY267">
        <v>637630958</v>
      </c>
      <c r="AZ267">
        <v>998906283</v>
      </c>
      <c r="BA267">
        <v>176347491</v>
      </c>
      <c r="BB267">
        <v>329359044</v>
      </c>
      <c r="BC267">
        <v>480725636</v>
      </c>
      <c r="BD267">
        <v>504114640</v>
      </c>
      <c r="BE267">
        <v>953400955</v>
      </c>
      <c r="BF267">
        <v>664122337</v>
      </c>
      <c r="BG267">
        <v>109509733</v>
      </c>
      <c r="BH267">
        <v>462348224</v>
      </c>
      <c r="BI267">
        <v>439555214</v>
      </c>
      <c r="BJ267">
        <v>374555642</v>
      </c>
      <c r="BK267">
        <v>841591635</v>
      </c>
      <c r="BL267">
        <v>543075296</v>
      </c>
      <c r="BM267">
        <v>32910796</v>
      </c>
      <c r="BN267">
        <v>137185669</v>
      </c>
      <c r="BO267">
        <v>500983345</v>
      </c>
      <c r="BP267">
        <v>90912535</v>
      </c>
      <c r="BQ267">
        <v>301478584</v>
      </c>
      <c r="BR267">
        <v>174652534</v>
      </c>
      <c r="BS267">
        <v>315680045</v>
      </c>
      <c r="BT267">
        <v>832244053</v>
      </c>
      <c r="BU267">
        <v>440018685</v>
      </c>
      <c r="BV267">
        <v>476668311</v>
      </c>
      <c r="BW267">
        <v>290392305</v>
      </c>
      <c r="BX267">
        <v>332786254</v>
      </c>
      <c r="BY267">
        <v>60653254</v>
      </c>
      <c r="BZ267">
        <v>84517945</v>
      </c>
      <c r="CA267">
        <v>51975519</v>
      </c>
      <c r="CB267">
        <v>385340863</v>
      </c>
      <c r="CC267">
        <v>339410299</v>
      </c>
      <c r="CD267">
        <v>344039356</v>
      </c>
      <c r="CE267">
        <v>681040163</v>
      </c>
      <c r="CF267">
        <v>98108811</v>
      </c>
      <c r="CG267">
        <v>697123720</v>
      </c>
      <c r="CH267">
        <v>906312867</v>
      </c>
      <c r="CI267">
        <v>246977033</v>
      </c>
      <c r="CJ267">
        <v>873680378</v>
      </c>
      <c r="CK267">
        <v>787393371</v>
      </c>
      <c r="CL267">
        <v>537574242</v>
      </c>
      <c r="CM267">
        <v>104347753</v>
      </c>
      <c r="CN267">
        <v>531959591</v>
      </c>
      <c r="CO267">
        <v>937662867</v>
      </c>
      <c r="CP267">
        <v>835642700</v>
      </c>
      <c r="CQ267">
        <v>364541053</v>
      </c>
      <c r="CR267">
        <v>260881588</v>
      </c>
      <c r="CS267">
        <v>143166347</v>
      </c>
      <c r="CT267">
        <v>861599262</v>
      </c>
      <c r="CU267">
        <v>24446133</v>
      </c>
      <c r="CV267">
        <v>121625522</v>
      </c>
      <c r="CW267">
        <v>475277246</v>
      </c>
      <c r="CX267">
        <v>235564219</v>
      </c>
      <c r="CY267">
        <v>118740939</v>
      </c>
      <c r="CZ267">
        <v>728258866</v>
      </c>
      <c r="DA267">
        <v>704115001</v>
      </c>
      <c r="DB267">
        <v>817082511</v>
      </c>
      <c r="DC267">
        <v>130933610</v>
      </c>
      <c r="DD267">
        <v>773446905</v>
      </c>
      <c r="DE267">
        <v>557910412</v>
      </c>
      <c r="DF267">
        <v>65098728</v>
      </c>
      <c r="DG267">
        <v>63174395</v>
      </c>
      <c r="DH267">
        <v>455433993</v>
      </c>
      <c r="DI267">
        <v>137790244</v>
      </c>
      <c r="DJ267">
        <v>493039492</v>
      </c>
      <c r="DK267">
        <v>176317692</v>
      </c>
      <c r="DL267">
        <v>773957413</v>
      </c>
      <c r="DM267">
        <v>238635078</v>
      </c>
      <c r="DN267">
        <v>908952517</v>
      </c>
      <c r="DO267">
        <v>732776861</v>
      </c>
      <c r="DP267">
        <v>960701084</v>
      </c>
    </row>
    <row r="268" spans="1:120" x14ac:dyDescent="0.25">
      <c r="A268">
        <v>271221936</v>
      </c>
      <c r="B268">
        <v>366231394</v>
      </c>
      <c r="C268">
        <v>726590337</v>
      </c>
      <c r="D268">
        <v>430959270</v>
      </c>
      <c r="E268">
        <v>331346134</v>
      </c>
      <c r="F268">
        <v>618553412</v>
      </c>
      <c r="G268">
        <v>227387712</v>
      </c>
      <c r="H268" s="1">
        <v>217990212</v>
      </c>
      <c r="I268" s="1">
        <v>732084067</v>
      </c>
      <c r="J268" s="1">
        <v>456872445</v>
      </c>
      <c r="K268" s="1">
        <v>995227803</v>
      </c>
      <c r="L268">
        <v>776714747</v>
      </c>
      <c r="M268">
        <v>240362057</v>
      </c>
      <c r="N268">
        <v>738326254</v>
      </c>
      <c r="O268">
        <v>824030241</v>
      </c>
      <c r="P268">
        <v>417266172</v>
      </c>
      <c r="Q268">
        <v>703656792</v>
      </c>
      <c r="R268">
        <v>509545310</v>
      </c>
      <c r="S268">
        <v>143534081</v>
      </c>
      <c r="T268">
        <v>452770124</v>
      </c>
      <c r="U268">
        <v>341325961</v>
      </c>
      <c r="V268">
        <v>587532821</v>
      </c>
      <c r="W268">
        <v>273884308</v>
      </c>
      <c r="X268">
        <v>989371597</v>
      </c>
      <c r="Y268">
        <v>953091206</v>
      </c>
      <c r="Z268">
        <v>235638600</v>
      </c>
      <c r="AA268">
        <v>737244263</v>
      </c>
      <c r="AB268">
        <v>233079091</v>
      </c>
      <c r="AC268">
        <v>460719816</v>
      </c>
      <c r="AD268">
        <v>119716212</v>
      </c>
      <c r="AE268">
        <v>453026345</v>
      </c>
      <c r="AF268">
        <v>161732976</v>
      </c>
      <c r="AG268">
        <v>27854203</v>
      </c>
      <c r="AH268">
        <v>167640003</v>
      </c>
      <c r="AI268">
        <v>603471576</v>
      </c>
      <c r="AJ268">
        <v>194938532</v>
      </c>
      <c r="AK268">
        <v>954308785</v>
      </c>
      <c r="AL268">
        <v>863205801</v>
      </c>
      <c r="AM268">
        <v>306866571</v>
      </c>
      <c r="AN268">
        <v>486756970</v>
      </c>
      <c r="AO268">
        <v>988640445</v>
      </c>
      <c r="AP268">
        <v>165509491</v>
      </c>
      <c r="AQ268">
        <v>519722313</v>
      </c>
      <c r="AR268">
        <v>593705427</v>
      </c>
      <c r="AS268">
        <v>221193730</v>
      </c>
      <c r="AT268">
        <v>298081448</v>
      </c>
      <c r="AU268">
        <v>585053596</v>
      </c>
      <c r="AV268">
        <v>906073651</v>
      </c>
      <c r="AW268">
        <v>804427295</v>
      </c>
      <c r="AX268">
        <v>636144315</v>
      </c>
      <c r="AY268">
        <v>290445402</v>
      </c>
      <c r="AZ268">
        <v>725808510</v>
      </c>
      <c r="BA268">
        <v>740754435</v>
      </c>
      <c r="BB268">
        <v>698970410</v>
      </c>
      <c r="BC268">
        <v>65084051</v>
      </c>
      <c r="BD268">
        <v>870759010</v>
      </c>
      <c r="BE268">
        <v>590358251</v>
      </c>
      <c r="BF268">
        <v>161463460</v>
      </c>
      <c r="BG268">
        <v>846904826</v>
      </c>
      <c r="BH268">
        <v>525448289</v>
      </c>
      <c r="BI268">
        <v>692138856</v>
      </c>
      <c r="BJ268">
        <v>173643791</v>
      </c>
      <c r="BK268">
        <v>838471144</v>
      </c>
      <c r="BL268">
        <v>788584271</v>
      </c>
      <c r="BM268">
        <v>994989820</v>
      </c>
      <c r="BN268">
        <v>506540782</v>
      </c>
      <c r="BO268">
        <v>588929301</v>
      </c>
      <c r="BP268">
        <v>167655292</v>
      </c>
      <c r="BQ268">
        <v>299520850</v>
      </c>
      <c r="BR268">
        <v>212316828</v>
      </c>
      <c r="BS268">
        <v>953090155</v>
      </c>
      <c r="BT268">
        <v>896481163</v>
      </c>
      <c r="BU268">
        <v>540789915</v>
      </c>
      <c r="BV268">
        <v>762333024</v>
      </c>
      <c r="BW268">
        <v>901239215</v>
      </c>
      <c r="BX268">
        <v>325913293</v>
      </c>
      <c r="BY268">
        <v>760160881</v>
      </c>
      <c r="BZ268">
        <v>752563174</v>
      </c>
      <c r="CA268">
        <v>710428465</v>
      </c>
      <c r="CB268">
        <v>555576906</v>
      </c>
      <c r="CC268">
        <v>595759557</v>
      </c>
      <c r="CD268">
        <v>930947120</v>
      </c>
      <c r="CE268">
        <v>902899426</v>
      </c>
      <c r="CF268">
        <v>760611451</v>
      </c>
      <c r="CG268">
        <v>914842467</v>
      </c>
      <c r="CH268">
        <v>544797970</v>
      </c>
      <c r="CI268">
        <v>956417044</v>
      </c>
      <c r="CJ268">
        <v>435490101</v>
      </c>
      <c r="CK268">
        <v>819094846</v>
      </c>
      <c r="CL268">
        <v>444354674</v>
      </c>
      <c r="CM268">
        <v>486523985</v>
      </c>
      <c r="CN268">
        <v>707632338</v>
      </c>
      <c r="CO268">
        <v>548906186</v>
      </c>
      <c r="CP268">
        <v>216844724</v>
      </c>
      <c r="CQ268">
        <v>889563411</v>
      </c>
      <c r="CR268">
        <v>725029550</v>
      </c>
      <c r="CS268">
        <v>825306486</v>
      </c>
      <c r="CT268">
        <v>42089192</v>
      </c>
      <c r="CU268">
        <v>986010211</v>
      </c>
      <c r="CV268">
        <v>437467394</v>
      </c>
      <c r="CW268">
        <v>651360304</v>
      </c>
      <c r="CX268">
        <v>622802411</v>
      </c>
      <c r="CY268">
        <v>198452156</v>
      </c>
      <c r="CZ268">
        <v>407364819</v>
      </c>
      <c r="DA268">
        <v>681788700</v>
      </c>
      <c r="DB268">
        <v>696946910</v>
      </c>
      <c r="DC268">
        <v>91886331</v>
      </c>
      <c r="DD268">
        <v>55770130</v>
      </c>
      <c r="DE268">
        <v>23210039</v>
      </c>
      <c r="DF268">
        <v>510931919</v>
      </c>
      <c r="DG268">
        <v>82641126</v>
      </c>
      <c r="DH268">
        <v>488855423</v>
      </c>
      <c r="DI268">
        <v>570207117</v>
      </c>
      <c r="DJ268">
        <v>824709646</v>
      </c>
      <c r="DK268">
        <v>43494022</v>
      </c>
      <c r="DL268">
        <v>358757271</v>
      </c>
      <c r="DM268">
        <v>779982142</v>
      </c>
      <c r="DN268">
        <v>959719011</v>
      </c>
      <c r="DO268">
        <v>265779317</v>
      </c>
      <c r="DP268">
        <v>976501513</v>
      </c>
    </row>
    <row r="269" spans="1:120" x14ac:dyDescent="0.25">
      <c r="A269">
        <v>899774060</v>
      </c>
      <c r="B269">
        <v>441681015</v>
      </c>
      <c r="C269">
        <v>731112787</v>
      </c>
      <c r="D269">
        <v>750449221</v>
      </c>
      <c r="E269">
        <v>544147817</v>
      </c>
      <c r="F269">
        <v>753861275</v>
      </c>
      <c r="G269">
        <v>6197052</v>
      </c>
      <c r="H269" s="1">
        <v>607574268</v>
      </c>
      <c r="I269" s="1">
        <v>107184104</v>
      </c>
      <c r="J269" s="1">
        <v>902544644</v>
      </c>
      <c r="K269" s="1">
        <v>744081243</v>
      </c>
      <c r="L269">
        <v>636653618</v>
      </c>
      <c r="M269">
        <v>916132770</v>
      </c>
      <c r="N269">
        <v>404626732</v>
      </c>
      <c r="O269">
        <v>452938132</v>
      </c>
      <c r="P269">
        <v>10437455</v>
      </c>
      <c r="Q269">
        <v>170438504</v>
      </c>
      <c r="R269">
        <v>400751456</v>
      </c>
      <c r="S269">
        <v>64843424</v>
      </c>
      <c r="T269">
        <v>274077304</v>
      </c>
      <c r="U269">
        <v>857909945</v>
      </c>
      <c r="V269">
        <v>481221715</v>
      </c>
      <c r="W269">
        <v>988982396</v>
      </c>
      <c r="X269">
        <v>454819393</v>
      </c>
      <c r="Y269">
        <v>812085524</v>
      </c>
      <c r="Z269">
        <v>195241325</v>
      </c>
      <c r="AA269">
        <v>390419906</v>
      </c>
      <c r="AB269">
        <v>150094090</v>
      </c>
      <c r="AC269">
        <v>26829335</v>
      </c>
      <c r="AD269">
        <v>453240186</v>
      </c>
      <c r="AE269">
        <v>987100140</v>
      </c>
      <c r="AF269">
        <v>685421269</v>
      </c>
      <c r="AG269">
        <v>810332241</v>
      </c>
      <c r="AH269">
        <v>85725479</v>
      </c>
      <c r="AI269">
        <v>797126215</v>
      </c>
      <c r="AJ269">
        <v>234434367</v>
      </c>
      <c r="AK269">
        <v>962485764</v>
      </c>
      <c r="AL269">
        <v>184747254</v>
      </c>
      <c r="AM269">
        <v>125149219</v>
      </c>
      <c r="AN269">
        <v>656331963</v>
      </c>
      <c r="AO269">
        <v>353332144</v>
      </c>
      <c r="AP269">
        <v>543496653</v>
      </c>
      <c r="AQ269">
        <v>858028575</v>
      </c>
      <c r="AR269">
        <v>619193015</v>
      </c>
      <c r="AS269">
        <v>511168205</v>
      </c>
      <c r="AT269">
        <v>54086274</v>
      </c>
      <c r="AU269">
        <v>716600986</v>
      </c>
      <c r="AV269">
        <v>97271077</v>
      </c>
      <c r="AW269">
        <v>132501232</v>
      </c>
      <c r="AX269">
        <v>520969573</v>
      </c>
      <c r="AY269">
        <v>322641775</v>
      </c>
      <c r="AZ269">
        <v>978436519</v>
      </c>
      <c r="BA269">
        <v>41203498</v>
      </c>
      <c r="BB269">
        <v>421189197</v>
      </c>
      <c r="BC269">
        <v>660537104</v>
      </c>
      <c r="BD269">
        <v>746821581</v>
      </c>
      <c r="BE269">
        <v>120217685</v>
      </c>
      <c r="BF269">
        <v>601570762</v>
      </c>
      <c r="BG269">
        <v>982914121</v>
      </c>
      <c r="BH269">
        <v>65945006</v>
      </c>
      <c r="BI269">
        <v>818806560</v>
      </c>
      <c r="BJ269">
        <v>235107544</v>
      </c>
      <c r="BK269">
        <v>825488435</v>
      </c>
      <c r="BL269">
        <v>91695284</v>
      </c>
      <c r="BM269">
        <v>95258445</v>
      </c>
      <c r="BN269">
        <v>488534240</v>
      </c>
      <c r="BO269">
        <v>822636838</v>
      </c>
      <c r="BP269">
        <v>466597281</v>
      </c>
      <c r="BQ269">
        <v>95299427</v>
      </c>
      <c r="BR269">
        <v>244114725</v>
      </c>
      <c r="BS269">
        <v>717233648</v>
      </c>
      <c r="BT269">
        <v>591712390</v>
      </c>
      <c r="BU269">
        <v>667621242</v>
      </c>
      <c r="BV269">
        <v>111614163</v>
      </c>
      <c r="BW269">
        <v>388512058</v>
      </c>
      <c r="BX269">
        <v>217751512</v>
      </c>
      <c r="BY269">
        <v>422429949</v>
      </c>
      <c r="BZ269">
        <v>213143803</v>
      </c>
      <c r="CA269">
        <v>217789185</v>
      </c>
      <c r="CB269">
        <v>113085185</v>
      </c>
      <c r="CC269">
        <v>967174716</v>
      </c>
      <c r="CD269">
        <v>248610348</v>
      </c>
      <c r="CE269">
        <v>548249685</v>
      </c>
      <c r="CF269">
        <v>784092078</v>
      </c>
      <c r="CG269">
        <v>39185324</v>
      </c>
      <c r="CH269">
        <v>627286773</v>
      </c>
      <c r="CI269">
        <v>198005212</v>
      </c>
      <c r="CJ269">
        <v>588795254</v>
      </c>
      <c r="CK269">
        <v>490266452</v>
      </c>
      <c r="CL269">
        <v>473509558</v>
      </c>
      <c r="CM269">
        <v>34593309</v>
      </c>
      <c r="CN269">
        <v>824777399</v>
      </c>
      <c r="CO269">
        <v>36516676</v>
      </c>
      <c r="CP269">
        <v>139034033</v>
      </c>
      <c r="CQ269">
        <v>671110987</v>
      </c>
      <c r="CR269">
        <v>703540922</v>
      </c>
      <c r="CS269">
        <v>858858692</v>
      </c>
      <c r="CT269">
        <v>180544188</v>
      </c>
      <c r="CU269">
        <v>288201897</v>
      </c>
      <c r="CV269">
        <v>401662091</v>
      </c>
      <c r="CW269">
        <v>745558844</v>
      </c>
      <c r="CX269">
        <v>668157733</v>
      </c>
      <c r="CY269">
        <v>852572586</v>
      </c>
      <c r="CZ269">
        <v>768213204</v>
      </c>
      <c r="DA269">
        <v>507452082</v>
      </c>
      <c r="DB269">
        <v>101303080</v>
      </c>
      <c r="DC269">
        <v>866004538</v>
      </c>
      <c r="DD269">
        <v>493920215</v>
      </c>
      <c r="DE269">
        <v>700576846</v>
      </c>
      <c r="DF269">
        <v>598782754</v>
      </c>
      <c r="DG269">
        <v>852119847</v>
      </c>
      <c r="DH269">
        <v>565043874</v>
      </c>
      <c r="DI269">
        <v>867828146</v>
      </c>
      <c r="DJ269">
        <v>146873018</v>
      </c>
      <c r="DK269">
        <v>831342224</v>
      </c>
      <c r="DL269">
        <v>701239327</v>
      </c>
      <c r="DM269">
        <v>927012477</v>
      </c>
      <c r="DN269">
        <v>69608869</v>
      </c>
      <c r="DO269">
        <v>897532411</v>
      </c>
      <c r="DP269">
        <v>327115495</v>
      </c>
    </row>
    <row r="270" spans="1:120" x14ac:dyDescent="0.25">
      <c r="A270">
        <v>11593878</v>
      </c>
      <c r="B270">
        <v>567026761</v>
      </c>
      <c r="C270">
        <v>685566125</v>
      </c>
      <c r="D270">
        <v>381908781</v>
      </c>
      <c r="E270">
        <v>340117881</v>
      </c>
      <c r="F270">
        <v>191227213</v>
      </c>
      <c r="G270">
        <v>624836604</v>
      </c>
      <c r="H270" s="1">
        <v>728174144</v>
      </c>
      <c r="I270" s="1">
        <v>670902601</v>
      </c>
      <c r="J270" s="1">
        <v>582253404</v>
      </c>
      <c r="K270" s="1">
        <v>353356107</v>
      </c>
      <c r="L270">
        <v>83349328</v>
      </c>
      <c r="M270">
        <v>87981193</v>
      </c>
      <c r="N270">
        <v>23287378</v>
      </c>
      <c r="O270">
        <v>958638497</v>
      </c>
      <c r="P270">
        <v>124631791</v>
      </c>
      <c r="Q270">
        <v>346989676</v>
      </c>
      <c r="R270">
        <v>159481851</v>
      </c>
      <c r="S270">
        <v>623061038</v>
      </c>
      <c r="T270">
        <v>491757368</v>
      </c>
      <c r="U270">
        <v>496852184</v>
      </c>
      <c r="V270">
        <v>981081201</v>
      </c>
      <c r="W270">
        <v>507533303</v>
      </c>
      <c r="X270">
        <v>176313413</v>
      </c>
      <c r="Y270">
        <v>203909879</v>
      </c>
      <c r="Z270">
        <v>793507846</v>
      </c>
      <c r="AA270">
        <v>251680989</v>
      </c>
      <c r="AB270">
        <v>954121016</v>
      </c>
      <c r="AC270">
        <v>368501212</v>
      </c>
      <c r="AD270">
        <v>405689176</v>
      </c>
      <c r="AE270">
        <v>157160617</v>
      </c>
      <c r="AF270">
        <v>289002589</v>
      </c>
      <c r="AG270">
        <v>349909626</v>
      </c>
      <c r="AH270">
        <v>805721822</v>
      </c>
      <c r="AI270">
        <v>694182808</v>
      </c>
      <c r="AJ270">
        <v>775261255</v>
      </c>
      <c r="AK270">
        <v>257642979</v>
      </c>
      <c r="AL270">
        <v>548567903</v>
      </c>
      <c r="AM270">
        <v>10420914</v>
      </c>
      <c r="AN270">
        <v>242129228</v>
      </c>
      <c r="AO270">
        <v>882660703</v>
      </c>
      <c r="AP270">
        <v>475692281</v>
      </c>
      <c r="AQ270">
        <v>923150152</v>
      </c>
      <c r="AR270">
        <v>449198048</v>
      </c>
      <c r="AS270">
        <v>766700386</v>
      </c>
      <c r="AT270">
        <v>827260647</v>
      </c>
      <c r="AU270">
        <v>1619072</v>
      </c>
      <c r="AV270">
        <v>436601527</v>
      </c>
      <c r="AW270">
        <v>74564025</v>
      </c>
      <c r="AX270">
        <v>116330865</v>
      </c>
      <c r="AY270">
        <v>359650290</v>
      </c>
      <c r="AZ270">
        <v>943400425</v>
      </c>
      <c r="BA270">
        <v>681724031</v>
      </c>
      <c r="BB270">
        <v>300159604</v>
      </c>
      <c r="BC270">
        <v>997081287</v>
      </c>
      <c r="BD270">
        <v>344683293</v>
      </c>
      <c r="BE270">
        <v>908199065</v>
      </c>
      <c r="BF270">
        <v>18623157</v>
      </c>
      <c r="BG270">
        <v>610401201</v>
      </c>
      <c r="BH270">
        <v>376297111</v>
      </c>
      <c r="BI270">
        <v>45943052</v>
      </c>
      <c r="BJ270">
        <v>826032552</v>
      </c>
      <c r="BK270">
        <v>611028485</v>
      </c>
      <c r="BL270">
        <v>567095107</v>
      </c>
      <c r="BM270">
        <v>818735124</v>
      </c>
      <c r="BN270">
        <v>900906576</v>
      </c>
      <c r="BO270">
        <v>417075794</v>
      </c>
      <c r="BP270">
        <v>280351895</v>
      </c>
      <c r="BQ270">
        <v>84542595</v>
      </c>
      <c r="BR270">
        <v>355719934</v>
      </c>
      <c r="BS270">
        <v>703440985</v>
      </c>
      <c r="BT270">
        <v>925223782</v>
      </c>
      <c r="BU270">
        <v>900013874</v>
      </c>
      <c r="BV270">
        <v>276861912</v>
      </c>
      <c r="BW270">
        <v>42071664</v>
      </c>
      <c r="BX270">
        <v>185943250</v>
      </c>
      <c r="BY270">
        <v>179137278</v>
      </c>
      <c r="BZ270">
        <v>787935449</v>
      </c>
      <c r="CA270">
        <v>782551375</v>
      </c>
      <c r="CB270">
        <v>567435804</v>
      </c>
      <c r="CC270">
        <v>462474591</v>
      </c>
      <c r="CD270">
        <v>853718442</v>
      </c>
      <c r="CE270">
        <v>646377251</v>
      </c>
      <c r="CF270">
        <v>832971236</v>
      </c>
      <c r="CG270">
        <v>852724119</v>
      </c>
      <c r="CH270">
        <v>102024559</v>
      </c>
      <c r="CI270">
        <v>598279788</v>
      </c>
      <c r="CJ270">
        <v>66621767</v>
      </c>
      <c r="CK270">
        <v>1004625</v>
      </c>
      <c r="CL270">
        <v>341079846</v>
      </c>
      <c r="CM270">
        <v>361158046</v>
      </c>
      <c r="CN270">
        <v>505755874</v>
      </c>
      <c r="CO270">
        <v>280211058</v>
      </c>
      <c r="CP270">
        <v>202482135</v>
      </c>
      <c r="CQ270">
        <v>573882672</v>
      </c>
      <c r="CR270">
        <v>173203450</v>
      </c>
      <c r="CS270">
        <v>461359209</v>
      </c>
      <c r="CT270">
        <v>970813183</v>
      </c>
      <c r="CU270">
        <v>867107568</v>
      </c>
      <c r="CV270">
        <v>768856946</v>
      </c>
      <c r="CW270">
        <v>172229957</v>
      </c>
      <c r="CX270">
        <v>914873959</v>
      </c>
      <c r="CY270">
        <v>557013389</v>
      </c>
      <c r="CZ270">
        <v>932062519</v>
      </c>
      <c r="DA270">
        <v>654658528</v>
      </c>
      <c r="DB270">
        <v>18413642</v>
      </c>
      <c r="DC270">
        <v>680571878</v>
      </c>
      <c r="DD270">
        <v>721117412</v>
      </c>
      <c r="DE270">
        <v>333291977</v>
      </c>
      <c r="DF270">
        <v>798416903</v>
      </c>
      <c r="DG270">
        <v>673252682</v>
      </c>
      <c r="DH270">
        <v>838694081</v>
      </c>
      <c r="DI270">
        <v>546396436</v>
      </c>
      <c r="DJ270">
        <v>498513360</v>
      </c>
      <c r="DK270">
        <v>336302779</v>
      </c>
      <c r="DL270">
        <v>502401658</v>
      </c>
      <c r="DM270">
        <v>764884366</v>
      </c>
      <c r="DN270">
        <v>80386029</v>
      </c>
      <c r="DO270">
        <v>64735214</v>
      </c>
      <c r="DP270">
        <v>908037370</v>
      </c>
    </row>
    <row r="271" spans="1:120" x14ac:dyDescent="0.25">
      <c r="A271">
        <v>880853295</v>
      </c>
      <c r="B271">
        <v>916105271</v>
      </c>
      <c r="C271">
        <v>824783354</v>
      </c>
      <c r="D271">
        <v>469953642</v>
      </c>
      <c r="E271">
        <v>59575711</v>
      </c>
      <c r="F271">
        <v>282142600</v>
      </c>
      <c r="G271">
        <v>9319599</v>
      </c>
      <c r="H271" s="1">
        <v>341400125</v>
      </c>
      <c r="I271" s="1">
        <v>62686433</v>
      </c>
      <c r="J271" s="1">
        <v>47536196</v>
      </c>
      <c r="K271" s="1">
        <v>979049554</v>
      </c>
      <c r="L271">
        <v>711844079</v>
      </c>
      <c r="M271">
        <v>301644211</v>
      </c>
      <c r="N271">
        <v>681978115</v>
      </c>
      <c r="O271">
        <v>877323902</v>
      </c>
      <c r="P271">
        <v>225335296</v>
      </c>
      <c r="Q271">
        <v>832910863</v>
      </c>
      <c r="R271">
        <v>328862023</v>
      </c>
      <c r="S271">
        <v>565818023</v>
      </c>
      <c r="T271">
        <v>297889390</v>
      </c>
      <c r="U271">
        <v>868133600</v>
      </c>
      <c r="V271">
        <v>202332335</v>
      </c>
      <c r="W271">
        <v>619546406</v>
      </c>
      <c r="X271">
        <v>394961723</v>
      </c>
      <c r="Y271">
        <v>858634008</v>
      </c>
      <c r="Z271">
        <v>739139479</v>
      </c>
      <c r="AA271">
        <v>980812568</v>
      </c>
      <c r="AB271">
        <v>508747411</v>
      </c>
      <c r="AC271">
        <v>639794139</v>
      </c>
      <c r="AD271">
        <v>326173353</v>
      </c>
      <c r="AE271">
        <v>981553197</v>
      </c>
      <c r="AF271">
        <v>527328063</v>
      </c>
      <c r="AG271">
        <v>188358230</v>
      </c>
      <c r="AH271">
        <v>853421319</v>
      </c>
      <c r="AI271">
        <v>456137444</v>
      </c>
      <c r="AJ271">
        <v>322407464</v>
      </c>
      <c r="AK271">
        <v>728997930</v>
      </c>
      <c r="AL271">
        <v>167425152</v>
      </c>
      <c r="AM271">
        <v>618955049</v>
      </c>
      <c r="AN271">
        <v>229853717</v>
      </c>
      <c r="AO271">
        <v>380892073</v>
      </c>
      <c r="AP271">
        <v>171979074</v>
      </c>
      <c r="AQ271">
        <v>538409071</v>
      </c>
      <c r="AR271">
        <v>997482689</v>
      </c>
      <c r="AS271">
        <v>867099610</v>
      </c>
      <c r="AT271">
        <v>701573669</v>
      </c>
      <c r="AU271">
        <v>741404196</v>
      </c>
      <c r="AV271">
        <v>829957362</v>
      </c>
      <c r="AW271">
        <v>435889384</v>
      </c>
      <c r="AX271">
        <v>597891583</v>
      </c>
      <c r="AY271">
        <v>725088718</v>
      </c>
      <c r="AZ271">
        <v>213236355</v>
      </c>
      <c r="BA271">
        <v>145525116</v>
      </c>
      <c r="BB271">
        <v>706739723</v>
      </c>
      <c r="BC271">
        <v>122902801</v>
      </c>
      <c r="BD271">
        <v>984819706</v>
      </c>
      <c r="BE271">
        <v>774402113</v>
      </c>
      <c r="BF271">
        <v>651911975</v>
      </c>
      <c r="BG271">
        <v>923789913</v>
      </c>
      <c r="BH271">
        <v>780921881</v>
      </c>
      <c r="BI271">
        <v>176959157</v>
      </c>
      <c r="BJ271">
        <v>859733359</v>
      </c>
      <c r="BK271">
        <v>288445733</v>
      </c>
      <c r="BL271">
        <v>621373458</v>
      </c>
      <c r="BM271">
        <v>371055794</v>
      </c>
      <c r="BN271">
        <v>46240614</v>
      </c>
      <c r="BO271">
        <v>413114442</v>
      </c>
      <c r="BP271">
        <v>710302420</v>
      </c>
      <c r="BQ271">
        <v>628557579</v>
      </c>
      <c r="BR271">
        <v>723309113</v>
      </c>
      <c r="BS271">
        <v>632818707</v>
      </c>
      <c r="BT271">
        <v>442558570</v>
      </c>
      <c r="BU271">
        <v>818404467</v>
      </c>
      <c r="BV271">
        <v>484190549</v>
      </c>
      <c r="BW271">
        <v>990005562</v>
      </c>
      <c r="BX271">
        <v>362712338</v>
      </c>
      <c r="BY271">
        <v>632119474</v>
      </c>
      <c r="BZ271">
        <v>690717075</v>
      </c>
      <c r="CA271">
        <v>372145268</v>
      </c>
      <c r="CB271">
        <v>658133618</v>
      </c>
      <c r="CC271">
        <v>314516279</v>
      </c>
      <c r="CD271">
        <v>192870779</v>
      </c>
      <c r="CE271">
        <v>465672903</v>
      </c>
      <c r="CF271">
        <v>530587736</v>
      </c>
      <c r="CG271">
        <v>288826139</v>
      </c>
      <c r="CH271">
        <v>459517388</v>
      </c>
      <c r="CI271">
        <v>411354094</v>
      </c>
      <c r="CJ271">
        <v>551518707</v>
      </c>
      <c r="CK271">
        <v>74471005</v>
      </c>
      <c r="CL271">
        <v>42585090</v>
      </c>
      <c r="CM271">
        <v>603535757</v>
      </c>
      <c r="CN271">
        <v>172471385</v>
      </c>
      <c r="CO271">
        <v>147331191</v>
      </c>
      <c r="CP271">
        <v>545136978</v>
      </c>
      <c r="CQ271">
        <v>763571954</v>
      </c>
      <c r="CR271">
        <v>162361782</v>
      </c>
      <c r="CS271">
        <v>718328005</v>
      </c>
      <c r="CT271">
        <v>610219188</v>
      </c>
      <c r="CU271">
        <v>95336655</v>
      </c>
      <c r="CV271">
        <v>969340801</v>
      </c>
      <c r="CW271">
        <v>814822899</v>
      </c>
      <c r="CX271">
        <v>734586396</v>
      </c>
      <c r="CY271">
        <v>761104169</v>
      </c>
      <c r="CZ271">
        <v>379001230</v>
      </c>
      <c r="DA271">
        <v>194021465</v>
      </c>
      <c r="DB271">
        <v>624971113</v>
      </c>
      <c r="DC271">
        <v>104850605</v>
      </c>
      <c r="DD271">
        <v>872213231</v>
      </c>
      <c r="DE271">
        <v>339878108</v>
      </c>
      <c r="DF271">
        <v>897441863</v>
      </c>
      <c r="DG271">
        <v>906514129</v>
      </c>
      <c r="DH271">
        <v>891759253</v>
      </c>
      <c r="DI271">
        <v>257779128</v>
      </c>
      <c r="DJ271">
        <v>879182617</v>
      </c>
      <c r="DK271">
        <v>278609498</v>
      </c>
      <c r="DL271">
        <v>633207223</v>
      </c>
      <c r="DM271">
        <v>896892455</v>
      </c>
      <c r="DN271">
        <v>450280908</v>
      </c>
      <c r="DO271">
        <v>46798344</v>
      </c>
      <c r="DP271">
        <v>945061208</v>
      </c>
    </row>
    <row r="272" spans="1:120" x14ac:dyDescent="0.25">
      <c r="A272">
        <v>400199362</v>
      </c>
      <c r="B272">
        <v>111158124</v>
      </c>
      <c r="C272">
        <v>454645036</v>
      </c>
      <c r="D272">
        <v>912494576</v>
      </c>
      <c r="E272">
        <v>538181435</v>
      </c>
      <c r="F272">
        <v>235122709</v>
      </c>
      <c r="G272">
        <v>448322427</v>
      </c>
      <c r="H272" s="1">
        <v>358075277</v>
      </c>
      <c r="I272" s="1">
        <v>451378755</v>
      </c>
      <c r="J272" s="1">
        <v>352441307</v>
      </c>
      <c r="K272" s="1">
        <v>541846042</v>
      </c>
      <c r="L272">
        <v>669410789</v>
      </c>
      <c r="M272">
        <v>995075767</v>
      </c>
      <c r="N272">
        <v>771221577</v>
      </c>
      <c r="O272">
        <v>894490174</v>
      </c>
      <c r="P272">
        <v>551971334</v>
      </c>
      <c r="Q272">
        <v>545467685</v>
      </c>
      <c r="R272">
        <v>887833915</v>
      </c>
      <c r="S272">
        <v>931498503</v>
      </c>
      <c r="T272">
        <v>184895188</v>
      </c>
      <c r="U272">
        <v>542489053</v>
      </c>
      <c r="V272">
        <v>456428963</v>
      </c>
      <c r="W272">
        <v>668211337</v>
      </c>
      <c r="X272">
        <v>939983646</v>
      </c>
      <c r="Y272">
        <v>128864590</v>
      </c>
      <c r="Z272">
        <v>924783029</v>
      </c>
      <c r="AA272">
        <v>339284286</v>
      </c>
      <c r="AB272">
        <v>821413205</v>
      </c>
      <c r="AC272">
        <v>255068613</v>
      </c>
      <c r="AD272">
        <v>262714631</v>
      </c>
      <c r="AE272">
        <v>862572611</v>
      </c>
      <c r="AF272">
        <v>390219517</v>
      </c>
      <c r="AG272">
        <v>420843872</v>
      </c>
      <c r="AH272">
        <v>83555109</v>
      </c>
      <c r="AI272">
        <v>566323961</v>
      </c>
      <c r="AJ272">
        <v>644030319</v>
      </c>
      <c r="AK272">
        <v>695073164</v>
      </c>
      <c r="AL272">
        <v>690256846</v>
      </c>
      <c r="AM272">
        <v>470637938</v>
      </c>
      <c r="AN272">
        <v>16312246</v>
      </c>
      <c r="AO272">
        <v>366914358</v>
      </c>
      <c r="AP272">
        <v>112811334</v>
      </c>
      <c r="AQ272">
        <v>176090031</v>
      </c>
      <c r="AR272">
        <v>488456605</v>
      </c>
      <c r="AS272">
        <v>282592672</v>
      </c>
      <c r="AT272">
        <v>268049907</v>
      </c>
      <c r="AU272">
        <v>918225407</v>
      </c>
      <c r="AV272">
        <v>370002677</v>
      </c>
      <c r="AW272">
        <v>490148370</v>
      </c>
      <c r="AX272">
        <v>246382998</v>
      </c>
      <c r="AY272">
        <v>300721478</v>
      </c>
      <c r="AZ272">
        <v>849723214</v>
      </c>
      <c r="BA272">
        <v>887451856</v>
      </c>
      <c r="BB272">
        <v>676015235</v>
      </c>
      <c r="BC272">
        <v>974314637</v>
      </c>
      <c r="BD272">
        <v>145191437</v>
      </c>
      <c r="BE272">
        <v>28373192</v>
      </c>
      <c r="BF272">
        <v>200563691</v>
      </c>
      <c r="BG272">
        <v>990888669</v>
      </c>
      <c r="BH272">
        <v>407636790</v>
      </c>
      <c r="BI272">
        <v>673823993</v>
      </c>
      <c r="BJ272">
        <v>885853060</v>
      </c>
      <c r="BK272">
        <v>628742313</v>
      </c>
      <c r="BL272">
        <v>623631454</v>
      </c>
      <c r="BM272">
        <v>859668159</v>
      </c>
      <c r="BN272">
        <v>257650749</v>
      </c>
      <c r="BO272">
        <v>489585142</v>
      </c>
      <c r="BP272">
        <v>461675406</v>
      </c>
      <c r="BQ272">
        <v>298044984</v>
      </c>
      <c r="BR272">
        <v>94912645</v>
      </c>
      <c r="BS272">
        <v>368693349</v>
      </c>
      <c r="BT272">
        <v>575732548</v>
      </c>
      <c r="BU272">
        <v>214171119</v>
      </c>
      <c r="BV272">
        <v>372880160</v>
      </c>
      <c r="BW272">
        <v>24288705</v>
      </c>
      <c r="BX272">
        <v>656321760</v>
      </c>
      <c r="BY272">
        <v>812422866</v>
      </c>
      <c r="BZ272">
        <v>366836957</v>
      </c>
      <c r="CA272">
        <v>195490012</v>
      </c>
      <c r="CB272">
        <v>193063424</v>
      </c>
      <c r="CC272">
        <v>763136862</v>
      </c>
      <c r="CD272">
        <v>936447816</v>
      </c>
      <c r="CE272">
        <v>512094814</v>
      </c>
      <c r="CF272">
        <v>529158491</v>
      </c>
      <c r="CG272">
        <v>519661726</v>
      </c>
      <c r="CH272">
        <v>744402810</v>
      </c>
      <c r="CI272">
        <v>248388975</v>
      </c>
      <c r="CJ272">
        <v>480135082</v>
      </c>
      <c r="CK272">
        <v>546459848</v>
      </c>
      <c r="CL272">
        <v>596360869</v>
      </c>
      <c r="CM272">
        <v>610569098</v>
      </c>
      <c r="CN272">
        <v>719145361</v>
      </c>
      <c r="CO272">
        <v>338957360</v>
      </c>
      <c r="CP272">
        <v>46024321</v>
      </c>
      <c r="CQ272">
        <v>685795871</v>
      </c>
      <c r="CR272">
        <v>296438849</v>
      </c>
      <c r="CS272">
        <v>915764380</v>
      </c>
      <c r="CT272">
        <v>919386326</v>
      </c>
      <c r="CU272">
        <v>316301167</v>
      </c>
      <c r="CV272">
        <v>271216196</v>
      </c>
      <c r="CW272">
        <v>745819528</v>
      </c>
      <c r="CX272">
        <v>255515074</v>
      </c>
      <c r="CY272">
        <v>544096961</v>
      </c>
      <c r="CZ272">
        <v>520926232</v>
      </c>
      <c r="DA272">
        <v>512065214</v>
      </c>
      <c r="DB272">
        <v>710801928</v>
      </c>
      <c r="DC272">
        <v>756806391</v>
      </c>
      <c r="DD272">
        <v>112886441</v>
      </c>
      <c r="DE272">
        <v>301762802</v>
      </c>
      <c r="DF272">
        <v>112471057</v>
      </c>
      <c r="DG272">
        <v>357714284</v>
      </c>
      <c r="DH272">
        <v>560292650</v>
      </c>
      <c r="DI272">
        <v>503285081</v>
      </c>
      <c r="DJ272">
        <v>357147110</v>
      </c>
      <c r="DK272">
        <v>77401661</v>
      </c>
      <c r="DL272">
        <v>823978069</v>
      </c>
      <c r="DM272">
        <v>737833121</v>
      </c>
      <c r="DN272">
        <v>128858661</v>
      </c>
      <c r="DO272">
        <v>965181968</v>
      </c>
      <c r="DP272">
        <v>770041906</v>
      </c>
    </row>
    <row r="273" spans="1:120" x14ac:dyDescent="0.25">
      <c r="A273">
        <v>442975100</v>
      </c>
      <c r="B273">
        <v>114447043</v>
      </c>
      <c r="C273">
        <v>107185392</v>
      </c>
      <c r="D273">
        <v>799140260</v>
      </c>
      <c r="E273">
        <v>802379772</v>
      </c>
      <c r="F273">
        <v>96452467</v>
      </c>
      <c r="G273">
        <v>789712932</v>
      </c>
      <c r="H273" s="1">
        <v>107208952</v>
      </c>
      <c r="I273" s="1">
        <v>377229720</v>
      </c>
      <c r="J273" s="1">
        <v>527869183</v>
      </c>
      <c r="K273" s="1">
        <v>73478545</v>
      </c>
      <c r="L273">
        <v>114891283</v>
      </c>
      <c r="M273">
        <v>441365914</v>
      </c>
      <c r="N273">
        <v>349758911</v>
      </c>
      <c r="O273">
        <v>561790897</v>
      </c>
      <c r="P273">
        <v>47682658</v>
      </c>
      <c r="Q273">
        <v>851184914</v>
      </c>
      <c r="R273">
        <v>372521399</v>
      </c>
      <c r="S273">
        <v>486476376</v>
      </c>
      <c r="T273">
        <v>188791917</v>
      </c>
      <c r="U273">
        <v>773711286</v>
      </c>
      <c r="V273">
        <v>491095390</v>
      </c>
      <c r="W273">
        <v>515805841</v>
      </c>
      <c r="X273">
        <v>324196202</v>
      </c>
      <c r="Y273">
        <v>26927761</v>
      </c>
      <c r="Z273">
        <v>345763117</v>
      </c>
      <c r="AA273">
        <v>512388197</v>
      </c>
      <c r="AB273">
        <v>523779965</v>
      </c>
      <c r="AC273">
        <v>739195665</v>
      </c>
      <c r="AD273">
        <v>724602305</v>
      </c>
      <c r="AE273">
        <v>810938000</v>
      </c>
      <c r="AF273">
        <v>187510600</v>
      </c>
      <c r="AG273">
        <v>405849621</v>
      </c>
      <c r="AH273">
        <v>967407711</v>
      </c>
      <c r="AI273">
        <v>513378316</v>
      </c>
      <c r="AJ273">
        <v>78523314</v>
      </c>
      <c r="AK273">
        <v>424329338</v>
      </c>
      <c r="AL273">
        <v>442905067</v>
      </c>
      <c r="AM273">
        <v>681777224</v>
      </c>
      <c r="AN273">
        <v>985925179</v>
      </c>
      <c r="AO273">
        <v>318993154</v>
      </c>
      <c r="AP273">
        <v>676846983</v>
      </c>
      <c r="AQ273">
        <v>832691641</v>
      </c>
      <c r="AR273">
        <v>209560392</v>
      </c>
      <c r="AS273">
        <v>262460266</v>
      </c>
      <c r="AT273">
        <v>254080522</v>
      </c>
      <c r="AU273">
        <v>429414174</v>
      </c>
      <c r="AV273">
        <v>402467618</v>
      </c>
      <c r="AW273">
        <v>646887357</v>
      </c>
      <c r="AX273">
        <v>613745157</v>
      </c>
      <c r="AY273">
        <v>479788212</v>
      </c>
      <c r="AZ273">
        <v>76574271</v>
      </c>
      <c r="BA273">
        <v>750383659</v>
      </c>
      <c r="BB273">
        <v>53137828</v>
      </c>
      <c r="BC273">
        <v>505293997</v>
      </c>
      <c r="BD273">
        <v>781105868</v>
      </c>
      <c r="BE273">
        <v>5064596</v>
      </c>
      <c r="BF273">
        <v>360168119</v>
      </c>
      <c r="BG273">
        <v>545886042</v>
      </c>
      <c r="BH273">
        <v>590628177</v>
      </c>
      <c r="BI273">
        <v>949132644</v>
      </c>
      <c r="BJ273">
        <v>324678025</v>
      </c>
      <c r="BK273">
        <v>362448832</v>
      </c>
      <c r="BL273">
        <v>30474934</v>
      </c>
      <c r="BM273">
        <v>172035626</v>
      </c>
      <c r="BN273">
        <v>677266091</v>
      </c>
      <c r="BO273">
        <v>61360305</v>
      </c>
      <c r="BP273">
        <v>318163178</v>
      </c>
      <c r="BQ273">
        <v>988138906</v>
      </c>
      <c r="BR273">
        <v>52109681</v>
      </c>
      <c r="BS273">
        <v>970884329</v>
      </c>
      <c r="BT273">
        <v>511005679</v>
      </c>
      <c r="BU273">
        <v>692505745</v>
      </c>
      <c r="BV273">
        <v>722925067</v>
      </c>
      <c r="BW273">
        <v>172234311</v>
      </c>
      <c r="BX273">
        <v>963331709</v>
      </c>
      <c r="BY273">
        <v>491042647</v>
      </c>
      <c r="BZ273">
        <v>705590978</v>
      </c>
      <c r="CA273">
        <v>137213954</v>
      </c>
      <c r="CB273">
        <v>300515111</v>
      </c>
      <c r="CC273">
        <v>470803049</v>
      </c>
      <c r="CD273">
        <v>977771384</v>
      </c>
      <c r="CE273">
        <v>694150505</v>
      </c>
      <c r="CF273">
        <v>48291511</v>
      </c>
      <c r="CG273">
        <v>383521314</v>
      </c>
      <c r="CH273">
        <v>266735522</v>
      </c>
      <c r="CI273">
        <v>538720332</v>
      </c>
      <c r="CJ273">
        <v>655244324</v>
      </c>
      <c r="CK273">
        <v>713330262</v>
      </c>
      <c r="CL273">
        <v>340419397</v>
      </c>
      <c r="CM273">
        <v>926018243</v>
      </c>
      <c r="CN273">
        <v>88872355</v>
      </c>
      <c r="CO273">
        <v>145951260</v>
      </c>
      <c r="CP273">
        <v>366119127</v>
      </c>
      <c r="CQ273">
        <v>313329305</v>
      </c>
      <c r="CR273">
        <v>270134778</v>
      </c>
      <c r="CS273">
        <v>8093017</v>
      </c>
      <c r="CT273">
        <v>418043778</v>
      </c>
      <c r="CU273">
        <v>915104821</v>
      </c>
      <c r="CV273">
        <v>773628376</v>
      </c>
      <c r="CW273">
        <v>737408676</v>
      </c>
      <c r="CX273">
        <v>900433201</v>
      </c>
      <c r="CY273">
        <v>671641205</v>
      </c>
      <c r="CZ273">
        <v>299599980</v>
      </c>
      <c r="DA273">
        <v>76152699</v>
      </c>
      <c r="DB273">
        <v>135127635</v>
      </c>
      <c r="DC273">
        <v>273431969</v>
      </c>
      <c r="DD273">
        <v>985980863</v>
      </c>
      <c r="DE273">
        <v>931083560</v>
      </c>
      <c r="DF273">
        <v>636962097</v>
      </c>
      <c r="DG273">
        <v>286115739</v>
      </c>
      <c r="DH273">
        <v>996266372</v>
      </c>
      <c r="DI273">
        <v>536683273</v>
      </c>
      <c r="DJ273">
        <v>718483310</v>
      </c>
      <c r="DK273">
        <v>228895485</v>
      </c>
      <c r="DL273">
        <v>554133602</v>
      </c>
      <c r="DM273">
        <v>200188778</v>
      </c>
      <c r="DN273">
        <v>772273036</v>
      </c>
      <c r="DO273">
        <v>146764007</v>
      </c>
      <c r="DP273">
        <v>87347394</v>
      </c>
    </row>
    <row r="274" spans="1:120" x14ac:dyDescent="0.25">
      <c r="A274">
        <v>287287095</v>
      </c>
      <c r="B274">
        <v>171100167</v>
      </c>
      <c r="C274">
        <v>701625518</v>
      </c>
      <c r="D274">
        <v>882073697</v>
      </c>
      <c r="E274">
        <v>336309633</v>
      </c>
      <c r="F274">
        <v>399699672</v>
      </c>
      <c r="G274">
        <v>129555891</v>
      </c>
      <c r="H274" s="1">
        <v>744165358</v>
      </c>
      <c r="I274" s="1">
        <v>202942571</v>
      </c>
      <c r="J274" s="1">
        <v>598959023</v>
      </c>
      <c r="K274" s="1">
        <v>714236132</v>
      </c>
      <c r="L274">
        <v>574440138</v>
      </c>
      <c r="M274">
        <v>369298811</v>
      </c>
      <c r="N274">
        <v>123661606</v>
      </c>
      <c r="O274">
        <v>960001720</v>
      </c>
      <c r="P274">
        <v>426326813</v>
      </c>
      <c r="Q274">
        <v>331187099</v>
      </c>
      <c r="R274">
        <v>859912064</v>
      </c>
      <c r="S274">
        <v>815600965</v>
      </c>
      <c r="T274">
        <v>62102853</v>
      </c>
      <c r="U274">
        <v>7189251</v>
      </c>
      <c r="V274">
        <v>574210625</v>
      </c>
      <c r="W274">
        <v>855700560</v>
      </c>
      <c r="X274">
        <v>675349665</v>
      </c>
      <c r="Y274">
        <v>3594792</v>
      </c>
      <c r="Z274">
        <v>530731894</v>
      </c>
      <c r="AA274">
        <v>74232432</v>
      </c>
      <c r="AB274">
        <v>696354799</v>
      </c>
      <c r="AC274">
        <v>567739292</v>
      </c>
      <c r="AD274">
        <v>605264258</v>
      </c>
      <c r="AE274">
        <v>598756434</v>
      </c>
      <c r="AF274">
        <v>315887254</v>
      </c>
      <c r="AG274">
        <v>590575253</v>
      </c>
      <c r="AH274">
        <v>700474164</v>
      </c>
      <c r="AI274">
        <v>373246318</v>
      </c>
      <c r="AJ274">
        <v>461243555</v>
      </c>
      <c r="AK274">
        <v>980606293</v>
      </c>
      <c r="AL274">
        <v>869657967</v>
      </c>
      <c r="AM274">
        <v>72735449</v>
      </c>
      <c r="AN274">
        <v>493428022</v>
      </c>
      <c r="AO274">
        <v>494268266</v>
      </c>
      <c r="AP274">
        <v>727570928</v>
      </c>
      <c r="AQ274">
        <v>893484221</v>
      </c>
      <c r="AR274">
        <v>378984967</v>
      </c>
      <c r="AS274">
        <v>457538039</v>
      </c>
      <c r="AT274">
        <v>837711143</v>
      </c>
      <c r="AU274">
        <v>510601920</v>
      </c>
      <c r="AV274">
        <v>517436246</v>
      </c>
      <c r="AW274">
        <v>684826070</v>
      </c>
      <c r="AX274">
        <v>896034613</v>
      </c>
      <c r="AY274">
        <v>765699395</v>
      </c>
      <c r="AZ274">
        <v>671184799</v>
      </c>
      <c r="BA274">
        <v>367516179</v>
      </c>
      <c r="BB274">
        <v>42488983</v>
      </c>
      <c r="BC274">
        <v>411065794</v>
      </c>
      <c r="BD274">
        <v>798494520</v>
      </c>
      <c r="BE274">
        <v>36081824</v>
      </c>
      <c r="BF274">
        <v>483286515</v>
      </c>
      <c r="BG274">
        <v>426016263</v>
      </c>
      <c r="BH274">
        <v>8289244</v>
      </c>
      <c r="BI274">
        <v>950015288</v>
      </c>
      <c r="BJ274">
        <v>739344965</v>
      </c>
      <c r="BK274">
        <v>744556837</v>
      </c>
      <c r="BL274">
        <v>467500546</v>
      </c>
      <c r="BM274">
        <v>191744384</v>
      </c>
      <c r="BN274">
        <v>418236913</v>
      </c>
      <c r="BO274">
        <v>912984235</v>
      </c>
      <c r="BP274">
        <v>616049447</v>
      </c>
      <c r="BQ274">
        <v>572838122</v>
      </c>
      <c r="BR274">
        <v>384380901</v>
      </c>
      <c r="BS274">
        <v>496197637</v>
      </c>
      <c r="BT274">
        <v>942113635</v>
      </c>
      <c r="BU274">
        <v>673786498</v>
      </c>
      <c r="BV274">
        <v>373102470</v>
      </c>
      <c r="BW274">
        <v>977705333</v>
      </c>
      <c r="BX274">
        <v>622988031</v>
      </c>
      <c r="BY274">
        <v>625502762</v>
      </c>
      <c r="BZ274">
        <v>109844096</v>
      </c>
      <c r="CA274">
        <v>697094288</v>
      </c>
      <c r="CB274">
        <v>631585997</v>
      </c>
      <c r="CC274">
        <v>915715018</v>
      </c>
      <c r="CD274">
        <v>894483926</v>
      </c>
      <c r="CE274">
        <v>724996335</v>
      </c>
      <c r="CF274">
        <v>613823332</v>
      </c>
      <c r="CG274">
        <v>118312484</v>
      </c>
      <c r="CH274">
        <v>384181400</v>
      </c>
      <c r="CI274">
        <v>539906311</v>
      </c>
      <c r="CJ274">
        <v>164518523</v>
      </c>
      <c r="CK274">
        <v>142971467</v>
      </c>
      <c r="CL274">
        <v>216753650</v>
      </c>
      <c r="CM274">
        <v>179246849</v>
      </c>
      <c r="CN274">
        <v>548583643</v>
      </c>
      <c r="CO274">
        <v>689892590</v>
      </c>
      <c r="CP274">
        <v>930719760</v>
      </c>
      <c r="CQ274">
        <v>833754328</v>
      </c>
      <c r="CR274">
        <v>566768124</v>
      </c>
      <c r="CS274">
        <v>646437307</v>
      </c>
      <c r="CT274">
        <v>115284152</v>
      </c>
      <c r="CU274">
        <v>247959682</v>
      </c>
      <c r="CV274">
        <v>395780622</v>
      </c>
      <c r="CW274">
        <v>679729747</v>
      </c>
      <c r="CX274">
        <v>887954471</v>
      </c>
      <c r="CY274">
        <v>391642100</v>
      </c>
      <c r="CZ274">
        <v>771369394</v>
      </c>
      <c r="DA274">
        <v>671684046</v>
      </c>
      <c r="DB274">
        <v>257217910</v>
      </c>
      <c r="DC274">
        <v>505562770</v>
      </c>
      <c r="DD274">
        <v>764587274</v>
      </c>
      <c r="DE274">
        <v>125689847</v>
      </c>
      <c r="DF274">
        <v>926091458</v>
      </c>
      <c r="DG274">
        <v>801649279</v>
      </c>
      <c r="DH274">
        <v>871709464</v>
      </c>
      <c r="DI274">
        <v>150238723</v>
      </c>
      <c r="DJ274">
        <v>994663890</v>
      </c>
      <c r="DK274">
        <v>215410800</v>
      </c>
      <c r="DL274">
        <v>97780603</v>
      </c>
      <c r="DM274">
        <v>384086024</v>
      </c>
      <c r="DN274">
        <v>182326125</v>
      </c>
      <c r="DO274">
        <v>471960616</v>
      </c>
      <c r="DP274">
        <v>61952436</v>
      </c>
    </row>
    <row r="275" spans="1:120" x14ac:dyDescent="0.25">
      <c r="A275">
        <v>175258931</v>
      </c>
      <c r="B275">
        <v>184709869</v>
      </c>
      <c r="C275">
        <v>910720057</v>
      </c>
      <c r="D275">
        <v>964511059</v>
      </c>
      <c r="E275">
        <v>609153259</v>
      </c>
      <c r="F275">
        <v>438102655</v>
      </c>
      <c r="G275">
        <v>918810699</v>
      </c>
      <c r="H275" s="1">
        <v>232850895</v>
      </c>
      <c r="I275" s="1">
        <v>455825741</v>
      </c>
      <c r="J275" s="1">
        <v>222907633</v>
      </c>
      <c r="K275" s="1">
        <v>995202860</v>
      </c>
      <c r="L275">
        <v>639862099</v>
      </c>
      <c r="M275">
        <v>13814801</v>
      </c>
      <c r="N275">
        <v>290932229</v>
      </c>
      <c r="O275">
        <v>341255266</v>
      </c>
      <c r="P275">
        <v>913548154</v>
      </c>
      <c r="Q275">
        <v>5254315</v>
      </c>
      <c r="R275">
        <v>650306169</v>
      </c>
      <c r="S275">
        <v>387827215</v>
      </c>
      <c r="T275">
        <v>799113605</v>
      </c>
      <c r="U275">
        <v>921754554</v>
      </c>
      <c r="V275">
        <v>88638578</v>
      </c>
      <c r="W275">
        <v>877402204</v>
      </c>
      <c r="X275">
        <v>819929186</v>
      </c>
      <c r="Y275">
        <v>794384167</v>
      </c>
      <c r="Z275">
        <v>460914270</v>
      </c>
      <c r="AA275">
        <v>860481132</v>
      </c>
      <c r="AB275">
        <v>212837620</v>
      </c>
      <c r="AC275">
        <v>128501606</v>
      </c>
      <c r="AD275">
        <v>926885852</v>
      </c>
      <c r="AE275">
        <v>951492799</v>
      </c>
      <c r="AF275">
        <v>586469429</v>
      </c>
      <c r="AG275">
        <v>258597368</v>
      </c>
      <c r="AH275">
        <v>755643204</v>
      </c>
      <c r="AI275">
        <v>441135999</v>
      </c>
      <c r="AJ275">
        <v>78449286</v>
      </c>
      <c r="AK275">
        <v>181974130</v>
      </c>
      <c r="AL275">
        <v>22203195</v>
      </c>
      <c r="AM275">
        <v>224208120</v>
      </c>
      <c r="AN275">
        <v>495393682</v>
      </c>
      <c r="AO275">
        <v>432629284</v>
      </c>
      <c r="AP275">
        <v>157185262</v>
      </c>
      <c r="AQ275">
        <v>904101107</v>
      </c>
      <c r="AR275">
        <v>165554572</v>
      </c>
      <c r="AS275">
        <v>834199806</v>
      </c>
      <c r="AT275">
        <v>414433014</v>
      </c>
      <c r="AU275">
        <v>175351316</v>
      </c>
      <c r="AV275">
        <v>454353396</v>
      </c>
      <c r="AW275">
        <v>290968864</v>
      </c>
      <c r="AX275">
        <v>465428201</v>
      </c>
      <c r="AY275">
        <v>975584967</v>
      </c>
      <c r="AZ275">
        <v>804986732</v>
      </c>
      <c r="BA275">
        <v>349896069</v>
      </c>
      <c r="BB275">
        <v>475223440</v>
      </c>
      <c r="BC275">
        <v>594540075</v>
      </c>
      <c r="BD275">
        <v>781673313</v>
      </c>
      <c r="BE275">
        <v>994784877</v>
      </c>
      <c r="BF275">
        <v>345959554</v>
      </c>
      <c r="BG275">
        <v>522978615</v>
      </c>
      <c r="BH275">
        <v>938493557</v>
      </c>
      <c r="BI275">
        <v>332856842</v>
      </c>
      <c r="BJ275">
        <v>536236074</v>
      </c>
      <c r="BK275">
        <v>367940043</v>
      </c>
      <c r="BL275">
        <v>138404572</v>
      </c>
      <c r="BM275">
        <v>476078425</v>
      </c>
      <c r="BN275">
        <v>367457009</v>
      </c>
      <c r="BO275">
        <v>413819661</v>
      </c>
      <c r="BP275">
        <v>760457828</v>
      </c>
      <c r="BQ275">
        <v>20864314</v>
      </c>
      <c r="BR275">
        <v>761423309</v>
      </c>
      <c r="BS275">
        <v>902731561</v>
      </c>
      <c r="BT275">
        <v>621515139</v>
      </c>
      <c r="BU275">
        <v>606471924</v>
      </c>
      <c r="BV275">
        <v>147370013</v>
      </c>
      <c r="BW275">
        <v>683408472</v>
      </c>
      <c r="BX275">
        <v>373516792</v>
      </c>
      <c r="BY275">
        <v>533120623</v>
      </c>
      <c r="BZ275">
        <v>438496034</v>
      </c>
      <c r="CA275">
        <v>283411526</v>
      </c>
      <c r="CB275">
        <v>237102463</v>
      </c>
      <c r="CC275">
        <v>247296503</v>
      </c>
      <c r="CD275">
        <v>668854072</v>
      </c>
      <c r="CE275">
        <v>469828647</v>
      </c>
      <c r="CF275">
        <v>924563620</v>
      </c>
      <c r="CG275">
        <v>172087041</v>
      </c>
      <c r="CH275">
        <v>775505642</v>
      </c>
      <c r="CI275">
        <v>426020852</v>
      </c>
      <c r="CJ275">
        <v>655247591</v>
      </c>
      <c r="CK275">
        <v>70097447</v>
      </c>
      <c r="CL275">
        <v>547387389</v>
      </c>
      <c r="CM275">
        <v>802821994</v>
      </c>
      <c r="CN275">
        <v>561889769</v>
      </c>
      <c r="CO275">
        <v>762828073</v>
      </c>
      <c r="CP275">
        <v>471375333</v>
      </c>
      <c r="CQ275">
        <v>43565690</v>
      </c>
      <c r="CR275">
        <v>672313108</v>
      </c>
      <c r="CS275">
        <v>650410975</v>
      </c>
      <c r="CT275">
        <v>768097907</v>
      </c>
      <c r="CU275">
        <v>258096293</v>
      </c>
      <c r="CV275">
        <v>563441425</v>
      </c>
      <c r="CW275">
        <v>217242063</v>
      </c>
      <c r="CX275">
        <v>365094647</v>
      </c>
      <c r="CY275">
        <v>290335662</v>
      </c>
      <c r="CZ275">
        <v>211127399</v>
      </c>
      <c r="DA275">
        <v>832320836</v>
      </c>
      <c r="DB275">
        <v>428625043</v>
      </c>
      <c r="DC275">
        <v>379383592</v>
      </c>
      <c r="DD275">
        <v>891501333</v>
      </c>
      <c r="DE275">
        <v>974544844</v>
      </c>
      <c r="DF275">
        <v>930116288</v>
      </c>
      <c r="DG275">
        <v>985189613</v>
      </c>
      <c r="DH275">
        <v>304379315</v>
      </c>
      <c r="DI275">
        <v>462888898</v>
      </c>
      <c r="DJ275">
        <v>410181845</v>
      </c>
      <c r="DK275">
        <v>808236194</v>
      </c>
      <c r="DL275">
        <v>677959698</v>
      </c>
      <c r="DM275">
        <v>522161845</v>
      </c>
      <c r="DN275">
        <v>689519327</v>
      </c>
      <c r="DO275">
        <v>436297103</v>
      </c>
      <c r="DP275">
        <v>836951164</v>
      </c>
    </row>
    <row r="276" spans="1:120" x14ac:dyDescent="0.25">
      <c r="A276">
        <v>322776226</v>
      </c>
      <c r="B276">
        <v>39461058</v>
      </c>
      <c r="C276">
        <v>664567545</v>
      </c>
      <c r="D276">
        <v>67066109</v>
      </c>
      <c r="E276">
        <v>901273015</v>
      </c>
      <c r="F276">
        <v>397998234</v>
      </c>
      <c r="G276">
        <v>362216170</v>
      </c>
      <c r="H276" s="1">
        <v>658447614</v>
      </c>
      <c r="I276" s="1">
        <v>965010097</v>
      </c>
      <c r="J276" s="1">
        <v>531485220</v>
      </c>
      <c r="K276" s="1">
        <v>941360442</v>
      </c>
      <c r="L276">
        <v>492785714</v>
      </c>
      <c r="M276">
        <v>598039766</v>
      </c>
      <c r="N276">
        <v>775051317</v>
      </c>
      <c r="O276">
        <v>33576818</v>
      </c>
      <c r="P276">
        <v>796675254</v>
      </c>
      <c r="Q276">
        <v>733190389</v>
      </c>
      <c r="R276">
        <v>595668649</v>
      </c>
      <c r="S276">
        <v>995728032</v>
      </c>
      <c r="T276">
        <v>360940531</v>
      </c>
      <c r="U276">
        <v>894027934</v>
      </c>
      <c r="V276">
        <v>823503409</v>
      </c>
      <c r="W276">
        <v>641902946</v>
      </c>
      <c r="X276">
        <v>948606435</v>
      </c>
      <c r="Y276">
        <v>674633626</v>
      </c>
      <c r="Z276">
        <v>140809317</v>
      </c>
      <c r="AA276">
        <v>665542614</v>
      </c>
      <c r="AB276">
        <v>825799678</v>
      </c>
      <c r="AC276">
        <v>632184893</v>
      </c>
      <c r="AD276">
        <v>176292953</v>
      </c>
      <c r="AE276">
        <v>128866608</v>
      </c>
      <c r="AF276">
        <v>241351065</v>
      </c>
      <c r="AG276">
        <v>449125555</v>
      </c>
      <c r="AH276">
        <v>738159791</v>
      </c>
      <c r="AI276">
        <v>6910686</v>
      </c>
      <c r="AJ276">
        <v>8609021</v>
      </c>
      <c r="AK276">
        <v>470697960</v>
      </c>
      <c r="AL276">
        <v>343017790</v>
      </c>
      <c r="AM276">
        <v>77653916</v>
      </c>
      <c r="AN276">
        <v>242895661</v>
      </c>
      <c r="AO276">
        <v>21662432</v>
      </c>
      <c r="AP276">
        <v>682265653</v>
      </c>
      <c r="AQ276">
        <v>897190197</v>
      </c>
      <c r="AR276">
        <v>30242899</v>
      </c>
      <c r="AS276">
        <v>936730041</v>
      </c>
      <c r="AT276">
        <v>60869608</v>
      </c>
      <c r="AU276">
        <v>858168863</v>
      </c>
      <c r="AV276">
        <v>936677436</v>
      </c>
      <c r="AW276">
        <v>57365988</v>
      </c>
      <c r="AX276">
        <v>853015154</v>
      </c>
      <c r="AY276">
        <v>280711651</v>
      </c>
      <c r="AZ276">
        <v>345809439</v>
      </c>
      <c r="BA276">
        <v>811079862</v>
      </c>
      <c r="BB276">
        <v>774414864</v>
      </c>
      <c r="BC276">
        <v>905599880</v>
      </c>
      <c r="BD276">
        <v>391879341</v>
      </c>
      <c r="BE276">
        <v>973633008</v>
      </c>
      <c r="BF276">
        <v>32798049</v>
      </c>
      <c r="BG276">
        <v>949137463</v>
      </c>
      <c r="BH276">
        <v>876259315</v>
      </c>
      <c r="BI276">
        <v>990620137</v>
      </c>
      <c r="BJ276">
        <v>395257359</v>
      </c>
      <c r="BK276">
        <v>923769100</v>
      </c>
      <c r="BL276">
        <v>910288169</v>
      </c>
      <c r="BM276">
        <v>471462013</v>
      </c>
      <c r="BN276">
        <v>928058605</v>
      </c>
      <c r="BO276">
        <v>645514622</v>
      </c>
      <c r="BP276">
        <v>282711597</v>
      </c>
      <c r="BQ276">
        <v>32547094</v>
      </c>
      <c r="BR276">
        <v>536566544</v>
      </c>
      <c r="BS276">
        <v>719330598</v>
      </c>
      <c r="BT276">
        <v>373706082</v>
      </c>
      <c r="BU276">
        <v>450558597</v>
      </c>
      <c r="BV276">
        <v>365802801</v>
      </c>
      <c r="BW276">
        <v>512999516</v>
      </c>
      <c r="BX276">
        <v>182594466</v>
      </c>
      <c r="BY276">
        <v>359646418</v>
      </c>
      <c r="BZ276">
        <v>450346508</v>
      </c>
      <c r="CA276">
        <v>135392484</v>
      </c>
      <c r="CB276">
        <v>35186567</v>
      </c>
      <c r="CC276">
        <v>713357109</v>
      </c>
      <c r="CD276">
        <v>433546667</v>
      </c>
      <c r="CE276">
        <v>426761976</v>
      </c>
      <c r="CF276">
        <v>540184751</v>
      </c>
      <c r="CG276">
        <v>514246334</v>
      </c>
      <c r="CH276">
        <v>845790405</v>
      </c>
      <c r="CI276">
        <v>806751712</v>
      </c>
      <c r="CJ276">
        <v>519376390</v>
      </c>
      <c r="CK276">
        <v>535016156</v>
      </c>
      <c r="CL276">
        <v>22784171</v>
      </c>
      <c r="CM276">
        <v>703497481</v>
      </c>
      <c r="CN276">
        <v>249972182</v>
      </c>
      <c r="CO276">
        <v>37147652</v>
      </c>
      <c r="CP276">
        <v>673710563</v>
      </c>
      <c r="CQ276">
        <v>821388479</v>
      </c>
      <c r="CR276">
        <v>922927240</v>
      </c>
      <c r="CS276">
        <v>292877869</v>
      </c>
      <c r="CT276">
        <v>128630578</v>
      </c>
      <c r="CU276">
        <v>111994980</v>
      </c>
      <c r="CV276">
        <v>741031387</v>
      </c>
      <c r="CW276">
        <v>620118495</v>
      </c>
      <c r="CX276">
        <v>358844209</v>
      </c>
      <c r="CY276">
        <v>335230022</v>
      </c>
      <c r="CZ276">
        <v>839449160</v>
      </c>
      <c r="DA276">
        <v>228443272</v>
      </c>
      <c r="DB276">
        <v>624709489</v>
      </c>
      <c r="DC276">
        <v>617540258</v>
      </c>
      <c r="DD276">
        <v>57285889</v>
      </c>
      <c r="DE276">
        <v>11708396</v>
      </c>
      <c r="DF276">
        <v>632359633</v>
      </c>
      <c r="DG276">
        <v>57378296</v>
      </c>
      <c r="DH276">
        <v>393013033</v>
      </c>
      <c r="DI276">
        <v>207562986</v>
      </c>
      <c r="DJ276">
        <v>936234552</v>
      </c>
      <c r="DK276">
        <v>271406528</v>
      </c>
      <c r="DL276">
        <v>986256014</v>
      </c>
      <c r="DM276">
        <v>714003171</v>
      </c>
      <c r="DN276">
        <v>893871789</v>
      </c>
      <c r="DO276">
        <v>570222106</v>
      </c>
      <c r="DP276">
        <v>760813016</v>
      </c>
    </row>
    <row r="277" spans="1:120" x14ac:dyDescent="0.25">
      <c r="A277">
        <v>167839420</v>
      </c>
      <c r="B277">
        <v>574813421</v>
      </c>
      <c r="C277">
        <v>682016113</v>
      </c>
      <c r="D277">
        <v>710252146</v>
      </c>
      <c r="E277">
        <v>301989398</v>
      </c>
      <c r="F277">
        <v>229577384</v>
      </c>
      <c r="G277">
        <v>721181237</v>
      </c>
      <c r="H277" s="1">
        <v>943340613</v>
      </c>
      <c r="I277" s="1">
        <v>968291892</v>
      </c>
      <c r="J277" s="1">
        <v>794196119</v>
      </c>
      <c r="K277" s="1">
        <v>958756604</v>
      </c>
      <c r="L277">
        <v>203343444</v>
      </c>
      <c r="M277">
        <v>478862359</v>
      </c>
      <c r="N277">
        <v>307697627</v>
      </c>
      <c r="O277">
        <v>179176874</v>
      </c>
      <c r="P277">
        <v>629604244</v>
      </c>
      <c r="Q277">
        <v>582428426</v>
      </c>
      <c r="R277">
        <v>815521699</v>
      </c>
      <c r="S277">
        <v>621804992</v>
      </c>
      <c r="T277">
        <v>106648696</v>
      </c>
      <c r="U277">
        <v>726106335</v>
      </c>
      <c r="V277">
        <v>493828519</v>
      </c>
      <c r="W277">
        <v>321352285</v>
      </c>
      <c r="X277">
        <v>92043734</v>
      </c>
      <c r="Y277">
        <v>637977125</v>
      </c>
      <c r="Z277">
        <v>734361825</v>
      </c>
      <c r="AA277">
        <v>997662221</v>
      </c>
      <c r="AB277">
        <v>604834355</v>
      </c>
      <c r="AC277">
        <v>677204123</v>
      </c>
      <c r="AD277">
        <v>371350947</v>
      </c>
      <c r="AE277">
        <v>18047247</v>
      </c>
      <c r="AF277">
        <v>192461748</v>
      </c>
      <c r="AG277">
        <v>120694081</v>
      </c>
      <c r="AH277">
        <v>794633504</v>
      </c>
      <c r="AI277">
        <v>991564261</v>
      </c>
      <c r="AJ277">
        <v>298415971</v>
      </c>
      <c r="AK277">
        <v>246965609</v>
      </c>
      <c r="AL277">
        <v>735245284</v>
      </c>
      <c r="AM277">
        <v>163729354</v>
      </c>
      <c r="AN277">
        <v>583810937</v>
      </c>
      <c r="AO277">
        <v>841208176</v>
      </c>
      <c r="AP277">
        <v>118467514</v>
      </c>
      <c r="AQ277">
        <v>681536621</v>
      </c>
      <c r="AR277">
        <v>486078262</v>
      </c>
      <c r="AS277">
        <v>715453163</v>
      </c>
      <c r="AT277">
        <v>199118712</v>
      </c>
      <c r="AU277">
        <v>104891147</v>
      </c>
      <c r="AV277">
        <v>150904648</v>
      </c>
      <c r="AW277">
        <v>260645265</v>
      </c>
      <c r="AX277">
        <v>845576389</v>
      </c>
      <c r="AY277">
        <v>811924156</v>
      </c>
      <c r="AZ277">
        <v>793424516</v>
      </c>
      <c r="BA277">
        <v>443401544</v>
      </c>
      <c r="BB277">
        <v>139657416</v>
      </c>
      <c r="BC277">
        <v>787075713</v>
      </c>
      <c r="BD277">
        <v>140699388</v>
      </c>
      <c r="BE277">
        <v>519813676</v>
      </c>
      <c r="BF277">
        <v>813404414</v>
      </c>
      <c r="BG277">
        <v>250878560</v>
      </c>
      <c r="BH277">
        <v>873851395</v>
      </c>
      <c r="BI277">
        <v>896096177</v>
      </c>
      <c r="BJ277">
        <v>438372247</v>
      </c>
      <c r="BK277">
        <v>236901574</v>
      </c>
      <c r="BL277">
        <v>609870746</v>
      </c>
      <c r="BM277">
        <v>270786321</v>
      </c>
      <c r="BN277">
        <v>305491121</v>
      </c>
      <c r="BO277">
        <v>783997425</v>
      </c>
      <c r="BP277">
        <v>663191725</v>
      </c>
      <c r="BQ277">
        <v>189865065</v>
      </c>
      <c r="BR277">
        <v>178954694</v>
      </c>
      <c r="BS277">
        <v>987040556</v>
      </c>
      <c r="BT277">
        <v>128796097</v>
      </c>
      <c r="BU277">
        <v>6444439</v>
      </c>
      <c r="BV277">
        <v>288847572</v>
      </c>
      <c r="BW277">
        <v>844129794</v>
      </c>
      <c r="BX277">
        <v>679909526</v>
      </c>
      <c r="BY277">
        <v>349402115</v>
      </c>
      <c r="BZ277">
        <v>157249913</v>
      </c>
      <c r="CA277">
        <v>256737935</v>
      </c>
      <c r="CB277">
        <v>397116076</v>
      </c>
      <c r="CC277">
        <v>302482952</v>
      </c>
      <c r="CD277">
        <v>923530936</v>
      </c>
      <c r="CE277">
        <v>943132691</v>
      </c>
      <c r="CF277">
        <v>520181429</v>
      </c>
      <c r="CG277">
        <v>959669142</v>
      </c>
      <c r="CH277">
        <v>209536100</v>
      </c>
      <c r="CI277">
        <v>486109628</v>
      </c>
      <c r="CJ277">
        <v>359531769</v>
      </c>
      <c r="CK277">
        <v>910814904</v>
      </c>
      <c r="CL277">
        <v>488943845</v>
      </c>
      <c r="CM277">
        <v>754206760</v>
      </c>
      <c r="CN277">
        <v>170138657</v>
      </c>
      <c r="CO277">
        <v>221403896</v>
      </c>
      <c r="CP277">
        <v>397706029</v>
      </c>
      <c r="CQ277">
        <v>964894521</v>
      </c>
      <c r="CR277">
        <v>817949221</v>
      </c>
      <c r="CS277">
        <v>561582970</v>
      </c>
      <c r="CT277">
        <v>32925769</v>
      </c>
      <c r="CU277">
        <v>106474039</v>
      </c>
      <c r="CV277">
        <v>401908069</v>
      </c>
      <c r="CW277">
        <v>287548561</v>
      </c>
      <c r="CX277">
        <v>360341493</v>
      </c>
      <c r="CY277">
        <v>623921289</v>
      </c>
      <c r="CZ277">
        <v>748173488</v>
      </c>
      <c r="DA277">
        <v>870798158</v>
      </c>
      <c r="DB277">
        <v>332563039</v>
      </c>
      <c r="DC277">
        <v>659951437</v>
      </c>
      <c r="DD277">
        <v>652797436</v>
      </c>
      <c r="DE277">
        <v>188682308</v>
      </c>
      <c r="DF277">
        <v>598737281</v>
      </c>
      <c r="DG277">
        <v>923218274</v>
      </c>
      <c r="DH277">
        <v>477537740</v>
      </c>
      <c r="DI277">
        <v>202771728</v>
      </c>
      <c r="DJ277">
        <v>284287388</v>
      </c>
      <c r="DK277">
        <v>893932190</v>
      </c>
      <c r="DL277">
        <v>261158015</v>
      </c>
      <c r="DM277">
        <v>135797459</v>
      </c>
      <c r="DN277">
        <v>650305886</v>
      </c>
      <c r="DO277">
        <v>304539263</v>
      </c>
      <c r="DP277">
        <v>190768237</v>
      </c>
    </row>
    <row r="278" spans="1:120" x14ac:dyDescent="0.25">
      <c r="A278">
        <v>277872604</v>
      </c>
      <c r="B278">
        <v>833473615</v>
      </c>
      <c r="C278">
        <v>111751122</v>
      </c>
      <c r="D278">
        <v>394475118</v>
      </c>
      <c r="E278">
        <v>145520966</v>
      </c>
      <c r="F278">
        <v>576662957</v>
      </c>
      <c r="G278">
        <v>583256404</v>
      </c>
      <c r="H278" s="1">
        <v>221763988</v>
      </c>
      <c r="I278" s="1">
        <v>742781534</v>
      </c>
      <c r="J278" s="1">
        <v>463533885</v>
      </c>
      <c r="K278" s="1">
        <v>367052293</v>
      </c>
      <c r="L278">
        <v>322118210</v>
      </c>
      <c r="M278">
        <v>210820036</v>
      </c>
      <c r="N278">
        <v>860208755</v>
      </c>
      <c r="O278">
        <v>814728162</v>
      </c>
      <c r="P278">
        <v>762709167</v>
      </c>
      <c r="Q278">
        <v>729030254</v>
      </c>
      <c r="R278">
        <v>991117593</v>
      </c>
      <c r="S278">
        <v>199840115</v>
      </c>
      <c r="T278">
        <v>278016111</v>
      </c>
      <c r="U278">
        <v>199515981</v>
      </c>
      <c r="V278">
        <v>338110975</v>
      </c>
      <c r="W278">
        <v>673155904</v>
      </c>
      <c r="X278">
        <v>187533268</v>
      </c>
      <c r="Y278">
        <v>524826704</v>
      </c>
      <c r="Z278">
        <v>212334047</v>
      </c>
      <c r="AA278">
        <v>555549758</v>
      </c>
      <c r="AB278">
        <v>880649270</v>
      </c>
      <c r="AC278">
        <v>450892261</v>
      </c>
      <c r="AD278">
        <v>786692874</v>
      </c>
      <c r="AE278">
        <v>749234729</v>
      </c>
      <c r="AF278">
        <v>371918194</v>
      </c>
      <c r="AG278">
        <v>358930383</v>
      </c>
      <c r="AH278">
        <v>197541754</v>
      </c>
      <c r="AI278">
        <v>374474533</v>
      </c>
      <c r="AJ278">
        <v>876827749</v>
      </c>
      <c r="AK278">
        <v>121827395</v>
      </c>
      <c r="AL278">
        <v>414243049</v>
      </c>
      <c r="AM278">
        <v>642699417</v>
      </c>
      <c r="AN278">
        <v>874192683</v>
      </c>
      <c r="AO278">
        <v>934118152</v>
      </c>
      <c r="AP278">
        <v>254337566</v>
      </c>
      <c r="AQ278">
        <v>515136364</v>
      </c>
      <c r="AR278">
        <v>823581247</v>
      </c>
      <c r="AS278">
        <v>470212952</v>
      </c>
      <c r="AT278">
        <v>924166689</v>
      </c>
      <c r="AU278">
        <v>136060133</v>
      </c>
      <c r="AV278">
        <v>884651456</v>
      </c>
      <c r="AW278">
        <v>681562946</v>
      </c>
      <c r="AX278">
        <v>829369876</v>
      </c>
      <c r="AY278">
        <v>403730437</v>
      </c>
      <c r="AZ278">
        <v>650412579</v>
      </c>
      <c r="BA278">
        <v>733859619</v>
      </c>
      <c r="BB278">
        <v>83288995</v>
      </c>
      <c r="BC278">
        <v>552956453</v>
      </c>
      <c r="BD278">
        <v>973340626</v>
      </c>
      <c r="BE278">
        <v>500332923</v>
      </c>
      <c r="BF278">
        <v>957247879</v>
      </c>
      <c r="BG278">
        <v>767655520</v>
      </c>
      <c r="BH278">
        <v>712249323</v>
      </c>
      <c r="BI278">
        <v>629793478</v>
      </c>
      <c r="BJ278">
        <v>938605994</v>
      </c>
      <c r="BK278">
        <v>938412245</v>
      </c>
      <c r="BL278">
        <v>741529752</v>
      </c>
      <c r="BM278">
        <v>281098747</v>
      </c>
      <c r="BN278">
        <v>526907133</v>
      </c>
      <c r="BO278">
        <v>514201071</v>
      </c>
      <c r="BP278">
        <v>802355838</v>
      </c>
      <c r="BQ278">
        <v>835245218</v>
      </c>
      <c r="BR278">
        <v>86710215</v>
      </c>
      <c r="BS278">
        <v>692709760</v>
      </c>
      <c r="BT278">
        <v>893077603</v>
      </c>
      <c r="BU278">
        <v>985613486</v>
      </c>
      <c r="BV278">
        <v>516166032</v>
      </c>
      <c r="BW278">
        <v>674461912</v>
      </c>
      <c r="BX278">
        <v>743188730</v>
      </c>
      <c r="BY278">
        <v>24377518</v>
      </c>
      <c r="BZ278">
        <v>65968575</v>
      </c>
      <c r="CA278">
        <v>187428463</v>
      </c>
      <c r="CB278">
        <v>574085472</v>
      </c>
      <c r="CC278">
        <v>334308915</v>
      </c>
      <c r="CD278">
        <v>809645350</v>
      </c>
      <c r="CE278">
        <v>460343638</v>
      </c>
      <c r="CF278">
        <v>636982997</v>
      </c>
      <c r="CG278">
        <v>873364816</v>
      </c>
      <c r="CH278">
        <v>960147074</v>
      </c>
      <c r="CI278">
        <v>249027239</v>
      </c>
      <c r="CJ278">
        <v>917350948</v>
      </c>
      <c r="CK278">
        <v>447626743</v>
      </c>
      <c r="CL278">
        <v>544165613</v>
      </c>
      <c r="CM278">
        <v>245296328</v>
      </c>
      <c r="CN278">
        <v>550605368</v>
      </c>
      <c r="CO278">
        <v>582359931</v>
      </c>
      <c r="CP278">
        <v>908336519</v>
      </c>
      <c r="CQ278">
        <v>568951133</v>
      </c>
      <c r="CR278">
        <v>588886613</v>
      </c>
      <c r="CS278">
        <v>814321528</v>
      </c>
      <c r="CT278">
        <v>375141877</v>
      </c>
      <c r="CU278">
        <v>518667563</v>
      </c>
      <c r="CV278">
        <v>767893592</v>
      </c>
      <c r="CW278">
        <v>502314141</v>
      </c>
      <c r="CX278">
        <v>395821774</v>
      </c>
      <c r="CY278">
        <v>50572443</v>
      </c>
      <c r="CZ278">
        <v>723687658</v>
      </c>
      <c r="DA278">
        <v>589312876</v>
      </c>
      <c r="DB278">
        <v>953439234</v>
      </c>
      <c r="DC278">
        <v>909703783</v>
      </c>
      <c r="DD278">
        <v>828850930</v>
      </c>
      <c r="DE278">
        <v>819539975</v>
      </c>
      <c r="DF278">
        <v>407756308</v>
      </c>
      <c r="DG278">
        <v>316866995</v>
      </c>
      <c r="DH278">
        <v>925601791</v>
      </c>
      <c r="DI278">
        <v>441613873</v>
      </c>
      <c r="DJ278">
        <v>141769724</v>
      </c>
      <c r="DK278">
        <v>225436255</v>
      </c>
      <c r="DL278">
        <v>252077018</v>
      </c>
      <c r="DM278">
        <v>494322804</v>
      </c>
      <c r="DN278">
        <v>814079268</v>
      </c>
      <c r="DO278">
        <v>111584802</v>
      </c>
      <c r="DP278">
        <v>756195864</v>
      </c>
    </row>
    <row r="279" spans="1:120" x14ac:dyDescent="0.25">
      <c r="A279">
        <v>513177229</v>
      </c>
      <c r="B279">
        <v>543705584</v>
      </c>
      <c r="C279">
        <v>75213063</v>
      </c>
      <c r="D279">
        <v>628132153</v>
      </c>
      <c r="E279">
        <v>25363742</v>
      </c>
      <c r="F279">
        <v>81411452</v>
      </c>
      <c r="G279">
        <v>668051494</v>
      </c>
      <c r="H279" s="1">
        <v>965857129</v>
      </c>
      <c r="I279" s="1">
        <v>21732772</v>
      </c>
      <c r="J279" s="1">
        <v>866001456</v>
      </c>
      <c r="K279" s="1">
        <v>267791660</v>
      </c>
      <c r="L279">
        <v>122528889</v>
      </c>
      <c r="M279">
        <v>337062703</v>
      </c>
      <c r="N279">
        <v>724775528</v>
      </c>
      <c r="O279">
        <v>339226085</v>
      </c>
      <c r="P279">
        <v>388639292</v>
      </c>
      <c r="Q279">
        <v>747958705</v>
      </c>
      <c r="R279">
        <v>66342184</v>
      </c>
      <c r="S279">
        <v>557363540</v>
      </c>
      <c r="T279">
        <v>488177316</v>
      </c>
      <c r="U279">
        <v>110337886</v>
      </c>
      <c r="V279">
        <v>957438732</v>
      </c>
      <c r="W279">
        <v>705542868</v>
      </c>
      <c r="X279">
        <v>302478083</v>
      </c>
      <c r="Y279">
        <v>407735060</v>
      </c>
      <c r="Z279">
        <v>35464149</v>
      </c>
      <c r="AA279">
        <v>9484552</v>
      </c>
      <c r="AB279">
        <v>183715547</v>
      </c>
      <c r="AC279">
        <v>933093795</v>
      </c>
      <c r="AD279">
        <v>116209878</v>
      </c>
      <c r="AE279">
        <v>787022181</v>
      </c>
      <c r="AF279">
        <v>928696530</v>
      </c>
      <c r="AG279">
        <v>913533948</v>
      </c>
      <c r="AH279">
        <v>712530323</v>
      </c>
      <c r="AI279">
        <v>527931640</v>
      </c>
      <c r="AJ279">
        <v>35703340</v>
      </c>
      <c r="AK279">
        <v>703937957</v>
      </c>
      <c r="AL279">
        <v>885287629</v>
      </c>
      <c r="AM279">
        <v>733435471</v>
      </c>
      <c r="AN279">
        <v>450879592</v>
      </c>
      <c r="AO279">
        <v>250057445</v>
      </c>
      <c r="AP279">
        <v>994779117</v>
      </c>
      <c r="AQ279">
        <v>516613938</v>
      </c>
      <c r="AR279">
        <v>912595962</v>
      </c>
      <c r="AS279">
        <v>697917004</v>
      </c>
      <c r="AT279">
        <v>98879924</v>
      </c>
      <c r="AU279">
        <v>200706250</v>
      </c>
      <c r="AV279">
        <v>101770606</v>
      </c>
      <c r="AW279">
        <v>161510067</v>
      </c>
      <c r="AX279">
        <v>663160145</v>
      </c>
      <c r="AY279">
        <v>35771437</v>
      </c>
      <c r="AZ279">
        <v>882837124</v>
      </c>
      <c r="BA279">
        <v>861634479</v>
      </c>
      <c r="BB279">
        <v>545392074</v>
      </c>
      <c r="BC279">
        <v>346197101</v>
      </c>
      <c r="BD279">
        <v>218991636</v>
      </c>
      <c r="BE279">
        <v>721152915</v>
      </c>
      <c r="BF279">
        <v>640242934</v>
      </c>
      <c r="BG279">
        <v>644485990</v>
      </c>
      <c r="BH279">
        <v>383079837</v>
      </c>
      <c r="BI279">
        <v>552405850</v>
      </c>
      <c r="BJ279">
        <v>909585377</v>
      </c>
      <c r="BK279">
        <v>101510002</v>
      </c>
      <c r="BL279">
        <v>625892596</v>
      </c>
      <c r="BM279">
        <v>878912499</v>
      </c>
      <c r="BN279">
        <v>253660524</v>
      </c>
      <c r="BO279">
        <v>415584408</v>
      </c>
      <c r="BP279">
        <v>983722289</v>
      </c>
      <c r="BQ279">
        <v>37390479</v>
      </c>
      <c r="BR279">
        <v>944501653</v>
      </c>
      <c r="BS279">
        <v>466964146</v>
      </c>
      <c r="BT279">
        <v>272557118</v>
      </c>
      <c r="BU279">
        <v>83707648</v>
      </c>
      <c r="BV279">
        <v>647677906</v>
      </c>
      <c r="BW279">
        <v>129589617</v>
      </c>
      <c r="BX279">
        <v>166644518</v>
      </c>
      <c r="BY279">
        <v>603267428</v>
      </c>
      <c r="BZ279">
        <v>68780844</v>
      </c>
      <c r="CA279">
        <v>907194528</v>
      </c>
      <c r="CB279">
        <v>532046210</v>
      </c>
      <c r="CC279">
        <v>366021837</v>
      </c>
      <c r="CD279">
        <v>737464110</v>
      </c>
      <c r="CE279">
        <v>388676231</v>
      </c>
      <c r="CF279">
        <v>299820439</v>
      </c>
      <c r="CG279">
        <v>222244957</v>
      </c>
      <c r="CH279">
        <v>138563947</v>
      </c>
      <c r="CI279">
        <v>487743791</v>
      </c>
      <c r="CJ279">
        <v>88161096</v>
      </c>
      <c r="CK279">
        <v>544332872</v>
      </c>
      <c r="CL279">
        <v>670729563</v>
      </c>
      <c r="CM279">
        <v>984800086</v>
      </c>
      <c r="CN279">
        <v>134433781</v>
      </c>
      <c r="CO279">
        <v>529665786</v>
      </c>
      <c r="CP279">
        <v>191880812</v>
      </c>
      <c r="CQ279">
        <v>443682340</v>
      </c>
      <c r="CR279">
        <v>520369567</v>
      </c>
      <c r="CS279">
        <v>650238066</v>
      </c>
      <c r="CT279">
        <v>578345519</v>
      </c>
      <c r="CU279">
        <v>676872299</v>
      </c>
      <c r="CV279">
        <v>81444792</v>
      </c>
      <c r="CW279">
        <v>827940692</v>
      </c>
      <c r="CX279">
        <v>16067946</v>
      </c>
      <c r="CY279">
        <v>989860032</v>
      </c>
      <c r="CZ279">
        <v>697268467</v>
      </c>
      <c r="DA279">
        <v>290636741</v>
      </c>
      <c r="DB279">
        <v>455021398</v>
      </c>
      <c r="DC279">
        <v>183086337</v>
      </c>
      <c r="DD279">
        <v>53844583</v>
      </c>
      <c r="DE279">
        <v>180587749</v>
      </c>
      <c r="DF279">
        <v>80151521</v>
      </c>
      <c r="DG279">
        <v>101422913</v>
      </c>
      <c r="DH279">
        <v>744273070</v>
      </c>
      <c r="DI279">
        <v>252312825</v>
      </c>
      <c r="DJ279">
        <v>32053328</v>
      </c>
      <c r="DK279">
        <v>484121376</v>
      </c>
      <c r="DL279">
        <v>140152829</v>
      </c>
      <c r="DM279">
        <v>956323317</v>
      </c>
      <c r="DN279">
        <v>673751080</v>
      </c>
      <c r="DO279">
        <v>247663787</v>
      </c>
      <c r="DP279">
        <v>934418425</v>
      </c>
    </row>
    <row r="280" spans="1:120" x14ac:dyDescent="0.25">
      <c r="A280">
        <v>96746663</v>
      </c>
      <c r="B280">
        <v>787255317</v>
      </c>
      <c r="C280">
        <v>262320099</v>
      </c>
      <c r="D280">
        <v>156084942</v>
      </c>
      <c r="E280">
        <v>673073390</v>
      </c>
      <c r="F280">
        <v>312183210</v>
      </c>
      <c r="G280">
        <v>583203228</v>
      </c>
      <c r="H280" s="1">
        <v>332144776</v>
      </c>
      <c r="I280" s="1">
        <v>942520984</v>
      </c>
      <c r="J280" s="1">
        <v>733939936</v>
      </c>
      <c r="K280" s="1">
        <v>15561325</v>
      </c>
      <c r="L280">
        <v>766218312</v>
      </c>
      <c r="M280">
        <v>875499390</v>
      </c>
      <c r="N280">
        <v>139262742</v>
      </c>
      <c r="O280">
        <v>327940463</v>
      </c>
      <c r="P280">
        <v>149949595</v>
      </c>
      <c r="Q280">
        <v>329304022</v>
      </c>
      <c r="R280">
        <v>150559944</v>
      </c>
      <c r="S280">
        <v>587396671</v>
      </c>
      <c r="T280">
        <v>932175879</v>
      </c>
      <c r="U280">
        <v>355325362</v>
      </c>
      <c r="V280">
        <v>226014764</v>
      </c>
      <c r="W280">
        <v>988859022</v>
      </c>
      <c r="X280">
        <v>692855122</v>
      </c>
      <c r="Y280">
        <v>209131858</v>
      </c>
      <c r="Z280">
        <v>411687192</v>
      </c>
      <c r="AA280">
        <v>339124993</v>
      </c>
      <c r="AB280">
        <v>148110619</v>
      </c>
      <c r="AC280">
        <v>952492947</v>
      </c>
      <c r="AD280">
        <v>608866503</v>
      </c>
      <c r="AE280">
        <v>964986497</v>
      </c>
      <c r="AF280">
        <v>552518857</v>
      </c>
      <c r="AG280">
        <v>328772814</v>
      </c>
      <c r="AH280">
        <v>421696184</v>
      </c>
      <c r="AI280">
        <v>280374540</v>
      </c>
      <c r="AJ280">
        <v>634753729</v>
      </c>
      <c r="AK280">
        <v>496742952</v>
      </c>
      <c r="AL280">
        <v>911553769</v>
      </c>
      <c r="AM280">
        <v>627100152</v>
      </c>
      <c r="AN280">
        <v>141773083</v>
      </c>
      <c r="AO280">
        <v>98047901</v>
      </c>
      <c r="AP280">
        <v>862246048</v>
      </c>
      <c r="AQ280">
        <v>467921914</v>
      </c>
      <c r="AR280">
        <v>444169342</v>
      </c>
      <c r="AS280">
        <v>871308166</v>
      </c>
      <c r="AT280">
        <v>413139557</v>
      </c>
      <c r="AU280">
        <v>572468431</v>
      </c>
      <c r="AV280">
        <v>481636874</v>
      </c>
      <c r="AW280">
        <v>187152810</v>
      </c>
      <c r="AX280">
        <v>771363302</v>
      </c>
      <c r="AY280">
        <v>928766065</v>
      </c>
      <c r="AZ280">
        <v>847766140</v>
      </c>
      <c r="BA280">
        <v>258342157</v>
      </c>
      <c r="BB280">
        <v>908690381</v>
      </c>
      <c r="BC280">
        <v>96236457</v>
      </c>
      <c r="BD280">
        <v>550767798</v>
      </c>
      <c r="BE280">
        <v>648481363</v>
      </c>
      <c r="BF280">
        <v>345003597</v>
      </c>
      <c r="BG280">
        <v>576710470</v>
      </c>
      <c r="BH280">
        <v>582426516</v>
      </c>
      <c r="BI280">
        <v>625810942</v>
      </c>
      <c r="BJ280">
        <v>757648992</v>
      </c>
      <c r="BK280">
        <v>574448948</v>
      </c>
      <c r="BL280">
        <v>149371402</v>
      </c>
      <c r="BM280">
        <v>951356988</v>
      </c>
      <c r="BN280">
        <v>303009742</v>
      </c>
      <c r="BO280">
        <v>104676893</v>
      </c>
      <c r="BP280">
        <v>787529150</v>
      </c>
      <c r="BQ280">
        <v>879147488</v>
      </c>
      <c r="BR280">
        <v>282891299</v>
      </c>
      <c r="BS280">
        <v>997324312</v>
      </c>
      <c r="BT280">
        <v>804264658</v>
      </c>
      <c r="BU280">
        <v>865307285</v>
      </c>
      <c r="BV280">
        <v>505626689</v>
      </c>
      <c r="BW280">
        <v>938269448</v>
      </c>
      <c r="BX280">
        <v>139047170</v>
      </c>
      <c r="BY280">
        <v>287685033</v>
      </c>
      <c r="BZ280">
        <v>621079114</v>
      </c>
      <c r="CA280">
        <v>183458311</v>
      </c>
      <c r="CB280">
        <v>935511261</v>
      </c>
      <c r="CC280">
        <v>674710665</v>
      </c>
      <c r="CD280">
        <v>95147691</v>
      </c>
      <c r="CE280">
        <v>299049731</v>
      </c>
      <c r="CF280">
        <v>781550658</v>
      </c>
      <c r="CG280">
        <v>697260813</v>
      </c>
      <c r="CH280">
        <v>135072887</v>
      </c>
      <c r="CI280">
        <v>709325616</v>
      </c>
      <c r="CJ280">
        <v>257228070</v>
      </c>
      <c r="CK280">
        <v>322407653</v>
      </c>
      <c r="CL280">
        <v>44770358</v>
      </c>
      <c r="CM280">
        <v>729549516</v>
      </c>
      <c r="CN280">
        <v>999660906</v>
      </c>
      <c r="CO280">
        <v>294090755</v>
      </c>
      <c r="CP280">
        <v>218376292</v>
      </c>
      <c r="CQ280">
        <v>252914015</v>
      </c>
      <c r="CR280">
        <v>492631024</v>
      </c>
      <c r="CS280">
        <v>968607415</v>
      </c>
      <c r="CT280">
        <v>546331169</v>
      </c>
      <c r="CU280">
        <v>217601042</v>
      </c>
      <c r="CV280">
        <v>820088148</v>
      </c>
      <c r="CW280">
        <v>252153332</v>
      </c>
      <c r="CX280">
        <v>224238394</v>
      </c>
      <c r="CY280">
        <v>673173368</v>
      </c>
      <c r="CZ280">
        <v>473937996</v>
      </c>
      <c r="DA280">
        <v>389709762</v>
      </c>
      <c r="DB280">
        <v>215143661</v>
      </c>
      <c r="DC280">
        <v>520944075</v>
      </c>
      <c r="DD280">
        <v>647991590</v>
      </c>
      <c r="DE280">
        <v>896354971</v>
      </c>
      <c r="DF280">
        <v>637622744</v>
      </c>
      <c r="DG280">
        <v>189411205</v>
      </c>
      <c r="DH280">
        <v>115474899</v>
      </c>
      <c r="DI280">
        <v>422563930</v>
      </c>
      <c r="DJ280">
        <v>324895514</v>
      </c>
      <c r="DK280">
        <v>907334310</v>
      </c>
      <c r="DL280">
        <v>95962107</v>
      </c>
      <c r="DM280">
        <v>673375277</v>
      </c>
      <c r="DN280">
        <v>814717858</v>
      </c>
      <c r="DO280">
        <v>220131944</v>
      </c>
      <c r="DP280">
        <v>102907815</v>
      </c>
    </row>
    <row r="281" spans="1:120" x14ac:dyDescent="0.25">
      <c r="A281">
        <v>833347254</v>
      </c>
      <c r="B281">
        <v>934404429</v>
      </c>
      <c r="C281">
        <v>141560851</v>
      </c>
      <c r="D281">
        <v>914034632</v>
      </c>
      <c r="E281">
        <v>226219184</v>
      </c>
      <c r="F281">
        <v>390699040</v>
      </c>
      <c r="G281">
        <v>761075810</v>
      </c>
      <c r="H281" s="1">
        <v>217762335</v>
      </c>
      <c r="I281" s="1">
        <v>807357194</v>
      </c>
      <c r="J281" s="1">
        <v>717871404</v>
      </c>
      <c r="K281" s="1">
        <v>835164033</v>
      </c>
      <c r="L281">
        <v>408781725</v>
      </c>
      <c r="M281">
        <v>551556343</v>
      </c>
      <c r="N281">
        <v>513872277</v>
      </c>
      <c r="O281">
        <v>421957264</v>
      </c>
      <c r="P281">
        <v>302810483</v>
      </c>
      <c r="Q281">
        <v>293586718</v>
      </c>
      <c r="R281">
        <v>762344694</v>
      </c>
      <c r="S281">
        <v>139036515</v>
      </c>
      <c r="T281">
        <v>810762183</v>
      </c>
      <c r="U281">
        <v>978983983</v>
      </c>
      <c r="V281">
        <v>650667196</v>
      </c>
      <c r="W281">
        <v>948718591</v>
      </c>
      <c r="X281">
        <v>548459592</v>
      </c>
      <c r="Y281">
        <v>653806301</v>
      </c>
      <c r="Z281">
        <v>896832262</v>
      </c>
      <c r="AA281">
        <v>191998537</v>
      </c>
      <c r="AB281">
        <v>19432452</v>
      </c>
      <c r="AC281">
        <v>896900560</v>
      </c>
      <c r="AD281">
        <v>849804201</v>
      </c>
      <c r="AE281">
        <v>82364453</v>
      </c>
      <c r="AF281">
        <v>300025364</v>
      </c>
      <c r="AG281">
        <v>792283690</v>
      </c>
      <c r="AH281">
        <v>459385073</v>
      </c>
      <c r="AI281">
        <v>503490136</v>
      </c>
      <c r="AJ281">
        <v>546255207</v>
      </c>
      <c r="AK281">
        <v>940799324</v>
      </c>
      <c r="AL281">
        <v>192038978</v>
      </c>
      <c r="AM281">
        <v>820514810</v>
      </c>
      <c r="AN281">
        <v>666827411</v>
      </c>
      <c r="AO281">
        <v>452514813</v>
      </c>
      <c r="AP281">
        <v>934588437</v>
      </c>
      <c r="AQ281">
        <v>608324191</v>
      </c>
      <c r="AR281">
        <v>397749567</v>
      </c>
      <c r="AS281">
        <v>179228208</v>
      </c>
      <c r="AT281">
        <v>939609991</v>
      </c>
      <c r="AU281">
        <v>869146030</v>
      </c>
      <c r="AV281">
        <v>474067306</v>
      </c>
      <c r="AW281">
        <v>695950195</v>
      </c>
      <c r="AX281">
        <v>910546681</v>
      </c>
      <c r="AY281">
        <v>694744361</v>
      </c>
      <c r="AZ281">
        <v>328565210</v>
      </c>
      <c r="BA281">
        <v>482213106</v>
      </c>
      <c r="BB281">
        <v>938358340</v>
      </c>
      <c r="BC281">
        <v>722221148</v>
      </c>
      <c r="BD281">
        <v>205154650</v>
      </c>
      <c r="BE281">
        <v>915089638</v>
      </c>
      <c r="BF281">
        <v>278730507</v>
      </c>
      <c r="BG281">
        <v>215344413</v>
      </c>
      <c r="BH281">
        <v>345504755</v>
      </c>
      <c r="BI281">
        <v>734232736</v>
      </c>
      <c r="BJ281">
        <v>97770094</v>
      </c>
      <c r="BK281">
        <v>84575425</v>
      </c>
      <c r="BL281">
        <v>415387079</v>
      </c>
      <c r="BM281">
        <v>788984921</v>
      </c>
      <c r="BN281">
        <v>256163495</v>
      </c>
      <c r="BO281">
        <v>138065391</v>
      </c>
      <c r="BP281">
        <v>934983658</v>
      </c>
      <c r="BQ281">
        <v>754090351</v>
      </c>
      <c r="BR281">
        <v>603291742</v>
      </c>
      <c r="BS281">
        <v>539979556</v>
      </c>
      <c r="BT281">
        <v>818158829</v>
      </c>
      <c r="BU281">
        <v>946308017</v>
      </c>
      <c r="BV281">
        <v>405654572</v>
      </c>
      <c r="BW281">
        <v>531348010</v>
      </c>
      <c r="BX281">
        <v>591643311</v>
      </c>
      <c r="BY281">
        <v>907752892</v>
      </c>
      <c r="BZ281">
        <v>595354648</v>
      </c>
      <c r="CA281">
        <v>212960084</v>
      </c>
      <c r="CB281">
        <v>317061481</v>
      </c>
      <c r="CC281">
        <v>256923837</v>
      </c>
      <c r="CD281">
        <v>280137258</v>
      </c>
      <c r="CE281">
        <v>3027834</v>
      </c>
      <c r="CF281">
        <v>309816802</v>
      </c>
      <c r="CG281">
        <v>653855123</v>
      </c>
      <c r="CH281">
        <v>605659396</v>
      </c>
      <c r="CI281">
        <v>5856832</v>
      </c>
      <c r="CJ281">
        <v>813231613</v>
      </c>
      <c r="CK281">
        <v>228772287</v>
      </c>
      <c r="CL281">
        <v>86253845</v>
      </c>
      <c r="CM281">
        <v>533305553</v>
      </c>
      <c r="CN281">
        <v>547123945</v>
      </c>
      <c r="CO281">
        <v>288499428</v>
      </c>
      <c r="CP281">
        <v>873899197</v>
      </c>
      <c r="CQ281">
        <v>268925298</v>
      </c>
      <c r="CR281">
        <v>174779172</v>
      </c>
      <c r="CS281">
        <v>506620623</v>
      </c>
      <c r="CT281">
        <v>704804410</v>
      </c>
      <c r="CU281">
        <v>170836307</v>
      </c>
      <c r="CV281">
        <v>266440143</v>
      </c>
      <c r="CW281">
        <v>728490056</v>
      </c>
      <c r="CX281">
        <v>633219505</v>
      </c>
      <c r="CY281">
        <v>135000267</v>
      </c>
      <c r="CZ281">
        <v>838018294</v>
      </c>
      <c r="DA281">
        <v>286826030</v>
      </c>
      <c r="DB281">
        <v>979868433</v>
      </c>
      <c r="DC281">
        <v>472209033</v>
      </c>
      <c r="DD281">
        <v>577097785</v>
      </c>
      <c r="DE281">
        <v>569966758</v>
      </c>
      <c r="DF281">
        <v>500942679</v>
      </c>
      <c r="DG281">
        <v>634318158</v>
      </c>
      <c r="DH281">
        <v>651564818</v>
      </c>
      <c r="DI281">
        <v>288848464</v>
      </c>
      <c r="DJ281">
        <v>762536107</v>
      </c>
      <c r="DK281">
        <v>401565629</v>
      </c>
      <c r="DL281">
        <v>235246091</v>
      </c>
      <c r="DM281">
        <v>630843783</v>
      </c>
      <c r="DN281">
        <v>301953002</v>
      </c>
      <c r="DO281">
        <v>95722636</v>
      </c>
      <c r="DP281">
        <v>828623415</v>
      </c>
    </row>
    <row r="282" spans="1:120" x14ac:dyDescent="0.25">
      <c r="A282">
        <v>408387398</v>
      </c>
      <c r="B282">
        <v>472245678</v>
      </c>
      <c r="C282">
        <v>859620180</v>
      </c>
      <c r="D282">
        <v>983254890</v>
      </c>
      <c r="E282">
        <v>849434725</v>
      </c>
      <c r="F282">
        <v>74641709</v>
      </c>
      <c r="G282">
        <v>383506853</v>
      </c>
      <c r="H282" s="1">
        <v>66547978</v>
      </c>
      <c r="I282" s="1">
        <v>324296944</v>
      </c>
      <c r="J282" s="1">
        <v>720818376</v>
      </c>
      <c r="K282" s="1">
        <v>995405990</v>
      </c>
      <c r="L282">
        <v>379027265</v>
      </c>
      <c r="M282">
        <v>633121617</v>
      </c>
      <c r="N282">
        <v>708866903</v>
      </c>
      <c r="O282">
        <v>756858803</v>
      </c>
      <c r="P282">
        <v>816057339</v>
      </c>
      <c r="Q282">
        <v>67780752</v>
      </c>
      <c r="R282">
        <v>370137288</v>
      </c>
      <c r="S282">
        <v>351564608</v>
      </c>
      <c r="T282">
        <v>948543298</v>
      </c>
      <c r="U282">
        <v>867100334</v>
      </c>
      <c r="V282">
        <v>561787303</v>
      </c>
      <c r="W282">
        <v>823184754</v>
      </c>
      <c r="X282">
        <v>109815158</v>
      </c>
      <c r="Y282">
        <v>820786312</v>
      </c>
      <c r="Z282">
        <v>372231795</v>
      </c>
      <c r="AA282">
        <v>866612031</v>
      </c>
      <c r="AB282">
        <v>315463242</v>
      </c>
      <c r="AC282">
        <v>812032192</v>
      </c>
      <c r="AD282">
        <v>17827720</v>
      </c>
      <c r="AE282">
        <v>399476845</v>
      </c>
      <c r="AF282">
        <v>755716215</v>
      </c>
      <c r="AG282">
        <v>859089004</v>
      </c>
      <c r="AH282">
        <v>393451075</v>
      </c>
      <c r="AI282">
        <v>997718104</v>
      </c>
      <c r="AJ282">
        <v>108428396</v>
      </c>
      <c r="AK282">
        <v>924047480</v>
      </c>
      <c r="AL282">
        <v>192257695</v>
      </c>
      <c r="AM282">
        <v>723745861</v>
      </c>
      <c r="AN282">
        <v>105593236</v>
      </c>
      <c r="AO282">
        <v>113377743</v>
      </c>
      <c r="AP282">
        <v>508298187</v>
      </c>
      <c r="AQ282">
        <v>256088645</v>
      </c>
      <c r="AR282">
        <v>686825865</v>
      </c>
      <c r="AS282">
        <v>560271649</v>
      </c>
      <c r="AT282">
        <v>917999195</v>
      </c>
      <c r="AU282">
        <v>977950467</v>
      </c>
      <c r="AV282">
        <v>254145309</v>
      </c>
      <c r="AW282">
        <v>259597730</v>
      </c>
      <c r="AX282">
        <v>164707342</v>
      </c>
      <c r="AY282">
        <v>258765564</v>
      </c>
      <c r="AZ282">
        <v>97648672</v>
      </c>
      <c r="BA282">
        <v>399132544</v>
      </c>
      <c r="BB282">
        <v>117205408</v>
      </c>
      <c r="BC282">
        <v>763315322</v>
      </c>
      <c r="BD282">
        <v>789368673</v>
      </c>
      <c r="BE282">
        <v>124233946</v>
      </c>
      <c r="BF282">
        <v>468372284</v>
      </c>
      <c r="BG282">
        <v>714248778</v>
      </c>
      <c r="BH282">
        <v>589673376</v>
      </c>
      <c r="BI282">
        <v>127025906</v>
      </c>
      <c r="BJ282">
        <v>91824757</v>
      </c>
      <c r="BK282">
        <v>822534227</v>
      </c>
      <c r="BL282">
        <v>888799043</v>
      </c>
      <c r="BM282">
        <v>881152885</v>
      </c>
      <c r="BN282">
        <v>235785961</v>
      </c>
      <c r="BO282">
        <v>376669839</v>
      </c>
      <c r="BP282">
        <v>999650991</v>
      </c>
      <c r="BQ282">
        <v>122330282</v>
      </c>
      <c r="BR282">
        <v>997560801</v>
      </c>
      <c r="BS282">
        <v>413077889</v>
      </c>
      <c r="BT282">
        <v>447748424</v>
      </c>
      <c r="BU282">
        <v>374223459</v>
      </c>
      <c r="BV282">
        <v>441041034</v>
      </c>
      <c r="BW282">
        <v>644969275</v>
      </c>
      <c r="BX282">
        <v>565792112</v>
      </c>
      <c r="BY282">
        <v>221553930</v>
      </c>
      <c r="BZ282">
        <v>495789346</v>
      </c>
      <c r="CA282">
        <v>797224289</v>
      </c>
      <c r="CB282">
        <v>108724951</v>
      </c>
      <c r="CC282">
        <v>414794962</v>
      </c>
      <c r="CD282">
        <v>987225433</v>
      </c>
      <c r="CE282">
        <v>868548701</v>
      </c>
      <c r="CF282">
        <v>104089589</v>
      </c>
      <c r="CG282">
        <v>883899320</v>
      </c>
      <c r="CH282">
        <v>730018126</v>
      </c>
      <c r="CI282">
        <v>277524223</v>
      </c>
      <c r="CJ282">
        <v>764636775</v>
      </c>
      <c r="CK282">
        <v>815218819</v>
      </c>
      <c r="CL282">
        <v>271501983</v>
      </c>
      <c r="CM282">
        <v>577028200</v>
      </c>
      <c r="CN282">
        <v>645210058</v>
      </c>
      <c r="CO282">
        <v>233277516</v>
      </c>
      <c r="CP282">
        <v>475003270</v>
      </c>
      <c r="CQ282">
        <v>336553608</v>
      </c>
      <c r="CR282">
        <v>148122719</v>
      </c>
      <c r="CS282">
        <v>687732532</v>
      </c>
      <c r="CT282">
        <v>203819553</v>
      </c>
      <c r="CU282">
        <v>585495404</v>
      </c>
      <c r="CV282">
        <v>726947337</v>
      </c>
      <c r="CW282">
        <v>244302129</v>
      </c>
      <c r="CX282">
        <v>604927994</v>
      </c>
      <c r="CY282">
        <v>290496183</v>
      </c>
      <c r="CZ282">
        <v>492037555</v>
      </c>
      <c r="DA282">
        <v>35088461</v>
      </c>
      <c r="DB282">
        <v>527644924</v>
      </c>
      <c r="DC282">
        <v>695175219</v>
      </c>
      <c r="DD282">
        <v>83304189</v>
      </c>
      <c r="DE282">
        <v>660276580</v>
      </c>
      <c r="DF282">
        <v>67386605</v>
      </c>
      <c r="DG282">
        <v>336122967</v>
      </c>
      <c r="DH282">
        <v>651673492</v>
      </c>
      <c r="DI282">
        <v>153621566</v>
      </c>
      <c r="DJ282">
        <v>558140877</v>
      </c>
      <c r="DK282">
        <v>592331609</v>
      </c>
      <c r="DL282">
        <v>383699482</v>
      </c>
      <c r="DM282">
        <v>326935522</v>
      </c>
      <c r="DN282">
        <v>1627568</v>
      </c>
      <c r="DO282">
        <v>30908241</v>
      </c>
      <c r="DP282">
        <v>779124141</v>
      </c>
    </row>
    <row r="283" spans="1:120" x14ac:dyDescent="0.25">
      <c r="A283">
        <v>807666559</v>
      </c>
      <c r="B283">
        <v>47902917</v>
      </c>
      <c r="C283">
        <v>845973360</v>
      </c>
      <c r="D283">
        <v>174259030</v>
      </c>
      <c r="E283">
        <v>714679493</v>
      </c>
      <c r="F283">
        <v>524424863</v>
      </c>
      <c r="G283">
        <v>368688466</v>
      </c>
      <c r="H283" s="1">
        <v>303908738</v>
      </c>
      <c r="I283" s="1">
        <v>118884407</v>
      </c>
      <c r="J283" s="1">
        <v>794701111</v>
      </c>
      <c r="K283" s="1">
        <v>172497149</v>
      </c>
      <c r="L283">
        <v>27984997</v>
      </c>
      <c r="M283">
        <v>923346400</v>
      </c>
      <c r="N283">
        <v>838731149</v>
      </c>
      <c r="O283">
        <v>695530800</v>
      </c>
      <c r="P283">
        <v>344639356</v>
      </c>
      <c r="Q283">
        <v>949666946</v>
      </c>
      <c r="R283">
        <v>460317998</v>
      </c>
      <c r="S283">
        <v>370461041</v>
      </c>
      <c r="T283">
        <v>510041640</v>
      </c>
      <c r="U283">
        <v>766813691</v>
      </c>
      <c r="V283">
        <v>700368962</v>
      </c>
      <c r="W283">
        <v>301942754</v>
      </c>
      <c r="X283">
        <v>105461840</v>
      </c>
      <c r="Y283">
        <v>991162175</v>
      </c>
      <c r="Z283">
        <v>946978081</v>
      </c>
      <c r="AA283">
        <v>321570636</v>
      </c>
      <c r="AB283">
        <v>349525034</v>
      </c>
      <c r="AC283">
        <v>931563168</v>
      </c>
      <c r="AD283">
        <v>180321708</v>
      </c>
      <c r="AE283">
        <v>365892840</v>
      </c>
      <c r="AF283">
        <v>215239486</v>
      </c>
      <c r="AG283">
        <v>845591514</v>
      </c>
      <c r="AH283">
        <v>323845553</v>
      </c>
      <c r="AI283">
        <v>433684674</v>
      </c>
      <c r="AJ283">
        <v>281998358</v>
      </c>
      <c r="AK283">
        <v>454379401</v>
      </c>
      <c r="AL283">
        <v>902926548</v>
      </c>
      <c r="AM283">
        <v>771656838</v>
      </c>
      <c r="AN283">
        <v>515182488</v>
      </c>
      <c r="AO283">
        <v>749297004</v>
      </c>
      <c r="AP283">
        <v>523998007</v>
      </c>
      <c r="AQ283">
        <v>652860876</v>
      </c>
      <c r="AR283">
        <v>598343615</v>
      </c>
      <c r="AS283">
        <v>100154900</v>
      </c>
      <c r="AT283">
        <v>989351752</v>
      </c>
      <c r="AU283">
        <v>91902174</v>
      </c>
      <c r="AV283">
        <v>535489818</v>
      </c>
      <c r="AW283">
        <v>470467495</v>
      </c>
      <c r="AX283">
        <v>850405979</v>
      </c>
      <c r="AY283">
        <v>774586627</v>
      </c>
      <c r="AZ283">
        <v>402518856</v>
      </c>
      <c r="BA283">
        <v>735105909</v>
      </c>
      <c r="BB283">
        <v>824392550</v>
      </c>
      <c r="BC283">
        <v>731155121</v>
      </c>
      <c r="BD283">
        <v>461964487</v>
      </c>
      <c r="BE283">
        <v>476495533</v>
      </c>
      <c r="BF283">
        <v>763230758</v>
      </c>
      <c r="BG283">
        <v>683735925</v>
      </c>
      <c r="BH283">
        <v>549023538</v>
      </c>
      <c r="BI283">
        <v>685282331</v>
      </c>
      <c r="BJ283">
        <v>631548859</v>
      </c>
      <c r="BK283">
        <v>28468624</v>
      </c>
      <c r="BL283">
        <v>991852542</v>
      </c>
      <c r="BM283">
        <v>813008985</v>
      </c>
      <c r="BN283">
        <v>136808688</v>
      </c>
      <c r="BO283">
        <v>507823004</v>
      </c>
      <c r="BP283">
        <v>72163793</v>
      </c>
      <c r="BQ283">
        <v>417838563</v>
      </c>
      <c r="BR283">
        <v>671172415</v>
      </c>
      <c r="BS283">
        <v>702478968</v>
      </c>
      <c r="BT283">
        <v>285750570</v>
      </c>
      <c r="BU283">
        <v>633013572</v>
      </c>
      <c r="BV283">
        <v>549001398</v>
      </c>
      <c r="BW283">
        <v>783663176</v>
      </c>
      <c r="BX283">
        <v>932667448</v>
      </c>
      <c r="BY283">
        <v>385130160</v>
      </c>
      <c r="BZ283">
        <v>521289138</v>
      </c>
      <c r="CA283">
        <v>499493211</v>
      </c>
      <c r="CB283">
        <v>741236652</v>
      </c>
      <c r="CC283">
        <v>629691872</v>
      </c>
      <c r="CD283">
        <v>992132089</v>
      </c>
      <c r="CE283">
        <v>174345864</v>
      </c>
      <c r="CF283">
        <v>411121451</v>
      </c>
      <c r="CG283">
        <v>415013913</v>
      </c>
      <c r="CH283">
        <v>636560029</v>
      </c>
      <c r="CI283">
        <v>954000618</v>
      </c>
      <c r="CJ283">
        <v>97289353</v>
      </c>
      <c r="CK283">
        <v>286120225</v>
      </c>
      <c r="CL283">
        <v>787881313</v>
      </c>
      <c r="CM283">
        <v>829284523</v>
      </c>
      <c r="CN283">
        <v>953701376</v>
      </c>
      <c r="CO283">
        <v>835166150</v>
      </c>
      <c r="CP283">
        <v>763239693</v>
      </c>
      <c r="CQ283">
        <v>478010609</v>
      </c>
      <c r="CR283">
        <v>63231224</v>
      </c>
      <c r="CS283">
        <v>11556447</v>
      </c>
      <c r="CT283">
        <v>879857574</v>
      </c>
      <c r="CU283">
        <v>314336710</v>
      </c>
      <c r="CV283">
        <v>493571692</v>
      </c>
      <c r="CW283">
        <v>236977848</v>
      </c>
      <c r="CX283">
        <v>216145450</v>
      </c>
      <c r="CY283">
        <v>85428270</v>
      </c>
      <c r="CZ283">
        <v>136668938</v>
      </c>
      <c r="DA283">
        <v>103371856</v>
      </c>
      <c r="DB283">
        <v>917285463</v>
      </c>
      <c r="DC283">
        <v>169473761</v>
      </c>
      <c r="DD283">
        <v>343669316</v>
      </c>
      <c r="DE283">
        <v>448550235</v>
      </c>
      <c r="DF283">
        <v>655089066</v>
      </c>
      <c r="DG283">
        <v>722085399</v>
      </c>
      <c r="DH283">
        <v>504906642</v>
      </c>
      <c r="DI283">
        <v>737885776</v>
      </c>
      <c r="DJ283">
        <v>202404401</v>
      </c>
      <c r="DK283">
        <v>542399209</v>
      </c>
      <c r="DL283">
        <v>505648912</v>
      </c>
      <c r="DM283">
        <v>46918857</v>
      </c>
      <c r="DN283">
        <v>620279529</v>
      </c>
      <c r="DO283">
        <v>568781024</v>
      </c>
      <c r="DP283">
        <v>775425205</v>
      </c>
    </row>
    <row r="284" spans="1:120" x14ac:dyDescent="0.25">
      <c r="A284">
        <v>568282737</v>
      </c>
      <c r="B284">
        <v>195211091</v>
      </c>
      <c r="C284">
        <v>129925697</v>
      </c>
      <c r="D284">
        <v>451986376</v>
      </c>
      <c r="E284">
        <v>621609716</v>
      </c>
      <c r="F284">
        <v>273990486</v>
      </c>
      <c r="G284">
        <v>259878793</v>
      </c>
      <c r="H284" s="1">
        <v>43226164</v>
      </c>
      <c r="I284" s="1">
        <v>12429489</v>
      </c>
      <c r="J284" s="1">
        <v>582393191</v>
      </c>
      <c r="K284" s="1">
        <v>587164012</v>
      </c>
      <c r="L284">
        <v>473443584</v>
      </c>
      <c r="M284">
        <v>308590418</v>
      </c>
      <c r="N284">
        <v>890078649</v>
      </c>
      <c r="O284">
        <v>2090298</v>
      </c>
      <c r="P284">
        <v>990621549</v>
      </c>
      <c r="Q284">
        <v>596424094</v>
      </c>
      <c r="R284">
        <v>49001399</v>
      </c>
      <c r="S284">
        <v>645525580</v>
      </c>
      <c r="T284">
        <v>16214820</v>
      </c>
      <c r="U284">
        <v>279151758</v>
      </c>
      <c r="V284">
        <v>835965878</v>
      </c>
      <c r="W284">
        <v>983558209</v>
      </c>
      <c r="X284">
        <v>202662754</v>
      </c>
      <c r="Y284">
        <v>454312348</v>
      </c>
      <c r="Z284">
        <v>959450993</v>
      </c>
      <c r="AA284">
        <v>696818797</v>
      </c>
      <c r="AB284">
        <v>230372065</v>
      </c>
      <c r="AC284">
        <v>544243518</v>
      </c>
      <c r="AD284">
        <v>29783115</v>
      </c>
      <c r="AE284">
        <v>27681718</v>
      </c>
      <c r="AF284">
        <v>829030664</v>
      </c>
      <c r="AG284">
        <v>837511702</v>
      </c>
      <c r="AH284">
        <v>150896846</v>
      </c>
      <c r="AI284">
        <v>146546197</v>
      </c>
      <c r="AJ284">
        <v>713176044</v>
      </c>
      <c r="AK284">
        <v>877243664</v>
      </c>
      <c r="AL284">
        <v>678084397</v>
      </c>
      <c r="AM284">
        <v>11290065</v>
      </c>
      <c r="AN284">
        <v>712776279</v>
      </c>
      <c r="AO284">
        <v>996415598</v>
      </c>
      <c r="AP284">
        <v>788149643</v>
      </c>
      <c r="AQ284">
        <v>150583896</v>
      </c>
      <c r="AR284">
        <v>160667436</v>
      </c>
      <c r="AS284">
        <v>166630131</v>
      </c>
      <c r="AT284">
        <v>678815939</v>
      </c>
      <c r="AU284">
        <v>866637571</v>
      </c>
      <c r="AV284">
        <v>691406319</v>
      </c>
      <c r="AW284">
        <v>254086900</v>
      </c>
      <c r="AX284">
        <v>605393101</v>
      </c>
      <c r="AY284">
        <v>395701622</v>
      </c>
      <c r="AZ284">
        <v>159999880</v>
      </c>
      <c r="BA284">
        <v>369812630</v>
      </c>
      <c r="BB284">
        <v>782149973</v>
      </c>
      <c r="BC284">
        <v>550734333</v>
      </c>
      <c r="BD284">
        <v>85915478</v>
      </c>
      <c r="BE284">
        <v>213471996</v>
      </c>
      <c r="BF284">
        <v>704270597</v>
      </c>
      <c r="BG284">
        <v>569771844</v>
      </c>
      <c r="BH284">
        <v>691465162</v>
      </c>
      <c r="BI284">
        <v>16022782</v>
      </c>
      <c r="BJ284">
        <v>266828671</v>
      </c>
      <c r="BK284">
        <v>122490624</v>
      </c>
      <c r="BL284">
        <v>336651917</v>
      </c>
      <c r="BM284">
        <v>956122803</v>
      </c>
      <c r="BN284">
        <v>330239743</v>
      </c>
      <c r="BO284">
        <v>455995465</v>
      </c>
      <c r="BP284">
        <v>681906094</v>
      </c>
      <c r="BQ284">
        <v>493536706</v>
      </c>
      <c r="BR284">
        <v>485914952</v>
      </c>
      <c r="BS284">
        <v>600365659</v>
      </c>
      <c r="BT284">
        <v>860613924</v>
      </c>
      <c r="BU284">
        <v>544885297</v>
      </c>
      <c r="BV284">
        <v>12828825</v>
      </c>
      <c r="BW284">
        <v>950655803</v>
      </c>
      <c r="BX284">
        <v>714623985</v>
      </c>
      <c r="BY284">
        <v>242280747</v>
      </c>
      <c r="BZ284">
        <v>816796583</v>
      </c>
      <c r="CA284">
        <v>68694427</v>
      </c>
      <c r="CB284">
        <v>629771806</v>
      </c>
      <c r="CC284">
        <v>246958741</v>
      </c>
      <c r="CD284">
        <v>249268013</v>
      </c>
      <c r="CE284">
        <v>791377026</v>
      </c>
      <c r="CF284">
        <v>495789737</v>
      </c>
      <c r="CG284">
        <v>351574048</v>
      </c>
      <c r="CH284">
        <v>515852174</v>
      </c>
      <c r="CI284">
        <v>585369936</v>
      </c>
      <c r="CJ284">
        <v>270136193</v>
      </c>
      <c r="CK284">
        <v>774781808</v>
      </c>
      <c r="CL284">
        <v>476309633</v>
      </c>
      <c r="CM284">
        <v>412496726</v>
      </c>
      <c r="CN284">
        <v>303564875</v>
      </c>
      <c r="CO284">
        <v>131343701</v>
      </c>
      <c r="CP284">
        <v>795007544</v>
      </c>
      <c r="CQ284">
        <v>224755289</v>
      </c>
      <c r="CR284">
        <v>72645328</v>
      </c>
      <c r="CS284">
        <v>506920068</v>
      </c>
      <c r="CT284">
        <v>215580451</v>
      </c>
      <c r="CU284">
        <v>613712964</v>
      </c>
      <c r="CV284">
        <v>962924000</v>
      </c>
      <c r="CW284">
        <v>632431478</v>
      </c>
      <c r="CX284">
        <v>797687919</v>
      </c>
      <c r="CY284">
        <v>377941390</v>
      </c>
      <c r="CZ284">
        <v>966659709</v>
      </c>
      <c r="DA284">
        <v>769927021</v>
      </c>
      <c r="DB284">
        <v>628969978</v>
      </c>
      <c r="DC284">
        <v>834652941</v>
      </c>
      <c r="DD284">
        <v>250975600</v>
      </c>
      <c r="DE284">
        <v>555836051</v>
      </c>
      <c r="DF284">
        <v>903625848</v>
      </c>
      <c r="DG284">
        <v>263038642</v>
      </c>
      <c r="DH284">
        <v>486754294</v>
      </c>
      <c r="DI284">
        <v>149878966</v>
      </c>
      <c r="DJ284">
        <v>907732643</v>
      </c>
      <c r="DK284">
        <v>188519519</v>
      </c>
      <c r="DL284">
        <v>236869621</v>
      </c>
      <c r="DM284">
        <v>562773604</v>
      </c>
      <c r="DN284">
        <v>148545663</v>
      </c>
      <c r="DO284">
        <v>793410832</v>
      </c>
      <c r="DP284">
        <v>178060689</v>
      </c>
    </row>
    <row r="285" spans="1:120" x14ac:dyDescent="0.25">
      <c r="A285">
        <v>186812410</v>
      </c>
      <c r="B285">
        <v>563141604</v>
      </c>
      <c r="C285">
        <v>251310381</v>
      </c>
      <c r="D285">
        <v>812539897</v>
      </c>
      <c r="E285">
        <v>757191755</v>
      </c>
      <c r="F285">
        <v>676297270</v>
      </c>
      <c r="G285">
        <v>249531784</v>
      </c>
      <c r="H285" s="1">
        <v>447039185</v>
      </c>
      <c r="I285" s="1">
        <v>272670702</v>
      </c>
      <c r="J285" s="1">
        <v>671907391</v>
      </c>
      <c r="K285" s="1">
        <v>389219261</v>
      </c>
      <c r="L285">
        <v>496487803</v>
      </c>
      <c r="M285">
        <v>150711732</v>
      </c>
      <c r="N285">
        <v>497195535</v>
      </c>
      <c r="O285">
        <v>842350059</v>
      </c>
      <c r="P285">
        <v>899126461</v>
      </c>
      <c r="Q285">
        <v>77507824</v>
      </c>
      <c r="R285">
        <v>331855819</v>
      </c>
      <c r="S285">
        <v>150350746</v>
      </c>
      <c r="T285">
        <v>427943878</v>
      </c>
      <c r="U285">
        <v>881450418</v>
      </c>
      <c r="V285">
        <v>973616484</v>
      </c>
      <c r="W285">
        <v>99033436</v>
      </c>
      <c r="X285">
        <v>867049483</v>
      </c>
      <c r="Y285">
        <v>36248900</v>
      </c>
      <c r="Z285">
        <v>336698327</v>
      </c>
      <c r="AA285">
        <v>473042695</v>
      </c>
      <c r="AB285">
        <v>116206021</v>
      </c>
      <c r="AC285">
        <v>731525346</v>
      </c>
      <c r="AD285">
        <v>567368670</v>
      </c>
      <c r="AE285">
        <v>441228335</v>
      </c>
      <c r="AF285">
        <v>644481328</v>
      </c>
      <c r="AG285">
        <v>720266206</v>
      </c>
      <c r="AH285">
        <v>215077450</v>
      </c>
      <c r="AI285">
        <v>427311648</v>
      </c>
      <c r="AJ285">
        <v>999274834</v>
      </c>
      <c r="AK285">
        <v>182033885</v>
      </c>
      <c r="AL285">
        <v>775898378</v>
      </c>
      <c r="AM285">
        <v>69333952</v>
      </c>
      <c r="AN285">
        <v>276469395</v>
      </c>
      <c r="AO285">
        <v>942402244</v>
      </c>
      <c r="AP285">
        <v>566808118</v>
      </c>
      <c r="AQ285">
        <v>731160000</v>
      </c>
      <c r="AR285">
        <v>373488752</v>
      </c>
      <c r="AS285">
        <v>791673069</v>
      </c>
      <c r="AT285">
        <v>205263153</v>
      </c>
      <c r="AU285">
        <v>196732999</v>
      </c>
      <c r="AV285">
        <v>15768400</v>
      </c>
      <c r="AW285">
        <v>4026572</v>
      </c>
      <c r="AX285">
        <v>553989650</v>
      </c>
      <c r="AY285">
        <v>165670380</v>
      </c>
      <c r="AZ285">
        <v>960984571</v>
      </c>
      <c r="BA285">
        <v>616860823</v>
      </c>
      <c r="BB285">
        <v>190678236</v>
      </c>
      <c r="BC285">
        <v>810718945</v>
      </c>
      <c r="BD285">
        <v>817600166</v>
      </c>
      <c r="BE285">
        <v>938082727</v>
      </c>
      <c r="BF285">
        <v>366891800</v>
      </c>
      <c r="BG285">
        <v>311362218</v>
      </c>
      <c r="BH285">
        <v>433305783</v>
      </c>
      <c r="BI285">
        <v>914655388</v>
      </c>
      <c r="BJ285">
        <v>481336369</v>
      </c>
      <c r="BK285">
        <v>320891033</v>
      </c>
      <c r="BL285">
        <v>106372450</v>
      </c>
      <c r="BM285">
        <v>80934703</v>
      </c>
      <c r="BN285">
        <v>819024800</v>
      </c>
      <c r="BO285">
        <v>567652247</v>
      </c>
      <c r="BP285">
        <v>219347298</v>
      </c>
      <c r="BQ285">
        <v>750854535</v>
      </c>
      <c r="BR285">
        <v>717822242</v>
      </c>
      <c r="BS285">
        <v>18552012</v>
      </c>
      <c r="BT285">
        <v>624972352</v>
      </c>
      <c r="BU285">
        <v>249813572</v>
      </c>
      <c r="BV285">
        <v>345585100</v>
      </c>
      <c r="BW285">
        <v>969581706</v>
      </c>
      <c r="BX285">
        <v>877196416</v>
      </c>
      <c r="BY285">
        <v>759011950</v>
      </c>
      <c r="BZ285">
        <v>574077183</v>
      </c>
      <c r="CA285">
        <v>939158534</v>
      </c>
      <c r="CB285">
        <v>349032987</v>
      </c>
      <c r="CC285">
        <v>246982253</v>
      </c>
      <c r="CD285">
        <v>702487549</v>
      </c>
      <c r="CE285">
        <v>907444550</v>
      </c>
      <c r="CF285">
        <v>345612292</v>
      </c>
      <c r="CG285">
        <v>444200467</v>
      </c>
      <c r="CH285">
        <v>243925494</v>
      </c>
      <c r="CI285">
        <v>820366952</v>
      </c>
      <c r="CJ285">
        <v>218728097</v>
      </c>
      <c r="CK285">
        <v>811221159</v>
      </c>
      <c r="CL285">
        <v>722525948</v>
      </c>
      <c r="CM285">
        <v>980751749</v>
      </c>
      <c r="CN285">
        <v>260541813</v>
      </c>
      <c r="CO285">
        <v>646053828</v>
      </c>
      <c r="CP285">
        <v>786075553</v>
      </c>
      <c r="CQ285">
        <v>555949169</v>
      </c>
      <c r="CR285">
        <v>629948537</v>
      </c>
      <c r="CS285">
        <v>950592103</v>
      </c>
      <c r="CT285">
        <v>957233785</v>
      </c>
      <c r="CU285">
        <v>406482314</v>
      </c>
      <c r="CV285">
        <v>634846567</v>
      </c>
      <c r="CW285">
        <v>233162123</v>
      </c>
      <c r="CX285">
        <v>389775117</v>
      </c>
      <c r="CY285">
        <v>293028110</v>
      </c>
      <c r="CZ285">
        <v>110646472</v>
      </c>
      <c r="DA285">
        <v>949584787</v>
      </c>
      <c r="DB285">
        <v>667918465</v>
      </c>
      <c r="DC285">
        <v>868579463</v>
      </c>
      <c r="DD285">
        <v>987996413</v>
      </c>
      <c r="DE285">
        <v>942481061</v>
      </c>
      <c r="DF285">
        <v>609454497</v>
      </c>
      <c r="DG285">
        <v>87389387</v>
      </c>
      <c r="DH285">
        <v>146216415</v>
      </c>
      <c r="DI285">
        <v>648184594</v>
      </c>
      <c r="DJ285">
        <v>774838665</v>
      </c>
      <c r="DK285">
        <v>924000379</v>
      </c>
      <c r="DL285">
        <v>699050527</v>
      </c>
      <c r="DM285">
        <v>199066596</v>
      </c>
      <c r="DN285">
        <v>906904323</v>
      </c>
      <c r="DO285">
        <v>852988687</v>
      </c>
      <c r="DP285">
        <v>423666229</v>
      </c>
    </row>
    <row r="286" spans="1:120" x14ac:dyDescent="0.25">
      <c r="A286">
        <v>240120972</v>
      </c>
      <c r="B286">
        <v>63206762</v>
      </c>
      <c r="C286">
        <v>303742601</v>
      </c>
      <c r="D286">
        <v>364986748</v>
      </c>
      <c r="E286">
        <v>153573913</v>
      </c>
      <c r="F286">
        <v>194407070</v>
      </c>
      <c r="G286">
        <v>849285069</v>
      </c>
      <c r="H286" s="1">
        <v>564429220</v>
      </c>
      <c r="I286" s="1">
        <v>418593661</v>
      </c>
      <c r="J286" s="1">
        <v>185771709</v>
      </c>
      <c r="K286" s="1">
        <v>67907732</v>
      </c>
      <c r="L286">
        <v>898992386</v>
      </c>
      <c r="M286">
        <v>897139929</v>
      </c>
      <c r="N286">
        <v>646623199</v>
      </c>
      <c r="O286">
        <v>973435195</v>
      </c>
      <c r="P286">
        <v>385401798</v>
      </c>
      <c r="Q286">
        <v>366804106</v>
      </c>
      <c r="R286">
        <v>352265978</v>
      </c>
      <c r="S286">
        <v>713538058</v>
      </c>
      <c r="T286">
        <v>837604415</v>
      </c>
      <c r="U286">
        <v>891889581</v>
      </c>
      <c r="V286">
        <v>610897592</v>
      </c>
      <c r="W286">
        <v>465823372</v>
      </c>
      <c r="X286">
        <v>117547429</v>
      </c>
      <c r="Y286">
        <v>224702906</v>
      </c>
      <c r="Z286">
        <v>74193289</v>
      </c>
      <c r="AA286">
        <v>886469308</v>
      </c>
      <c r="AB286">
        <v>95605051</v>
      </c>
      <c r="AC286">
        <v>162826695</v>
      </c>
      <c r="AD286">
        <v>444079502</v>
      </c>
      <c r="AE286">
        <v>473588078</v>
      </c>
      <c r="AF286">
        <v>706577114</v>
      </c>
      <c r="AG286">
        <v>438852942</v>
      </c>
      <c r="AH286">
        <v>939023848</v>
      </c>
      <c r="AI286">
        <v>253113323</v>
      </c>
      <c r="AJ286">
        <v>849171101</v>
      </c>
      <c r="AK286">
        <v>625087608</v>
      </c>
      <c r="AL286">
        <v>582109008</v>
      </c>
      <c r="AM286">
        <v>755436698</v>
      </c>
      <c r="AN286">
        <v>14517481</v>
      </c>
      <c r="AO286">
        <v>448015992</v>
      </c>
      <c r="AP286">
        <v>655224020</v>
      </c>
      <c r="AQ286">
        <v>82525946</v>
      </c>
      <c r="AR286">
        <v>394341904</v>
      </c>
      <c r="AS286">
        <v>674231014</v>
      </c>
      <c r="AT286">
        <v>375054847</v>
      </c>
      <c r="AU286">
        <v>4851010</v>
      </c>
      <c r="AV286">
        <v>170581165</v>
      </c>
      <c r="AW286">
        <v>391725017</v>
      </c>
      <c r="AX286">
        <v>996374279</v>
      </c>
      <c r="AY286">
        <v>808501279</v>
      </c>
      <c r="AZ286">
        <v>941852709</v>
      </c>
      <c r="BA286">
        <v>547901350</v>
      </c>
      <c r="BB286">
        <v>931798293</v>
      </c>
      <c r="BC286">
        <v>79597074</v>
      </c>
      <c r="BD286">
        <v>785225916</v>
      </c>
      <c r="BE286">
        <v>696609457</v>
      </c>
      <c r="BF286">
        <v>508441904</v>
      </c>
      <c r="BG286">
        <v>584203964</v>
      </c>
      <c r="BH286">
        <v>967295829</v>
      </c>
      <c r="BI286">
        <v>518173199</v>
      </c>
      <c r="BJ286">
        <v>492329417</v>
      </c>
      <c r="BK286">
        <v>477026004</v>
      </c>
      <c r="BL286">
        <v>634652537</v>
      </c>
      <c r="BM286">
        <v>410949462</v>
      </c>
      <c r="BN286">
        <v>763170673</v>
      </c>
      <c r="BO286">
        <v>5542542</v>
      </c>
      <c r="BP286">
        <v>32765634</v>
      </c>
      <c r="BQ286">
        <v>783335765</v>
      </c>
      <c r="BR286">
        <v>600581016</v>
      </c>
      <c r="BS286">
        <v>939139420</v>
      </c>
      <c r="BT286">
        <v>650699387</v>
      </c>
      <c r="BU286">
        <v>664589523</v>
      </c>
      <c r="BV286">
        <v>583740760</v>
      </c>
      <c r="BW286">
        <v>813719228</v>
      </c>
      <c r="BX286">
        <v>314801075</v>
      </c>
      <c r="BY286">
        <v>168627311</v>
      </c>
      <c r="BZ286">
        <v>870300296</v>
      </c>
      <c r="CA286">
        <v>719695067</v>
      </c>
      <c r="CB286">
        <v>706631804</v>
      </c>
      <c r="CC286">
        <v>615413007</v>
      </c>
      <c r="CD286">
        <v>791823709</v>
      </c>
      <c r="CE286">
        <v>610858553</v>
      </c>
      <c r="CF286">
        <v>864614212</v>
      </c>
      <c r="CG286">
        <v>670988200</v>
      </c>
      <c r="CH286">
        <v>375947109</v>
      </c>
      <c r="CI286">
        <v>272987636</v>
      </c>
      <c r="CJ286">
        <v>627015190</v>
      </c>
      <c r="CK286">
        <v>535967159</v>
      </c>
      <c r="CL286">
        <v>509060369</v>
      </c>
      <c r="CM286">
        <v>846134000</v>
      </c>
      <c r="CN286">
        <v>713755448</v>
      </c>
      <c r="CO286">
        <v>687110356</v>
      </c>
      <c r="CP286">
        <v>683613140</v>
      </c>
      <c r="CQ286">
        <v>30170551</v>
      </c>
      <c r="CR286">
        <v>571982188</v>
      </c>
      <c r="CS286">
        <v>786397542</v>
      </c>
      <c r="CT286">
        <v>584149152</v>
      </c>
      <c r="CU286">
        <v>989022315</v>
      </c>
      <c r="CV286">
        <v>658062041</v>
      </c>
      <c r="CW286">
        <v>708308132</v>
      </c>
      <c r="CX286">
        <v>784727148</v>
      </c>
      <c r="CY286">
        <v>677839576</v>
      </c>
      <c r="CZ286">
        <v>650489976</v>
      </c>
      <c r="DA286">
        <v>670724122</v>
      </c>
      <c r="DB286">
        <v>858318749</v>
      </c>
      <c r="DC286">
        <v>458495642</v>
      </c>
      <c r="DD286">
        <v>7763919</v>
      </c>
      <c r="DE286">
        <v>173155402</v>
      </c>
      <c r="DF286">
        <v>125361575</v>
      </c>
      <c r="DG286">
        <v>987342722</v>
      </c>
      <c r="DH286">
        <v>270844813</v>
      </c>
      <c r="DI286">
        <v>783592362</v>
      </c>
      <c r="DJ286">
        <v>351716619</v>
      </c>
      <c r="DK286">
        <v>553182964</v>
      </c>
      <c r="DL286">
        <v>430065277</v>
      </c>
      <c r="DM286">
        <v>666858203</v>
      </c>
      <c r="DN286">
        <v>246584336</v>
      </c>
      <c r="DO286">
        <v>689000673</v>
      </c>
      <c r="DP286">
        <v>793372060</v>
      </c>
    </row>
    <row r="287" spans="1:120" x14ac:dyDescent="0.25">
      <c r="A287">
        <v>109638786</v>
      </c>
      <c r="B287">
        <v>193140686</v>
      </c>
      <c r="C287">
        <v>375498598</v>
      </c>
      <c r="D287">
        <v>342198597</v>
      </c>
      <c r="E287">
        <v>451015794</v>
      </c>
      <c r="F287">
        <v>555844131</v>
      </c>
      <c r="G287">
        <v>689504612</v>
      </c>
      <c r="H287" s="1">
        <v>605241295</v>
      </c>
      <c r="I287" s="1">
        <v>822887188</v>
      </c>
      <c r="J287" s="1">
        <v>311106912</v>
      </c>
      <c r="K287" s="1">
        <v>125910775</v>
      </c>
      <c r="L287">
        <v>629547021</v>
      </c>
      <c r="M287">
        <v>729808290</v>
      </c>
      <c r="N287">
        <v>618365422</v>
      </c>
      <c r="O287">
        <v>216175242</v>
      </c>
      <c r="P287">
        <v>990565122</v>
      </c>
      <c r="Q287">
        <v>233784225</v>
      </c>
      <c r="R287">
        <v>900953937</v>
      </c>
      <c r="S287">
        <v>200189766</v>
      </c>
      <c r="T287">
        <v>959321018</v>
      </c>
      <c r="U287">
        <v>130212065</v>
      </c>
      <c r="V287">
        <v>711901904</v>
      </c>
      <c r="W287">
        <v>651917900</v>
      </c>
      <c r="X287">
        <v>401216649</v>
      </c>
      <c r="Y287">
        <v>820128606</v>
      </c>
      <c r="Z287">
        <v>715278018</v>
      </c>
      <c r="AA287">
        <v>389207974</v>
      </c>
      <c r="AB287">
        <v>642361679</v>
      </c>
      <c r="AC287">
        <v>781975557</v>
      </c>
      <c r="AD287">
        <v>532645597</v>
      </c>
      <c r="AE287">
        <v>425174286</v>
      </c>
      <c r="AF287">
        <v>613559086</v>
      </c>
      <c r="AG287">
        <v>526392686</v>
      </c>
      <c r="AH287">
        <v>362519713</v>
      </c>
      <c r="AI287">
        <v>998667816</v>
      </c>
      <c r="AJ287">
        <v>340818892</v>
      </c>
      <c r="AK287">
        <v>442996581</v>
      </c>
      <c r="AL287">
        <v>177824468</v>
      </c>
      <c r="AM287">
        <v>291363113</v>
      </c>
      <c r="AN287">
        <v>21186469</v>
      </c>
      <c r="AO287">
        <v>943942906</v>
      </c>
      <c r="AP287">
        <v>495875693</v>
      </c>
      <c r="AQ287">
        <v>591263493</v>
      </c>
      <c r="AR287">
        <v>735533542</v>
      </c>
      <c r="AS287">
        <v>609286396</v>
      </c>
      <c r="AT287">
        <v>91531625</v>
      </c>
      <c r="AU287">
        <v>130859044</v>
      </c>
      <c r="AV287">
        <v>551237821</v>
      </c>
      <c r="AW287">
        <v>942044024</v>
      </c>
      <c r="AX287">
        <v>276702789</v>
      </c>
      <c r="AY287">
        <v>988542583</v>
      </c>
      <c r="AZ287">
        <v>609809057</v>
      </c>
      <c r="BA287">
        <v>795739963</v>
      </c>
      <c r="BB287">
        <v>66792841</v>
      </c>
      <c r="BC287">
        <v>510034657</v>
      </c>
      <c r="BD287">
        <v>140995417</v>
      </c>
      <c r="BE287">
        <v>64576701</v>
      </c>
      <c r="BF287">
        <v>977910794</v>
      </c>
      <c r="BG287">
        <v>601226181</v>
      </c>
      <c r="BH287">
        <v>214979744</v>
      </c>
      <c r="BI287">
        <v>998536963</v>
      </c>
      <c r="BJ287">
        <v>907276680</v>
      </c>
      <c r="BK287">
        <v>861985513</v>
      </c>
      <c r="BL287">
        <v>879972487</v>
      </c>
      <c r="BM287">
        <v>313394886</v>
      </c>
      <c r="BN287">
        <v>5347349</v>
      </c>
      <c r="BO287">
        <v>151120639</v>
      </c>
      <c r="BP287">
        <v>262939190</v>
      </c>
      <c r="BQ287">
        <v>285057236</v>
      </c>
      <c r="BR287">
        <v>558153426</v>
      </c>
      <c r="BS287">
        <v>882980346</v>
      </c>
      <c r="BT287">
        <v>874015424</v>
      </c>
      <c r="BU287">
        <v>555630722</v>
      </c>
      <c r="BV287">
        <v>334902117</v>
      </c>
      <c r="BW287">
        <v>206356115</v>
      </c>
      <c r="BX287">
        <v>183307509</v>
      </c>
      <c r="BY287">
        <v>995459043</v>
      </c>
      <c r="BZ287">
        <v>873586568</v>
      </c>
      <c r="CA287">
        <v>935350691</v>
      </c>
      <c r="CB287">
        <v>517309444</v>
      </c>
      <c r="CC287">
        <v>330459478</v>
      </c>
      <c r="CD287">
        <v>627609217</v>
      </c>
      <c r="CE287">
        <v>303818514</v>
      </c>
      <c r="CF287">
        <v>571230349</v>
      </c>
      <c r="CG287">
        <v>770997819</v>
      </c>
      <c r="CH287">
        <v>215850924</v>
      </c>
      <c r="CI287">
        <v>527514255</v>
      </c>
      <c r="CJ287">
        <v>882296881</v>
      </c>
      <c r="CK287">
        <v>182798357</v>
      </c>
      <c r="CL287">
        <v>928685778</v>
      </c>
      <c r="CM287">
        <v>18835510</v>
      </c>
      <c r="CN287">
        <v>232392022</v>
      </c>
      <c r="CO287">
        <v>49976488</v>
      </c>
      <c r="CP287">
        <v>197396610</v>
      </c>
      <c r="CQ287">
        <v>864077724</v>
      </c>
      <c r="CR287">
        <v>850360634</v>
      </c>
      <c r="CS287">
        <v>36921874</v>
      </c>
      <c r="CT287">
        <v>144299253</v>
      </c>
      <c r="CU287">
        <v>113569632</v>
      </c>
      <c r="CV287">
        <v>888024084</v>
      </c>
      <c r="CW287">
        <v>641338882</v>
      </c>
      <c r="CX287">
        <v>683733558</v>
      </c>
      <c r="CY287">
        <v>686829106</v>
      </c>
      <c r="CZ287">
        <v>235364882</v>
      </c>
      <c r="DA287">
        <v>235033022</v>
      </c>
      <c r="DB287">
        <v>129000508</v>
      </c>
      <c r="DC287">
        <v>53605282</v>
      </c>
      <c r="DD287">
        <v>381813149</v>
      </c>
      <c r="DE287">
        <v>262251840</v>
      </c>
      <c r="DF287">
        <v>251437666</v>
      </c>
      <c r="DG287">
        <v>103970749</v>
      </c>
      <c r="DH287">
        <v>315893265</v>
      </c>
      <c r="DI287">
        <v>709529335</v>
      </c>
      <c r="DJ287">
        <v>592841103</v>
      </c>
      <c r="DK287">
        <v>110016271</v>
      </c>
      <c r="DL287">
        <v>416058710</v>
      </c>
      <c r="DM287">
        <v>800440114</v>
      </c>
      <c r="DN287">
        <v>383795572</v>
      </c>
      <c r="DO287">
        <v>499783464</v>
      </c>
      <c r="DP287">
        <v>847809037</v>
      </c>
    </row>
    <row r="288" spans="1:120" x14ac:dyDescent="0.25">
      <c r="A288">
        <v>258692894</v>
      </c>
      <c r="B288">
        <v>902178623</v>
      </c>
      <c r="C288">
        <v>174978954</v>
      </c>
      <c r="D288">
        <v>195813335</v>
      </c>
      <c r="E288">
        <v>972960801</v>
      </c>
      <c r="F288">
        <v>126464646</v>
      </c>
      <c r="G288">
        <v>586099308</v>
      </c>
      <c r="H288" s="1">
        <v>227412024</v>
      </c>
      <c r="I288" s="1">
        <v>545681348</v>
      </c>
      <c r="J288" s="1">
        <v>482961025</v>
      </c>
      <c r="K288" s="1">
        <v>413441110</v>
      </c>
      <c r="L288">
        <v>771336640</v>
      </c>
      <c r="M288">
        <v>854904138</v>
      </c>
      <c r="N288">
        <v>540697642</v>
      </c>
      <c r="O288">
        <v>115605175</v>
      </c>
      <c r="P288">
        <v>499105349</v>
      </c>
      <c r="Q288">
        <v>577468621</v>
      </c>
      <c r="R288">
        <v>849778308</v>
      </c>
      <c r="S288">
        <v>79767847</v>
      </c>
      <c r="T288">
        <v>627970752</v>
      </c>
      <c r="U288">
        <v>292122862</v>
      </c>
      <c r="V288">
        <v>433997062</v>
      </c>
      <c r="W288">
        <v>518174545</v>
      </c>
      <c r="X288">
        <v>369360105</v>
      </c>
      <c r="Y288">
        <v>324456296</v>
      </c>
      <c r="Z288">
        <v>350332927</v>
      </c>
      <c r="AA288">
        <v>886519101</v>
      </c>
      <c r="AB288">
        <v>267800268</v>
      </c>
      <c r="AC288">
        <v>749387303</v>
      </c>
      <c r="AD288">
        <v>621386726</v>
      </c>
      <c r="AE288">
        <v>701787216</v>
      </c>
      <c r="AF288">
        <v>813332504</v>
      </c>
      <c r="AG288">
        <v>250834853</v>
      </c>
      <c r="AH288">
        <v>808676724</v>
      </c>
      <c r="AI288">
        <v>803179389</v>
      </c>
      <c r="AJ288">
        <v>980368776</v>
      </c>
      <c r="AK288">
        <v>764633384</v>
      </c>
      <c r="AL288">
        <v>757894934</v>
      </c>
      <c r="AM288">
        <v>87312740</v>
      </c>
      <c r="AN288">
        <v>218848195</v>
      </c>
      <c r="AO288">
        <v>952161626</v>
      </c>
      <c r="AP288">
        <v>945692907</v>
      </c>
      <c r="AQ288">
        <v>349716437</v>
      </c>
      <c r="AR288">
        <v>843481751</v>
      </c>
      <c r="AS288">
        <v>254068702</v>
      </c>
      <c r="AT288">
        <v>660271896</v>
      </c>
      <c r="AU288">
        <v>575684539</v>
      </c>
      <c r="AV288">
        <v>211808764</v>
      </c>
      <c r="AW288">
        <v>941408354</v>
      </c>
      <c r="AX288">
        <v>915581200</v>
      </c>
      <c r="AY288">
        <v>810861794</v>
      </c>
      <c r="AZ288">
        <v>366007411</v>
      </c>
      <c r="BA288">
        <v>588057735</v>
      </c>
      <c r="BB288">
        <v>525115396</v>
      </c>
      <c r="BC288">
        <v>128822447</v>
      </c>
      <c r="BD288">
        <v>123863697</v>
      </c>
      <c r="BE288">
        <v>436657450</v>
      </c>
      <c r="BF288">
        <v>752141558</v>
      </c>
      <c r="BG288">
        <v>905278397</v>
      </c>
      <c r="BH288">
        <v>221603678</v>
      </c>
      <c r="BI288">
        <v>947026265</v>
      </c>
      <c r="BJ288">
        <v>780354785</v>
      </c>
      <c r="BK288">
        <v>991846441</v>
      </c>
      <c r="BL288">
        <v>678957188</v>
      </c>
      <c r="BM288">
        <v>480517193</v>
      </c>
      <c r="BN288">
        <v>535334974</v>
      </c>
      <c r="BO288">
        <v>915775114</v>
      </c>
      <c r="BP288">
        <v>102053682</v>
      </c>
      <c r="BQ288">
        <v>396250018</v>
      </c>
      <c r="BR288">
        <v>62868487</v>
      </c>
      <c r="BS288">
        <v>943208765</v>
      </c>
      <c r="BT288">
        <v>742453625</v>
      </c>
      <c r="BU288">
        <v>804037778</v>
      </c>
      <c r="BV288">
        <v>121496259</v>
      </c>
      <c r="BW288">
        <v>331599932</v>
      </c>
      <c r="BX288">
        <v>474704677</v>
      </c>
      <c r="BY288">
        <v>107659979</v>
      </c>
      <c r="BZ288">
        <v>56662411</v>
      </c>
      <c r="CA288">
        <v>223966978</v>
      </c>
      <c r="CB288">
        <v>833082888</v>
      </c>
      <c r="CC288">
        <v>310011402</v>
      </c>
      <c r="CD288">
        <v>38525505</v>
      </c>
      <c r="CE288">
        <v>980623253</v>
      </c>
      <c r="CF288">
        <v>990945554</v>
      </c>
      <c r="CG288">
        <v>585607689</v>
      </c>
      <c r="CH288">
        <v>53249856</v>
      </c>
      <c r="CI288">
        <v>795165406</v>
      </c>
      <c r="CJ288">
        <v>608704100</v>
      </c>
      <c r="CK288">
        <v>998378153</v>
      </c>
      <c r="CL288">
        <v>474541555</v>
      </c>
      <c r="CM288">
        <v>346659523</v>
      </c>
      <c r="CN288">
        <v>696932679</v>
      </c>
      <c r="CO288">
        <v>73069990</v>
      </c>
      <c r="CP288">
        <v>733211317</v>
      </c>
      <c r="CQ288">
        <v>830495537</v>
      </c>
      <c r="CR288">
        <v>417171305</v>
      </c>
      <c r="CS288">
        <v>939224374</v>
      </c>
      <c r="CT288">
        <v>376874202</v>
      </c>
      <c r="CU288">
        <v>852789677</v>
      </c>
      <c r="CV288">
        <v>11102422</v>
      </c>
      <c r="CW288">
        <v>129318518</v>
      </c>
      <c r="CX288">
        <v>761690503</v>
      </c>
      <c r="CY288">
        <v>479451326</v>
      </c>
      <c r="CZ288">
        <v>466989143</v>
      </c>
      <c r="DA288">
        <v>484921129</v>
      </c>
      <c r="DB288">
        <v>42754450</v>
      </c>
      <c r="DC288">
        <v>829377520</v>
      </c>
      <c r="DD288">
        <v>242011868</v>
      </c>
      <c r="DE288">
        <v>243695123</v>
      </c>
      <c r="DF288">
        <v>50706212</v>
      </c>
      <c r="DG288">
        <v>962112127</v>
      </c>
      <c r="DH288">
        <v>262794748</v>
      </c>
      <c r="DI288">
        <v>817306580</v>
      </c>
      <c r="DJ288">
        <v>951823270</v>
      </c>
      <c r="DK288">
        <v>556605950</v>
      </c>
      <c r="DL288">
        <v>54318269</v>
      </c>
      <c r="DM288">
        <v>484033159</v>
      </c>
      <c r="DN288">
        <v>41800672</v>
      </c>
      <c r="DO288">
        <v>447457731</v>
      </c>
      <c r="DP288">
        <v>340163947</v>
      </c>
    </row>
    <row r="289" spans="1:120" x14ac:dyDescent="0.25">
      <c r="A289">
        <v>703888747</v>
      </c>
      <c r="B289">
        <v>21547552</v>
      </c>
      <c r="C289">
        <v>606620828</v>
      </c>
      <c r="D289">
        <v>538473126</v>
      </c>
      <c r="E289">
        <v>113295688</v>
      </c>
      <c r="F289">
        <v>647588330</v>
      </c>
      <c r="G289">
        <v>993921568</v>
      </c>
      <c r="H289" s="1">
        <v>330362859</v>
      </c>
      <c r="I289" s="1">
        <v>446901972</v>
      </c>
      <c r="J289" s="1">
        <v>863626673</v>
      </c>
      <c r="K289" s="1">
        <v>547296592</v>
      </c>
      <c r="L289">
        <v>137002778</v>
      </c>
      <c r="M289">
        <v>850024288</v>
      </c>
      <c r="N289">
        <v>160719688</v>
      </c>
      <c r="O289">
        <v>520870063</v>
      </c>
      <c r="P289">
        <v>620050743</v>
      </c>
      <c r="Q289">
        <v>998014828</v>
      </c>
      <c r="R289">
        <v>992928532</v>
      </c>
      <c r="S289">
        <v>587741170</v>
      </c>
      <c r="T289">
        <v>318043536</v>
      </c>
      <c r="U289">
        <v>763698319</v>
      </c>
      <c r="V289">
        <v>352304095</v>
      </c>
      <c r="W289">
        <v>140550987</v>
      </c>
      <c r="X289">
        <v>598074335</v>
      </c>
      <c r="Y289">
        <v>779162538</v>
      </c>
      <c r="Z289">
        <v>654552817</v>
      </c>
      <c r="AA289">
        <v>252595499</v>
      </c>
      <c r="AB289">
        <v>297170284</v>
      </c>
      <c r="AC289">
        <v>930268071</v>
      </c>
      <c r="AD289">
        <v>284778256</v>
      </c>
      <c r="AE289">
        <v>340751525</v>
      </c>
      <c r="AF289">
        <v>459912095</v>
      </c>
      <c r="AG289">
        <v>982120282</v>
      </c>
      <c r="AH289">
        <v>332877161</v>
      </c>
      <c r="AI289">
        <v>519187066</v>
      </c>
      <c r="AJ289">
        <v>628757447</v>
      </c>
      <c r="AK289">
        <v>221989895</v>
      </c>
      <c r="AL289">
        <v>880869795</v>
      </c>
      <c r="AM289">
        <v>995352638</v>
      </c>
      <c r="AN289">
        <v>451802058</v>
      </c>
      <c r="AO289">
        <v>307795952</v>
      </c>
      <c r="AP289">
        <v>381768575</v>
      </c>
      <c r="AQ289">
        <v>319325520</v>
      </c>
      <c r="AR289">
        <v>872669586</v>
      </c>
      <c r="AS289">
        <v>64939858</v>
      </c>
      <c r="AT289">
        <v>702864368</v>
      </c>
      <c r="AU289">
        <v>881792965</v>
      </c>
      <c r="AV289">
        <v>61897473</v>
      </c>
      <c r="AW289">
        <v>933471615</v>
      </c>
      <c r="AX289">
        <v>567243949</v>
      </c>
      <c r="AY289">
        <v>412853741</v>
      </c>
      <c r="AZ289">
        <v>554763397</v>
      </c>
      <c r="BA289">
        <v>243934153</v>
      </c>
      <c r="BB289">
        <v>631831517</v>
      </c>
      <c r="BC289">
        <v>193136992</v>
      </c>
      <c r="BD289">
        <v>46332714</v>
      </c>
      <c r="BE289">
        <v>191909529</v>
      </c>
      <c r="BF289">
        <v>720855001</v>
      </c>
      <c r="BG289">
        <v>181089136</v>
      </c>
      <c r="BH289">
        <v>754587194</v>
      </c>
      <c r="BI289">
        <v>613706862</v>
      </c>
      <c r="BJ289">
        <v>129349012</v>
      </c>
      <c r="BK289">
        <v>575885192</v>
      </c>
      <c r="BL289">
        <v>722046419</v>
      </c>
      <c r="BM289">
        <v>174038420</v>
      </c>
      <c r="BN289">
        <v>830793150</v>
      </c>
      <c r="BO289">
        <v>867870973</v>
      </c>
      <c r="BP289">
        <v>876465044</v>
      </c>
      <c r="BQ289">
        <v>264415744</v>
      </c>
      <c r="BR289">
        <v>86697165</v>
      </c>
      <c r="BS289">
        <v>13731191</v>
      </c>
      <c r="BT289">
        <v>568200901</v>
      </c>
      <c r="BU289">
        <v>716967384</v>
      </c>
      <c r="BV289">
        <v>691951506</v>
      </c>
      <c r="BW289">
        <v>863044684</v>
      </c>
      <c r="BX289">
        <v>755030873</v>
      </c>
      <c r="BY289">
        <v>765372071</v>
      </c>
      <c r="BZ289">
        <v>794899826</v>
      </c>
      <c r="CA289">
        <v>931628824</v>
      </c>
      <c r="CB289">
        <v>501147719</v>
      </c>
      <c r="CC289">
        <v>615654588</v>
      </c>
      <c r="CD289">
        <v>366057228</v>
      </c>
      <c r="CE289">
        <v>824223181</v>
      </c>
      <c r="CF289">
        <v>105935838</v>
      </c>
      <c r="CG289">
        <v>678039314</v>
      </c>
      <c r="CH289">
        <v>601240704</v>
      </c>
      <c r="CI289">
        <v>563606396</v>
      </c>
      <c r="CJ289">
        <v>823938440</v>
      </c>
      <c r="CK289">
        <v>400622688</v>
      </c>
      <c r="CL289">
        <v>780543343</v>
      </c>
      <c r="CM289">
        <v>879511070</v>
      </c>
      <c r="CN289">
        <v>123708304</v>
      </c>
      <c r="CO289">
        <v>60608143</v>
      </c>
      <c r="CP289">
        <v>349400720</v>
      </c>
      <c r="CQ289">
        <v>908999379</v>
      </c>
      <c r="CR289">
        <v>795174544</v>
      </c>
      <c r="CS289">
        <v>25009101</v>
      </c>
      <c r="CT289">
        <v>115786528</v>
      </c>
      <c r="CU289">
        <v>596810223</v>
      </c>
      <c r="CV289">
        <v>695320002</v>
      </c>
      <c r="CW289">
        <v>132278090</v>
      </c>
      <c r="CX289">
        <v>862010736</v>
      </c>
      <c r="CY289">
        <v>613756919</v>
      </c>
      <c r="CZ289">
        <v>906038360</v>
      </c>
      <c r="DA289">
        <v>802834478</v>
      </c>
      <c r="DB289">
        <v>272639984</v>
      </c>
      <c r="DC289">
        <v>982903510</v>
      </c>
      <c r="DD289">
        <v>78405541</v>
      </c>
      <c r="DE289">
        <v>457071113</v>
      </c>
      <c r="DF289">
        <v>304104683</v>
      </c>
      <c r="DG289">
        <v>767548410</v>
      </c>
      <c r="DH289">
        <v>681478569</v>
      </c>
      <c r="DI289">
        <v>70012376</v>
      </c>
      <c r="DJ289">
        <v>906297763</v>
      </c>
      <c r="DK289">
        <v>671779224</v>
      </c>
      <c r="DL289">
        <v>317898078</v>
      </c>
      <c r="DM289">
        <v>416609707</v>
      </c>
      <c r="DN289">
        <v>750274227</v>
      </c>
      <c r="DO289">
        <v>777138077</v>
      </c>
      <c r="DP289">
        <v>192813348</v>
      </c>
    </row>
    <row r="290" spans="1:120" x14ac:dyDescent="0.25">
      <c r="A290">
        <v>261625827</v>
      </c>
      <c r="B290">
        <v>87323266</v>
      </c>
      <c r="C290">
        <v>760828578</v>
      </c>
      <c r="D290">
        <v>166689052</v>
      </c>
      <c r="E290">
        <v>684406750</v>
      </c>
      <c r="F290">
        <v>254098195</v>
      </c>
      <c r="G290">
        <v>456922247</v>
      </c>
      <c r="H290" s="1">
        <v>331470357</v>
      </c>
      <c r="I290" s="1">
        <v>480867080</v>
      </c>
      <c r="J290" s="1">
        <v>527165664</v>
      </c>
      <c r="K290" s="1">
        <v>384799439</v>
      </c>
      <c r="L290">
        <v>902859714</v>
      </c>
      <c r="M290">
        <v>448320609</v>
      </c>
      <c r="N290">
        <v>355911458</v>
      </c>
      <c r="O290">
        <v>371319170</v>
      </c>
      <c r="P290">
        <v>266455681</v>
      </c>
      <c r="Q290">
        <v>786156802</v>
      </c>
      <c r="R290">
        <v>573148918</v>
      </c>
      <c r="S290">
        <v>141316989</v>
      </c>
      <c r="T290">
        <v>401960722</v>
      </c>
      <c r="U290">
        <v>516619788</v>
      </c>
      <c r="V290">
        <v>101972740</v>
      </c>
      <c r="W290">
        <v>598846290</v>
      </c>
      <c r="X290">
        <v>595843238</v>
      </c>
      <c r="Y290">
        <v>17387641</v>
      </c>
      <c r="Z290">
        <v>66395926</v>
      </c>
      <c r="AA290">
        <v>914245048</v>
      </c>
      <c r="AB290">
        <v>179152389</v>
      </c>
      <c r="AC290">
        <v>915155619</v>
      </c>
      <c r="AD290">
        <v>336827685</v>
      </c>
      <c r="AE290">
        <v>368701088</v>
      </c>
      <c r="AF290">
        <v>593465388</v>
      </c>
      <c r="AG290">
        <v>780284251</v>
      </c>
      <c r="AH290">
        <v>458825759</v>
      </c>
      <c r="AI290">
        <v>631344400</v>
      </c>
      <c r="AJ290">
        <v>261397177</v>
      </c>
      <c r="AK290">
        <v>180274481</v>
      </c>
      <c r="AL290">
        <v>715676551</v>
      </c>
      <c r="AM290">
        <v>910399340</v>
      </c>
      <c r="AN290">
        <v>273246854</v>
      </c>
      <c r="AO290">
        <v>86574959</v>
      </c>
      <c r="AP290">
        <v>543749238</v>
      </c>
      <c r="AQ290">
        <v>713511257</v>
      </c>
      <c r="AR290">
        <v>916369165</v>
      </c>
      <c r="AS290">
        <v>77487152</v>
      </c>
      <c r="AT290">
        <v>796715321</v>
      </c>
      <c r="AU290">
        <v>63555168</v>
      </c>
      <c r="AV290">
        <v>180201958</v>
      </c>
      <c r="AW290">
        <v>653782429</v>
      </c>
      <c r="AX290">
        <v>335346567</v>
      </c>
      <c r="AY290">
        <v>297222323</v>
      </c>
      <c r="AZ290">
        <v>226753451</v>
      </c>
      <c r="BA290">
        <v>30354211</v>
      </c>
      <c r="BB290">
        <v>720666056</v>
      </c>
      <c r="BC290">
        <v>778201226</v>
      </c>
      <c r="BD290">
        <v>816640638</v>
      </c>
      <c r="BE290">
        <v>266317926</v>
      </c>
      <c r="BF290">
        <v>166328227</v>
      </c>
      <c r="BG290">
        <v>909758764</v>
      </c>
      <c r="BH290">
        <v>809862455</v>
      </c>
      <c r="BI290">
        <v>119320997</v>
      </c>
      <c r="BJ290">
        <v>184450894</v>
      </c>
      <c r="BK290">
        <v>820461606</v>
      </c>
      <c r="BL290">
        <v>279331561</v>
      </c>
      <c r="BM290">
        <v>981337171</v>
      </c>
      <c r="BN290">
        <v>9303156</v>
      </c>
      <c r="BO290">
        <v>429009691</v>
      </c>
      <c r="BP290">
        <v>6014754</v>
      </c>
      <c r="BQ290">
        <v>518776696</v>
      </c>
      <c r="BR290">
        <v>277028034</v>
      </c>
      <c r="BS290">
        <v>895046322</v>
      </c>
      <c r="BT290">
        <v>795201484</v>
      </c>
      <c r="BU290">
        <v>195082070</v>
      </c>
      <c r="BV290">
        <v>679975099</v>
      </c>
      <c r="BW290">
        <v>953217835</v>
      </c>
      <c r="BX290">
        <v>923155317</v>
      </c>
      <c r="BY290">
        <v>44735210</v>
      </c>
      <c r="BZ290">
        <v>154080797</v>
      </c>
      <c r="CA290">
        <v>871299383</v>
      </c>
      <c r="CB290">
        <v>669745239</v>
      </c>
      <c r="CC290">
        <v>114756658</v>
      </c>
      <c r="CD290">
        <v>55558885</v>
      </c>
      <c r="CE290">
        <v>588445564</v>
      </c>
      <c r="CF290">
        <v>704866144</v>
      </c>
      <c r="CG290">
        <v>931873051</v>
      </c>
      <c r="CH290">
        <v>553760169</v>
      </c>
      <c r="CI290">
        <v>486368213</v>
      </c>
      <c r="CJ290">
        <v>624684492</v>
      </c>
      <c r="CK290">
        <v>50736649</v>
      </c>
      <c r="CL290">
        <v>83914088</v>
      </c>
      <c r="CM290">
        <v>150529080</v>
      </c>
      <c r="CN290">
        <v>979608774</v>
      </c>
      <c r="CO290">
        <v>662135368</v>
      </c>
      <c r="CP290">
        <v>734824426</v>
      </c>
      <c r="CQ290">
        <v>315706957</v>
      </c>
      <c r="CR290">
        <v>638438797</v>
      </c>
      <c r="CS290">
        <v>56731159</v>
      </c>
      <c r="CT290">
        <v>55418122</v>
      </c>
      <c r="CU290">
        <v>111512149</v>
      </c>
      <c r="CV290">
        <v>420724260</v>
      </c>
      <c r="CW290">
        <v>545079659</v>
      </c>
      <c r="CX290">
        <v>864491728</v>
      </c>
      <c r="CY290">
        <v>608339963</v>
      </c>
      <c r="CZ290">
        <v>109141913</v>
      </c>
      <c r="DA290">
        <v>348480440</v>
      </c>
      <c r="DB290">
        <v>613552385</v>
      </c>
      <c r="DC290">
        <v>585175549</v>
      </c>
      <c r="DD290">
        <v>915284078</v>
      </c>
      <c r="DE290">
        <v>18195060</v>
      </c>
      <c r="DF290">
        <v>859832765</v>
      </c>
      <c r="DG290">
        <v>88351609</v>
      </c>
      <c r="DH290">
        <v>414719628</v>
      </c>
      <c r="DI290">
        <v>5352130</v>
      </c>
      <c r="DJ290">
        <v>36328801</v>
      </c>
      <c r="DK290">
        <v>755929304</v>
      </c>
      <c r="DL290">
        <v>262634770</v>
      </c>
      <c r="DM290">
        <v>290526796</v>
      </c>
      <c r="DN290">
        <v>523679334</v>
      </c>
      <c r="DO290">
        <v>673485779</v>
      </c>
      <c r="DP290">
        <v>308464466</v>
      </c>
    </row>
    <row r="291" spans="1:120" x14ac:dyDescent="0.25">
      <c r="A291">
        <v>127059979</v>
      </c>
      <c r="B291">
        <v>311407363</v>
      </c>
      <c r="C291">
        <v>894688909</v>
      </c>
      <c r="D291">
        <v>165805565</v>
      </c>
      <c r="E291">
        <v>47339018</v>
      </c>
      <c r="F291">
        <v>995425260</v>
      </c>
      <c r="G291">
        <v>186186043</v>
      </c>
      <c r="H291" s="1">
        <v>955756817</v>
      </c>
      <c r="I291" s="1">
        <v>248991173</v>
      </c>
      <c r="J291" s="1">
        <v>633441454</v>
      </c>
      <c r="K291" s="1">
        <v>499711012</v>
      </c>
      <c r="L291">
        <v>422187753</v>
      </c>
      <c r="M291">
        <v>63838134</v>
      </c>
      <c r="N291">
        <v>280812304</v>
      </c>
      <c r="O291">
        <v>679508212</v>
      </c>
      <c r="P291">
        <v>287847697</v>
      </c>
      <c r="Q291">
        <v>902379401</v>
      </c>
      <c r="R291">
        <v>495565765</v>
      </c>
      <c r="S291">
        <v>407880597</v>
      </c>
      <c r="T291">
        <v>110717638</v>
      </c>
      <c r="U291">
        <v>425049851</v>
      </c>
      <c r="V291">
        <v>944328508</v>
      </c>
      <c r="W291">
        <v>431859326</v>
      </c>
      <c r="X291">
        <v>850090811</v>
      </c>
      <c r="Y291">
        <v>628565260</v>
      </c>
      <c r="Z291">
        <v>425683059</v>
      </c>
      <c r="AA291">
        <v>597470129</v>
      </c>
      <c r="AB291">
        <v>357698399</v>
      </c>
      <c r="AC291">
        <v>987169242</v>
      </c>
      <c r="AD291">
        <v>508202053</v>
      </c>
      <c r="AE291">
        <v>121692177</v>
      </c>
      <c r="AF291">
        <v>266632711</v>
      </c>
      <c r="AG291">
        <v>420896552</v>
      </c>
      <c r="AH291">
        <v>475927513</v>
      </c>
      <c r="AI291">
        <v>371224339</v>
      </c>
      <c r="AJ291">
        <v>485413524</v>
      </c>
      <c r="AK291">
        <v>282072793</v>
      </c>
      <c r="AL291">
        <v>274295828</v>
      </c>
      <c r="AM291">
        <v>921981403</v>
      </c>
      <c r="AN291">
        <v>703972821</v>
      </c>
      <c r="AO291">
        <v>70129964</v>
      </c>
      <c r="AP291">
        <v>903601526</v>
      </c>
      <c r="AQ291">
        <v>334808656</v>
      </c>
      <c r="AR291">
        <v>54858</v>
      </c>
      <c r="AS291">
        <v>634585261</v>
      </c>
      <c r="AT291">
        <v>403007484</v>
      </c>
      <c r="AU291">
        <v>289527151</v>
      </c>
      <c r="AV291">
        <v>998510436</v>
      </c>
      <c r="AW291">
        <v>33434770</v>
      </c>
      <c r="AX291">
        <v>859243993</v>
      </c>
      <c r="AY291">
        <v>49078244</v>
      </c>
      <c r="AZ291">
        <v>140371083</v>
      </c>
      <c r="BA291">
        <v>32856700</v>
      </c>
      <c r="BB291">
        <v>608996706</v>
      </c>
      <c r="BC291">
        <v>325560123</v>
      </c>
      <c r="BD291">
        <v>541806678</v>
      </c>
      <c r="BE291">
        <v>810382054</v>
      </c>
      <c r="BF291">
        <v>927467725</v>
      </c>
      <c r="BG291">
        <v>473358185</v>
      </c>
      <c r="BH291">
        <v>32166503</v>
      </c>
      <c r="BI291">
        <v>89577149</v>
      </c>
      <c r="BJ291">
        <v>567257051</v>
      </c>
      <c r="BK291">
        <v>283094928</v>
      </c>
      <c r="BL291">
        <v>588888040</v>
      </c>
      <c r="BM291">
        <v>800981679</v>
      </c>
      <c r="BN291">
        <v>498424059</v>
      </c>
      <c r="BO291">
        <v>70214826</v>
      </c>
      <c r="BP291">
        <v>511474213</v>
      </c>
      <c r="BQ291">
        <v>721299835</v>
      </c>
      <c r="BR291">
        <v>880050472</v>
      </c>
      <c r="BS291">
        <v>595347407</v>
      </c>
      <c r="BT291">
        <v>470084692</v>
      </c>
      <c r="BU291">
        <v>209576631</v>
      </c>
      <c r="BV291">
        <v>167407619</v>
      </c>
      <c r="BW291">
        <v>72642069</v>
      </c>
      <c r="BX291">
        <v>914087778</v>
      </c>
      <c r="BY291">
        <v>763625759</v>
      </c>
      <c r="BZ291">
        <v>507957691</v>
      </c>
      <c r="CA291">
        <v>551165173</v>
      </c>
      <c r="CB291">
        <v>940399663</v>
      </c>
      <c r="CC291">
        <v>779373306</v>
      </c>
      <c r="CD291">
        <v>71030169</v>
      </c>
      <c r="CE291">
        <v>86686517</v>
      </c>
      <c r="CF291">
        <v>266016055</v>
      </c>
      <c r="CG291">
        <v>246345450</v>
      </c>
      <c r="CH291">
        <v>704595716</v>
      </c>
      <c r="CI291">
        <v>155434900</v>
      </c>
      <c r="CJ291">
        <v>862057250</v>
      </c>
      <c r="CK291">
        <v>993874620</v>
      </c>
      <c r="CL291">
        <v>460152237</v>
      </c>
      <c r="CM291">
        <v>274456540</v>
      </c>
      <c r="CN291">
        <v>572695611</v>
      </c>
      <c r="CO291">
        <v>512114680</v>
      </c>
      <c r="CP291">
        <v>714843970</v>
      </c>
      <c r="CQ291">
        <v>152313504</v>
      </c>
      <c r="CR291">
        <v>681045784</v>
      </c>
      <c r="CS291">
        <v>834013636</v>
      </c>
      <c r="CT291">
        <v>935730208</v>
      </c>
      <c r="CU291">
        <v>504641790</v>
      </c>
      <c r="CV291">
        <v>933012160</v>
      </c>
      <c r="CW291">
        <v>332765658</v>
      </c>
      <c r="CX291">
        <v>713198321</v>
      </c>
      <c r="CY291">
        <v>451585322</v>
      </c>
      <c r="CZ291">
        <v>832515743</v>
      </c>
      <c r="DA291">
        <v>398764504</v>
      </c>
      <c r="DB291">
        <v>183853680</v>
      </c>
      <c r="DC291">
        <v>282059704</v>
      </c>
      <c r="DD291">
        <v>340729994</v>
      </c>
      <c r="DE291">
        <v>496414146</v>
      </c>
      <c r="DF291">
        <v>868724621</v>
      </c>
      <c r="DG291">
        <v>777087029</v>
      </c>
      <c r="DH291">
        <v>835477581</v>
      </c>
      <c r="DI291">
        <v>805775112</v>
      </c>
      <c r="DJ291">
        <v>93397623</v>
      </c>
      <c r="DK291">
        <v>752294062</v>
      </c>
      <c r="DL291">
        <v>28732222</v>
      </c>
      <c r="DM291">
        <v>512721693</v>
      </c>
      <c r="DN291">
        <v>981037482</v>
      </c>
      <c r="DO291">
        <v>213584665</v>
      </c>
      <c r="DP291">
        <v>232210992</v>
      </c>
    </row>
    <row r="292" spans="1:120" x14ac:dyDescent="0.25">
      <c r="A292">
        <v>97065787</v>
      </c>
      <c r="B292">
        <v>265560108</v>
      </c>
      <c r="C292">
        <v>59089280</v>
      </c>
      <c r="D292">
        <v>115497783</v>
      </c>
      <c r="E292">
        <v>48825048</v>
      </c>
      <c r="F292">
        <v>61006363</v>
      </c>
      <c r="G292">
        <v>605706742</v>
      </c>
      <c r="H292" s="1">
        <v>769133706</v>
      </c>
      <c r="I292" s="1">
        <v>64585673</v>
      </c>
      <c r="J292" s="1">
        <v>668875807</v>
      </c>
      <c r="K292" s="1">
        <v>366283444</v>
      </c>
      <c r="L292">
        <v>870581047</v>
      </c>
      <c r="M292">
        <v>428996476</v>
      </c>
      <c r="N292">
        <v>926279148</v>
      </c>
      <c r="O292">
        <v>325641327</v>
      </c>
      <c r="P292">
        <v>517238</v>
      </c>
      <c r="Q292">
        <v>628006587</v>
      </c>
      <c r="R292">
        <v>708561071</v>
      </c>
      <c r="S292">
        <v>286884973</v>
      </c>
      <c r="T292">
        <v>516293639</v>
      </c>
      <c r="U292">
        <v>921808297</v>
      </c>
      <c r="V292">
        <v>899050144</v>
      </c>
      <c r="W292">
        <v>447492330</v>
      </c>
      <c r="X292">
        <v>95193312</v>
      </c>
      <c r="Y292">
        <v>317725444</v>
      </c>
      <c r="Z292">
        <v>180033128</v>
      </c>
      <c r="AA292">
        <v>377055081</v>
      </c>
      <c r="AB292">
        <v>872497055</v>
      </c>
      <c r="AC292">
        <v>541279064</v>
      </c>
      <c r="AD292">
        <v>108226463</v>
      </c>
      <c r="AE292">
        <v>569636720</v>
      </c>
      <c r="AF292">
        <v>910894200</v>
      </c>
      <c r="AG292">
        <v>875908904</v>
      </c>
      <c r="AH292">
        <v>509827045</v>
      </c>
      <c r="AI292">
        <v>677616849</v>
      </c>
      <c r="AJ292">
        <v>43238856</v>
      </c>
      <c r="AK292">
        <v>859318695</v>
      </c>
      <c r="AL292">
        <v>924034029</v>
      </c>
      <c r="AM292">
        <v>17846907</v>
      </c>
      <c r="AN292">
        <v>834838820</v>
      </c>
      <c r="AO292">
        <v>146991297</v>
      </c>
      <c r="AP292">
        <v>852313039</v>
      </c>
      <c r="AQ292">
        <v>36950258</v>
      </c>
      <c r="AR292">
        <v>307015523</v>
      </c>
      <c r="AS292">
        <v>954810821</v>
      </c>
      <c r="AT292">
        <v>370124319</v>
      </c>
      <c r="AU292">
        <v>815812926</v>
      </c>
      <c r="AV292">
        <v>864735472</v>
      </c>
      <c r="AW292">
        <v>906850284</v>
      </c>
      <c r="AX292">
        <v>536794586</v>
      </c>
      <c r="AY292">
        <v>114904909</v>
      </c>
      <c r="AZ292">
        <v>988561240</v>
      </c>
      <c r="BA292">
        <v>412082999</v>
      </c>
      <c r="BB292">
        <v>396203354</v>
      </c>
      <c r="BC292">
        <v>76833245</v>
      </c>
      <c r="BD292">
        <v>361087181</v>
      </c>
      <c r="BE292">
        <v>53246949</v>
      </c>
      <c r="BF292">
        <v>951127980</v>
      </c>
      <c r="BG292">
        <v>138669897</v>
      </c>
      <c r="BH292">
        <v>488457347</v>
      </c>
      <c r="BI292">
        <v>429921369</v>
      </c>
      <c r="BJ292">
        <v>936244861</v>
      </c>
      <c r="BK292">
        <v>729016280</v>
      </c>
      <c r="BL292">
        <v>579256475</v>
      </c>
      <c r="BM292">
        <v>111738960</v>
      </c>
      <c r="BN292">
        <v>808683417</v>
      </c>
      <c r="BO292">
        <v>193521098</v>
      </c>
      <c r="BP292">
        <v>392593454</v>
      </c>
      <c r="BQ292">
        <v>892717987</v>
      </c>
      <c r="BR292">
        <v>264958951</v>
      </c>
      <c r="BS292">
        <v>465357645</v>
      </c>
      <c r="BT292">
        <v>999409640</v>
      </c>
      <c r="BU292">
        <v>337393834</v>
      </c>
      <c r="BV292">
        <v>301646569</v>
      </c>
      <c r="BW292">
        <v>920595038</v>
      </c>
      <c r="BX292">
        <v>220901436</v>
      </c>
      <c r="BY292">
        <v>385316060</v>
      </c>
      <c r="BZ292">
        <v>371737724</v>
      </c>
      <c r="CA292">
        <v>865530624</v>
      </c>
      <c r="CB292">
        <v>995806180</v>
      </c>
      <c r="CC292">
        <v>700872784</v>
      </c>
      <c r="CD292">
        <v>856645419</v>
      </c>
      <c r="CE292">
        <v>897770504</v>
      </c>
      <c r="CF292">
        <v>435115130</v>
      </c>
      <c r="CG292">
        <v>115841403</v>
      </c>
      <c r="CH292">
        <v>766352799</v>
      </c>
      <c r="CI292">
        <v>871842046</v>
      </c>
      <c r="CJ292">
        <v>455369873</v>
      </c>
      <c r="CK292">
        <v>283712729</v>
      </c>
      <c r="CL292">
        <v>111700238</v>
      </c>
      <c r="CM292">
        <v>208023150</v>
      </c>
      <c r="CN292">
        <v>752348087</v>
      </c>
      <c r="CO292">
        <v>906741714</v>
      </c>
      <c r="CP292">
        <v>989693249</v>
      </c>
      <c r="CQ292">
        <v>111724153</v>
      </c>
      <c r="CR292">
        <v>735614307</v>
      </c>
      <c r="CS292">
        <v>163545049</v>
      </c>
      <c r="CT292">
        <v>991209815</v>
      </c>
      <c r="CU292">
        <v>166416393</v>
      </c>
      <c r="CV292">
        <v>304802093</v>
      </c>
      <c r="CW292">
        <v>633476786</v>
      </c>
      <c r="CX292">
        <v>329671919</v>
      </c>
      <c r="CY292">
        <v>920492698</v>
      </c>
      <c r="CZ292">
        <v>433610424</v>
      </c>
      <c r="DA292">
        <v>56590317</v>
      </c>
      <c r="DB292">
        <v>902158086</v>
      </c>
      <c r="DC292">
        <v>593945003</v>
      </c>
      <c r="DD292">
        <v>964597259</v>
      </c>
      <c r="DE292">
        <v>151481051</v>
      </c>
      <c r="DF292">
        <v>624636429</v>
      </c>
      <c r="DG292">
        <v>301368495</v>
      </c>
      <c r="DH292">
        <v>416535719</v>
      </c>
      <c r="DI292">
        <v>83425774</v>
      </c>
      <c r="DJ292">
        <v>70827447</v>
      </c>
      <c r="DK292">
        <v>830722785</v>
      </c>
      <c r="DL292">
        <v>72316142</v>
      </c>
      <c r="DM292">
        <v>544888952</v>
      </c>
      <c r="DN292">
        <v>938361070</v>
      </c>
      <c r="DO292">
        <v>769444351</v>
      </c>
      <c r="DP292">
        <v>919190015</v>
      </c>
    </row>
    <row r="293" spans="1:120" x14ac:dyDescent="0.25">
      <c r="A293">
        <v>252476101</v>
      </c>
      <c r="B293">
        <v>858678324</v>
      </c>
      <c r="C293">
        <v>744596330</v>
      </c>
      <c r="D293">
        <v>72722106</v>
      </c>
      <c r="E293">
        <v>533721261</v>
      </c>
      <c r="F293">
        <v>929694008</v>
      </c>
      <c r="G293">
        <v>12139680</v>
      </c>
      <c r="H293" s="1">
        <v>127282338</v>
      </c>
      <c r="I293" s="1">
        <v>409159588</v>
      </c>
      <c r="J293" s="1">
        <v>662551243</v>
      </c>
      <c r="K293" s="1">
        <v>547354582</v>
      </c>
      <c r="L293">
        <v>487308115</v>
      </c>
      <c r="M293">
        <v>534423059</v>
      </c>
      <c r="N293">
        <v>700866646</v>
      </c>
      <c r="O293">
        <v>723880202</v>
      </c>
      <c r="P293">
        <v>489286784</v>
      </c>
      <c r="Q293">
        <v>83013616</v>
      </c>
      <c r="R293">
        <v>7363611</v>
      </c>
      <c r="S293">
        <v>190787666</v>
      </c>
      <c r="T293">
        <v>477948029</v>
      </c>
      <c r="U293">
        <v>713049743</v>
      </c>
      <c r="V293">
        <v>80304347</v>
      </c>
      <c r="W293">
        <v>825055388</v>
      </c>
      <c r="X293">
        <v>66277</v>
      </c>
      <c r="Y293">
        <v>551878887</v>
      </c>
      <c r="Z293">
        <v>901748897</v>
      </c>
      <c r="AA293">
        <v>373534094</v>
      </c>
      <c r="AB293">
        <v>335044627</v>
      </c>
      <c r="AC293">
        <v>883165046</v>
      </c>
      <c r="AD293">
        <v>473870311</v>
      </c>
      <c r="AE293">
        <v>479389235</v>
      </c>
      <c r="AF293">
        <v>392243175</v>
      </c>
      <c r="AG293">
        <v>532539671</v>
      </c>
      <c r="AH293">
        <v>7370408</v>
      </c>
      <c r="AI293">
        <v>333909905</v>
      </c>
      <c r="AJ293">
        <v>484595419</v>
      </c>
      <c r="AK293">
        <v>656442321</v>
      </c>
      <c r="AL293">
        <v>171041026</v>
      </c>
      <c r="AM293">
        <v>681562593</v>
      </c>
      <c r="AN293">
        <v>614537555</v>
      </c>
      <c r="AO293">
        <v>196487831</v>
      </c>
      <c r="AP293">
        <v>978757310</v>
      </c>
      <c r="AQ293">
        <v>825380281</v>
      </c>
      <c r="AR293">
        <v>442925604</v>
      </c>
      <c r="AS293">
        <v>585989464</v>
      </c>
      <c r="AT293">
        <v>599154971</v>
      </c>
      <c r="AU293">
        <v>479157155</v>
      </c>
      <c r="AV293">
        <v>372365441</v>
      </c>
      <c r="AW293">
        <v>521877728</v>
      </c>
      <c r="AX293">
        <v>581680856</v>
      </c>
      <c r="AY293">
        <v>675959525</v>
      </c>
      <c r="AZ293">
        <v>396015002</v>
      </c>
      <c r="BA293">
        <v>639586583</v>
      </c>
      <c r="BB293">
        <v>591568876</v>
      </c>
      <c r="BC293">
        <v>831795374</v>
      </c>
      <c r="BD293">
        <v>770511799</v>
      </c>
      <c r="BE293">
        <v>413805929</v>
      </c>
      <c r="BF293">
        <v>860810059</v>
      </c>
      <c r="BG293">
        <v>733999096</v>
      </c>
      <c r="BH293">
        <v>395676226</v>
      </c>
      <c r="BI293">
        <v>826548703</v>
      </c>
      <c r="BJ293">
        <v>14700699</v>
      </c>
      <c r="BK293">
        <v>480242032</v>
      </c>
      <c r="BL293">
        <v>420163586</v>
      </c>
      <c r="BM293">
        <v>600465218</v>
      </c>
      <c r="BN293">
        <v>620969967</v>
      </c>
      <c r="BO293">
        <v>185927303</v>
      </c>
      <c r="BP293">
        <v>966296213</v>
      </c>
      <c r="BQ293">
        <v>17856085</v>
      </c>
      <c r="BR293">
        <v>733146835</v>
      </c>
      <c r="BS293">
        <v>418710923</v>
      </c>
      <c r="BT293">
        <v>182554491</v>
      </c>
      <c r="BU293">
        <v>184780193</v>
      </c>
      <c r="BV293">
        <v>948737866</v>
      </c>
      <c r="BW293">
        <v>175187897</v>
      </c>
      <c r="BX293">
        <v>267782268</v>
      </c>
      <c r="BY293">
        <v>1899739</v>
      </c>
      <c r="BZ293">
        <v>98969763</v>
      </c>
      <c r="CA293">
        <v>12102822</v>
      </c>
      <c r="CB293">
        <v>293808016</v>
      </c>
      <c r="CC293">
        <v>912604290</v>
      </c>
      <c r="CD293">
        <v>595918559</v>
      </c>
      <c r="CE293">
        <v>75095014</v>
      </c>
      <c r="CF293">
        <v>784253254</v>
      </c>
      <c r="CG293">
        <v>953650900</v>
      </c>
      <c r="CH293">
        <v>322693890</v>
      </c>
      <c r="CI293">
        <v>226114503</v>
      </c>
      <c r="CJ293">
        <v>172047873</v>
      </c>
      <c r="CK293">
        <v>488115961</v>
      </c>
      <c r="CL293">
        <v>219064766</v>
      </c>
      <c r="CM293">
        <v>28011326</v>
      </c>
      <c r="CN293">
        <v>349194935</v>
      </c>
      <c r="CO293">
        <v>601646255</v>
      </c>
      <c r="CP293">
        <v>711721267</v>
      </c>
      <c r="CQ293">
        <v>344926220</v>
      </c>
      <c r="CR293">
        <v>5888143</v>
      </c>
      <c r="CS293">
        <v>129724611</v>
      </c>
      <c r="CT293">
        <v>382358272</v>
      </c>
      <c r="CU293">
        <v>491321223</v>
      </c>
      <c r="CV293">
        <v>463725784</v>
      </c>
      <c r="CW293">
        <v>584830823</v>
      </c>
      <c r="CX293">
        <v>896761916</v>
      </c>
      <c r="CY293">
        <v>465622757</v>
      </c>
      <c r="CZ293">
        <v>439824921</v>
      </c>
      <c r="DA293">
        <v>452831934</v>
      </c>
      <c r="DB293">
        <v>454316149</v>
      </c>
      <c r="DC293">
        <v>401286639</v>
      </c>
      <c r="DD293">
        <v>898620854</v>
      </c>
      <c r="DE293">
        <v>491701179</v>
      </c>
      <c r="DF293">
        <v>272621400</v>
      </c>
      <c r="DG293">
        <v>827223188</v>
      </c>
      <c r="DH293">
        <v>547921404</v>
      </c>
      <c r="DI293">
        <v>339530019</v>
      </c>
      <c r="DJ293">
        <v>482362971</v>
      </c>
      <c r="DK293">
        <v>633470584</v>
      </c>
      <c r="DL293">
        <v>130217363</v>
      </c>
      <c r="DM293">
        <v>158549471</v>
      </c>
      <c r="DN293">
        <v>325753902</v>
      </c>
      <c r="DO293">
        <v>812587560</v>
      </c>
      <c r="DP293">
        <v>964602105</v>
      </c>
    </row>
    <row r="294" spans="1:120" x14ac:dyDescent="0.25">
      <c r="A294">
        <v>649610658</v>
      </c>
      <c r="B294">
        <v>297546538</v>
      </c>
      <c r="C294">
        <v>919017763</v>
      </c>
      <c r="D294">
        <v>957743383</v>
      </c>
      <c r="E294">
        <v>423617360</v>
      </c>
      <c r="F294">
        <v>819693393</v>
      </c>
      <c r="G294">
        <v>887960635</v>
      </c>
      <c r="H294" s="1">
        <v>489773882</v>
      </c>
      <c r="I294" s="1">
        <v>613034081</v>
      </c>
      <c r="J294" s="1">
        <v>822901019</v>
      </c>
      <c r="K294" s="1">
        <v>691712918</v>
      </c>
      <c r="L294">
        <v>164207855</v>
      </c>
      <c r="M294">
        <v>715525343</v>
      </c>
      <c r="N294">
        <v>707552707</v>
      </c>
      <c r="O294">
        <v>368799372</v>
      </c>
      <c r="P294">
        <v>664132001</v>
      </c>
      <c r="Q294">
        <v>228298628</v>
      </c>
      <c r="R294">
        <v>658965025</v>
      </c>
      <c r="S294">
        <v>847200142</v>
      </c>
      <c r="T294">
        <v>558684730</v>
      </c>
      <c r="U294">
        <v>920015401</v>
      </c>
      <c r="V294">
        <v>359925571</v>
      </c>
      <c r="W294">
        <v>690084328</v>
      </c>
      <c r="X294">
        <v>343949934</v>
      </c>
      <c r="Y294">
        <v>795262354</v>
      </c>
      <c r="Z294">
        <v>528184086</v>
      </c>
      <c r="AA294">
        <v>577031848</v>
      </c>
      <c r="AB294">
        <v>772985243</v>
      </c>
      <c r="AC294">
        <v>306209103</v>
      </c>
      <c r="AD294">
        <v>340503836</v>
      </c>
      <c r="AE294">
        <v>766007805</v>
      </c>
      <c r="AF294">
        <v>743912227</v>
      </c>
      <c r="AG294">
        <v>444482426</v>
      </c>
      <c r="AH294">
        <v>986137085</v>
      </c>
      <c r="AI294">
        <v>601454643</v>
      </c>
      <c r="AJ294">
        <v>116450579</v>
      </c>
      <c r="AK294">
        <v>349868631</v>
      </c>
      <c r="AL294">
        <v>549212775</v>
      </c>
      <c r="AM294">
        <v>937567570</v>
      </c>
      <c r="AN294">
        <v>514969071</v>
      </c>
      <c r="AO294">
        <v>785440470</v>
      </c>
      <c r="AP294">
        <v>771840961</v>
      </c>
      <c r="AQ294">
        <v>381962896</v>
      </c>
      <c r="AR294">
        <v>200558028</v>
      </c>
      <c r="AS294">
        <v>835950579</v>
      </c>
      <c r="AT294">
        <v>486913655</v>
      </c>
      <c r="AU294">
        <v>23049092</v>
      </c>
      <c r="AV294">
        <v>946426049</v>
      </c>
      <c r="AW294">
        <v>626481081</v>
      </c>
      <c r="AX294">
        <v>174899103</v>
      </c>
      <c r="AY294">
        <v>521600096</v>
      </c>
      <c r="AZ294">
        <v>17288226</v>
      </c>
      <c r="BA294">
        <v>479895345</v>
      </c>
      <c r="BB294">
        <v>881268397</v>
      </c>
      <c r="BC294">
        <v>536087032</v>
      </c>
      <c r="BD294">
        <v>248457853</v>
      </c>
      <c r="BE294">
        <v>766562470</v>
      </c>
      <c r="BF294">
        <v>215641263</v>
      </c>
      <c r="BG294">
        <v>114272240</v>
      </c>
      <c r="BH294">
        <v>647032227</v>
      </c>
      <c r="BI294">
        <v>162043698</v>
      </c>
      <c r="BJ294">
        <v>880223105</v>
      </c>
      <c r="BK294">
        <v>379112904</v>
      </c>
      <c r="BL294">
        <v>282741487</v>
      </c>
      <c r="BM294">
        <v>763410663</v>
      </c>
      <c r="BN294">
        <v>432053963</v>
      </c>
      <c r="BO294">
        <v>572704598</v>
      </c>
      <c r="BP294">
        <v>430806137</v>
      </c>
      <c r="BQ294">
        <v>924211032</v>
      </c>
      <c r="BR294">
        <v>911846786</v>
      </c>
      <c r="BS294">
        <v>152709294</v>
      </c>
      <c r="BT294">
        <v>520510385</v>
      </c>
      <c r="BU294">
        <v>466651036</v>
      </c>
      <c r="BV294">
        <v>563145529</v>
      </c>
      <c r="BW294">
        <v>318340354</v>
      </c>
      <c r="BX294">
        <v>274238068</v>
      </c>
      <c r="BY294">
        <v>787441116</v>
      </c>
      <c r="BZ294">
        <v>703677921</v>
      </c>
      <c r="CA294">
        <v>787556598</v>
      </c>
      <c r="CB294">
        <v>469144532</v>
      </c>
      <c r="CC294">
        <v>518131243</v>
      </c>
      <c r="CD294">
        <v>572134114</v>
      </c>
      <c r="CE294">
        <v>648890455</v>
      </c>
      <c r="CF294">
        <v>908340032</v>
      </c>
      <c r="CG294">
        <v>973638014</v>
      </c>
      <c r="CH294">
        <v>429851576</v>
      </c>
      <c r="CI294">
        <v>438530629</v>
      </c>
      <c r="CJ294">
        <v>185169938</v>
      </c>
      <c r="CK294">
        <v>246546520</v>
      </c>
      <c r="CL294">
        <v>393571610</v>
      </c>
      <c r="CM294">
        <v>679197303</v>
      </c>
      <c r="CN294">
        <v>35189995</v>
      </c>
      <c r="CO294">
        <v>631466907</v>
      </c>
      <c r="CP294">
        <v>637308155</v>
      </c>
      <c r="CQ294">
        <v>656489609</v>
      </c>
      <c r="CR294">
        <v>167929348</v>
      </c>
      <c r="CS294">
        <v>169689707</v>
      </c>
      <c r="CT294">
        <v>201326921</v>
      </c>
      <c r="CU294">
        <v>721036503</v>
      </c>
      <c r="CV294">
        <v>655143270</v>
      </c>
      <c r="CW294">
        <v>916836451</v>
      </c>
      <c r="CX294">
        <v>295799264</v>
      </c>
      <c r="CY294">
        <v>192047085</v>
      </c>
      <c r="CZ294">
        <v>799908188</v>
      </c>
      <c r="DA294">
        <v>581825702</v>
      </c>
      <c r="DB294">
        <v>570410299</v>
      </c>
      <c r="DC294">
        <v>544111135</v>
      </c>
      <c r="DD294">
        <v>245721524</v>
      </c>
      <c r="DE294">
        <v>343624268</v>
      </c>
      <c r="DF294">
        <v>339210057</v>
      </c>
      <c r="DG294">
        <v>481328157</v>
      </c>
      <c r="DH294">
        <v>801973151</v>
      </c>
      <c r="DI294">
        <v>734542149</v>
      </c>
      <c r="DJ294">
        <v>617875253</v>
      </c>
      <c r="DK294">
        <v>273139813</v>
      </c>
      <c r="DL294">
        <v>314849640</v>
      </c>
      <c r="DM294">
        <v>165638825</v>
      </c>
      <c r="DN294">
        <v>372493078</v>
      </c>
      <c r="DO294">
        <v>262779807</v>
      </c>
      <c r="DP294">
        <v>348963767</v>
      </c>
    </row>
    <row r="295" spans="1:120" x14ac:dyDescent="0.25">
      <c r="A295">
        <v>717645925</v>
      </c>
      <c r="B295">
        <v>407632648</v>
      </c>
      <c r="C295">
        <v>699271420</v>
      </c>
      <c r="D295">
        <v>912951915</v>
      </c>
      <c r="E295">
        <v>917678503</v>
      </c>
      <c r="F295">
        <v>103399401</v>
      </c>
      <c r="G295">
        <v>999347035</v>
      </c>
      <c r="H295" s="1">
        <v>797508843</v>
      </c>
      <c r="I295" s="1">
        <v>196634891</v>
      </c>
      <c r="J295" s="1">
        <v>297595238</v>
      </c>
      <c r="K295" s="1">
        <v>142590280</v>
      </c>
      <c r="L295">
        <v>988168442</v>
      </c>
      <c r="M295">
        <v>715299456</v>
      </c>
      <c r="N295">
        <v>319615731</v>
      </c>
      <c r="O295">
        <v>371858033</v>
      </c>
      <c r="P295">
        <v>150849831</v>
      </c>
      <c r="Q295">
        <v>376499735</v>
      </c>
      <c r="R295">
        <v>437919799</v>
      </c>
      <c r="S295">
        <v>199944125</v>
      </c>
      <c r="T295">
        <v>894300426</v>
      </c>
      <c r="U295">
        <v>337061063</v>
      </c>
      <c r="V295">
        <v>663887961</v>
      </c>
      <c r="W295">
        <v>842107460</v>
      </c>
      <c r="X295">
        <v>314691526</v>
      </c>
      <c r="Y295">
        <v>147919138</v>
      </c>
      <c r="Z295">
        <v>26545748</v>
      </c>
      <c r="AA295">
        <v>337492838</v>
      </c>
      <c r="AB295">
        <v>199470307</v>
      </c>
      <c r="AC295">
        <v>175785657</v>
      </c>
      <c r="AD295">
        <v>642636271</v>
      </c>
      <c r="AE295">
        <v>941945128</v>
      </c>
      <c r="AF295">
        <v>314459966</v>
      </c>
      <c r="AG295">
        <v>419740690</v>
      </c>
      <c r="AH295">
        <v>498250816</v>
      </c>
      <c r="AI295">
        <v>507815559</v>
      </c>
      <c r="AJ295">
        <v>284086518</v>
      </c>
      <c r="AK295">
        <v>743872046</v>
      </c>
      <c r="AL295">
        <v>107407483</v>
      </c>
      <c r="AM295">
        <v>991956218</v>
      </c>
      <c r="AN295">
        <v>925392864</v>
      </c>
      <c r="AO295">
        <v>431623922</v>
      </c>
      <c r="AP295">
        <v>164651561</v>
      </c>
      <c r="AQ295">
        <v>218264974</v>
      </c>
      <c r="AR295">
        <v>182175287</v>
      </c>
      <c r="AS295">
        <v>389871221</v>
      </c>
      <c r="AT295">
        <v>371293399</v>
      </c>
      <c r="AU295">
        <v>705143126</v>
      </c>
      <c r="AV295">
        <v>855588580</v>
      </c>
      <c r="AW295">
        <v>882608927</v>
      </c>
      <c r="AX295">
        <v>499806415</v>
      </c>
      <c r="AY295">
        <v>731815532</v>
      </c>
      <c r="AZ295">
        <v>177353880</v>
      </c>
      <c r="BA295">
        <v>387059804</v>
      </c>
      <c r="BB295">
        <v>719196585</v>
      </c>
      <c r="BC295">
        <v>776521115</v>
      </c>
      <c r="BD295">
        <v>449269154</v>
      </c>
      <c r="BE295">
        <v>770288276</v>
      </c>
      <c r="BF295">
        <v>388776464</v>
      </c>
      <c r="BG295">
        <v>733817494</v>
      </c>
      <c r="BH295">
        <v>600036849</v>
      </c>
      <c r="BI295">
        <v>974824035</v>
      </c>
      <c r="BJ295">
        <v>374092107</v>
      </c>
      <c r="BK295">
        <v>142279156</v>
      </c>
      <c r="BL295">
        <v>342937319</v>
      </c>
      <c r="BM295">
        <v>853789870</v>
      </c>
      <c r="BN295">
        <v>405614927</v>
      </c>
      <c r="BO295">
        <v>298200114</v>
      </c>
      <c r="BP295">
        <v>989903077</v>
      </c>
      <c r="BQ295">
        <v>112323589</v>
      </c>
      <c r="BR295">
        <v>16205752</v>
      </c>
      <c r="BS295">
        <v>92969924</v>
      </c>
      <c r="BT295">
        <v>831026829</v>
      </c>
      <c r="BU295">
        <v>13367015</v>
      </c>
      <c r="BV295">
        <v>945218864</v>
      </c>
      <c r="BW295">
        <v>262519419</v>
      </c>
      <c r="BX295">
        <v>695675432</v>
      </c>
      <c r="BY295">
        <v>984715377</v>
      </c>
      <c r="BZ295">
        <v>557881569</v>
      </c>
      <c r="CA295">
        <v>95838637</v>
      </c>
      <c r="CB295">
        <v>966275188</v>
      </c>
      <c r="CC295">
        <v>528195757</v>
      </c>
      <c r="CD295">
        <v>711399242</v>
      </c>
      <c r="CE295">
        <v>454089612</v>
      </c>
      <c r="CF295">
        <v>777992831</v>
      </c>
      <c r="CG295">
        <v>804353037</v>
      </c>
      <c r="CH295">
        <v>261069117</v>
      </c>
      <c r="CI295">
        <v>555898212</v>
      </c>
      <c r="CJ295">
        <v>448777724</v>
      </c>
      <c r="CK295">
        <v>591115074</v>
      </c>
      <c r="CL295">
        <v>719921541</v>
      </c>
      <c r="CM295">
        <v>454179522</v>
      </c>
      <c r="CN295">
        <v>673465012</v>
      </c>
      <c r="CO295">
        <v>779700599</v>
      </c>
      <c r="CP295">
        <v>784411503</v>
      </c>
      <c r="CQ295">
        <v>45089185</v>
      </c>
      <c r="CR295">
        <v>434537501</v>
      </c>
      <c r="CS295">
        <v>260753458</v>
      </c>
      <c r="CT295">
        <v>984635439</v>
      </c>
      <c r="CU295">
        <v>774737161</v>
      </c>
      <c r="CV295">
        <v>113359305</v>
      </c>
      <c r="CW295">
        <v>697589745</v>
      </c>
      <c r="CX295">
        <v>666130263</v>
      </c>
      <c r="CY295">
        <v>641701263</v>
      </c>
      <c r="CZ295">
        <v>932870979</v>
      </c>
      <c r="DA295">
        <v>361112551</v>
      </c>
      <c r="DB295">
        <v>170185859</v>
      </c>
      <c r="DC295">
        <v>340779442</v>
      </c>
      <c r="DD295">
        <v>689178795</v>
      </c>
      <c r="DE295">
        <v>464043732</v>
      </c>
      <c r="DF295">
        <v>474938369</v>
      </c>
      <c r="DG295">
        <v>99590003</v>
      </c>
      <c r="DH295">
        <v>691695495</v>
      </c>
      <c r="DI295">
        <v>674306965</v>
      </c>
      <c r="DJ295">
        <v>755561358</v>
      </c>
      <c r="DK295">
        <v>135525426</v>
      </c>
      <c r="DL295">
        <v>272465806</v>
      </c>
      <c r="DM295">
        <v>464644030</v>
      </c>
      <c r="DN295">
        <v>352750480</v>
      </c>
      <c r="DO295">
        <v>47721567</v>
      </c>
      <c r="DP295">
        <v>85600750</v>
      </c>
    </row>
    <row r="296" spans="1:120" x14ac:dyDescent="0.25">
      <c r="A296">
        <v>632337390</v>
      </c>
      <c r="B296">
        <v>571351295</v>
      </c>
      <c r="C296">
        <v>443353976</v>
      </c>
      <c r="D296">
        <v>31557753</v>
      </c>
      <c r="E296">
        <v>853936046</v>
      </c>
      <c r="F296">
        <v>351034436</v>
      </c>
      <c r="G296">
        <v>870738554</v>
      </c>
      <c r="H296" s="1">
        <v>753052201</v>
      </c>
      <c r="I296" s="1">
        <v>523396108</v>
      </c>
      <c r="J296" s="1">
        <v>24448620</v>
      </c>
      <c r="K296" s="1">
        <v>137427112</v>
      </c>
      <c r="L296">
        <v>390439729</v>
      </c>
      <c r="M296">
        <v>179879923</v>
      </c>
      <c r="N296">
        <v>307486145</v>
      </c>
      <c r="O296">
        <v>598500359</v>
      </c>
      <c r="P296">
        <v>902382485</v>
      </c>
      <c r="Q296">
        <v>307260518</v>
      </c>
      <c r="R296">
        <v>127772892</v>
      </c>
      <c r="S296">
        <v>905188565</v>
      </c>
      <c r="T296">
        <v>945329616</v>
      </c>
      <c r="U296">
        <v>610640283</v>
      </c>
      <c r="V296">
        <v>913087816</v>
      </c>
      <c r="W296">
        <v>786632042</v>
      </c>
      <c r="X296">
        <v>493022402</v>
      </c>
      <c r="Y296">
        <v>417345978</v>
      </c>
      <c r="Z296">
        <v>428563497</v>
      </c>
      <c r="AA296">
        <v>832138097</v>
      </c>
      <c r="AB296">
        <v>697675640</v>
      </c>
      <c r="AC296">
        <v>426089926</v>
      </c>
      <c r="AD296">
        <v>167151729</v>
      </c>
      <c r="AE296">
        <v>952470288</v>
      </c>
      <c r="AF296">
        <v>817933321</v>
      </c>
      <c r="AG296">
        <v>616335032</v>
      </c>
      <c r="AH296">
        <v>147587154</v>
      </c>
      <c r="AI296">
        <v>7368629</v>
      </c>
      <c r="AJ296">
        <v>877613903</v>
      </c>
      <c r="AK296">
        <v>996056286</v>
      </c>
      <c r="AL296">
        <v>125209051</v>
      </c>
      <c r="AM296">
        <v>212467406</v>
      </c>
      <c r="AN296">
        <v>506923087</v>
      </c>
      <c r="AO296">
        <v>741260600</v>
      </c>
      <c r="AP296">
        <v>256045536</v>
      </c>
      <c r="AQ296">
        <v>643460102</v>
      </c>
      <c r="AR296">
        <v>830566449</v>
      </c>
      <c r="AS296">
        <v>748563483</v>
      </c>
      <c r="AT296">
        <v>345117601</v>
      </c>
      <c r="AU296">
        <v>446999628</v>
      </c>
      <c r="AV296">
        <v>672294787</v>
      </c>
      <c r="AW296">
        <v>715657124</v>
      </c>
      <c r="AX296">
        <v>356759071</v>
      </c>
      <c r="AY296">
        <v>164883543</v>
      </c>
      <c r="AZ296">
        <v>46377809</v>
      </c>
      <c r="BA296">
        <v>672818157</v>
      </c>
      <c r="BB296">
        <v>77981537</v>
      </c>
      <c r="BC296">
        <v>29281950</v>
      </c>
      <c r="BD296">
        <v>187763489</v>
      </c>
      <c r="BE296">
        <v>563632818</v>
      </c>
      <c r="BF296">
        <v>405722153</v>
      </c>
      <c r="BG296">
        <v>71022779</v>
      </c>
      <c r="BH296">
        <v>63855362</v>
      </c>
      <c r="BI296">
        <v>71189680</v>
      </c>
      <c r="BJ296">
        <v>296657365</v>
      </c>
      <c r="BK296">
        <v>46161163</v>
      </c>
      <c r="BL296">
        <v>112947670</v>
      </c>
      <c r="BM296">
        <v>780933832</v>
      </c>
      <c r="BN296">
        <v>592697460</v>
      </c>
      <c r="BO296">
        <v>474751685</v>
      </c>
      <c r="BP296">
        <v>800101672</v>
      </c>
      <c r="BQ296">
        <v>805738218</v>
      </c>
      <c r="BR296">
        <v>3987384</v>
      </c>
      <c r="BS296">
        <v>359082240</v>
      </c>
      <c r="BT296">
        <v>368269326</v>
      </c>
      <c r="BU296">
        <v>418237456</v>
      </c>
      <c r="BV296">
        <v>697179056</v>
      </c>
      <c r="BW296">
        <v>400177155</v>
      </c>
      <c r="BX296">
        <v>714100770</v>
      </c>
      <c r="BY296">
        <v>78238223</v>
      </c>
      <c r="BZ296">
        <v>922292073</v>
      </c>
      <c r="CA296">
        <v>170237940</v>
      </c>
      <c r="CB296">
        <v>33612381</v>
      </c>
      <c r="CC296">
        <v>465058675</v>
      </c>
      <c r="CD296">
        <v>650417767</v>
      </c>
      <c r="CE296">
        <v>356332679</v>
      </c>
      <c r="CF296">
        <v>432453443</v>
      </c>
      <c r="CG296">
        <v>539307730</v>
      </c>
      <c r="CH296">
        <v>40785256</v>
      </c>
      <c r="CI296">
        <v>563760256</v>
      </c>
      <c r="CJ296">
        <v>494275275</v>
      </c>
      <c r="CK296">
        <v>487851356</v>
      </c>
      <c r="CL296">
        <v>536378836</v>
      </c>
      <c r="CM296">
        <v>908170061</v>
      </c>
      <c r="CN296">
        <v>36459174</v>
      </c>
      <c r="CO296">
        <v>42573402</v>
      </c>
      <c r="CP296">
        <v>651335050</v>
      </c>
      <c r="CQ296">
        <v>358580716</v>
      </c>
      <c r="CR296">
        <v>926847680</v>
      </c>
      <c r="CS296">
        <v>336337553</v>
      </c>
      <c r="CT296">
        <v>834568836</v>
      </c>
      <c r="CU296">
        <v>61178609</v>
      </c>
      <c r="CV296">
        <v>790699986</v>
      </c>
      <c r="CW296">
        <v>667780606</v>
      </c>
      <c r="CX296">
        <v>459387817</v>
      </c>
      <c r="CY296">
        <v>764032841</v>
      </c>
      <c r="CZ296">
        <v>870735984</v>
      </c>
      <c r="DA296">
        <v>600865253</v>
      </c>
      <c r="DB296">
        <v>145773468</v>
      </c>
      <c r="DC296">
        <v>719312230</v>
      </c>
      <c r="DD296">
        <v>239449704</v>
      </c>
      <c r="DE296">
        <v>714846937</v>
      </c>
      <c r="DF296">
        <v>696885901</v>
      </c>
      <c r="DG296">
        <v>18657394</v>
      </c>
      <c r="DH296">
        <v>280868173</v>
      </c>
      <c r="DI296">
        <v>393288016</v>
      </c>
      <c r="DJ296">
        <v>751245316</v>
      </c>
      <c r="DK296">
        <v>574332567</v>
      </c>
      <c r="DL296">
        <v>222012639</v>
      </c>
      <c r="DM296">
        <v>911884418</v>
      </c>
      <c r="DN296">
        <v>760234627</v>
      </c>
      <c r="DO296">
        <v>73939246</v>
      </c>
      <c r="DP296">
        <v>778308820</v>
      </c>
    </row>
    <row r="297" spans="1:120" x14ac:dyDescent="0.25">
      <c r="A297">
        <v>896608480</v>
      </c>
      <c r="B297">
        <v>100127852</v>
      </c>
      <c r="C297">
        <v>712279665</v>
      </c>
      <c r="D297">
        <v>949769700</v>
      </c>
      <c r="E297">
        <v>216143506</v>
      </c>
      <c r="F297">
        <v>73198702</v>
      </c>
      <c r="G297">
        <v>506643975</v>
      </c>
      <c r="H297" s="1">
        <v>896626481</v>
      </c>
      <c r="I297" s="1">
        <v>52689233</v>
      </c>
      <c r="J297" s="1">
        <v>562523116</v>
      </c>
      <c r="K297" s="1">
        <v>633760431</v>
      </c>
      <c r="L297">
        <v>661359295</v>
      </c>
      <c r="M297">
        <v>925111863</v>
      </c>
      <c r="N297">
        <v>881194730</v>
      </c>
      <c r="O297">
        <v>386038170</v>
      </c>
      <c r="P297">
        <v>636722865</v>
      </c>
      <c r="Q297">
        <v>555368316</v>
      </c>
      <c r="R297">
        <v>500543803</v>
      </c>
      <c r="S297">
        <v>527914613</v>
      </c>
      <c r="T297">
        <v>79026046</v>
      </c>
      <c r="U297">
        <v>420548276</v>
      </c>
      <c r="V297">
        <v>526098664</v>
      </c>
      <c r="W297">
        <v>726304254</v>
      </c>
      <c r="X297">
        <v>348702404</v>
      </c>
      <c r="Y297">
        <v>946239851</v>
      </c>
      <c r="Z297">
        <v>747213972</v>
      </c>
      <c r="AA297">
        <v>543129841</v>
      </c>
      <c r="AB297">
        <v>36247113</v>
      </c>
      <c r="AC297">
        <v>127236345</v>
      </c>
      <c r="AD297">
        <v>170518148</v>
      </c>
      <c r="AE297">
        <v>352948906</v>
      </c>
      <c r="AF297">
        <v>669911048</v>
      </c>
      <c r="AG297">
        <v>496270438</v>
      </c>
      <c r="AH297">
        <v>493785650</v>
      </c>
      <c r="AI297">
        <v>623992124</v>
      </c>
      <c r="AJ297">
        <v>736761156</v>
      </c>
      <c r="AK297">
        <v>212666724</v>
      </c>
      <c r="AL297">
        <v>91014287</v>
      </c>
      <c r="AM297">
        <v>63510378</v>
      </c>
      <c r="AN297">
        <v>749410998</v>
      </c>
      <c r="AO297">
        <v>451952335</v>
      </c>
      <c r="AP297">
        <v>131328457</v>
      </c>
      <c r="AQ297">
        <v>807813833</v>
      </c>
      <c r="AR297">
        <v>477298208</v>
      </c>
      <c r="AS297">
        <v>844847321</v>
      </c>
      <c r="AT297">
        <v>448231326</v>
      </c>
      <c r="AU297">
        <v>20337460</v>
      </c>
      <c r="AV297">
        <v>570599695</v>
      </c>
      <c r="AW297">
        <v>537896804</v>
      </c>
      <c r="AX297">
        <v>997656704</v>
      </c>
      <c r="AY297">
        <v>815237557</v>
      </c>
      <c r="AZ297">
        <v>494767475</v>
      </c>
      <c r="BA297">
        <v>791087733</v>
      </c>
      <c r="BB297">
        <v>134758791</v>
      </c>
      <c r="BC297">
        <v>729759190</v>
      </c>
      <c r="BD297">
        <v>502468851</v>
      </c>
      <c r="BE297">
        <v>514569763</v>
      </c>
      <c r="BF297">
        <v>397382725</v>
      </c>
      <c r="BG297">
        <v>524285565</v>
      </c>
      <c r="BH297">
        <v>599007904</v>
      </c>
      <c r="BI297">
        <v>289005657</v>
      </c>
      <c r="BJ297">
        <v>690880770</v>
      </c>
      <c r="BK297">
        <v>777429376</v>
      </c>
      <c r="BL297">
        <v>70724101</v>
      </c>
      <c r="BM297">
        <v>266289030</v>
      </c>
      <c r="BN297">
        <v>48669237</v>
      </c>
      <c r="BO297">
        <v>726154159</v>
      </c>
      <c r="BP297">
        <v>137052485</v>
      </c>
      <c r="BQ297">
        <v>291254185</v>
      </c>
      <c r="BR297">
        <v>962775327</v>
      </c>
      <c r="BS297">
        <v>780764127</v>
      </c>
      <c r="BT297">
        <v>939034704</v>
      </c>
      <c r="BU297">
        <v>885930961</v>
      </c>
      <c r="BV297">
        <v>666501033</v>
      </c>
      <c r="BW297">
        <v>916865201</v>
      </c>
      <c r="BX297">
        <v>254427950</v>
      </c>
      <c r="BY297">
        <v>256115462</v>
      </c>
      <c r="BZ297">
        <v>125739046</v>
      </c>
      <c r="CA297">
        <v>714514654</v>
      </c>
      <c r="CB297">
        <v>207049220</v>
      </c>
      <c r="CC297">
        <v>652664417</v>
      </c>
      <c r="CD297">
        <v>399745883</v>
      </c>
      <c r="CE297">
        <v>653305236</v>
      </c>
      <c r="CF297">
        <v>919015910</v>
      </c>
      <c r="CG297">
        <v>984500833</v>
      </c>
      <c r="CH297">
        <v>191269419</v>
      </c>
      <c r="CI297">
        <v>693540651</v>
      </c>
      <c r="CJ297">
        <v>847954327</v>
      </c>
      <c r="CK297">
        <v>185690710</v>
      </c>
      <c r="CL297">
        <v>870714029</v>
      </c>
      <c r="CM297">
        <v>703822283</v>
      </c>
      <c r="CN297">
        <v>199106001</v>
      </c>
      <c r="CO297">
        <v>419759613</v>
      </c>
      <c r="CP297">
        <v>142359554</v>
      </c>
      <c r="CQ297">
        <v>386430321</v>
      </c>
      <c r="CR297">
        <v>107747291</v>
      </c>
      <c r="CS297">
        <v>97812023</v>
      </c>
      <c r="CT297">
        <v>514167641</v>
      </c>
      <c r="CU297">
        <v>100473149</v>
      </c>
      <c r="CV297">
        <v>463879416</v>
      </c>
      <c r="CW297">
        <v>646037641</v>
      </c>
      <c r="CX297">
        <v>114403517</v>
      </c>
      <c r="CY297">
        <v>822880358</v>
      </c>
      <c r="CZ297">
        <v>970752895</v>
      </c>
      <c r="DA297">
        <v>158592499</v>
      </c>
      <c r="DB297">
        <v>573179212</v>
      </c>
      <c r="DC297">
        <v>698694113</v>
      </c>
      <c r="DD297">
        <v>696980300</v>
      </c>
      <c r="DE297">
        <v>169180608</v>
      </c>
      <c r="DF297">
        <v>561670932</v>
      </c>
      <c r="DG297">
        <v>673789878</v>
      </c>
      <c r="DH297">
        <v>349981547</v>
      </c>
      <c r="DI297">
        <v>538451581</v>
      </c>
      <c r="DJ297">
        <v>732179489</v>
      </c>
      <c r="DK297">
        <v>511953700</v>
      </c>
      <c r="DL297">
        <v>17000359</v>
      </c>
      <c r="DM297">
        <v>565204654</v>
      </c>
      <c r="DN297">
        <v>58348184</v>
      </c>
      <c r="DO297">
        <v>367425915</v>
      </c>
      <c r="DP297">
        <v>646871030</v>
      </c>
    </row>
    <row r="298" spans="1:120" x14ac:dyDescent="0.25">
      <c r="A298">
        <v>590803466</v>
      </c>
      <c r="B298">
        <v>478883174</v>
      </c>
      <c r="C298">
        <v>20054112</v>
      </c>
      <c r="D298">
        <v>464390644</v>
      </c>
      <c r="E298">
        <v>196530702</v>
      </c>
      <c r="F298">
        <v>5821368</v>
      </c>
      <c r="G298">
        <v>180098784</v>
      </c>
      <c r="H298" s="1">
        <v>201620287</v>
      </c>
      <c r="I298" s="1">
        <v>127939901</v>
      </c>
      <c r="J298" s="1">
        <v>723493555</v>
      </c>
      <c r="K298" s="1">
        <v>864677391</v>
      </c>
      <c r="L298">
        <v>739849561</v>
      </c>
      <c r="M298">
        <v>25474193</v>
      </c>
      <c r="N298">
        <v>641727375</v>
      </c>
      <c r="O298">
        <v>288120825</v>
      </c>
      <c r="P298">
        <v>457901639</v>
      </c>
      <c r="Q298">
        <v>906744641</v>
      </c>
      <c r="R298">
        <v>469171475</v>
      </c>
      <c r="S298">
        <v>38771700</v>
      </c>
      <c r="T298">
        <v>812075140</v>
      </c>
      <c r="U298">
        <v>641171318</v>
      </c>
      <c r="V298">
        <v>974062342</v>
      </c>
      <c r="W298">
        <v>586920623</v>
      </c>
      <c r="X298">
        <v>27967824</v>
      </c>
      <c r="Y298">
        <v>54682046</v>
      </c>
      <c r="Z298">
        <v>265933243</v>
      </c>
      <c r="AA298">
        <v>219386571</v>
      </c>
      <c r="AB298">
        <v>642106459</v>
      </c>
      <c r="AC298">
        <v>360133014</v>
      </c>
      <c r="AD298">
        <v>818685380</v>
      </c>
      <c r="AE298">
        <v>712709526</v>
      </c>
      <c r="AF298">
        <v>700198403</v>
      </c>
      <c r="AG298">
        <v>551865343</v>
      </c>
      <c r="AH298">
        <v>453654810</v>
      </c>
      <c r="AI298">
        <v>596704724</v>
      </c>
      <c r="AJ298">
        <v>677525174</v>
      </c>
      <c r="AK298">
        <v>106569005</v>
      </c>
      <c r="AL298">
        <v>11582261</v>
      </c>
      <c r="AM298">
        <v>753270492</v>
      </c>
      <c r="AN298">
        <v>862516795</v>
      </c>
      <c r="AO298">
        <v>181913352</v>
      </c>
      <c r="AP298">
        <v>281741430</v>
      </c>
      <c r="AQ298">
        <v>946233429</v>
      </c>
      <c r="AR298">
        <v>206741552</v>
      </c>
      <c r="AS298">
        <v>946013654</v>
      </c>
      <c r="AT298">
        <v>709484503</v>
      </c>
      <c r="AU298">
        <v>292948347</v>
      </c>
      <c r="AV298">
        <v>983187001</v>
      </c>
      <c r="AW298">
        <v>600924541</v>
      </c>
      <c r="AX298">
        <v>989557951</v>
      </c>
      <c r="AY298">
        <v>130650442</v>
      </c>
      <c r="AZ298">
        <v>506906076</v>
      </c>
      <c r="BA298">
        <v>551140645</v>
      </c>
      <c r="BB298">
        <v>896720935</v>
      </c>
      <c r="BC298">
        <v>343409264</v>
      </c>
      <c r="BD298">
        <v>369186890</v>
      </c>
      <c r="BE298">
        <v>223811899</v>
      </c>
      <c r="BF298">
        <v>333534597</v>
      </c>
      <c r="BG298">
        <v>848464276</v>
      </c>
      <c r="BH298">
        <v>321772528</v>
      </c>
      <c r="BI298">
        <v>998458119</v>
      </c>
      <c r="BJ298">
        <v>204388609</v>
      </c>
      <c r="BK298">
        <v>228937703</v>
      </c>
      <c r="BL298">
        <v>29618633</v>
      </c>
      <c r="BM298">
        <v>275783352</v>
      </c>
      <c r="BN298">
        <v>484569975</v>
      </c>
      <c r="BO298">
        <v>354758233</v>
      </c>
      <c r="BP298">
        <v>784536367</v>
      </c>
      <c r="BQ298">
        <v>226269688</v>
      </c>
      <c r="BR298">
        <v>782662194</v>
      </c>
      <c r="BS298">
        <v>478279746</v>
      </c>
      <c r="BT298">
        <v>414296180</v>
      </c>
      <c r="BU298">
        <v>545564635</v>
      </c>
      <c r="BV298">
        <v>727096091</v>
      </c>
      <c r="BW298">
        <v>363137297</v>
      </c>
      <c r="BX298">
        <v>445746141</v>
      </c>
      <c r="BY298">
        <v>830243945</v>
      </c>
      <c r="BZ298">
        <v>485739886</v>
      </c>
      <c r="CA298">
        <v>138955537</v>
      </c>
      <c r="CB298">
        <v>414309162</v>
      </c>
      <c r="CC298">
        <v>703460788</v>
      </c>
      <c r="CD298">
        <v>861270553</v>
      </c>
      <c r="CE298">
        <v>953436170</v>
      </c>
      <c r="CF298">
        <v>220818796</v>
      </c>
      <c r="CG298">
        <v>285492759</v>
      </c>
      <c r="CH298">
        <v>534928935</v>
      </c>
      <c r="CI298">
        <v>399965932</v>
      </c>
      <c r="CJ298">
        <v>476507071</v>
      </c>
      <c r="CK298">
        <v>878004737</v>
      </c>
      <c r="CL298">
        <v>843409722</v>
      </c>
      <c r="CM298">
        <v>684377838</v>
      </c>
      <c r="CN298">
        <v>777566757</v>
      </c>
      <c r="CO298">
        <v>64590386</v>
      </c>
      <c r="CP298">
        <v>412216904</v>
      </c>
      <c r="CQ298">
        <v>869564085</v>
      </c>
      <c r="CR298">
        <v>376403961</v>
      </c>
      <c r="CS298">
        <v>620639465</v>
      </c>
      <c r="CT298">
        <v>308140334</v>
      </c>
      <c r="CU298">
        <v>624905354</v>
      </c>
      <c r="CV298">
        <v>81402079</v>
      </c>
      <c r="CW298">
        <v>748041348</v>
      </c>
      <c r="CX298">
        <v>674166830</v>
      </c>
      <c r="CY298">
        <v>317929233</v>
      </c>
      <c r="CZ298">
        <v>793698505</v>
      </c>
      <c r="DA298">
        <v>81844336</v>
      </c>
      <c r="DB298">
        <v>213847531</v>
      </c>
      <c r="DC298">
        <v>546223881</v>
      </c>
      <c r="DD298">
        <v>91556362</v>
      </c>
      <c r="DE298">
        <v>181286224</v>
      </c>
      <c r="DF298">
        <v>32010247</v>
      </c>
      <c r="DG298">
        <v>592520132</v>
      </c>
      <c r="DH298">
        <v>989979938</v>
      </c>
      <c r="DI298">
        <v>953303461</v>
      </c>
      <c r="DJ298">
        <v>775386842</v>
      </c>
      <c r="DK298">
        <v>52129955</v>
      </c>
      <c r="DL298">
        <v>323160991</v>
      </c>
      <c r="DM298">
        <v>25562490</v>
      </c>
      <c r="DN298">
        <v>505872933</v>
      </c>
      <c r="DO298">
        <v>596185740</v>
      </c>
      <c r="DP298">
        <v>811976214</v>
      </c>
    </row>
    <row r="299" spans="1:120" x14ac:dyDescent="0.25">
      <c r="A299">
        <v>936110934</v>
      </c>
      <c r="B299">
        <v>307872621</v>
      </c>
      <c r="C299">
        <v>448867368</v>
      </c>
      <c r="D299">
        <v>237143873</v>
      </c>
      <c r="E299">
        <v>386755402</v>
      </c>
      <c r="F299">
        <v>822382014</v>
      </c>
      <c r="G299">
        <v>466196862</v>
      </c>
      <c r="H299" s="1">
        <v>225035323</v>
      </c>
      <c r="I299" s="1">
        <v>291938632</v>
      </c>
      <c r="J299" s="1">
        <v>16743189</v>
      </c>
      <c r="K299" s="1">
        <v>22738412</v>
      </c>
      <c r="L299">
        <v>939263970</v>
      </c>
      <c r="M299">
        <v>421353654</v>
      </c>
      <c r="N299">
        <v>72300090</v>
      </c>
      <c r="O299">
        <v>54287381</v>
      </c>
      <c r="P299">
        <v>659208575</v>
      </c>
      <c r="Q299">
        <v>135693640</v>
      </c>
      <c r="R299">
        <v>184450295</v>
      </c>
      <c r="S299">
        <v>809331200</v>
      </c>
      <c r="T299">
        <v>682999407</v>
      </c>
      <c r="U299">
        <v>229590160</v>
      </c>
      <c r="V299">
        <v>338873538</v>
      </c>
      <c r="W299">
        <v>32245084</v>
      </c>
      <c r="X299">
        <v>988751451</v>
      </c>
      <c r="Y299">
        <v>84698613</v>
      </c>
      <c r="Z299">
        <v>875835737</v>
      </c>
      <c r="AA299">
        <v>447908806</v>
      </c>
      <c r="AB299">
        <v>666929902</v>
      </c>
      <c r="AC299">
        <v>359098692</v>
      </c>
      <c r="AD299">
        <v>776029289</v>
      </c>
      <c r="AE299">
        <v>199756953</v>
      </c>
      <c r="AF299">
        <v>831851694</v>
      </c>
      <c r="AG299">
        <v>277754838</v>
      </c>
      <c r="AH299">
        <v>742558137</v>
      </c>
      <c r="AI299">
        <v>340137884</v>
      </c>
      <c r="AJ299">
        <v>962691930</v>
      </c>
      <c r="AK299">
        <v>903135492</v>
      </c>
      <c r="AL299">
        <v>346338517</v>
      </c>
      <c r="AM299">
        <v>220624931</v>
      </c>
      <c r="AN299">
        <v>123329934</v>
      </c>
      <c r="AO299">
        <v>284000419</v>
      </c>
      <c r="AP299">
        <v>926219752</v>
      </c>
      <c r="AQ299">
        <v>814190901</v>
      </c>
      <c r="AR299">
        <v>609607068</v>
      </c>
      <c r="AS299">
        <v>966665194</v>
      </c>
      <c r="AT299">
        <v>303991388</v>
      </c>
      <c r="AU299">
        <v>347471879</v>
      </c>
      <c r="AV299">
        <v>27501629</v>
      </c>
      <c r="AW299">
        <v>489025413</v>
      </c>
      <c r="AX299">
        <v>437502778</v>
      </c>
      <c r="AY299">
        <v>945156991</v>
      </c>
      <c r="AZ299">
        <v>22219543</v>
      </c>
      <c r="BA299">
        <v>255949014</v>
      </c>
      <c r="BB299">
        <v>842076642</v>
      </c>
      <c r="BC299">
        <v>813085411</v>
      </c>
      <c r="BD299">
        <v>862204465</v>
      </c>
      <c r="BE299">
        <v>782005783</v>
      </c>
      <c r="BF299">
        <v>1147258</v>
      </c>
      <c r="BG299">
        <v>302518533</v>
      </c>
      <c r="BH299">
        <v>267989330</v>
      </c>
      <c r="BI299">
        <v>324399790</v>
      </c>
      <c r="BJ299">
        <v>423439455</v>
      </c>
      <c r="BK299">
        <v>178406746</v>
      </c>
      <c r="BL299">
        <v>199237948</v>
      </c>
      <c r="BM299">
        <v>484796450</v>
      </c>
      <c r="BN299">
        <v>61163966</v>
      </c>
      <c r="BO299">
        <v>656567711</v>
      </c>
      <c r="BP299">
        <v>518200648</v>
      </c>
      <c r="BQ299">
        <v>441303101</v>
      </c>
      <c r="BR299">
        <v>700126233</v>
      </c>
      <c r="BS299">
        <v>265169150</v>
      </c>
      <c r="BT299">
        <v>334663956</v>
      </c>
      <c r="BU299">
        <v>863981025</v>
      </c>
      <c r="BV299">
        <v>779901028</v>
      </c>
      <c r="BW299">
        <v>146013601</v>
      </c>
      <c r="BX299">
        <v>157880859</v>
      </c>
      <c r="BY299">
        <v>31223089</v>
      </c>
      <c r="BZ299">
        <v>315440730</v>
      </c>
      <c r="CA299">
        <v>476082333</v>
      </c>
      <c r="CB299">
        <v>282489857</v>
      </c>
      <c r="CC299">
        <v>306252668</v>
      </c>
      <c r="CD299">
        <v>329886781</v>
      </c>
      <c r="CE299">
        <v>66757417</v>
      </c>
      <c r="CF299">
        <v>270179765</v>
      </c>
      <c r="CG299">
        <v>361710749</v>
      </c>
      <c r="CH299">
        <v>45156615</v>
      </c>
      <c r="CI299">
        <v>331084066</v>
      </c>
      <c r="CJ299">
        <v>841901497</v>
      </c>
      <c r="CK299">
        <v>456640142</v>
      </c>
      <c r="CL299">
        <v>483453188</v>
      </c>
      <c r="CM299">
        <v>734732219</v>
      </c>
      <c r="CN299">
        <v>355510391</v>
      </c>
      <c r="CO299">
        <v>247593962</v>
      </c>
      <c r="CP299">
        <v>110928747</v>
      </c>
      <c r="CQ299">
        <v>871053187</v>
      </c>
      <c r="CR299">
        <v>824324798</v>
      </c>
      <c r="CS299">
        <v>177377582</v>
      </c>
      <c r="CT299">
        <v>372300267</v>
      </c>
      <c r="CU299">
        <v>985995096</v>
      </c>
      <c r="CV299">
        <v>724880154</v>
      </c>
      <c r="CW299">
        <v>61576040</v>
      </c>
      <c r="CX299">
        <v>673545431</v>
      </c>
      <c r="CY299">
        <v>946677526</v>
      </c>
      <c r="CZ299">
        <v>633677288</v>
      </c>
      <c r="DA299">
        <v>950642205</v>
      </c>
      <c r="DB299">
        <v>897006867</v>
      </c>
      <c r="DC299">
        <v>422418379</v>
      </c>
      <c r="DD299">
        <v>569381412</v>
      </c>
      <c r="DE299">
        <v>842699905</v>
      </c>
      <c r="DF299">
        <v>666238482</v>
      </c>
      <c r="DG299">
        <v>176763381</v>
      </c>
      <c r="DH299">
        <v>62948687</v>
      </c>
      <c r="DI299">
        <v>207581961</v>
      </c>
      <c r="DJ299">
        <v>586397859</v>
      </c>
      <c r="DK299">
        <v>946957242</v>
      </c>
      <c r="DL299">
        <v>489706335</v>
      </c>
      <c r="DM299">
        <v>153717346</v>
      </c>
      <c r="DN299">
        <v>751679342</v>
      </c>
      <c r="DO299">
        <v>551560088</v>
      </c>
      <c r="DP299">
        <v>540021916</v>
      </c>
    </row>
    <row r="300" spans="1:120" x14ac:dyDescent="0.25">
      <c r="A300">
        <v>125028039</v>
      </c>
      <c r="B300">
        <v>22565723</v>
      </c>
      <c r="C300">
        <v>602804601</v>
      </c>
      <c r="D300">
        <v>921068453</v>
      </c>
      <c r="E300">
        <v>780765722</v>
      </c>
      <c r="F300">
        <v>37358753</v>
      </c>
      <c r="G300">
        <v>158746004</v>
      </c>
      <c r="H300" s="1">
        <v>379354501</v>
      </c>
      <c r="I300" s="1">
        <v>834654422</v>
      </c>
      <c r="J300" s="1">
        <v>216242013</v>
      </c>
      <c r="K300" s="1">
        <v>434951884</v>
      </c>
      <c r="L300">
        <v>230755112</v>
      </c>
      <c r="M300">
        <v>538342976</v>
      </c>
      <c r="N300">
        <v>298593537</v>
      </c>
      <c r="O300">
        <v>898443657</v>
      </c>
      <c r="P300">
        <v>839236857</v>
      </c>
      <c r="Q300">
        <v>268461126</v>
      </c>
      <c r="R300">
        <v>753397803</v>
      </c>
      <c r="S300">
        <v>115556165</v>
      </c>
      <c r="T300">
        <v>950227126</v>
      </c>
      <c r="U300">
        <v>544661872</v>
      </c>
      <c r="V300">
        <v>946505004</v>
      </c>
      <c r="W300">
        <v>216851661</v>
      </c>
      <c r="X300">
        <v>87341960</v>
      </c>
      <c r="Y300">
        <v>904492701</v>
      </c>
      <c r="Z300">
        <v>312132404</v>
      </c>
      <c r="AA300">
        <v>513752369</v>
      </c>
      <c r="AB300">
        <v>18735854</v>
      </c>
      <c r="AC300">
        <v>856575296</v>
      </c>
      <c r="AD300">
        <v>33166067</v>
      </c>
      <c r="AE300">
        <v>111507935</v>
      </c>
      <c r="AF300">
        <v>854987927</v>
      </c>
      <c r="AG300">
        <v>827481931</v>
      </c>
      <c r="AH300">
        <v>714460870</v>
      </c>
      <c r="AI300">
        <v>237471390</v>
      </c>
      <c r="AJ300">
        <v>594612458</v>
      </c>
      <c r="AK300">
        <v>208714455</v>
      </c>
      <c r="AL300">
        <v>871387824</v>
      </c>
      <c r="AM300">
        <v>275857552</v>
      </c>
      <c r="AN300">
        <v>968114332</v>
      </c>
      <c r="AO300">
        <v>826948985</v>
      </c>
      <c r="AP300">
        <v>851866522</v>
      </c>
      <c r="AQ300">
        <v>415167544</v>
      </c>
      <c r="AR300">
        <v>342068523</v>
      </c>
      <c r="AS300">
        <v>52683890</v>
      </c>
      <c r="AT300">
        <v>642828637</v>
      </c>
      <c r="AU300">
        <v>3059626</v>
      </c>
      <c r="AV300">
        <v>6921860</v>
      </c>
      <c r="AW300">
        <v>957196063</v>
      </c>
      <c r="AX300">
        <v>118018119</v>
      </c>
      <c r="AY300">
        <v>57055661</v>
      </c>
      <c r="AZ300">
        <v>450871213</v>
      </c>
      <c r="BA300">
        <v>831889076</v>
      </c>
      <c r="BB300">
        <v>264420452</v>
      </c>
      <c r="BC300">
        <v>624419576</v>
      </c>
      <c r="BD300">
        <v>425021758</v>
      </c>
      <c r="BE300">
        <v>381722589</v>
      </c>
      <c r="BF300">
        <v>52852533</v>
      </c>
      <c r="BG300">
        <v>11222805</v>
      </c>
      <c r="BH300">
        <v>323767838</v>
      </c>
      <c r="BI300">
        <v>989645962</v>
      </c>
      <c r="BJ300">
        <v>197321280</v>
      </c>
      <c r="BK300">
        <v>409138963</v>
      </c>
      <c r="BL300">
        <v>410424066</v>
      </c>
      <c r="BM300">
        <v>274104429</v>
      </c>
      <c r="BN300">
        <v>810160247</v>
      </c>
      <c r="BO300">
        <v>744701254</v>
      </c>
      <c r="BP300">
        <v>77683323</v>
      </c>
      <c r="BQ300">
        <v>123038311</v>
      </c>
      <c r="BR300">
        <v>732168592</v>
      </c>
      <c r="BS300">
        <v>109914339</v>
      </c>
      <c r="BT300">
        <v>717087357</v>
      </c>
      <c r="BU300">
        <v>175488291</v>
      </c>
      <c r="BV300">
        <v>23193124</v>
      </c>
      <c r="BW300">
        <v>240414098</v>
      </c>
      <c r="BX300">
        <v>483276061</v>
      </c>
      <c r="BY300">
        <v>766773209</v>
      </c>
      <c r="BZ300">
        <v>70455784</v>
      </c>
      <c r="CA300">
        <v>673639405</v>
      </c>
      <c r="CB300">
        <v>237079975</v>
      </c>
      <c r="CC300">
        <v>159902160</v>
      </c>
      <c r="CD300">
        <v>837944340</v>
      </c>
      <c r="CE300">
        <v>286052269</v>
      </c>
      <c r="CF300">
        <v>37362046</v>
      </c>
      <c r="CG300">
        <v>411779909</v>
      </c>
      <c r="CH300">
        <v>279410448</v>
      </c>
      <c r="CI300">
        <v>452362029</v>
      </c>
      <c r="CJ300">
        <v>806503454</v>
      </c>
      <c r="CK300">
        <v>249210937</v>
      </c>
      <c r="CL300">
        <v>669264932</v>
      </c>
      <c r="CM300">
        <v>13423866</v>
      </c>
      <c r="CN300">
        <v>273298666</v>
      </c>
      <c r="CO300">
        <v>479848994</v>
      </c>
      <c r="CP300">
        <v>337824111</v>
      </c>
      <c r="CQ300">
        <v>641373180</v>
      </c>
      <c r="CR300">
        <v>911501360</v>
      </c>
      <c r="CS300">
        <v>13047077</v>
      </c>
      <c r="CT300">
        <v>758315853</v>
      </c>
      <c r="CU300">
        <v>41471794</v>
      </c>
      <c r="CV300">
        <v>329021867</v>
      </c>
      <c r="CW300">
        <v>178500469</v>
      </c>
      <c r="CX300">
        <v>471081349</v>
      </c>
      <c r="CY300">
        <v>968043729</v>
      </c>
      <c r="CZ300">
        <v>261453841</v>
      </c>
      <c r="DA300">
        <v>518339913</v>
      </c>
      <c r="DB300">
        <v>961958188</v>
      </c>
      <c r="DC300">
        <v>877735129</v>
      </c>
      <c r="DD300">
        <v>771098283</v>
      </c>
      <c r="DE300">
        <v>818820474</v>
      </c>
      <c r="DF300">
        <v>536264082</v>
      </c>
      <c r="DG300">
        <v>19405046</v>
      </c>
      <c r="DH300">
        <v>62851478</v>
      </c>
      <c r="DI300">
        <v>400442424</v>
      </c>
      <c r="DJ300">
        <v>946014827</v>
      </c>
      <c r="DK300">
        <v>630669588</v>
      </c>
      <c r="DL300">
        <v>186764188</v>
      </c>
      <c r="DM300">
        <v>694316790</v>
      </c>
      <c r="DN300">
        <v>258877349</v>
      </c>
      <c r="DO300">
        <v>128706307</v>
      </c>
      <c r="DP300">
        <v>682480680</v>
      </c>
    </row>
    <row r="301" spans="1:120" x14ac:dyDescent="0.25">
      <c r="A301">
        <v>385668646</v>
      </c>
      <c r="B301">
        <v>492465183</v>
      </c>
      <c r="C301">
        <v>928838252</v>
      </c>
      <c r="D301">
        <v>28099928</v>
      </c>
      <c r="E301">
        <v>936209484</v>
      </c>
      <c r="F301">
        <v>898207258</v>
      </c>
      <c r="G301">
        <v>766589076</v>
      </c>
      <c r="H301" s="1">
        <v>91148119</v>
      </c>
      <c r="I301" s="1">
        <v>98975227</v>
      </c>
      <c r="J301" s="1">
        <v>918978567</v>
      </c>
      <c r="K301" s="1">
        <v>357279166</v>
      </c>
      <c r="L301">
        <v>974191702</v>
      </c>
      <c r="M301">
        <v>551520094</v>
      </c>
      <c r="N301">
        <v>278733112</v>
      </c>
      <c r="O301">
        <v>48582976</v>
      </c>
      <c r="P301">
        <v>195187163</v>
      </c>
      <c r="Q301">
        <v>138325575</v>
      </c>
      <c r="R301">
        <v>442085719</v>
      </c>
      <c r="S301">
        <v>224477542</v>
      </c>
      <c r="T301">
        <v>877528597</v>
      </c>
      <c r="U301">
        <v>882524676</v>
      </c>
      <c r="V301">
        <v>660812904</v>
      </c>
      <c r="W301">
        <v>646523806</v>
      </c>
      <c r="X301">
        <v>770980863</v>
      </c>
      <c r="Y301">
        <v>909680509</v>
      </c>
      <c r="Z301">
        <v>652865603</v>
      </c>
      <c r="AA301">
        <v>71433305</v>
      </c>
      <c r="AB301">
        <v>342275911</v>
      </c>
      <c r="AC301">
        <v>494033977</v>
      </c>
      <c r="AD301">
        <v>154740703</v>
      </c>
      <c r="AE301">
        <v>977262674</v>
      </c>
      <c r="AF301">
        <v>176291972</v>
      </c>
      <c r="AG301">
        <v>830638082</v>
      </c>
      <c r="AH301">
        <v>212252739</v>
      </c>
      <c r="AI301">
        <v>631685847</v>
      </c>
      <c r="AJ301">
        <v>176865308</v>
      </c>
      <c r="AK301">
        <v>896522608</v>
      </c>
      <c r="AL301">
        <v>309614542</v>
      </c>
      <c r="AM301">
        <v>850379388</v>
      </c>
      <c r="AN301">
        <v>643674523</v>
      </c>
      <c r="AO301">
        <v>442631467</v>
      </c>
      <c r="AP301">
        <v>126354142</v>
      </c>
      <c r="AQ301">
        <v>195499080</v>
      </c>
      <c r="AR301">
        <v>879353315</v>
      </c>
      <c r="AS301">
        <v>141868527</v>
      </c>
      <c r="AT301">
        <v>446440193</v>
      </c>
      <c r="AU301">
        <v>541170592</v>
      </c>
      <c r="AV301">
        <v>895132759</v>
      </c>
      <c r="AW301">
        <v>165552648</v>
      </c>
      <c r="AX301">
        <v>531979298</v>
      </c>
      <c r="AY301">
        <v>174417087</v>
      </c>
      <c r="AZ301">
        <v>886213045</v>
      </c>
      <c r="BA301">
        <v>93120821</v>
      </c>
      <c r="BB301">
        <v>441334789</v>
      </c>
      <c r="BC301">
        <v>972515463</v>
      </c>
      <c r="BD301">
        <v>274252843</v>
      </c>
      <c r="BE301">
        <v>748089555</v>
      </c>
      <c r="BF301">
        <v>503527070</v>
      </c>
      <c r="BG301">
        <v>200600048</v>
      </c>
      <c r="BH301">
        <v>259467803</v>
      </c>
      <c r="BI301">
        <v>49989581</v>
      </c>
      <c r="BJ301">
        <v>624420715</v>
      </c>
      <c r="BK301">
        <v>161728536</v>
      </c>
      <c r="BL301">
        <v>71675711</v>
      </c>
      <c r="BM301">
        <v>557029620</v>
      </c>
      <c r="BN301">
        <v>130188040</v>
      </c>
      <c r="BO301">
        <v>68607723</v>
      </c>
      <c r="BP301">
        <v>87987303</v>
      </c>
      <c r="BQ301">
        <v>116769058</v>
      </c>
      <c r="BR301">
        <v>792071383</v>
      </c>
      <c r="BS301">
        <v>514660021</v>
      </c>
      <c r="BT301">
        <v>217209047</v>
      </c>
      <c r="BU301">
        <v>26725353</v>
      </c>
      <c r="BV301">
        <v>203604670</v>
      </c>
      <c r="BW301">
        <v>853135609</v>
      </c>
      <c r="BX301">
        <v>468994496</v>
      </c>
      <c r="BY301">
        <v>560248803</v>
      </c>
      <c r="BZ301">
        <v>821683574</v>
      </c>
      <c r="CA301">
        <v>28964801</v>
      </c>
      <c r="CB301">
        <v>37802568</v>
      </c>
      <c r="CC301">
        <v>128282487</v>
      </c>
      <c r="CD301">
        <v>295235980</v>
      </c>
      <c r="CE301">
        <v>508724248</v>
      </c>
      <c r="CF301">
        <v>790770527</v>
      </c>
      <c r="CG301">
        <v>499944361</v>
      </c>
      <c r="CH301">
        <v>805213687</v>
      </c>
      <c r="CI301">
        <v>395701776</v>
      </c>
      <c r="CJ301">
        <v>516572154</v>
      </c>
      <c r="CK301">
        <v>992648221</v>
      </c>
      <c r="CL301">
        <v>177400124</v>
      </c>
      <c r="CM301">
        <v>965822688</v>
      </c>
      <c r="CN301">
        <v>358126747</v>
      </c>
      <c r="CO301">
        <v>322550027</v>
      </c>
      <c r="CP301">
        <v>270413104</v>
      </c>
      <c r="CQ301">
        <v>316823714</v>
      </c>
      <c r="CR301">
        <v>615766023</v>
      </c>
      <c r="CS301">
        <v>605586861</v>
      </c>
      <c r="CT301">
        <v>793791679</v>
      </c>
      <c r="CU301">
        <v>758091514</v>
      </c>
      <c r="CV301">
        <v>156331748</v>
      </c>
      <c r="CW301">
        <v>211733963</v>
      </c>
      <c r="CX301">
        <v>945079101</v>
      </c>
      <c r="CY301">
        <v>402125918</v>
      </c>
      <c r="CZ301">
        <v>416289573</v>
      </c>
      <c r="DA301">
        <v>167886362</v>
      </c>
      <c r="DB301">
        <v>764493427</v>
      </c>
      <c r="DC301">
        <v>71142917</v>
      </c>
      <c r="DD301">
        <v>116051004</v>
      </c>
      <c r="DE301">
        <v>341849255</v>
      </c>
      <c r="DF301">
        <v>300247688</v>
      </c>
      <c r="DG301">
        <v>171742109</v>
      </c>
      <c r="DH301">
        <v>27018272</v>
      </c>
      <c r="DI301">
        <v>430488114</v>
      </c>
      <c r="DJ301">
        <v>155247775</v>
      </c>
      <c r="DK301">
        <v>427133386</v>
      </c>
      <c r="DL301">
        <v>675481038</v>
      </c>
      <c r="DM301">
        <v>457557340</v>
      </c>
      <c r="DN301">
        <v>903660669</v>
      </c>
      <c r="DO301">
        <v>880979522</v>
      </c>
      <c r="DP301">
        <v>959550422</v>
      </c>
    </row>
    <row r="302" spans="1:120" x14ac:dyDescent="0.25">
      <c r="A302">
        <v>779708388</v>
      </c>
      <c r="B302">
        <v>653342283</v>
      </c>
      <c r="C302">
        <v>520609713</v>
      </c>
      <c r="D302">
        <v>492970839</v>
      </c>
      <c r="E302">
        <v>315261650</v>
      </c>
      <c r="F302">
        <v>715020617</v>
      </c>
      <c r="G302">
        <v>851522499</v>
      </c>
      <c r="H302" s="1">
        <v>328297295</v>
      </c>
      <c r="I302" s="1">
        <v>749206909</v>
      </c>
      <c r="J302" s="1">
        <v>174546150</v>
      </c>
      <c r="K302" s="1">
        <v>716754800</v>
      </c>
      <c r="L302">
        <v>953212849</v>
      </c>
      <c r="M302">
        <v>955396324</v>
      </c>
      <c r="N302">
        <v>874288535</v>
      </c>
      <c r="O302">
        <v>370993983</v>
      </c>
      <c r="P302">
        <v>818331353</v>
      </c>
      <c r="Q302">
        <v>563434439</v>
      </c>
      <c r="R302">
        <v>320886547</v>
      </c>
      <c r="S302">
        <v>383765201</v>
      </c>
      <c r="T302">
        <v>661985935</v>
      </c>
      <c r="U302">
        <v>56807525</v>
      </c>
      <c r="V302">
        <v>750837591</v>
      </c>
      <c r="W302">
        <v>824978182</v>
      </c>
      <c r="X302">
        <v>388428210</v>
      </c>
      <c r="Y302">
        <v>518877739</v>
      </c>
      <c r="Z302">
        <v>45991055</v>
      </c>
      <c r="AA302">
        <v>325841582</v>
      </c>
      <c r="AB302">
        <v>190676260</v>
      </c>
      <c r="AC302">
        <v>334920845</v>
      </c>
      <c r="AD302">
        <v>166286158</v>
      </c>
      <c r="AE302">
        <v>490280450</v>
      </c>
      <c r="AF302">
        <v>480397811</v>
      </c>
      <c r="AG302">
        <v>89164048</v>
      </c>
      <c r="AH302">
        <v>392290108</v>
      </c>
      <c r="AI302">
        <v>625517378</v>
      </c>
      <c r="AJ302">
        <v>358996981</v>
      </c>
      <c r="AK302">
        <v>150933822</v>
      </c>
      <c r="AL302">
        <v>122474853</v>
      </c>
      <c r="AM302">
        <v>465187135</v>
      </c>
      <c r="AN302">
        <v>560298692</v>
      </c>
      <c r="AO302">
        <v>227990759</v>
      </c>
      <c r="AP302">
        <v>552951963</v>
      </c>
      <c r="AQ302">
        <v>874395199</v>
      </c>
      <c r="AR302">
        <v>948176026</v>
      </c>
      <c r="AS302">
        <v>553770152</v>
      </c>
      <c r="AT302">
        <v>190775625</v>
      </c>
      <c r="AU302">
        <v>292397254</v>
      </c>
      <c r="AV302">
        <v>454613861</v>
      </c>
      <c r="AW302">
        <v>445904112</v>
      </c>
      <c r="AX302">
        <v>508407559</v>
      </c>
      <c r="AY302">
        <v>570849942</v>
      </c>
      <c r="AZ302">
        <v>913924066</v>
      </c>
      <c r="BA302">
        <v>769662540</v>
      </c>
      <c r="BB302">
        <v>516943347</v>
      </c>
      <c r="BC302">
        <v>172903493</v>
      </c>
      <c r="BD302">
        <v>296442570</v>
      </c>
      <c r="BE302">
        <v>66228816</v>
      </c>
      <c r="BF302">
        <v>8578950</v>
      </c>
      <c r="BG302">
        <v>173648321</v>
      </c>
      <c r="BH302">
        <v>214959396</v>
      </c>
      <c r="BI302">
        <v>207806299</v>
      </c>
      <c r="BJ302">
        <v>519571950</v>
      </c>
      <c r="BK302">
        <v>965505888</v>
      </c>
      <c r="BL302">
        <v>286432165</v>
      </c>
      <c r="BM302">
        <v>711524418</v>
      </c>
      <c r="BN302">
        <v>799917619</v>
      </c>
      <c r="BO302">
        <v>640795259</v>
      </c>
      <c r="BP302">
        <v>746597225</v>
      </c>
      <c r="BQ302">
        <v>244914024</v>
      </c>
      <c r="BR302">
        <v>187431963</v>
      </c>
      <c r="BS302">
        <v>624857319</v>
      </c>
      <c r="BT302">
        <v>766241541</v>
      </c>
      <c r="BU302">
        <v>344171510</v>
      </c>
      <c r="BV302">
        <v>708724899</v>
      </c>
      <c r="BW302">
        <v>426595737</v>
      </c>
      <c r="BX302">
        <v>174436275</v>
      </c>
      <c r="BY302">
        <v>365115725</v>
      </c>
      <c r="BZ302">
        <v>70728542</v>
      </c>
      <c r="CA302">
        <v>737024600</v>
      </c>
      <c r="CB302">
        <v>988236346</v>
      </c>
      <c r="CC302">
        <v>999705682</v>
      </c>
      <c r="CD302">
        <v>211014414</v>
      </c>
      <c r="CE302">
        <v>154854523</v>
      </c>
      <c r="CF302">
        <v>203158286</v>
      </c>
      <c r="CG302">
        <v>778919833</v>
      </c>
      <c r="CH302">
        <v>659137136</v>
      </c>
      <c r="CI302">
        <v>515286454</v>
      </c>
      <c r="CJ302">
        <v>296162981</v>
      </c>
      <c r="CK302">
        <v>200678659</v>
      </c>
      <c r="CL302">
        <v>835866945</v>
      </c>
      <c r="CM302">
        <v>303701670</v>
      </c>
      <c r="CN302">
        <v>950415289</v>
      </c>
      <c r="CO302">
        <v>642848231</v>
      </c>
      <c r="CP302">
        <v>848733062</v>
      </c>
      <c r="CQ302">
        <v>760001573</v>
      </c>
      <c r="CR302">
        <v>991897230</v>
      </c>
      <c r="CS302">
        <v>380845061</v>
      </c>
      <c r="CT302">
        <v>906200551</v>
      </c>
      <c r="CU302">
        <v>537490665</v>
      </c>
      <c r="CV302">
        <v>999598822</v>
      </c>
      <c r="CW302">
        <v>191154557</v>
      </c>
      <c r="CX302">
        <v>261905739</v>
      </c>
      <c r="CY302">
        <v>894968180</v>
      </c>
      <c r="CZ302">
        <v>832854462</v>
      </c>
      <c r="DA302">
        <v>236366015</v>
      </c>
      <c r="DB302">
        <v>914222875</v>
      </c>
      <c r="DC302">
        <v>267273220</v>
      </c>
      <c r="DD302">
        <v>812759635</v>
      </c>
      <c r="DE302">
        <v>460123685</v>
      </c>
      <c r="DF302">
        <v>253943545</v>
      </c>
      <c r="DG302">
        <v>155449351</v>
      </c>
      <c r="DH302">
        <v>315151658</v>
      </c>
      <c r="DI302">
        <v>891095681</v>
      </c>
      <c r="DJ302">
        <v>873891598</v>
      </c>
      <c r="DK302">
        <v>542097548</v>
      </c>
      <c r="DL302">
        <v>712526020</v>
      </c>
      <c r="DM302">
        <v>483873492</v>
      </c>
      <c r="DN302">
        <v>780335818</v>
      </c>
      <c r="DO302">
        <v>576135479</v>
      </c>
      <c r="DP302">
        <v>272365939</v>
      </c>
    </row>
    <row r="303" spans="1:120" x14ac:dyDescent="0.25">
      <c r="A303">
        <v>835172926</v>
      </c>
      <c r="B303">
        <v>192775998</v>
      </c>
      <c r="C303">
        <v>284949791</v>
      </c>
      <c r="D303">
        <v>306264813</v>
      </c>
      <c r="E303">
        <v>128205311</v>
      </c>
      <c r="F303">
        <v>891522813</v>
      </c>
      <c r="G303">
        <v>245378624</v>
      </c>
      <c r="H303" s="1">
        <v>88384350</v>
      </c>
      <c r="I303" s="1">
        <v>107158829</v>
      </c>
      <c r="J303" s="1">
        <v>69674091</v>
      </c>
      <c r="K303" s="1">
        <v>778259731</v>
      </c>
      <c r="L303">
        <v>234296686</v>
      </c>
      <c r="M303">
        <v>313659591</v>
      </c>
      <c r="N303">
        <v>719676223</v>
      </c>
      <c r="O303">
        <v>835986596</v>
      </c>
      <c r="P303">
        <v>434876265</v>
      </c>
      <c r="Q303">
        <v>330278021</v>
      </c>
      <c r="R303">
        <v>825840117</v>
      </c>
      <c r="S303">
        <v>999636093</v>
      </c>
      <c r="T303">
        <v>147688115</v>
      </c>
      <c r="U303">
        <v>980438914</v>
      </c>
      <c r="V303">
        <v>437564992</v>
      </c>
      <c r="W303">
        <v>673669868</v>
      </c>
      <c r="X303">
        <v>492541495</v>
      </c>
      <c r="Y303">
        <v>522898775</v>
      </c>
      <c r="Z303">
        <v>959639647</v>
      </c>
      <c r="AA303">
        <v>335923647</v>
      </c>
      <c r="AB303">
        <v>186994303</v>
      </c>
      <c r="AC303">
        <v>162601872</v>
      </c>
      <c r="AD303">
        <v>888506905</v>
      </c>
      <c r="AE303">
        <v>957522640</v>
      </c>
      <c r="AF303">
        <v>483824956</v>
      </c>
      <c r="AG303">
        <v>49250281</v>
      </c>
      <c r="AH303">
        <v>672418172</v>
      </c>
      <c r="AI303">
        <v>660859300</v>
      </c>
      <c r="AJ303">
        <v>204722564</v>
      </c>
      <c r="AK303">
        <v>756559530</v>
      </c>
      <c r="AL303">
        <v>700269430</v>
      </c>
      <c r="AM303">
        <v>482668530</v>
      </c>
      <c r="AN303">
        <v>235794236</v>
      </c>
      <c r="AO303">
        <v>575641747</v>
      </c>
      <c r="AP303">
        <v>608009939</v>
      </c>
      <c r="AQ303">
        <v>747975865</v>
      </c>
      <c r="AR303">
        <v>828870325</v>
      </c>
      <c r="AS303">
        <v>94243045</v>
      </c>
      <c r="AT303">
        <v>645295493</v>
      </c>
      <c r="AU303">
        <v>597515049</v>
      </c>
      <c r="AV303">
        <v>659290647</v>
      </c>
      <c r="AW303">
        <v>447192568</v>
      </c>
      <c r="AX303">
        <v>200539244</v>
      </c>
      <c r="AY303">
        <v>19641563</v>
      </c>
      <c r="AZ303">
        <v>673579177</v>
      </c>
      <c r="BA303">
        <v>662140088</v>
      </c>
      <c r="BB303">
        <v>767038165</v>
      </c>
      <c r="BC303">
        <v>665756739</v>
      </c>
      <c r="BD303">
        <v>582296772</v>
      </c>
      <c r="BE303">
        <v>28982828</v>
      </c>
      <c r="BF303">
        <v>907771021</v>
      </c>
      <c r="BG303">
        <v>841000840</v>
      </c>
      <c r="BH303">
        <v>888400689</v>
      </c>
      <c r="BI303">
        <v>264112932</v>
      </c>
      <c r="BJ303">
        <v>384496305</v>
      </c>
      <c r="BK303">
        <v>696916977</v>
      </c>
      <c r="BL303">
        <v>207131653</v>
      </c>
      <c r="BM303">
        <v>814537041</v>
      </c>
      <c r="BN303">
        <v>583421152</v>
      </c>
      <c r="BO303">
        <v>892946661</v>
      </c>
      <c r="BP303">
        <v>15159102</v>
      </c>
      <c r="BQ303">
        <v>133833349</v>
      </c>
      <c r="BR303">
        <v>894062354</v>
      </c>
      <c r="BS303">
        <v>556764044</v>
      </c>
      <c r="BT303">
        <v>664059617</v>
      </c>
      <c r="BU303">
        <v>10754646</v>
      </c>
      <c r="BV303">
        <v>668272782</v>
      </c>
      <c r="BW303">
        <v>111228907</v>
      </c>
      <c r="BX303">
        <v>755361025</v>
      </c>
      <c r="BY303">
        <v>86929701</v>
      </c>
      <c r="BZ303">
        <v>966967823</v>
      </c>
      <c r="CA303">
        <v>654977242</v>
      </c>
      <c r="CB303">
        <v>790936441</v>
      </c>
      <c r="CC303">
        <v>531617856</v>
      </c>
      <c r="CD303">
        <v>129740274</v>
      </c>
      <c r="CE303">
        <v>713761146</v>
      </c>
      <c r="CF303">
        <v>570496543</v>
      </c>
      <c r="CG303">
        <v>126013623</v>
      </c>
      <c r="CH303">
        <v>866176816</v>
      </c>
      <c r="CI303">
        <v>302249958</v>
      </c>
      <c r="CJ303">
        <v>94108477</v>
      </c>
      <c r="CK303">
        <v>714722425</v>
      </c>
      <c r="CL303">
        <v>734483755</v>
      </c>
      <c r="CM303">
        <v>223905065</v>
      </c>
      <c r="CN303">
        <v>299547193</v>
      </c>
      <c r="CO303">
        <v>778946583</v>
      </c>
      <c r="CP303">
        <v>610787647</v>
      </c>
      <c r="CQ303">
        <v>422681897</v>
      </c>
      <c r="CR303">
        <v>574328040</v>
      </c>
      <c r="CS303">
        <v>295874182</v>
      </c>
      <c r="CT303">
        <v>931191754</v>
      </c>
      <c r="CU303">
        <v>374886811</v>
      </c>
      <c r="CV303">
        <v>969726922</v>
      </c>
      <c r="CW303">
        <v>556203631</v>
      </c>
      <c r="CX303">
        <v>69884972</v>
      </c>
      <c r="CY303">
        <v>197851121</v>
      </c>
      <c r="CZ303">
        <v>394390400</v>
      </c>
      <c r="DA303">
        <v>335418520</v>
      </c>
      <c r="DB303">
        <v>760216028</v>
      </c>
      <c r="DC303">
        <v>846646122</v>
      </c>
      <c r="DD303">
        <v>978157233</v>
      </c>
      <c r="DE303">
        <v>35657737</v>
      </c>
      <c r="DF303">
        <v>385105335</v>
      </c>
      <c r="DG303">
        <v>886663605</v>
      </c>
      <c r="DH303">
        <v>7350307</v>
      </c>
      <c r="DI303">
        <v>700618416</v>
      </c>
      <c r="DJ303">
        <v>775621374</v>
      </c>
      <c r="DK303">
        <v>975865671</v>
      </c>
      <c r="DL303">
        <v>825898841</v>
      </c>
      <c r="DM303">
        <v>381349432</v>
      </c>
      <c r="DN303">
        <v>358425810</v>
      </c>
      <c r="DO303">
        <v>652185723</v>
      </c>
      <c r="DP303">
        <v>295990037</v>
      </c>
    </row>
    <row r="304" spans="1:120" x14ac:dyDescent="0.25">
      <c r="A304">
        <v>949438213</v>
      </c>
      <c r="B304">
        <v>767837115</v>
      </c>
      <c r="C304">
        <v>402895781</v>
      </c>
      <c r="D304">
        <v>707982857</v>
      </c>
      <c r="E304">
        <v>848709054</v>
      </c>
      <c r="F304">
        <v>524744400</v>
      </c>
      <c r="G304">
        <v>991036294</v>
      </c>
      <c r="H304" s="1">
        <v>689924747</v>
      </c>
      <c r="I304" s="1">
        <v>51028811</v>
      </c>
      <c r="J304" s="1">
        <v>21822366</v>
      </c>
      <c r="K304" s="1">
        <v>229850625</v>
      </c>
      <c r="L304">
        <v>757607200</v>
      </c>
      <c r="M304">
        <v>85811320</v>
      </c>
      <c r="N304">
        <v>468289446</v>
      </c>
      <c r="O304">
        <v>851970334</v>
      </c>
      <c r="P304">
        <v>975035035</v>
      </c>
      <c r="Q304">
        <v>746261621</v>
      </c>
      <c r="R304">
        <v>746745635</v>
      </c>
      <c r="S304">
        <v>624510890</v>
      </c>
      <c r="T304">
        <v>148934834</v>
      </c>
      <c r="U304">
        <v>151272831</v>
      </c>
      <c r="V304">
        <v>386080861</v>
      </c>
      <c r="W304">
        <v>847007003</v>
      </c>
      <c r="X304">
        <v>970058997</v>
      </c>
      <c r="Y304">
        <v>811442272</v>
      </c>
      <c r="Z304">
        <v>106208695</v>
      </c>
      <c r="AA304">
        <v>359444652</v>
      </c>
      <c r="AB304">
        <v>672780143</v>
      </c>
      <c r="AC304">
        <v>590208135</v>
      </c>
      <c r="AD304">
        <v>751260235</v>
      </c>
      <c r="AE304">
        <v>37893292</v>
      </c>
      <c r="AF304">
        <v>994321427</v>
      </c>
      <c r="AG304">
        <v>790298670</v>
      </c>
      <c r="AH304">
        <v>651322307</v>
      </c>
      <c r="AI304">
        <v>569633180</v>
      </c>
      <c r="AJ304">
        <v>356294760</v>
      </c>
      <c r="AK304">
        <v>672583510</v>
      </c>
      <c r="AL304">
        <v>500661610</v>
      </c>
      <c r="AM304">
        <v>851069123</v>
      </c>
      <c r="AN304">
        <v>320494919</v>
      </c>
      <c r="AO304">
        <v>774562005</v>
      </c>
      <c r="AP304">
        <v>253593640</v>
      </c>
      <c r="AQ304">
        <v>196567632</v>
      </c>
      <c r="AR304">
        <v>557322752</v>
      </c>
      <c r="AS304">
        <v>190349434</v>
      </c>
      <c r="AT304">
        <v>678546199</v>
      </c>
      <c r="AU304">
        <v>80841780</v>
      </c>
      <c r="AV304">
        <v>874934729</v>
      </c>
      <c r="AW304">
        <v>530341696</v>
      </c>
      <c r="AX304">
        <v>738961143</v>
      </c>
      <c r="AY304">
        <v>278947315</v>
      </c>
      <c r="AZ304">
        <v>217196324</v>
      </c>
      <c r="BA304">
        <v>559708685</v>
      </c>
      <c r="BB304">
        <v>340913127</v>
      </c>
      <c r="BC304">
        <v>893279526</v>
      </c>
      <c r="BD304">
        <v>421042039</v>
      </c>
      <c r="BE304">
        <v>172009468</v>
      </c>
      <c r="BF304">
        <v>487195837</v>
      </c>
      <c r="BG304">
        <v>664788440</v>
      </c>
      <c r="BH304">
        <v>503600626</v>
      </c>
      <c r="BI304">
        <v>98516963</v>
      </c>
      <c r="BJ304">
        <v>9588333</v>
      </c>
      <c r="BK304">
        <v>78496479</v>
      </c>
      <c r="BL304">
        <v>646854764</v>
      </c>
      <c r="BM304">
        <v>926093551</v>
      </c>
      <c r="BN304">
        <v>405661354</v>
      </c>
      <c r="BO304">
        <v>480711528</v>
      </c>
      <c r="BP304">
        <v>656009554</v>
      </c>
      <c r="BQ304">
        <v>578149130</v>
      </c>
      <c r="BR304">
        <v>151872678</v>
      </c>
      <c r="BS304">
        <v>369952786</v>
      </c>
      <c r="BT304">
        <v>464614778</v>
      </c>
      <c r="BU304">
        <v>679725789</v>
      </c>
      <c r="BV304">
        <v>824888447</v>
      </c>
      <c r="BW304">
        <v>613102567</v>
      </c>
      <c r="BX304">
        <v>451897819</v>
      </c>
      <c r="BY304">
        <v>564004108</v>
      </c>
      <c r="BZ304">
        <v>161837719</v>
      </c>
      <c r="CA304">
        <v>404373561</v>
      </c>
      <c r="CB304">
        <v>581136743</v>
      </c>
      <c r="CC304">
        <v>187697377</v>
      </c>
      <c r="CD304">
        <v>277029889</v>
      </c>
      <c r="CE304">
        <v>190695745</v>
      </c>
      <c r="CF304">
        <v>487728702</v>
      </c>
      <c r="CG304">
        <v>485076782</v>
      </c>
      <c r="CH304">
        <v>133854031</v>
      </c>
      <c r="CI304">
        <v>724226356</v>
      </c>
      <c r="CJ304">
        <v>718243326</v>
      </c>
      <c r="CK304">
        <v>585114471</v>
      </c>
      <c r="CL304">
        <v>903663882</v>
      </c>
      <c r="CM304">
        <v>403567179</v>
      </c>
      <c r="CN304">
        <v>937691134</v>
      </c>
      <c r="CO304">
        <v>341025713</v>
      </c>
      <c r="CP304">
        <v>427955225</v>
      </c>
      <c r="CQ304">
        <v>936246377</v>
      </c>
      <c r="CR304">
        <v>146154459</v>
      </c>
      <c r="CS304">
        <v>526251451</v>
      </c>
      <c r="CT304">
        <v>785203408</v>
      </c>
      <c r="CU304">
        <v>656712456</v>
      </c>
      <c r="CV304">
        <v>31457704</v>
      </c>
      <c r="CW304">
        <v>598387623</v>
      </c>
      <c r="CX304">
        <v>146400670</v>
      </c>
      <c r="CY304">
        <v>810907189</v>
      </c>
      <c r="CZ304">
        <v>811359460</v>
      </c>
      <c r="DA304">
        <v>423755996</v>
      </c>
      <c r="DB304">
        <v>356254230</v>
      </c>
      <c r="DC304">
        <v>666984426</v>
      </c>
      <c r="DD304">
        <v>999485022</v>
      </c>
      <c r="DE304">
        <v>529620555</v>
      </c>
      <c r="DF304">
        <v>889302431</v>
      </c>
      <c r="DG304">
        <v>579124436</v>
      </c>
      <c r="DH304">
        <v>475746695</v>
      </c>
      <c r="DI304">
        <v>876862551</v>
      </c>
      <c r="DJ304">
        <v>182768913</v>
      </c>
      <c r="DK304">
        <v>1549865</v>
      </c>
      <c r="DL304">
        <v>834961331</v>
      </c>
      <c r="DM304">
        <v>755181390</v>
      </c>
      <c r="DN304">
        <v>361410038</v>
      </c>
      <c r="DO304">
        <v>623879822</v>
      </c>
      <c r="DP304">
        <v>869795343</v>
      </c>
    </row>
    <row r="305" spans="1:120" x14ac:dyDescent="0.25">
      <c r="A305">
        <v>832833798</v>
      </c>
      <c r="B305">
        <v>509580546</v>
      </c>
      <c r="C305">
        <v>236659769</v>
      </c>
      <c r="D305">
        <v>187622330</v>
      </c>
      <c r="E305">
        <v>737515326</v>
      </c>
      <c r="F305">
        <v>620103382</v>
      </c>
      <c r="G305">
        <v>431268467</v>
      </c>
      <c r="H305" s="1">
        <v>755543431</v>
      </c>
      <c r="I305" s="1">
        <v>336949697</v>
      </c>
      <c r="J305" s="1">
        <v>313260907</v>
      </c>
      <c r="K305" s="1">
        <v>972383474</v>
      </c>
      <c r="L305">
        <v>260418333</v>
      </c>
      <c r="M305">
        <v>366667795</v>
      </c>
      <c r="N305">
        <v>501079916</v>
      </c>
      <c r="O305">
        <v>484823143</v>
      </c>
      <c r="P305">
        <v>766127015</v>
      </c>
      <c r="Q305">
        <v>6678529</v>
      </c>
      <c r="R305">
        <v>762852936</v>
      </c>
      <c r="S305">
        <v>270526728</v>
      </c>
      <c r="T305">
        <v>88201507</v>
      </c>
      <c r="U305">
        <v>616616808</v>
      </c>
      <c r="V305">
        <v>667321649</v>
      </c>
      <c r="W305">
        <v>491563540</v>
      </c>
      <c r="X305">
        <v>596066435</v>
      </c>
      <c r="Y305">
        <v>113075617</v>
      </c>
      <c r="Z305">
        <v>18350581</v>
      </c>
      <c r="AA305">
        <v>99493771</v>
      </c>
      <c r="AB305">
        <v>775668548</v>
      </c>
      <c r="AC305">
        <v>438418718</v>
      </c>
      <c r="AD305">
        <v>876913195</v>
      </c>
      <c r="AE305">
        <v>243470157</v>
      </c>
      <c r="AF305">
        <v>173332732</v>
      </c>
      <c r="AG305">
        <v>18321064</v>
      </c>
      <c r="AH305">
        <v>792339903</v>
      </c>
      <c r="AI305">
        <v>652825721</v>
      </c>
      <c r="AJ305">
        <v>567882868</v>
      </c>
      <c r="AK305">
        <v>588521938</v>
      </c>
      <c r="AL305">
        <v>977541763</v>
      </c>
      <c r="AM305">
        <v>744813753</v>
      </c>
      <c r="AN305">
        <v>147829574</v>
      </c>
      <c r="AO305">
        <v>821563024</v>
      </c>
      <c r="AP305">
        <v>942000557</v>
      </c>
      <c r="AQ305">
        <v>207792482</v>
      </c>
      <c r="AR305">
        <v>715256742</v>
      </c>
      <c r="AS305">
        <v>343799571</v>
      </c>
      <c r="AT305">
        <v>897030003</v>
      </c>
      <c r="AU305">
        <v>760806833</v>
      </c>
      <c r="AV305">
        <v>200485788</v>
      </c>
      <c r="AW305">
        <v>956484812</v>
      </c>
      <c r="AX305">
        <v>431209443</v>
      </c>
      <c r="AY305">
        <v>167634017</v>
      </c>
      <c r="AZ305">
        <v>964207084</v>
      </c>
      <c r="BA305">
        <v>152503843</v>
      </c>
      <c r="BB305">
        <v>820982317</v>
      </c>
      <c r="BC305">
        <v>339462434</v>
      </c>
      <c r="BD305">
        <v>540156661</v>
      </c>
      <c r="BE305">
        <v>459254325</v>
      </c>
      <c r="BF305">
        <v>655967426</v>
      </c>
      <c r="BG305">
        <v>242895181</v>
      </c>
      <c r="BH305">
        <v>170250764</v>
      </c>
      <c r="BI305">
        <v>203903286</v>
      </c>
      <c r="BJ305">
        <v>349360916</v>
      </c>
      <c r="BK305">
        <v>883854026</v>
      </c>
      <c r="BL305">
        <v>59442424</v>
      </c>
      <c r="BM305">
        <v>296328343</v>
      </c>
      <c r="BN305">
        <v>268091056</v>
      </c>
      <c r="BO305">
        <v>967480540</v>
      </c>
      <c r="BP305">
        <v>61525544</v>
      </c>
      <c r="BQ305">
        <v>691467998</v>
      </c>
      <c r="BR305">
        <v>148903986</v>
      </c>
      <c r="BS305">
        <v>995481448</v>
      </c>
      <c r="BT305">
        <v>942082059</v>
      </c>
      <c r="BU305">
        <v>359809669</v>
      </c>
      <c r="BV305">
        <v>728615713</v>
      </c>
      <c r="BW305">
        <v>401313191</v>
      </c>
      <c r="BX305">
        <v>584888601</v>
      </c>
      <c r="BY305">
        <v>429418644</v>
      </c>
      <c r="BZ305">
        <v>435906661</v>
      </c>
      <c r="CA305">
        <v>963259567</v>
      </c>
      <c r="CB305">
        <v>140242089</v>
      </c>
      <c r="CC305">
        <v>586627241</v>
      </c>
      <c r="CD305">
        <v>85226919</v>
      </c>
      <c r="CE305">
        <v>399392102</v>
      </c>
      <c r="CF305">
        <v>176725813</v>
      </c>
      <c r="CG305">
        <v>840928550</v>
      </c>
      <c r="CH305">
        <v>251584036</v>
      </c>
      <c r="CI305">
        <v>145658476</v>
      </c>
      <c r="CJ305">
        <v>314211251</v>
      </c>
      <c r="CK305">
        <v>757727674</v>
      </c>
      <c r="CL305">
        <v>617500926</v>
      </c>
      <c r="CM305">
        <v>755794813</v>
      </c>
      <c r="CN305">
        <v>866039866</v>
      </c>
      <c r="CO305">
        <v>396716752</v>
      </c>
      <c r="CP305">
        <v>413192608</v>
      </c>
      <c r="CQ305">
        <v>654563085</v>
      </c>
      <c r="CR305">
        <v>631141808</v>
      </c>
      <c r="CS305">
        <v>626271777</v>
      </c>
      <c r="CT305">
        <v>18722598</v>
      </c>
      <c r="CU305">
        <v>131379642</v>
      </c>
      <c r="CV305">
        <v>965996924</v>
      </c>
      <c r="CW305">
        <v>751083373</v>
      </c>
      <c r="CX305">
        <v>583318365</v>
      </c>
      <c r="CY305">
        <v>910894445</v>
      </c>
      <c r="CZ305">
        <v>676126335</v>
      </c>
      <c r="DA305">
        <v>34445845</v>
      </c>
      <c r="DB305">
        <v>761270932</v>
      </c>
      <c r="DC305">
        <v>931326275</v>
      </c>
      <c r="DD305">
        <v>560244890</v>
      </c>
      <c r="DE305">
        <v>722505151</v>
      </c>
      <c r="DF305">
        <v>712057315</v>
      </c>
      <c r="DG305">
        <v>689379878</v>
      </c>
      <c r="DH305">
        <v>272650608</v>
      </c>
      <c r="DI305">
        <v>762307017</v>
      </c>
      <c r="DJ305">
        <v>628084170</v>
      </c>
      <c r="DK305">
        <v>93640287</v>
      </c>
      <c r="DL305">
        <v>77157723</v>
      </c>
      <c r="DM305">
        <v>732479675</v>
      </c>
      <c r="DN305">
        <v>351307201</v>
      </c>
      <c r="DO305">
        <v>677150633</v>
      </c>
      <c r="DP305">
        <v>689244593</v>
      </c>
    </row>
    <row r="306" spans="1:120" x14ac:dyDescent="0.25">
      <c r="A306">
        <v>644003864</v>
      </c>
      <c r="B306">
        <v>874457834</v>
      </c>
      <c r="C306">
        <v>407010565</v>
      </c>
      <c r="D306">
        <v>926666430</v>
      </c>
      <c r="E306">
        <v>145859414</v>
      </c>
      <c r="F306">
        <v>390080874</v>
      </c>
      <c r="G306">
        <v>417969272</v>
      </c>
      <c r="H306" s="1">
        <v>872603586</v>
      </c>
      <c r="I306" s="1">
        <v>470236638</v>
      </c>
      <c r="J306" s="1">
        <v>867963492</v>
      </c>
      <c r="K306" s="1">
        <v>20894617</v>
      </c>
      <c r="L306">
        <v>742738654</v>
      </c>
      <c r="M306">
        <v>201857498</v>
      </c>
      <c r="N306">
        <v>86049400</v>
      </c>
      <c r="O306">
        <v>284841412</v>
      </c>
      <c r="P306">
        <v>25790206</v>
      </c>
      <c r="Q306">
        <v>291958437</v>
      </c>
      <c r="R306">
        <v>481512041</v>
      </c>
      <c r="S306">
        <v>271926058</v>
      </c>
      <c r="T306">
        <v>2209038</v>
      </c>
      <c r="U306">
        <v>381099087</v>
      </c>
      <c r="V306">
        <v>637006151</v>
      </c>
      <c r="W306">
        <v>754002629</v>
      </c>
      <c r="X306">
        <v>198038340</v>
      </c>
      <c r="Y306">
        <v>178240827</v>
      </c>
      <c r="Z306">
        <v>224536972</v>
      </c>
      <c r="AA306">
        <v>432743232</v>
      </c>
      <c r="AB306">
        <v>77807029</v>
      </c>
      <c r="AC306">
        <v>677880955</v>
      </c>
      <c r="AD306">
        <v>33618544</v>
      </c>
      <c r="AE306">
        <v>371486467</v>
      </c>
      <c r="AF306">
        <v>860839345</v>
      </c>
      <c r="AG306">
        <v>368311378</v>
      </c>
      <c r="AH306">
        <v>852939978</v>
      </c>
      <c r="AI306">
        <v>507541312</v>
      </c>
      <c r="AJ306">
        <v>945208372</v>
      </c>
      <c r="AK306">
        <v>361734564</v>
      </c>
      <c r="AL306">
        <v>277049915</v>
      </c>
      <c r="AM306">
        <v>293564557</v>
      </c>
      <c r="AN306">
        <v>218183915</v>
      </c>
      <c r="AO306">
        <v>747003725</v>
      </c>
      <c r="AP306">
        <v>65740095</v>
      </c>
      <c r="AQ306">
        <v>842564273</v>
      </c>
      <c r="AR306">
        <v>327371773</v>
      </c>
      <c r="AS306">
        <v>596010423</v>
      </c>
      <c r="AT306">
        <v>242998179</v>
      </c>
      <c r="AU306">
        <v>590584989</v>
      </c>
      <c r="AV306">
        <v>182815557</v>
      </c>
      <c r="AW306">
        <v>221603227</v>
      </c>
      <c r="AX306">
        <v>156714965</v>
      </c>
      <c r="AY306">
        <v>314817768</v>
      </c>
      <c r="AZ306">
        <v>589346732</v>
      </c>
      <c r="BA306">
        <v>778449390</v>
      </c>
      <c r="BB306">
        <v>834655841</v>
      </c>
      <c r="BC306">
        <v>312359246</v>
      </c>
      <c r="BD306">
        <v>250500466</v>
      </c>
      <c r="BE306">
        <v>890237062</v>
      </c>
      <c r="BF306">
        <v>665520903</v>
      </c>
      <c r="BG306">
        <v>933138783</v>
      </c>
      <c r="BH306">
        <v>370669737</v>
      </c>
      <c r="BI306">
        <v>49980279</v>
      </c>
      <c r="BJ306">
        <v>903788107</v>
      </c>
      <c r="BK306">
        <v>269255237</v>
      </c>
      <c r="BL306">
        <v>719886366</v>
      </c>
      <c r="BM306">
        <v>624385868</v>
      </c>
      <c r="BN306">
        <v>335792758</v>
      </c>
      <c r="BO306">
        <v>28074767</v>
      </c>
      <c r="BP306">
        <v>385287704</v>
      </c>
      <c r="BQ306">
        <v>284946132</v>
      </c>
      <c r="BR306">
        <v>668359507</v>
      </c>
      <c r="BS306">
        <v>421171549</v>
      </c>
      <c r="BT306">
        <v>216049283</v>
      </c>
      <c r="BU306">
        <v>755524802</v>
      </c>
      <c r="BV306">
        <v>117155730</v>
      </c>
      <c r="BW306">
        <v>793449414</v>
      </c>
      <c r="BX306">
        <v>367855931</v>
      </c>
      <c r="BY306">
        <v>659116154</v>
      </c>
      <c r="BZ306">
        <v>995381813</v>
      </c>
      <c r="CA306">
        <v>627515634</v>
      </c>
      <c r="CB306">
        <v>585955138</v>
      </c>
      <c r="CC306">
        <v>81588769</v>
      </c>
      <c r="CD306">
        <v>251556922</v>
      </c>
      <c r="CE306">
        <v>781438037</v>
      </c>
      <c r="CF306">
        <v>279556600</v>
      </c>
      <c r="CG306">
        <v>764580702</v>
      </c>
      <c r="CH306">
        <v>721419474</v>
      </c>
      <c r="CI306">
        <v>381020465</v>
      </c>
      <c r="CJ306">
        <v>613321167</v>
      </c>
      <c r="CK306">
        <v>668760647</v>
      </c>
      <c r="CL306">
        <v>633150229</v>
      </c>
      <c r="CM306">
        <v>704210207</v>
      </c>
      <c r="CN306">
        <v>615708992</v>
      </c>
      <c r="CO306">
        <v>928474962</v>
      </c>
      <c r="CP306">
        <v>7130372</v>
      </c>
      <c r="CQ306">
        <v>540807332</v>
      </c>
      <c r="CR306">
        <v>898405788</v>
      </c>
      <c r="CS306">
        <v>475137734</v>
      </c>
      <c r="CT306">
        <v>35620617</v>
      </c>
      <c r="CU306">
        <v>82678364</v>
      </c>
      <c r="CV306">
        <v>54686537</v>
      </c>
      <c r="CW306">
        <v>438800174</v>
      </c>
      <c r="CX306">
        <v>981864489</v>
      </c>
      <c r="CY306">
        <v>893909899</v>
      </c>
      <c r="CZ306">
        <v>763201684</v>
      </c>
      <c r="DA306">
        <v>893530873</v>
      </c>
      <c r="DB306">
        <v>468986760</v>
      </c>
      <c r="DC306">
        <v>984692728</v>
      </c>
      <c r="DD306">
        <v>139701198</v>
      </c>
      <c r="DE306">
        <v>774071765</v>
      </c>
      <c r="DF306">
        <v>711324136</v>
      </c>
      <c r="DG306">
        <v>525812616</v>
      </c>
      <c r="DH306">
        <v>136043197</v>
      </c>
      <c r="DI306">
        <v>762307210</v>
      </c>
      <c r="DJ306">
        <v>357171139</v>
      </c>
      <c r="DK306">
        <v>570277504</v>
      </c>
      <c r="DL306">
        <v>993339415</v>
      </c>
      <c r="DM306">
        <v>316307900</v>
      </c>
      <c r="DN306">
        <v>811440842</v>
      </c>
      <c r="DO306">
        <v>36470098</v>
      </c>
      <c r="DP306">
        <v>485242120</v>
      </c>
    </row>
    <row r="307" spans="1:120" x14ac:dyDescent="0.25">
      <c r="A307">
        <v>289676229</v>
      </c>
      <c r="B307">
        <v>123132407</v>
      </c>
      <c r="C307">
        <v>306337504</v>
      </c>
      <c r="D307">
        <v>146242250</v>
      </c>
      <c r="E307">
        <v>417583147</v>
      </c>
      <c r="F307">
        <v>284250860</v>
      </c>
      <c r="G307">
        <v>651310452</v>
      </c>
      <c r="H307" s="1">
        <v>138753938</v>
      </c>
      <c r="I307" s="1">
        <v>875943308</v>
      </c>
      <c r="J307" s="1">
        <v>61902006</v>
      </c>
      <c r="K307" s="1">
        <v>863914205</v>
      </c>
      <c r="L307">
        <v>498039928</v>
      </c>
      <c r="M307">
        <v>535802743</v>
      </c>
      <c r="N307">
        <v>282479306</v>
      </c>
      <c r="O307">
        <v>694605669</v>
      </c>
      <c r="P307">
        <v>800815138</v>
      </c>
      <c r="Q307">
        <v>830877155</v>
      </c>
      <c r="R307">
        <v>441620411</v>
      </c>
      <c r="S307">
        <v>588562807</v>
      </c>
      <c r="T307">
        <v>252776023</v>
      </c>
      <c r="U307">
        <v>784306426</v>
      </c>
      <c r="V307">
        <v>253112911</v>
      </c>
      <c r="W307">
        <v>567894438</v>
      </c>
      <c r="X307">
        <v>641025117</v>
      </c>
      <c r="Y307">
        <v>877677704</v>
      </c>
      <c r="Z307">
        <v>838455812</v>
      </c>
      <c r="AA307">
        <v>811411668</v>
      </c>
      <c r="AB307">
        <v>544599122</v>
      </c>
      <c r="AC307">
        <v>264064239</v>
      </c>
      <c r="AD307">
        <v>863766682</v>
      </c>
      <c r="AE307">
        <v>594995512</v>
      </c>
      <c r="AF307">
        <v>822962994</v>
      </c>
      <c r="AG307">
        <v>134563140</v>
      </c>
      <c r="AH307">
        <v>556285506</v>
      </c>
      <c r="AI307">
        <v>163888392</v>
      </c>
      <c r="AJ307">
        <v>617578875</v>
      </c>
      <c r="AK307">
        <v>547541089</v>
      </c>
      <c r="AL307">
        <v>202607397</v>
      </c>
      <c r="AM307">
        <v>296419936</v>
      </c>
      <c r="AN307">
        <v>874673130</v>
      </c>
      <c r="AO307">
        <v>423599759</v>
      </c>
      <c r="AP307">
        <v>803407439</v>
      </c>
      <c r="AQ307">
        <v>929618530</v>
      </c>
      <c r="AR307">
        <v>367022650</v>
      </c>
      <c r="AS307">
        <v>567002613</v>
      </c>
      <c r="AT307">
        <v>606949708</v>
      </c>
      <c r="AU307">
        <v>997932205</v>
      </c>
      <c r="AV307">
        <v>630381716</v>
      </c>
      <c r="AW307">
        <v>530248518</v>
      </c>
      <c r="AX307">
        <v>545158242</v>
      </c>
      <c r="AY307">
        <v>397231640</v>
      </c>
      <c r="AZ307">
        <v>929750953</v>
      </c>
      <c r="BA307">
        <v>564174816</v>
      </c>
      <c r="BB307">
        <v>406026363</v>
      </c>
      <c r="BC307">
        <v>790844792</v>
      </c>
      <c r="BD307">
        <v>882824128</v>
      </c>
      <c r="BE307">
        <v>682347928</v>
      </c>
      <c r="BF307">
        <v>260626210</v>
      </c>
      <c r="BG307">
        <v>324364307</v>
      </c>
      <c r="BH307">
        <v>151748744</v>
      </c>
      <c r="BI307">
        <v>307587272</v>
      </c>
      <c r="BJ307">
        <v>807397933</v>
      </c>
      <c r="BK307">
        <v>950448166</v>
      </c>
      <c r="BL307">
        <v>811060168</v>
      </c>
      <c r="BM307">
        <v>731215460</v>
      </c>
      <c r="BN307">
        <v>786059700</v>
      </c>
      <c r="BO307">
        <v>405079542</v>
      </c>
      <c r="BP307">
        <v>895216660</v>
      </c>
      <c r="BQ307">
        <v>370231064</v>
      </c>
      <c r="BR307">
        <v>772152945</v>
      </c>
      <c r="BS307">
        <v>4249881</v>
      </c>
      <c r="BT307">
        <v>108533138</v>
      </c>
      <c r="BU307">
        <v>877177523</v>
      </c>
      <c r="BV307">
        <v>215635426</v>
      </c>
      <c r="BW307">
        <v>124803607</v>
      </c>
      <c r="BX307">
        <v>642214257</v>
      </c>
      <c r="BY307">
        <v>91967404</v>
      </c>
      <c r="BZ307">
        <v>466804194</v>
      </c>
      <c r="CA307">
        <v>870594256</v>
      </c>
      <c r="CB307">
        <v>892721700</v>
      </c>
      <c r="CC307">
        <v>496895517</v>
      </c>
      <c r="CD307">
        <v>852427974</v>
      </c>
      <c r="CE307">
        <v>618708935</v>
      </c>
      <c r="CF307">
        <v>999132482</v>
      </c>
      <c r="CG307">
        <v>909572232</v>
      </c>
      <c r="CH307">
        <v>1707390</v>
      </c>
      <c r="CI307">
        <v>459358370</v>
      </c>
      <c r="CJ307">
        <v>587777360</v>
      </c>
      <c r="CK307">
        <v>193731689</v>
      </c>
      <c r="CL307">
        <v>198027325</v>
      </c>
      <c r="CM307">
        <v>81083740</v>
      </c>
      <c r="CN307">
        <v>844395023</v>
      </c>
      <c r="CO307">
        <v>561727704</v>
      </c>
      <c r="CP307">
        <v>333152999</v>
      </c>
      <c r="CQ307">
        <v>433922580</v>
      </c>
      <c r="CR307">
        <v>110554359</v>
      </c>
      <c r="CS307">
        <v>67856381</v>
      </c>
      <c r="CT307">
        <v>111364641</v>
      </c>
      <c r="CU307">
        <v>850559201</v>
      </c>
      <c r="CV307">
        <v>813103571</v>
      </c>
      <c r="CW307">
        <v>104850767</v>
      </c>
      <c r="CX307">
        <v>481133698</v>
      </c>
      <c r="CY307">
        <v>314068223</v>
      </c>
      <c r="CZ307">
        <v>495154502</v>
      </c>
      <c r="DA307">
        <v>4701815</v>
      </c>
      <c r="DB307">
        <v>945509267</v>
      </c>
      <c r="DC307">
        <v>553400678</v>
      </c>
      <c r="DD307">
        <v>473440519</v>
      </c>
      <c r="DE307">
        <v>191213999</v>
      </c>
      <c r="DF307">
        <v>193363316</v>
      </c>
      <c r="DG307">
        <v>112290060</v>
      </c>
      <c r="DH307">
        <v>989671821</v>
      </c>
      <c r="DI307">
        <v>42707121</v>
      </c>
      <c r="DJ307">
        <v>271911856</v>
      </c>
      <c r="DK307">
        <v>211412942</v>
      </c>
      <c r="DL307">
        <v>578564654</v>
      </c>
      <c r="DM307">
        <v>318140796</v>
      </c>
      <c r="DN307">
        <v>976689941</v>
      </c>
      <c r="DO307">
        <v>195371587</v>
      </c>
      <c r="DP307">
        <v>104752818</v>
      </c>
    </row>
    <row r="308" spans="1:120" x14ac:dyDescent="0.25">
      <c r="A308">
        <v>437315439</v>
      </c>
      <c r="B308">
        <v>179235182</v>
      </c>
      <c r="C308">
        <v>218442695</v>
      </c>
      <c r="D308">
        <v>221924231</v>
      </c>
      <c r="E308">
        <v>137118447</v>
      </c>
      <c r="F308">
        <v>582386382</v>
      </c>
      <c r="G308">
        <v>605922543</v>
      </c>
      <c r="H308" s="1">
        <v>338928144</v>
      </c>
      <c r="I308" s="1">
        <v>234337790</v>
      </c>
      <c r="J308" s="1">
        <v>54337160</v>
      </c>
      <c r="K308" s="1">
        <v>246032187</v>
      </c>
      <c r="L308">
        <v>824736320</v>
      </c>
      <c r="M308">
        <v>787298180</v>
      </c>
      <c r="N308">
        <v>931244304</v>
      </c>
      <c r="O308">
        <v>663525391</v>
      </c>
      <c r="P308">
        <v>277340052</v>
      </c>
      <c r="Q308">
        <v>863409770</v>
      </c>
      <c r="R308">
        <v>109467473</v>
      </c>
      <c r="S308">
        <v>341900550</v>
      </c>
      <c r="T308">
        <v>769515023</v>
      </c>
      <c r="U308">
        <v>324530489</v>
      </c>
      <c r="V308">
        <v>890831813</v>
      </c>
      <c r="W308">
        <v>301838994</v>
      </c>
      <c r="X308">
        <v>51689701</v>
      </c>
      <c r="Y308">
        <v>766502151</v>
      </c>
      <c r="Z308">
        <v>268203710</v>
      </c>
      <c r="AA308">
        <v>604526066</v>
      </c>
      <c r="AB308">
        <v>552287019</v>
      </c>
      <c r="AC308">
        <v>981154956</v>
      </c>
      <c r="AD308">
        <v>455440868</v>
      </c>
      <c r="AE308">
        <v>195041938</v>
      </c>
      <c r="AF308">
        <v>773269679</v>
      </c>
      <c r="AG308">
        <v>496954655</v>
      </c>
      <c r="AH308">
        <v>498450292</v>
      </c>
      <c r="AI308">
        <v>812785788</v>
      </c>
      <c r="AJ308">
        <v>109119689</v>
      </c>
      <c r="AK308">
        <v>994711454</v>
      </c>
      <c r="AL308">
        <v>720502713</v>
      </c>
      <c r="AM308">
        <v>465052591</v>
      </c>
      <c r="AN308">
        <v>723651068</v>
      </c>
      <c r="AO308">
        <v>39294954</v>
      </c>
      <c r="AP308">
        <v>562664965</v>
      </c>
      <c r="AQ308">
        <v>985459846</v>
      </c>
      <c r="AR308">
        <v>198881997</v>
      </c>
      <c r="AS308">
        <v>722664217</v>
      </c>
      <c r="AT308">
        <v>323828375</v>
      </c>
      <c r="AU308">
        <v>59962911</v>
      </c>
      <c r="AV308">
        <v>498694972</v>
      </c>
      <c r="AW308">
        <v>342354743</v>
      </c>
      <c r="AX308">
        <v>730524233</v>
      </c>
      <c r="AY308">
        <v>272445783</v>
      </c>
      <c r="AZ308">
        <v>878300825</v>
      </c>
      <c r="BA308">
        <v>965890253</v>
      </c>
      <c r="BB308">
        <v>929851968</v>
      </c>
      <c r="BC308">
        <v>782071046</v>
      </c>
      <c r="BD308">
        <v>163379753</v>
      </c>
      <c r="BE308">
        <v>344645699</v>
      </c>
      <c r="BF308">
        <v>493674108</v>
      </c>
      <c r="BG308">
        <v>284171451</v>
      </c>
      <c r="BH308">
        <v>430819637</v>
      </c>
      <c r="BI308">
        <v>286976982</v>
      </c>
      <c r="BJ308">
        <v>765498275</v>
      </c>
      <c r="BK308">
        <v>529700638</v>
      </c>
      <c r="BL308">
        <v>299828005</v>
      </c>
      <c r="BM308">
        <v>748715003</v>
      </c>
      <c r="BN308">
        <v>240714778</v>
      </c>
      <c r="BO308">
        <v>50529419</v>
      </c>
      <c r="BP308">
        <v>739058045</v>
      </c>
      <c r="BQ308">
        <v>803452777</v>
      </c>
      <c r="BR308">
        <v>476357613</v>
      </c>
      <c r="BS308">
        <v>735753216</v>
      </c>
      <c r="BT308">
        <v>664855824</v>
      </c>
      <c r="BU308">
        <v>608488446</v>
      </c>
      <c r="BV308">
        <v>872741158</v>
      </c>
      <c r="BW308">
        <v>705953994</v>
      </c>
      <c r="BX308">
        <v>901554342</v>
      </c>
      <c r="BY308">
        <v>610265071</v>
      </c>
      <c r="BZ308">
        <v>443140291</v>
      </c>
      <c r="CA308">
        <v>605078430</v>
      </c>
      <c r="CB308">
        <v>76772367</v>
      </c>
      <c r="CC308">
        <v>525229328</v>
      </c>
      <c r="CD308">
        <v>401699709</v>
      </c>
      <c r="CE308">
        <v>522772255</v>
      </c>
      <c r="CF308">
        <v>562401479</v>
      </c>
      <c r="CG308">
        <v>838773571</v>
      </c>
      <c r="CH308">
        <v>485936031</v>
      </c>
      <c r="CI308">
        <v>101085761</v>
      </c>
      <c r="CJ308">
        <v>148998408</v>
      </c>
      <c r="CK308">
        <v>108252924</v>
      </c>
      <c r="CL308">
        <v>131248310</v>
      </c>
      <c r="CM308">
        <v>725330033</v>
      </c>
      <c r="CN308">
        <v>132914713</v>
      </c>
      <c r="CO308">
        <v>844866884</v>
      </c>
      <c r="CP308">
        <v>49760725</v>
      </c>
      <c r="CQ308">
        <v>794533489</v>
      </c>
      <c r="CR308">
        <v>707118437</v>
      </c>
      <c r="CS308">
        <v>383426141</v>
      </c>
      <c r="CT308">
        <v>11341972</v>
      </c>
      <c r="CU308">
        <v>998250479</v>
      </c>
      <c r="CV308">
        <v>237660483</v>
      </c>
      <c r="CW308">
        <v>63741978</v>
      </c>
      <c r="CX308">
        <v>307472241</v>
      </c>
      <c r="CY308">
        <v>449935535</v>
      </c>
      <c r="CZ308">
        <v>928430047</v>
      </c>
      <c r="DA308">
        <v>229502032</v>
      </c>
      <c r="DB308">
        <v>936617302</v>
      </c>
      <c r="DC308">
        <v>340959561</v>
      </c>
      <c r="DD308">
        <v>740924913</v>
      </c>
      <c r="DE308">
        <v>104691007</v>
      </c>
      <c r="DF308">
        <v>557989185</v>
      </c>
      <c r="DG308">
        <v>994836557</v>
      </c>
      <c r="DH308">
        <v>456070068</v>
      </c>
      <c r="DI308">
        <v>788839867</v>
      </c>
      <c r="DJ308">
        <v>938479722</v>
      </c>
      <c r="DK308">
        <v>854318217</v>
      </c>
      <c r="DL308">
        <v>333235597</v>
      </c>
      <c r="DM308">
        <v>203495554</v>
      </c>
      <c r="DN308">
        <v>845046089</v>
      </c>
      <c r="DO308">
        <v>792427993</v>
      </c>
      <c r="DP308">
        <v>772351671</v>
      </c>
    </row>
    <row r="309" spans="1:120" x14ac:dyDescent="0.25">
      <c r="A309">
        <v>346149129</v>
      </c>
      <c r="B309">
        <v>921109240</v>
      </c>
      <c r="C309">
        <v>677891725</v>
      </c>
      <c r="D309">
        <v>83713615</v>
      </c>
      <c r="E309">
        <v>196509318</v>
      </c>
      <c r="F309">
        <v>176014328</v>
      </c>
      <c r="G309">
        <v>54442504</v>
      </c>
      <c r="H309" s="1">
        <v>547504476</v>
      </c>
      <c r="I309" s="1">
        <v>218738787</v>
      </c>
      <c r="J309" s="1">
        <v>855930952</v>
      </c>
      <c r="K309" s="1">
        <v>734107608</v>
      </c>
      <c r="L309">
        <v>302159982</v>
      </c>
      <c r="M309">
        <v>573258823</v>
      </c>
      <c r="N309">
        <v>54714995</v>
      </c>
      <c r="O309">
        <v>523527543</v>
      </c>
      <c r="P309">
        <v>264556906</v>
      </c>
      <c r="Q309">
        <v>68262742</v>
      </c>
      <c r="R309">
        <v>649337423</v>
      </c>
      <c r="S309">
        <v>964197637</v>
      </c>
      <c r="T309">
        <v>133638085</v>
      </c>
      <c r="U309">
        <v>579906185</v>
      </c>
      <c r="V309">
        <v>113953971</v>
      </c>
      <c r="W309">
        <v>853835204</v>
      </c>
      <c r="X309">
        <v>589712892</v>
      </c>
      <c r="Y309">
        <v>144430620</v>
      </c>
      <c r="Z309">
        <v>46680817</v>
      </c>
      <c r="AA309">
        <v>739728580</v>
      </c>
      <c r="AB309">
        <v>114204982</v>
      </c>
      <c r="AC309">
        <v>120656404</v>
      </c>
      <c r="AD309">
        <v>175152077</v>
      </c>
      <c r="AE309">
        <v>771118172</v>
      </c>
      <c r="AF309">
        <v>760048880</v>
      </c>
      <c r="AG309">
        <v>938688963</v>
      </c>
      <c r="AH309">
        <v>557000292</v>
      </c>
      <c r="AI309">
        <v>245865220</v>
      </c>
      <c r="AJ309">
        <v>695450751</v>
      </c>
      <c r="AK309">
        <v>955865948</v>
      </c>
      <c r="AL309">
        <v>354528161</v>
      </c>
      <c r="AM309">
        <v>837485826</v>
      </c>
      <c r="AN309">
        <v>258407396</v>
      </c>
      <c r="AO309">
        <v>786322994</v>
      </c>
      <c r="AP309">
        <v>106862421</v>
      </c>
      <c r="AQ309">
        <v>842937784</v>
      </c>
      <c r="AR309">
        <v>204802578</v>
      </c>
      <c r="AS309">
        <v>751092093</v>
      </c>
      <c r="AT309">
        <v>298118658</v>
      </c>
      <c r="AU309">
        <v>752615215</v>
      </c>
      <c r="AV309">
        <v>844390512</v>
      </c>
      <c r="AW309">
        <v>314449236</v>
      </c>
      <c r="AX309">
        <v>551479104</v>
      </c>
      <c r="AY309">
        <v>548011124</v>
      </c>
      <c r="AZ309">
        <v>614430027</v>
      </c>
      <c r="BA309">
        <v>602569854</v>
      </c>
      <c r="BB309">
        <v>282949974</v>
      </c>
      <c r="BC309">
        <v>878713872</v>
      </c>
      <c r="BD309">
        <v>822064144</v>
      </c>
      <c r="BE309">
        <v>800011924</v>
      </c>
      <c r="BF309">
        <v>959765138</v>
      </c>
      <c r="BG309">
        <v>596044898</v>
      </c>
      <c r="BH309">
        <v>838883986</v>
      </c>
      <c r="BI309">
        <v>199041562</v>
      </c>
      <c r="BJ309">
        <v>962653470</v>
      </c>
      <c r="BK309">
        <v>8290642</v>
      </c>
      <c r="BL309">
        <v>752269536</v>
      </c>
      <c r="BM309">
        <v>901453499</v>
      </c>
      <c r="BN309">
        <v>177815303</v>
      </c>
      <c r="BO309">
        <v>544239384</v>
      </c>
      <c r="BP309">
        <v>203210163</v>
      </c>
      <c r="BQ309">
        <v>354928830</v>
      </c>
      <c r="BR309">
        <v>787227104</v>
      </c>
      <c r="BS309">
        <v>478961477</v>
      </c>
      <c r="BT309">
        <v>851402392</v>
      </c>
      <c r="BU309">
        <v>964481515</v>
      </c>
      <c r="BV309">
        <v>811144420</v>
      </c>
      <c r="BW309">
        <v>441079309</v>
      </c>
      <c r="BX309">
        <v>946882297</v>
      </c>
      <c r="BY309">
        <v>801634868</v>
      </c>
      <c r="BZ309">
        <v>81546960</v>
      </c>
      <c r="CA309">
        <v>881371541</v>
      </c>
      <c r="CB309">
        <v>192683297</v>
      </c>
      <c r="CC309">
        <v>927714003</v>
      </c>
      <c r="CD309">
        <v>435354838</v>
      </c>
      <c r="CE309">
        <v>655261847</v>
      </c>
      <c r="CF309">
        <v>789405440</v>
      </c>
      <c r="CG309">
        <v>940301769</v>
      </c>
      <c r="CH309">
        <v>808618765</v>
      </c>
      <c r="CI309">
        <v>694880153</v>
      </c>
      <c r="CJ309">
        <v>147402080</v>
      </c>
      <c r="CK309">
        <v>208362060</v>
      </c>
      <c r="CL309">
        <v>728535472</v>
      </c>
      <c r="CM309">
        <v>541403180</v>
      </c>
      <c r="CN309">
        <v>732493986</v>
      </c>
      <c r="CO309">
        <v>397053399</v>
      </c>
      <c r="CP309">
        <v>979152676</v>
      </c>
      <c r="CQ309">
        <v>73014669</v>
      </c>
      <c r="CR309">
        <v>391072318</v>
      </c>
      <c r="CS309">
        <v>632891287</v>
      </c>
      <c r="CT309">
        <v>463375560</v>
      </c>
      <c r="CU309">
        <v>803858469</v>
      </c>
      <c r="CV309">
        <v>777477738</v>
      </c>
      <c r="CW309">
        <v>202112800</v>
      </c>
      <c r="CX309">
        <v>145341978</v>
      </c>
      <c r="CY309">
        <v>542179881</v>
      </c>
      <c r="CZ309">
        <v>70886328</v>
      </c>
      <c r="DA309">
        <v>391525953</v>
      </c>
      <c r="DB309">
        <v>136504610</v>
      </c>
      <c r="DC309">
        <v>576678894</v>
      </c>
      <c r="DD309">
        <v>691796355</v>
      </c>
      <c r="DE309">
        <v>736581297</v>
      </c>
      <c r="DF309">
        <v>850044845</v>
      </c>
      <c r="DG309">
        <v>96852268</v>
      </c>
      <c r="DH309">
        <v>338202458</v>
      </c>
      <c r="DI309">
        <v>372915113</v>
      </c>
      <c r="DJ309">
        <v>84566552</v>
      </c>
      <c r="DK309">
        <v>459327650</v>
      </c>
      <c r="DL309">
        <v>331489849</v>
      </c>
      <c r="DM309">
        <v>66611181</v>
      </c>
      <c r="DN309">
        <v>638042456</v>
      </c>
      <c r="DO309">
        <v>852495136</v>
      </c>
      <c r="DP309">
        <v>520920817</v>
      </c>
    </row>
    <row r="310" spans="1:120" x14ac:dyDescent="0.25">
      <c r="A310">
        <v>903861275</v>
      </c>
      <c r="B310">
        <v>753292585</v>
      </c>
      <c r="C310">
        <v>210119692</v>
      </c>
      <c r="D310">
        <v>638310775</v>
      </c>
      <c r="E310">
        <v>738134678</v>
      </c>
      <c r="F310">
        <v>893446047</v>
      </c>
      <c r="G310">
        <v>476888817</v>
      </c>
      <c r="H310" s="1">
        <v>255255812</v>
      </c>
      <c r="I310" s="1">
        <v>543372975</v>
      </c>
      <c r="J310" s="1">
        <v>40672684</v>
      </c>
      <c r="K310" s="1">
        <v>377720179</v>
      </c>
      <c r="L310">
        <v>871942498</v>
      </c>
      <c r="M310">
        <v>300830947</v>
      </c>
      <c r="N310">
        <v>755190887</v>
      </c>
      <c r="O310">
        <v>696969178</v>
      </c>
      <c r="P310">
        <v>809271350</v>
      </c>
      <c r="Q310">
        <v>813470668</v>
      </c>
      <c r="R310">
        <v>492154163</v>
      </c>
      <c r="S310">
        <v>879590753</v>
      </c>
      <c r="T310">
        <v>384522611</v>
      </c>
      <c r="U310">
        <v>953420385</v>
      </c>
      <c r="V310">
        <v>148887485</v>
      </c>
      <c r="W310">
        <v>326290893</v>
      </c>
      <c r="X310">
        <v>68054884</v>
      </c>
      <c r="Y310">
        <v>818974902</v>
      </c>
      <c r="Z310">
        <v>83650859</v>
      </c>
      <c r="AA310">
        <v>497585195</v>
      </c>
      <c r="AB310">
        <v>398559121</v>
      </c>
      <c r="AC310">
        <v>599503443</v>
      </c>
      <c r="AD310">
        <v>790804548</v>
      </c>
      <c r="AE310">
        <v>599702098</v>
      </c>
      <c r="AF310">
        <v>112323471</v>
      </c>
      <c r="AG310">
        <v>767997121</v>
      </c>
      <c r="AH310">
        <v>837156761</v>
      </c>
      <c r="AI310">
        <v>790856929</v>
      </c>
      <c r="AJ310">
        <v>663600941</v>
      </c>
      <c r="AK310">
        <v>711273375</v>
      </c>
      <c r="AL310">
        <v>158011263</v>
      </c>
      <c r="AM310">
        <v>279150691</v>
      </c>
      <c r="AN310">
        <v>461899254</v>
      </c>
      <c r="AO310">
        <v>809861333</v>
      </c>
      <c r="AP310">
        <v>890660167</v>
      </c>
      <c r="AQ310">
        <v>921583713</v>
      </c>
      <c r="AR310">
        <v>609205477</v>
      </c>
      <c r="AS310">
        <v>996216274</v>
      </c>
      <c r="AT310">
        <v>344555334</v>
      </c>
      <c r="AU310">
        <v>907881451</v>
      </c>
      <c r="AV310">
        <v>972511857</v>
      </c>
      <c r="AW310">
        <v>121560816</v>
      </c>
      <c r="AX310">
        <v>697079101</v>
      </c>
      <c r="AY310">
        <v>105491810</v>
      </c>
      <c r="AZ310">
        <v>641856817</v>
      </c>
      <c r="BA310">
        <v>723724157</v>
      </c>
      <c r="BB310">
        <v>601542511</v>
      </c>
      <c r="BC310">
        <v>943083573</v>
      </c>
      <c r="BD310">
        <v>775438784</v>
      </c>
      <c r="BE310">
        <v>236881237</v>
      </c>
      <c r="BF310">
        <v>752261172</v>
      </c>
      <c r="BG310">
        <v>519057261</v>
      </c>
      <c r="BH310">
        <v>862156855</v>
      </c>
      <c r="BI310">
        <v>932932038</v>
      </c>
      <c r="BJ310">
        <v>612501132</v>
      </c>
      <c r="BK310">
        <v>4109452</v>
      </c>
      <c r="BL310">
        <v>991785212</v>
      </c>
      <c r="BM310">
        <v>615338628</v>
      </c>
      <c r="BN310">
        <v>295508011</v>
      </c>
      <c r="BO310">
        <v>304315624</v>
      </c>
      <c r="BP310">
        <v>755793737</v>
      </c>
      <c r="BQ310">
        <v>547277560</v>
      </c>
      <c r="BR310">
        <v>410175106</v>
      </c>
      <c r="BS310">
        <v>639552784</v>
      </c>
      <c r="BT310">
        <v>289575715</v>
      </c>
      <c r="BU310">
        <v>765306193</v>
      </c>
      <c r="BV310">
        <v>123831293</v>
      </c>
      <c r="BW310">
        <v>575823457</v>
      </c>
      <c r="BX310">
        <v>409016972</v>
      </c>
      <c r="BY310">
        <v>448283892</v>
      </c>
      <c r="BZ310">
        <v>743019185</v>
      </c>
      <c r="CA310">
        <v>785945293</v>
      </c>
      <c r="CB310">
        <v>309560669</v>
      </c>
      <c r="CC310">
        <v>749049239</v>
      </c>
      <c r="CD310">
        <v>952305224</v>
      </c>
      <c r="CE310">
        <v>644174184</v>
      </c>
      <c r="CF310">
        <v>89413271</v>
      </c>
      <c r="CG310">
        <v>980951328</v>
      </c>
      <c r="CH310">
        <v>42077258</v>
      </c>
      <c r="CI310">
        <v>920061488</v>
      </c>
      <c r="CJ310">
        <v>216574040</v>
      </c>
      <c r="CK310">
        <v>594133286</v>
      </c>
      <c r="CL310">
        <v>87147361</v>
      </c>
      <c r="CM310">
        <v>956418366</v>
      </c>
      <c r="CN310">
        <v>10786914</v>
      </c>
      <c r="CO310">
        <v>308056761</v>
      </c>
      <c r="CP310">
        <v>580895553</v>
      </c>
      <c r="CQ310">
        <v>258585062</v>
      </c>
      <c r="CR310">
        <v>213813738</v>
      </c>
      <c r="CS310">
        <v>904153717</v>
      </c>
      <c r="CT310">
        <v>989932028</v>
      </c>
      <c r="CU310">
        <v>613287876</v>
      </c>
      <c r="CV310">
        <v>485843354</v>
      </c>
      <c r="CW310">
        <v>57099824</v>
      </c>
      <c r="CX310">
        <v>296291927</v>
      </c>
      <c r="CY310">
        <v>109109632</v>
      </c>
      <c r="CZ310">
        <v>761632663</v>
      </c>
      <c r="DA310">
        <v>870980065</v>
      </c>
      <c r="DB310">
        <v>197831396</v>
      </c>
      <c r="DC310">
        <v>149765134</v>
      </c>
      <c r="DD310">
        <v>791981220</v>
      </c>
      <c r="DE310">
        <v>498451052</v>
      </c>
      <c r="DF310">
        <v>504370333</v>
      </c>
      <c r="DG310">
        <v>868479707</v>
      </c>
      <c r="DH310">
        <v>119863663</v>
      </c>
      <c r="DI310">
        <v>629816043</v>
      </c>
      <c r="DJ310">
        <v>612517886</v>
      </c>
      <c r="DK310">
        <v>395808063</v>
      </c>
      <c r="DL310">
        <v>919461002</v>
      </c>
      <c r="DM310">
        <v>966222623</v>
      </c>
      <c r="DN310">
        <v>219978610</v>
      </c>
      <c r="DO310">
        <v>248800957</v>
      </c>
      <c r="DP310">
        <v>325341629</v>
      </c>
    </row>
    <row r="311" spans="1:120" x14ac:dyDescent="0.25">
      <c r="A311">
        <v>241076821</v>
      </c>
      <c r="B311">
        <v>720640509</v>
      </c>
      <c r="C311">
        <v>411472059</v>
      </c>
      <c r="D311">
        <v>178512628</v>
      </c>
      <c r="E311">
        <v>196811673</v>
      </c>
      <c r="F311">
        <v>98579826</v>
      </c>
      <c r="G311">
        <v>877026680</v>
      </c>
      <c r="H311" s="1">
        <v>10523945</v>
      </c>
      <c r="I311" s="1">
        <v>103279140</v>
      </c>
      <c r="J311" s="1">
        <v>364336387</v>
      </c>
      <c r="K311" s="1">
        <v>209890336</v>
      </c>
      <c r="L311">
        <v>797202660</v>
      </c>
      <c r="M311">
        <v>150822538</v>
      </c>
      <c r="N311">
        <v>809244072</v>
      </c>
      <c r="O311">
        <v>227010841</v>
      </c>
      <c r="P311">
        <v>196278262</v>
      </c>
      <c r="Q311">
        <v>726132856</v>
      </c>
      <c r="R311">
        <v>136097116</v>
      </c>
      <c r="S311">
        <v>303652107</v>
      </c>
      <c r="T311">
        <v>966785244</v>
      </c>
      <c r="U311">
        <v>886193035</v>
      </c>
      <c r="V311">
        <v>283169866</v>
      </c>
      <c r="W311">
        <v>856393957</v>
      </c>
      <c r="X311">
        <v>491999686</v>
      </c>
      <c r="Y311">
        <v>804497537</v>
      </c>
      <c r="Z311">
        <v>363390418</v>
      </c>
      <c r="AA311">
        <v>452287084</v>
      </c>
      <c r="AB311">
        <v>703719148</v>
      </c>
      <c r="AC311">
        <v>372116546</v>
      </c>
      <c r="AD311">
        <v>100725216</v>
      </c>
      <c r="AE311">
        <v>560067789</v>
      </c>
      <c r="AF311">
        <v>180114412</v>
      </c>
      <c r="AG311">
        <v>769254097</v>
      </c>
      <c r="AH311">
        <v>706029210</v>
      </c>
      <c r="AI311">
        <v>9101117</v>
      </c>
      <c r="AJ311">
        <v>931843873</v>
      </c>
      <c r="AK311">
        <v>498272284</v>
      </c>
      <c r="AL311">
        <v>879490928</v>
      </c>
      <c r="AM311">
        <v>269567239</v>
      </c>
      <c r="AN311">
        <v>501965038</v>
      </c>
      <c r="AO311">
        <v>648408845</v>
      </c>
      <c r="AP311">
        <v>671557345</v>
      </c>
      <c r="AQ311">
        <v>316129441</v>
      </c>
      <c r="AR311">
        <v>538957718</v>
      </c>
      <c r="AS311">
        <v>503643964</v>
      </c>
      <c r="AT311">
        <v>484916993</v>
      </c>
      <c r="AU311">
        <v>739833165</v>
      </c>
      <c r="AV311">
        <v>935114075</v>
      </c>
      <c r="AW311">
        <v>843445779</v>
      </c>
      <c r="AX311">
        <v>230374793</v>
      </c>
      <c r="AY311">
        <v>879564428</v>
      </c>
      <c r="AZ311">
        <v>829481977</v>
      </c>
      <c r="BA311">
        <v>960184574</v>
      </c>
      <c r="BB311">
        <v>802881827</v>
      </c>
      <c r="BC311">
        <v>13817628</v>
      </c>
      <c r="BD311">
        <v>227374538</v>
      </c>
      <c r="BE311">
        <v>401672727</v>
      </c>
      <c r="BF311">
        <v>8887738</v>
      </c>
      <c r="BG311">
        <v>632705868</v>
      </c>
      <c r="BH311">
        <v>527132797</v>
      </c>
      <c r="BI311">
        <v>553018004</v>
      </c>
      <c r="BJ311">
        <v>208451965</v>
      </c>
      <c r="BK311">
        <v>125498243</v>
      </c>
      <c r="BL311">
        <v>908876152</v>
      </c>
      <c r="BM311">
        <v>350099284</v>
      </c>
      <c r="BN311">
        <v>91505354</v>
      </c>
      <c r="BO311">
        <v>20703150</v>
      </c>
      <c r="BP311">
        <v>669969912</v>
      </c>
      <c r="BQ311">
        <v>59673629</v>
      </c>
      <c r="BR311">
        <v>779817740</v>
      </c>
      <c r="BS311">
        <v>677687651</v>
      </c>
      <c r="BT311">
        <v>535884587</v>
      </c>
      <c r="BU311">
        <v>961002785</v>
      </c>
      <c r="BV311">
        <v>130131509</v>
      </c>
      <c r="BW311">
        <v>879096169</v>
      </c>
      <c r="BX311">
        <v>901342128</v>
      </c>
      <c r="BY311">
        <v>793761298</v>
      </c>
      <c r="BZ311">
        <v>350325816</v>
      </c>
      <c r="CA311">
        <v>111100187</v>
      </c>
      <c r="CB311">
        <v>11176580</v>
      </c>
      <c r="CC311">
        <v>29262918</v>
      </c>
      <c r="CD311">
        <v>528177990</v>
      </c>
      <c r="CE311">
        <v>703705619</v>
      </c>
      <c r="CF311">
        <v>613948322</v>
      </c>
      <c r="CG311">
        <v>49940550</v>
      </c>
      <c r="CH311">
        <v>851938141</v>
      </c>
      <c r="CI311">
        <v>110645422</v>
      </c>
      <c r="CJ311">
        <v>224285980</v>
      </c>
      <c r="CK311">
        <v>809664019</v>
      </c>
      <c r="CL311">
        <v>778782232</v>
      </c>
      <c r="CM311">
        <v>862778997</v>
      </c>
      <c r="CN311">
        <v>544858253</v>
      </c>
      <c r="CO311">
        <v>538886745</v>
      </c>
      <c r="CP311">
        <v>125083546</v>
      </c>
      <c r="CQ311">
        <v>844150799</v>
      </c>
      <c r="CR311">
        <v>516174134</v>
      </c>
      <c r="CS311">
        <v>354596062</v>
      </c>
      <c r="CT311">
        <v>209321149</v>
      </c>
      <c r="CU311">
        <v>33545799</v>
      </c>
      <c r="CV311">
        <v>676220127</v>
      </c>
      <c r="CW311">
        <v>780138893</v>
      </c>
      <c r="CX311">
        <v>131746137</v>
      </c>
      <c r="CY311">
        <v>976945101</v>
      </c>
      <c r="CZ311">
        <v>141365325</v>
      </c>
      <c r="DA311">
        <v>60991541</v>
      </c>
      <c r="DB311">
        <v>978785379</v>
      </c>
      <c r="DC311">
        <v>974946193</v>
      </c>
      <c r="DD311">
        <v>247417140</v>
      </c>
      <c r="DE311">
        <v>56338181</v>
      </c>
      <c r="DF311">
        <v>143009002</v>
      </c>
      <c r="DG311">
        <v>233721823</v>
      </c>
      <c r="DH311">
        <v>682608387</v>
      </c>
      <c r="DI311">
        <v>781131208</v>
      </c>
      <c r="DJ311">
        <v>363643718</v>
      </c>
      <c r="DK311">
        <v>552232401</v>
      </c>
      <c r="DL311">
        <v>974241901</v>
      </c>
      <c r="DM311">
        <v>156946556</v>
      </c>
      <c r="DN311">
        <v>5834515</v>
      </c>
      <c r="DO311">
        <v>329417146</v>
      </c>
      <c r="DP311">
        <v>948505901</v>
      </c>
    </row>
    <row r="312" spans="1:120" x14ac:dyDescent="0.25">
      <c r="A312">
        <v>959581744</v>
      </c>
      <c r="B312">
        <v>300898690</v>
      </c>
      <c r="C312">
        <v>339947318</v>
      </c>
      <c r="D312">
        <v>888266646</v>
      </c>
      <c r="E312">
        <v>96474249</v>
      </c>
      <c r="F312">
        <v>845113008</v>
      </c>
      <c r="G312">
        <v>833820496</v>
      </c>
      <c r="H312" s="1">
        <v>111591122</v>
      </c>
      <c r="I312" s="1">
        <v>980640138</v>
      </c>
      <c r="J312" s="1">
        <v>948322256</v>
      </c>
      <c r="K312" s="1">
        <v>920775116</v>
      </c>
      <c r="L312">
        <v>302278712</v>
      </c>
      <c r="M312">
        <v>821333164</v>
      </c>
      <c r="N312">
        <v>902307343</v>
      </c>
      <c r="O312">
        <v>776341749</v>
      </c>
      <c r="P312">
        <v>583472964</v>
      </c>
      <c r="Q312">
        <v>863125326</v>
      </c>
      <c r="R312">
        <v>265239421</v>
      </c>
      <c r="S312">
        <v>458037235</v>
      </c>
      <c r="T312">
        <v>182518149</v>
      </c>
      <c r="U312">
        <v>428408716</v>
      </c>
      <c r="V312">
        <v>156231966</v>
      </c>
      <c r="W312">
        <v>428856354</v>
      </c>
      <c r="X312">
        <v>360102794</v>
      </c>
      <c r="Y312">
        <v>848020291</v>
      </c>
      <c r="Z312">
        <v>621899394</v>
      </c>
      <c r="AA312">
        <v>985285157</v>
      </c>
      <c r="AB312">
        <v>624036087</v>
      </c>
      <c r="AC312">
        <v>19413787</v>
      </c>
      <c r="AD312">
        <v>697226188</v>
      </c>
      <c r="AE312">
        <v>283329538</v>
      </c>
      <c r="AF312">
        <v>174320924</v>
      </c>
      <c r="AG312">
        <v>885691317</v>
      </c>
      <c r="AH312">
        <v>636144470</v>
      </c>
      <c r="AI312">
        <v>337659473</v>
      </c>
      <c r="AJ312">
        <v>351828109</v>
      </c>
      <c r="AK312">
        <v>284081413</v>
      </c>
      <c r="AL312">
        <v>403750983</v>
      </c>
      <c r="AM312">
        <v>550389103</v>
      </c>
      <c r="AN312">
        <v>862568908</v>
      </c>
      <c r="AO312">
        <v>902941075</v>
      </c>
      <c r="AP312">
        <v>714905838</v>
      </c>
      <c r="AQ312">
        <v>87834185</v>
      </c>
      <c r="AR312">
        <v>522261597</v>
      </c>
      <c r="AS312">
        <v>403870732</v>
      </c>
      <c r="AT312">
        <v>22282581</v>
      </c>
      <c r="AU312">
        <v>172902632</v>
      </c>
      <c r="AV312">
        <v>65971206</v>
      </c>
      <c r="AW312">
        <v>323045319</v>
      </c>
      <c r="AX312">
        <v>857169467</v>
      </c>
      <c r="AY312">
        <v>329446828</v>
      </c>
      <c r="AZ312">
        <v>423577575</v>
      </c>
      <c r="BA312">
        <v>384393477</v>
      </c>
      <c r="BB312">
        <v>170261906</v>
      </c>
      <c r="BC312">
        <v>261593708</v>
      </c>
      <c r="BD312">
        <v>446091942</v>
      </c>
      <c r="BE312">
        <v>153708901</v>
      </c>
      <c r="BF312">
        <v>724711161</v>
      </c>
      <c r="BG312">
        <v>163962564</v>
      </c>
      <c r="BH312">
        <v>345315603</v>
      </c>
      <c r="BI312">
        <v>300047834</v>
      </c>
      <c r="BJ312">
        <v>37772500</v>
      </c>
      <c r="BK312">
        <v>688803465</v>
      </c>
      <c r="BL312">
        <v>652612744</v>
      </c>
      <c r="BM312">
        <v>704625930</v>
      </c>
      <c r="BN312">
        <v>122662090</v>
      </c>
      <c r="BO312">
        <v>614622623</v>
      </c>
      <c r="BP312">
        <v>327842487</v>
      </c>
      <c r="BQ312">
        <v>208483644</v>
      </c>
      <c r="BR312">
        <v>577946334</v>
      </c>
      <c r="BS312">
        <v>844896299</v>
      </c>
      <c r="BT312">
        <v>106905192</v>
      </c>
      <c r="BU312">
        <v>196897097</v>
      </c>
      <c r="BV312">
        <v>280429203</v>
      </c>
      <c r="BW312">
        <v>520755866</v>
      </c>
      <c r="BX312">
        <v>465972797</v>
      </c>
      <c r="BY312">
        <v>285442331</v>
      </c>
      <c r="BZ312">
        <v>748719356</v>
      </c>
      <c r="CA312">
        <v>875509689</v>
      </c>
      <c r="CB312">
        <v>730595175</v>
      </c>
      <c r="CC312">
        <v>353896487</v>
      </c>
      <c r="CD312">
        <v>475961764</v>
      </c>
      <c r="CE312">
        <v>356439617</v>
      </c>
      <c r="CF312">
        <v>736843013</v>
      </c>
      <c r="CG312">
        <v>109416456</v>
      </c>
      <c r="CH312">
        <v>264856981</v>
      </c>
      <c r="CI312">
        <v>154666389</v>
      </c>
      <c r="CJ312">
        <v>97316205</v>
      </c>
      <c r="CK312">
        <v>422123570</v>
      </c>
      <c r="CL312">
        <v>381376430</v>
      </c>
      <c r="CM312">
        <v>252527219</v>
      </c>
      <c r="CN312">
        <v>106647945</v>
      </c>
      <c r="CO312">
        <v>421031508</v>
      </c>
      <c r="CP312">
        <v>742580555</v>
      </c>
      <c r="CQ312">
        <v>983334634</v>
      </c>
      <c r="CR312">
        <v>605931214</v>
      </c>
      <c r="CS312">
        <v>813020090</v>
      </c>
      <c r="CT312">
        <v>858664551</v>
      </c>
      <c r="CU312">
        <v>308780191</v>
      </c>
      <c r="CV312">
        <v>872907865</v>
      </c>
      <c r="CW312">
        <v>413342670</v>
      </c>
      <c r="CX312">
        <v>582598456</v>
      </c>
      <c r="CY312">
        <v>652088013</v>
      </c>
      <c r="CZ312">
        <v>178841336</v>
      </c>
      <c r="DA312">
        <v>402175294</v>
      </c>
      <c r="DB312">
        <v>343173447</v>
      </c>
      <c r="DC312">
        <v>861124190</v>
      </c>
      <c r="DD312">
        <v>845192522</v>
      </c>
      <c r="DE312">
        <v>18365992</v>
      </c>
      <c r="DF312">
        <v>123658975</v>
      </c>
      <c r="DG312">
        <v>502820806</v>
      </c>
      <c r="DH312">
        <v>565589189</v>
      </c>
      <c r="DI312">
        <v>483521727</v>
      </c>
      <c r="DJ312">
        <v>976015508</v>
      </c>
      <c r="DK312">
        <v>519422255</v>
      </c>
      <c r="DL312">
        <v>168244237</v>
      </c>
      <c r="DM312">
        <v>259658277</v>
      </c>
      <c r="DN312">
        <v>360270568</v>
      </c>
      <c r="DO312">
        <v>89364794</v>
      </c>
      <c r="DP312">
        <v>45660113</v>
      </c>
    </row>
    <row r="313" spans="1:120" x14ac:dyDescent="0.25">
      <c r="A313">
        <v>502124671</v>
      </c>
      <c r="B313">
        <v>445142570</v>
      </c>
      <c r="C313">
        <v>540230045</v>
      </c>
      <c r="D313">
        <v>958746866</v>
      </c>
      <c r="E313">
        <v>592458887</v>
      </c>
      <c r="F313">
        <v>866738129</v>
      </c>
      <c r="G313">
        <v>380601924</v>
      </c>
      <c r="H313" s="1">
        <v>29301920</v>
      </c>
      <c r="I313" s="1">
        <v>870488850</v>
      </c>
      <c r="J313" s="1">
        <v>992483432</v>
      </c>
      <c r="K313" s="1">
        <v>651473833</v>
      </c>
      <c r="L313">
        <v>78129350</v>
      </c>
      <c r="M313">
        <v>59252262</v>
      </c>
      <c r="N313">
        <v>678335015</v>
      </c>
      <c r="O313">
        <v>986174864</v>
      </c>
      <c r="P313">
        <v>628216072</v>
      </c>
      <c r="Q313">
        <v>917602793</v>
      </c>
      <c r="R313">
        <v>881754143</v>
      </c>
      <c r="S313">
        <v>314996744</v>
      </c>
      <c r="T313">
        <v>276535753</v>
      </c>
      <c r="U313">
        <v>436420547</v>
      </c>
      <c r="V313">
        <v>620121797</v>
      </c>
      <c r="W313">
        <v>840435196</v>
      </c>
      <c r="X313">
        <v>674878201</v>
      </c>
      <c r="Y313">
        <v>996858795</v>
      </c>
      <c r="Z313">
        <v>746466466</v>
      </c>
      <c r="AA313">
        <v>432712166</v>
      </c>
      <c r="AB313">
        <v>743187919</v>
      </c>
      <c r="AC313">
        <v>605301810</v>
      </c>
      <c r="AD313">
        <v>672754608</v>
      </c>
      <c r="AE313">
        <v>958469604</v>
      </c>
      <c r="AF313">
        <v>235978528</v>
      </c>
      <c r="AG313">
        <v>921374061</v>
      </c>
      <c r="AH313">
        <v>775695758</v>
      </c>
      <c r="AI313">
        <v>374759303</v>
      </c>
      <c r="AJ313">
        <v>143102768</v>
      </c>
      <c r="AK313">
        <v>682387992</v>
      </c>
      <c r="AL313">
        <v>893056811</v>
      </c>
      <c r="AM313">
        <v>857765999</v>
      </c>
      <c r="AN313">
        <v>349754363</v>
      </c>
      <c r="AO313">
        <v>378940166</v>
      </c>
      <c r="AP313">
        <v>490767077</v>
      </c>
      <c r="AQ313">
        <v>647955451</v>
      </c>
      <c r="AR313">
        <v>903267195</v>
      </c>
      <c r="AS313">
        <v>967420821</v>
      </c>
      <c r="AT313">
        <v>515061217</v>
      </c>
      <c r="AU313">
        <v>887145834</v>
      </c>
      <c r="AV313">
        <v>662129298</v>
      </c>
      <c r="AW313">
        <v>177254955</v>
      </c>
      <c r="AX313">
        <v>306322273</v>
      </c>
      <c r="AY313">
        <v>151083076</v>
      </c>
      <c r="AZ313">
        <v>638164023</v>
      </c>
      <c r="BA313">
        <v>14002843</v>
      </c>
      <c r="BB313">
        <v>28284070</v>
      </c>
      <c r="BC313">
        <v>999889258</v>
      </c>
      <c r="BD313">
        <v>84968605</v>
      </c>
      <c r="BE313">
        <v>778591284</v>
      </c>
      <c r="BF313">
        <v>721803637</v>
      </c>
      <c r="BG313">
        <v>548479727</v>
      </c>
      <c r="BH313">
        <v>813261013</v>
      </c>
      <c r="BI313">
        <v>540350810</v>
      </c>
      <c r="BJ313">
        <v>593384914</v>
      </c>
      <c r="BK313">
        <v>596942492</v>
      </c>
      <c r="BL313">
        <v>306495523</v>
      </c>
      <c r="BM313">
        <v>959640250</v>
      </c>
      <c r="BN313">
        <v>475162651</v>
      </c>
      <c r="BO313">
        <v>622824628</v>
      </c>
      <c r="BP313">
        <v>911476763</v>
      </c>
      <c r="BQ313">
        <v>84060205</v>
      </c>
      <c r="BR313">
        <v>494749415</v>
      </c>
      <c r="BS313">
        <v>470858909</v>
      </c>
      <c r="BT313">
        <v>545955915</v>
      </c>
      <c r="BU313">
        <v>657005675</v>
      </c>
      <c r="BV313">
        <v>643142602</v>
      </c>
      <c r="BW313">
        <v>156063047</v>
      </c>
      <c r="BX313">
        <v>194185867</v>
      </c>
      <c r="BY313">
        <v>636848918</v>
      </c>
      <c r="BZ313">
        <v>573092947</v>
      </c>
      <c r="CA313">
        <v>398494983</v>
      </c>
      <c r="CB313">
        <v>599555657</v>
      </c>
      <c r="CC313">
        <v>449134198</v>
      </c>
      <c r="CD313">
        <v>659878693</v>
      </c>
      <c r="CE313">
        <v>960107022</v>
      </c>
      <c r="CF313">
        <v>511819534</v>
      </c>
      <c r="CG313">
        <v>932650069</v>
      </c>
      <c r="CH313">
        <v>864610600</v>
      </c>
      <c r="CI313">
        <v>961966499</v>
      </c>
      <c r="CJ313">
        <v>36161602</v>
      </c>
      <c r="CK313">
        <v>629222187</v>
      </c>
      <c r="CL313">
        <v>625108467</v>
      </c>
      <c r="CM313">
        <v>832418155</v>
      </c>
      <c r="CN313">
        <v>272210204</v>
      </c>
      <c r="CO313">
        <v>81961915</v>
      </c>
      <c r="CP313">
        <v>107856226</v>
      </c>
      <c r="CQ313">
        <v>756110905</v>
      </c>
      <c r="CR313">
        <v>892003389</v>
      </c>
      <c r="CS313">
        <v>489471340</v>
      </c>
      <c r="CT313">
        <v>577971868</v>
      </c>
      <c r="CU313">
        <v>630919770</v>
      </c>
      <c r="CV313">
        <v>976361805</v>
      </c>
      <c r="CW313">
        <v>956842620</v>
      </c>
      <c r="CX313">
        <v>10520197</v>
      </c>
      <c r="CY313">
        <v>910236699</v>
      </c>
      <c r="CZ313">
        <v>198641342</v>
      </c>
      <c r="DA313">
        <v>945030410</v>
      </c>
      <c r="DB313">
        <v>499833311</v>
      </c>
      <c r="DC313">
        <v>828316634</v>
      </c>
      <c r="DD313">
        <v>786973725</v>
      </c>
      <c r="DE313">
        <v>522478552</v>
      </c>
      <c r="DF313">
        <v>912880245</v>
      </c>
      <c r="DG313">
        <v>540447911</v>
      </c>
      <c r="DH313">
        <v>367290761</v>
      </c>
      <c r="DI313">
        <v>212819115</v>
      </c>
      <c r="DJ313">
        <v>928870101</v>
      </c>
      <c r="DK313">
        <v>371527285</v>
      </c>
      <c r="DL313">
        <v>832762344</v>
      </c>
      <c r="DM313">
        <v>912454774</v>
      </c>
      <c r="DN313">
        <v>331009673</v>
      </c>
      <c r="DO313">
        <v>537511486</v>
      </c>
      <c r="DP313">
        <v>985415590</v>
      </c>
    </row>
    <row r="314" spans="1:120" x14ac:dyDescent="0.25">
      <c r="A314">
        <v>103426420</v>
      </c>
      <c r="B314">
        <v>818238332</v>
      </c>
      <c r="C314">
        <v>155346670</v>
      </c>
      <c r="D314">
        <v>336007162</v>
      </c>
      <c r="E314">
        <v>277850812</v>
      </c>
      <c r="F314">
        <v>550709075</v>
      </c>
      <c r="G314">
        <v>410572698</v>
      </c>
      <c r="H314" s="1">
        <v>466200018</v>
      </c>
      <c r="I314" s="1">
        <v>965131487</v>
      </c>
      <c r="J314" s="1">
        <v>754071937</v>
      </c>
      <c r="K314" s="1">
        <v>918644186</v>
      </c>
      <c r="L314">
        <v>844928167</v>
      </c>
      <c r="M314">
        <v>336238864</v>
      </c>
      <c r="N314">
        <v>554926633</v>
      </c>
      <c r="O314">
        <v>273046881</v>
      </c>
      <c r="P314">
        <v>5282927</v>
      </c>
      <c r="Q314">
        <v>995865998</v>
      </c>
      <c r="R314">
        <v>744728114</v>
      </c>
      <c r="S314">
        <v>117383073</v>
      </c>
      <c r="T314">
        <v>885922515</v>
      </c>
      <c r="U314">
        <v>960453080</v>
      </c>
      <c r="V314">
        <v>353992542</v>
      </c>
      <c r="W314">
        <v>147428531</v>
      </c>
      <c r="X314">
        <v>300861313</v>
      </c>
      <c r="Y314">
        <v>739942204</v>
      </c>
      <c r="Z314">
        <v>994514625</v>
      </c>
      <c r="AA314">
        <v>162392023</v>
      </c>
      <c r="AB314">
        <v>896767422</v>
      </c>
      <c r="AC314">
        <v>132180270</v>
      </c>
      <c r="AD314">
        <v>796255847</v>
      </c>
      <c r="AE314">
        <v>543454807</v>
      </c>
      <c r="AF314">
        <v>790074450</v>
      </c>
      <c r="AG314">
        <v>758481385</v>
      </c>
      <c r="AH314">
        <v>952997375</v>
      </c>
      <c r="AI314">
        <v>936990169</v>
      </c>
      <c r="AJ314">
        <v>717716859</v>
      </c>
      <c r="AK314">
        <v>48060375</v>
      </c>
      <c r="AL314">
        <v>905288124</v>
      </c>
      <c r="AM314">
        <v>6179302</v>
      </c>
      <c r="AN314">
        <v>265915096</v>
      </c>
      <c r="AO314">
        <v>332296627</v>
      </c>
      <c r="AP314">
        <v>426985257</v>
      </c>
      <c r="AQ314">
        <v>992416595</v>
      </c>
      <c r="AR314">
        <v>689357985</v>
      </c>
      <c r="AS314">
        <v>352994954</v>
      </c>
      <c r="AT314">
        <v>204654884</v>
      </c>
      <c r="AU314">
        <v>837589355</v>
      </c>
      <c r="AV314">
        <v>793741631</v>
      </c>
      <c r="AW314">
        <v>194949906</v>
      </c>
      <c r="AX314">
        <v>389696706</v>
      </c>
      <c r="AY314">
        <v>475988836</v>
      </c>
      <c r="AZ314">
        <v>756237911</v>
      </c>
      <c r="BA314">
        <v>543983045</v>
      </c>
      <c r="BB314">
        <v>268793326</v>
      </c>
      <c r="BC314">
        <v>196768702</v>
      </c>
      <c r="BD314">
        <v>827500162</v>
      </c>
      <c r="BE314">
        <v>489985622</v>
      </c>
      <c r="BF314">
        <v>298057154</v>
      </c>
      <c r="BG314">
        <v>677665182</v>
      </c>
      <c r="BH314">
        <v>843655911</v>
      </c>
      <c r="BI314">
        <v>674575482</v>
      </c>
      <c r="BJ314">
        <v>274255926</v>
      </c>
      <c r="BK314">
        <v>512795486</v>
      </c>
      <c r="BL314">
        <v>875641637</v>
      </c>
      <c r="BM314">
        <v>691757867</v>
      </c>
      <c r="BN314">
        <v>2534933</v>
      </c>
      <c r="BO314">
        <v>451213590</v>
      </c>
      <c r="BP314">
        <v>232806965</v>
      </c>
      <c r="BQ314">
        <v>909909617</v>
      </c>
      <c r="BR314">
        <v>326682029</v>
      </c>
      <c r="BS314">
        <v>446305672</v>
      </c>
      <c r="BT314">
        <v>160698621</v>
      </c>
      <c r="BU314">
        <v>961172688</v>
      </c>
      <c r="BV314">
        <v>322703601</v>
      </c>
      <c r="BW314">
        <v>907034636</v>
      </c>
      <c r="BX314">
        <v>941489270</v>
      </c>
      <c r="BY314">
        <v>255073108</v>
      </c>
      <c r="BZ314">
        <v>452240075</v>
      </c>
      <c r="CA314">
        <v>404869221</v>
      </c>
      <c r="CB314">
        <v>615948562</v>
      </c>
      <c r="CC314">
        <v>302893429</v>
      </c>
      <c r="CD314">
        <v>779502059</v>
      </c>
      <c r="CE314">
        <v>467935368</v>
      </c>
      <c r="CF314">
        <v>579311319</v>
      </c>
      <c r="CG314">
        <v>768626357</v>
      </c>
      <c r="CH314">
        <v>764022567</v>
      </c>
      <c r="CI314">
        <v>914418864</v>
      </c>
      <c r="CJ314">
        <v>999451332</v>
      </c>
      <c r="CK314">
        <v>109705671</v>
      </c>
      <c r="CL314">
        <v>929424878</v>
      </c>
      <c r="CM314">
        <v>477812947</v>
      </c>
      <c r="CN314">
        <v>147161792</v>
      </c>
      <c r="CO314">
        <v>209614567</v>
      </c>
      <c r="CP314">
        <v>851961368</v>
      </c>
      <c r="CQ314">
        <v>627361311</v>
      </c>
      <c r="CR314">
        <v>368504911</v>
      </c>
      <c r="CS314">
        <v>367195384</v>
      </c>
      <c r="CT314">
        <v>149828182</v>
      </c>
      <c r="CU314">
        <v>91974573</v>
      </c>
      <c r="CV314">
        <v>21562076</v>
      </c>
      <c r="CW314">
        <v>227611008</v>
      </c>
      <c r="CX314">
        <v>809084445</v>
      </c>
      <c r="CY314">
        <v>594229178</v>
      </c>
      <c r="CZ314">
        <v>55135166</v>
      </c>
      <c r="DA314">
        <v>848098714</v>
      </c>
      <c r="DB314">
        <v>906266947</v>
      </c>
      <c r="DC314">
        <v>384276932</v>
      </c>
      <c r="DD314">
        <v>942752977</v>
      </c>
      <c r="DE314">
        <v>174160494</v>
      </c>
      <c r="DF314">
        <v>158802592</v>
      </c>
      <c r="DG314">
        <v>35447837</v>
      </c>
      <c r="DH314">
        <v>103757904</v>
      </c>
      <c r="DI314">
        <v>945792160</v>
      </c>
      <c r="DJ314">
        <v>908009479</v>
      </c>
      <c r="DK314">
        <v>553364251</v>
      </c>
      <c r="DL314">
        <v>647382672</v>
      </c>
      <c r="DM314">
        <v>549086200</v>
      </c>
      <c r="DN314">
        <v>527381562</v>
      </c>
      <c r="DO314">
        <v>344965672</v>
      </c>
      <c r="DP314">
        <v>402876532</v>
      </c>
    </row>
    <row r="315" spans="1:120" x14ac:dyDescent="0.25">
      <c r="A315">
        <v>337144415</v>
      </c>
      <c r="B315">
        <v>165832217</v>
      </c>
      <c r="C315">
        <v>332263065</v>
      </c>
      <c r="D315">
        <v>480004636</v>
      </c>
      <c r="E315">
        <v>202851080</v>
      </c>
      <c r="F315">
        <v>519546005</v>
      </c>
      <c r="G315">
        <v>372498502</v>
      </c>
      <c r="H315" s="1">
        <v>471514636</v>
      </c>
      <c r="I315" s="1">
        <v>444004158</v>
      </c>
      <c r="J315" s="1">
        <v>400621737</v>
      </c>
      <c r="K315" s="1">
        <v>515950205</v>
      </c>
      <c r="L315">
        <v>969119247</v>
      </c>
      <c r="M315">
        <v>653040369</v>
      </c>
      <c r="N315">
        <v>660116182</v>
      </c>
      <c r="O315">
        <v>538800683</v>
      </c>
      <c r="P315">
        <v>333633449</v>
      </c>
      <c r="Q315">
        <v>729398830</v>
      </c>
      <c r="R315">
        <v>841222572</v>
      </c>
      <c r="S315">
        <v>475839088</v>
      </c>
      <c r="T315">
        <v>496861512</v>
      </c>
      <c r="U315">
        <v>889414267</v>
      </c>
      <c r="V315">
        <v>450652260</v>
      </c>
      <c r="W315">
        <v>932342869</v>
      </c>
      <c r="X315">
        <v>716849790</v>
      </c>
      <c r="Y315">
        <v>391332047</v>
      </c>
      <c r="Z315">
        <v>543998357</v>
      </c>
      <c r="AA315">
        <v>991073267</v>
      </c>
      <c r="AB315">
        <v>358035155</v>
      </c>
      <c r="AC315">
        <v>783707727</v>
      </c>
      <c r="AD315">
        <v>453210128</v>
      </c>
      <c r="AE315">
        <v>536309782</v>
      </c>
      <c r="AF315">
        <v>683331253</v>
      </c>
      <c r="AG315">
        <v>910428341</v>
      </c>
      <c r="AH315">
        <v>445860152</v>
      </c>
      <c r="AI315">
        <v>793817918</v>
      </c>
      <c r="AJ315">
        <v>991176595</v>
      </c>
      <c r="AK315">
        <v>863469704</v>
      </c>
      <c r="AL315">
        <v>792547842</v>
      </c>
      <c r="AM315">
        <v>241416235</v>
      </c>
      <c r="AN315">
        <v>498558229</v>
      </c>
      <c r="AO315">
        <v>472605124</v>
      </c>
      <c r="AP315">
        <v>713090739</v>
      </c>
      <c r="AQ315">
        <v>382637469</v>
      </c>
      <c r="AR315">
        <v>631975587</v>
      </c>
      <c r="AS315">
        <v>792522608</v>
      </c>
      <c r="AT315">
        <v>183983773</v>
      </c>
      <c r="AU315">
        <v>767371384</v>
      </c>
      <c r="AV315">
        <v>429346813</v>
      </c>
      <c r="AW315">
        <v>660383822</v>
      </c>
      <c r="AX315">
        <v>634588039</v>
      </c>
      <c r="AY315">
        <v>591504557</v>
      </c>
      <c r="AZ315">
        <v>142200757</v>
      </c>
      <c r="BA315">
        <v>169270441</v>
      </c>
      <c r="BB315">
        <v>337509993</v>
      </c>
      <c r="BC315">
        <v>288344891</v>
      </c>
      <c r="BD315">
        <v>366411706</v>
      </c>
      <c r="BE315">
        <v>992008025</v>
      </c>
      <c r="BF315">
        <v>104480351</v>
      </c>
      <c r="BG315">
        <v>172324073</v>
      </c>
      <c r="BH315">
        <v>443040700</v>
      </c>
      <c r="BI315">
        <v>607961362</v>
      </c>
      <c r="BJ315">
        <v>751730353</v>
      </c>
      <c r="BK315">
        <v>285291085</v>
      </c>
      <c r="BL315">
        <v>940213933</v>
      </c>
      <c r="BM315">
        <v>181152013</v>
      </c>
      <c r="BN315">
        <v>953552030</v>
      </c>
      <c r="BO315">
        <v>30132763</v>
      </c>
      <c r="BP315">
        <v>6103991</v>
      </c>
      <c r="BQ315">
        <v>836800052</v>
      </c>
      <c r="BR315">
        <v>971975636</v>
      </c>
      <c r="BS315">
        <v>689102256</v>
      </c>
      <c r="BT315">
        <v>414251940</v>
      </c>
      <c r="BU315">
        <v>478454031</v>
      </c>
      <c r="BV315">
        <v>381267786</v>
      </c>
      <c r="BW315">
        <v>288016740</v>
      </c>
      <c r="BX315">
        <v>749953405</v>
      </c>
      <c r="BY315">
        <v>190404585</v>
      </c>
      <c r="BZ315">
        <v>777386560</v>
      </c>
      <c r="CA315">
        <v>347897334</v>
      </c>
      <c r="CB315">
        <v>969934166</v>
      </c>
      <c r="CC315">
        <v>635213785</v>
      </c>
      <c r="CD315">
        <v>676415225</v>
      </c>
      <c r="CE315">
        <v>291191821</v>
      </c>
      <c r="CF315">
        <v>538787060</v>
      </c>
      <c r="CG315">
        <v>268722571</v>
      </c>
      <c r="CH315">
        <v>399363480</v>
      </c>
      <c r="CI315">
        <v>809543070</v>
      </c>
      <c r="CJ315">
        <v>354567962</v>
      </c>
      <c r="CK315">
        <v>615841140</v>
      </c>
      <c r="CL315">
        <v>774726169</v>
      </c>
      <c r="CM315">
        <v>960282906</v>
      </c>
      <c r="CN315">
        <v>394020053</v>
      </c>
      <c r="CO315">
        <v>783413640</v>
      </c>
      <c r="CP315">
        <v>640538229</v>
      </c>
      <c r="CQ315">
        <v>275482560</v>
      </c>
      <c r="CR315">
        <v>564564584</v>
      </c>
      <c r="CS315">
        <v>349442627</v>
      </c>
      <c r="CT315">
        <v>159997236</v>
      </c>
      <c r="CU315">
        <v>950816654</v>
      </c>
      <c r="CV315">
        <v>484544830</v>
      </c>
      <c r="CW315">
        <v>136416807</v>
      </c>
      <c r="CX315">
        <v>550770387</v>
      </c>
      <c r="CY315">
        <v>901224422</v>
      </c>
      <c r="CZ315">
        <v>30073945</v>
      </c>
      <c r="DA315">
        <v>522811598</v>
      </c>
      <c r="DB315">
        <v>975378151</v>
      </c>
      <c r="DC315">
        <v>542415945</v>
      </c>
      <c r="DD315">
        <v>38487063</v>
      </c>
      <c r="DE315">
        <v>217148616</v>
      </c>
      <c r="DF315">
        <v>10488045</v>
      </c>
      <c r="DG315">
        <v>288144581</v>
      </c>
      <c r="DH315">
        <v>641378088</v>
      </c>
      <c r="DI315">
        <v>989389565</v>
      </c>
      <c r="DJ315">
        <v>362266039</v>
      </c>
      <c r="DK315">
        <v>163946994</v>
      </c>
      <c r="DL315">
        <v>135246354</v>
      </c>
      <c r="DM315">
        <v>316952524</v>
      </c>
      <c r="DN315">
        <v>484225205</v>
      </c>
      <c r="DO315">
        <v>743566432</v>
      </c>
      <c r="DP315">
        <v>235952810</v>
      </c>
    </row>
    <row r="316" spans="1:120" x14ac:dyDescent="0.25">
      <c r="A316">
        <v>441440126</v>
      </c>
      <c r="B316">
        <v>515694236</v>
      </c>
      <c r="C316">
        <v>736546360</v>
      </c>
      <c r="D316">
        <v>140446342</v>
      </c>
      <c r="E316">
        <v>286867821</v>
      </c>
      <c r="F316">
        <v>963243389</v>
      </c>
      <c r="G316">
        <v>172912653</v>
      </c>
      <c r="H316" s="1">
        <v>642422138</v>
      </c>
      <c r="I316" s="1">
        <v>430045934</v>
      </c>
      <c r="J316" s="1">
        <v>27297589</v>
      </c>
      <c r="K316" s="1">
        <v>446904716</v>
      </c>
      <c r="L316">
        <v>404561893</v>
      </c>
      <c r="M316">
        <v>161923893</v>
      </c>
      <c r="N316">
        <v>826096923</v>
      </c>
      <c r="O316">
        <v>872632762</v>
      </c>
      <c r="P316">
        <v>673324297</v>
      </c>
      <c r="Q316">
        <v>912945998</v>
      </c>
      <c r="R316">
        <v>230733516</v>
      </c>
      <c r="S316">
        <v>84197335</v>
      </c>
      <c r="T316">
        <v>296123412</v>
      </c>
      <c r="U316">
        <v>629719344</v>
      </c>
      <c r="V316">
        <v>829523855</v>
      </c>
      <c r="W316">
        <v>276249057</v>
      </c>
      <c r="X316">
        <v>719295298</v>
      </c>
      <c r="Y316">
        <v>947956721</v>
      </c>
      <c r="Z316">
        <v>751561849</v>
      </c>
      <c r="AA316">
        <v>357623643</v>
      </c>
      <c r="AB316">
        <v>218492850</v>
      </c>
      <c r="AC316">
        <v>808712341</v>
      </c>
      <c r="AD316">
        <v>434222609</v>
      </c>
      <c r="AE316">
        <v>913534628</v>
      </c>
      <c r="AF316">
        <v>871525528</v>
      </c>
      <c r="AG316">
        <v>556352341</v>
      </c>
      <c r="AH316">
        <v>497993317</v>
      </c>
      <c r="AI316">
        <v>253994717</v>
      </c>
      <c r="AJ316">
        <v>511370754</v>
      </c>
      <c r="AK316">
        <v>525408127</v>
      </c>
      <c r="AL316">
        <v>431101784</v>
      </c>
      <c r="AM316">
        <v>39276856</v>
      </c>
      <c r="AN316">
        <v>390674185</v>
      </c>
      <c r="AO316">
        <v>285468580</v>
      </c>
      <c r="AP316">
        <v>627814587</v>
      </c>
      <c r="AQ316">
        <v>913495514</v>
      </c>
      <c r="AR316">
        <v>726904620</v>
      </c>
      <c r="AS316">
        <v>536462874</v>
      </c>
      <c r="AT316">
        <v>798888411</v>
      </c>
      <c r="AU316">
        <v>264417551</v>
      </c>
      <c r="AV316">
        <v>414019220</v>
      </c>
      <c r="AW316">
        <v>568170536</v>
      </c>
      <c r="AX316">
        <v>274355527</v>
      </c>
      <c r="AY316">
        <v>889045058</v>
      </c>
      <c r="AZ316">
        <v>695998255</v>
      </c>
      <c r="BA316">
        <v>507647284</v>
      </c>
      <c r="BB316">
        <v>291775641</v>
      </c>
      <c r="BC316">
        <v>553446590</v>
      </c>
      <c r="BD316">
        <v>224850333</v>
      </c>
      <c r="BE316">
        <v>320592002</v>
      </c>
      <c r="BF316">
        <v>470568265</v>
      </c>
      <c r="BG316">
        <v>808689889</v>
      </c>
      <c r="BH316">
        <v>728683875</v>
      </c>
      <c r="BI316">
        <v>453285039</v>
      </c>
      <c r="BJ316">
        <v>866290705</v>
      </c>
      <c r="BK316">
        <v>57324738</v>
      </c>
      <c r="BL316">
        <v>840951451</v>
      </c>
      <c r="BM316">
        <v>663174921</v>
      </c>
      <c r="BN316">
        <v>662331846</v>
      </c>
      <c r="BO316">
        <v>719386046</v>
      </c>
      <c r="BP316">
        <v>174426188</v>
      </c>
      <c r="BQ316">
        <v>578206122</v>
      </c>
      <c r="BR316">
        <v>43839386</v>
      </c>
      <c r="BS316">
        <v>450705010</v>
      </c>
      <c r="BT316">
        <v>97871502</v>
      </c>
      <c r="BU316">
        <v>961445813</v>
      </c>
      <c r="BV316">
        <v>745217279</v>
      </c>
      <c r="BW316">
        <v>383626610</v>
      </c>
      <c r="BX316">
        <v>564895643</v>
      </c>
      <c r="BY316">
        <v>246589529</v>
      </c>
      <c r="BZ316">
        <v>700653609</v>
      </c>
      <c r="CA316">
        <v>403097486</v>
      </c>
      <c r="CB316">
        <v>782698092</v>
      </c>
      <c r="CC316">
        <v>181453326</v>
      </c>
      <c r="CD316">
        <v>672168981</v>
      </c>
      <c r="CE316">
        <v>411730281</v>
      </c>
      <c r="CF316">
        <v>184097423</v>
      </c>
      <c r="CG316">
        <v>422812388</v>
      </c>
      <c r="CH316">
        <v>134393126</v>
      </c>
      <c r="CI316">
        <v>705063490</v>
      </c>
      <c r="CJ316">
        <v>981073570</v>
      </c>
      <c r="CK316">
        <v>737024951</v>
      </c>
      <c r="CL316">
        <v>635131062</v>
      </c>
      <c r="CM316">
        <v>525826972</v>
      </c>
      <c r="CN316">
        <v>895895836</v>
      </c>
      <c r="CO316">
        <v>351670901</v>
      </c>
      <c r="CP316">
        <v>841528025</v>
      </c>
      <c r="CQ316">
        <v>441092990</v>
      </c>
      <c r="CR316">
        <v>852964313</v>
      </c>
      <c r="CS316">
        <v>530969727</v>
      </c>
      <c r="CT316">
        <v>539926474</v>
      </c>
      <c r="CU316">
        <v>98940418</v>
      </c>
      <c r="CV316">
        <v>559210305</v>
      </c>
      <c r="CW316">
        <v>83409205</v>
      </c>
      <c r="CX316">
        <v>350561941</v>
      </c>
      <c r="CY316">
        <v>563369940</v>
      </c>
      <c r="CZ316">
        <v>12431131</v>
      </c>
      <c r="DA316">
        <v>857193508</v>
      </c>
      <c r="DB316">
        <v>10964016</v>
      </c>
      <c r="DC316">
        <v>547706401</v>
      </c>
      <c r="DD316">
        <v>249289938</v>
      </c>
      <c r="DE316">
        <v>431352341</v>
      </c>
      <c r="DF316">
        <v>805155598</v>
      </c>
      <c r="DG316">
        <v>120358898</v>
      </c>
      <c r="DH316">
        <v>742924987</v>
      </c>
      <c r="DI316">
        <v>383867213</v>
      </c>
      <c r="DJ316">
        <v>501570586</v>
      </c>
      <c r="DK316">
        <v>277162419</v>
      </c>
      <c r="DL316">
        <v>176712488</v>
      </c>
      <c r="DM316">
        <v>685895623</v>
      </c>
      <c r="DN316">
        <v>601271826</v>
      </c>
      <c r="DO316">
        <v>457316208</v>
      </c>
      <c r="DP316">
        <v>322031879</v>
      </c>
    </row>
    <row r="317" spans="1:120" x14ac:dyDescent="0.25">
      <c r="A317">
        <v>432889143</v>
      </c>
      <c r="B317">
        <v>991672088</v>
      </c>
      <c r="C317">
        <v>68111628</v>
      </c>
      <c r="D317">
        <v>49832291</v>
      </c>
      <c r="E317">
        <v>424833284</v>
      </c>
      <c r="F317">
        <v>595363285</v>
      </c>
      <c r="G317">
        <v>965540015</v>
      </c>
      <c r="H317" s="1">
        <v>482555581</v>
      </c>
      <c r="I317" s="1">
        <v>998575263</v>
      </c>
      <c r="J317" s="1">
        <v>703744856</v>
      </c>
      <c r="K317" s="1">
        <v>574170179</v>
      </c>
      <c r="L317">
        <v>719749320</v>
      </c>
      <c r="M317">
        <v>778851476</v>
      </c>
      <c r="N317">
        <v>466993176</v>
      </c>
      <c r="O317">
        <v>576611443</v>
      </c>
      <c r="P317">
        <v>975402336</v>
      </c>
      <c r="Q317">
        <v>664262702</v>
      </c>
      <c r="R317">
        <v>241850869</v>
      </c>
      <c r="S317">
        <v>623653763</v>
      </c>
      <c r="T317">
        <v>490446583</v>
      </c>
      <c r="U317">
        <v>796828776</v>
      </c>
      <c r="V317">
        <v>717415392</v>
      </c>
      <c r="W317">
        <v>216335842</v>
      </c>
      <c r="X317">
        <v>571095715</v>
      </c>
      <c r="Y317">
        <v>110998678</v>
      </c>
      <c r="Z317">
        <v>517532725</v>
      </c>
      <c r="AA317">
        <v>764397676</v>
      </c>
      <c r="AB317">
        <v>489470673</v>
      </c>
      <c r="AC317">
        <v>31996856</v>
      </c>
      <c r="AD317">
        <v>313282764</v>
      </c>
      <c r="AE317">
        <v>94150326</v>
      </c>
      <c r="AF317">
        <v>613892693</v>
      </c>
      <c r="AG317">
        <v>904417431</v>
      </c>
      <c r="AH317">
        <v>570869049</v>
      </c>
      <c r="AI317">
        <v>400226016</v>
      </c>
      <c r="AJ317">
        <v>915674001</v>
      </c>
      <c r="AK317">
        <v>10785589</v>
      </c>
      <c r="AL317">
        <v>129269316</v>
      </c>
      <c r="AM317">
        <v>984027385</v>
      </c>
      <c r="AN317">
        <v>659435024</v>
      </c>
      <c r="AO317">
        <v>571390364</v>
      </c>
      <c r="AP317">
        <v>372624432</v>
      </c>
      <c r="AQ317">
        <v>876664224</v>
      </c>
      <c r="AR317">
        <v>372343833</v>
      </c>
      <c r="AS317">
        <v>48082144</v>
      </c>
      <c r="AT317">
        <v>69756568</v>
      </c>
      <c r="AU317">
        <v>31371317</v>
      </c>
      <c r="AV317">
        <v>812581933</v>
      </c>
      <c r="AW317">
        <v>175383574</v>
      </c>
      <c r="AX317">
        <v>764247620</v>
      </c>
      <c r="AY317">
        <v>951026984</v>
      </c>
      <c r="AZ317">
        <v>177233054</v>
      </c>
      <c r="BA317">
        <v>301610620</v>
      </c>
      <c r="BB317">
        <v>824990115</v>
      </c>
      <c r="BC317">
        <v>979477784</v>
      </c>
      <c r="BD317">
        <v>609873004</v>
      </c>
      <c r="BE317">
        <v>395278184</v>
      </c>
      <c r="BF317">
        <v>625688464</v>
      </c>
      <c r="BG317">
        <v>48015527</v>
      </c>
      <c r="BH317">
        <v>213275934</v>
      </c>
      <c r="BI317">
        <v>576810658</v>
      </c>
      <c r="BJ317">
        <v>838473041</v>
      </c>
      <c r="BK317">
        <v>433930083</v>
      </c>
      <c r="BL317">
        <v>72514406</v>
      </c>
      <c r="BM317">
        <v>940979036</v>
      </c>
      <c r="BN317">
        <v>676001966</v>
      </c>
      <c r="BO317">
        <v>568577240</v>
      </c>
      <c r="BP317">
        <v>758601468</v>
      </c>
      <c r="BQ317">
        <v>409575096</v>
      </c>
      <c r="BR317">
        <v>253158775</v>
      </c>
      <c r="BS317">
        <v>920018317</v>
      </c>
      <c r="BT317">
        <v>613878140</v>
      </c>
      <c r="BU317">
        <v>143946958</v>
      </c>
      <c r="BV317">
        <v>777496809</v>
      </c>
      <c r="BW317">
        <v>585529008</v>
      </c>
      <c r="BX317">
        <v>170971830</v>
      </c>
      <c r="BY317">
        <v>212079595</v>
      </c>
      <c r="BZ317">
        <v>288060007</v>
      </c>
      <c r="CA317">
        <v>404416381</v>
      </c>
      <c r="CB317">
        <v>266584229</v>
      </c>
      <c r="CC317">
        <v>183879877</v>
      </c>
      <c r="CD317">
        <v>178242815</v>
      </c>
      <c r="CE317">
        <v>260389543</v>
      </c>
      <c r="CF317">
        <v>546090981</v>
      </c>
      <c r="CG317">
        <v>793833836</v>
      </c>
      <c r="CH317">
        <v>600438719</v>
      </c>
      <c r="CI317">
        <v>208626168</v>
      </c>
      <c r="CJ317">
        <v>554165892</v>
      </c>
      <c r="CK317">
        <v>824694108</v>
      </c>
      <c r="CL317">
        <v>535756353</v>
      </c>
      <c r="CM317">
        <v>629452096</v>
      </c>
      <c r="CN317">
        <v>493588453</v>
      </c>
      <c r="CO317">
        <v>82976246</v>
      </c>
      <c r="CP317">
        <v>401570032</v>
      </c>
      <c r="CQ317">
        <v>720941868</v>
      </c>
      <c r="CR317">
        <v>839248900</v>
      </c>
      <c r="CS317">
        <v>258221448</v>
      </c>
      <c r="CT317">
        <v>229807054</v>
      </c>
      <c r="CU317">
        <v>396601076</v>
      </c>
      <c r="CV317">
        <v>605361075</v>
      </c>
      <c r="CW317">
        <v>299268539</v>
      </c>
      <c r="CX317">
        <v>55605339</v>
      </c>
      <c r="CY317">
        <v>464629803</v>
      </c>
      <c r="CZ317">
        <v>88929034</v>
      </c>
      <c r="DA317">
        <v>861521665</v>
      </c>
      <c r="DB317">
        <v>472400418</v>
      </c>
      <c r="DC317">
        <v>791511104</v>
      </c>
      <c r="DD317">
        <v>597902681</v>
      </c>
      <c r="DE317">
        <v>159208782</v>
      </c>
      <c r="DF317">
        <v>7429901</v>
      </c>
      <c r="DG317">
        <v>997890131</v>
      </c>
      <c r="DH317">
        <v>936244229</v>
      </c>
      <c r="DI317">
        <v>899706721</v>
      </c>
      <c r="DJ317">
        <v>318998985</v>
      </c>
      <c r="DK317">
        <v>876678713</v>
      </c>
      <c r="DL317">
        <v>472443617</v>
      </c>
      <c r="DM317">
        <v>256749190</v>
      </c>
      <c r="DN317">
        <v>190515306</v>
      </c>
      <c r="DO317">
        <v>779456072</v>
      </c>
      <c r="DP317">
        <v>956063831</v>
      </c>
    </row>
    <row r="318" spans="1:120" x14ac:dyDescent="0.25">
      <c r="A318">
        <v>534921462</v>
      </c>
      <c r="B318">
        <v>153592776</v>
      </c>
      <c r="C318">
        <v>75895685</v>
      </c>
      <c r="D318">
        <v>566777591</v>
      </c>
      <c r="E318">
        <v>426171999</v>
      </c>
      <c r="F318">
        <v>28384277</v>
      </c>
      <c r="G318">
        <v>486572463</v>
      </c>
      <c r="H318" s="1">
        <v>470180840</v>
      </c>
      <c r="I318" s="1">
        <v>194842805</v>
      </c>
      <c r="J318" s="1">
        <v>491683203</v>
      </c>
      <c r="K318" s="1">
        <v>98806439</v>
      </c>
      <c r="L318">
        <v>503737174</v>
      </c>
      <c r="M318">
        <v>187070514</v>
      </c>
      <c r="N318">
        <v>182560850</v>
      </c>
      <c r="O318">
        <v>943101464</v>
      </c>
      <c r="P318">
        <v>953263422</v>
      </c>
      <c r="Q318">
        <v>472899408</v>
      </c>
      <c r="R318">
        <v>229943600</v>
      </c>
      <c r="S318">
        <v>75574272</v>
      </c>
      <c r="T318">
        <v>738059203</v>
      </c>
      <c r="U318">
        <v>307822919</v>
      </c>
      <c r="V318">
        <v>877720508</v>
      </c>
      <c r="W318">
        <v>506407790</v>
      </c>
      <c r="X318">
        <v>254719918</v>
      </c>
      <c r="Y318">
        <v>358089995</v>
      </c>
      <c r="Z318">
        <v>210279920</v>
      </c>
      <c r="AA318">
        <v>944907585</v>
      </c>
      <c r="AB318">
        <v>599696937</v>
      </c>
      <c r="AC318">
        <v>271773509</v>
      </c>
      <c r="AD318">
        <v>580035527</v>
      </c>
      <c r="AE318">
        <v>163028821</v>
      </c>
      <c r="AF318">
        <v>233127648</v>
      </c>
      <c r="AG318">
        <v>572521334</v>
      </c>
      <c r="AH318">
        <v>93110515</v>
      </c>
      <c r="AI318">
        <v>99091485</v>
      </c>
      <c r="AJ318">
        <v>65023650</v>
      </c>
      <c r="AK318">
        <v>661815004</v>
      </c>
      <c r="AL318">
        <v>616931986</v>
      </c>
      <c r="AM318">
        <v>977600539</v>
      </c>
      <c r="AN318">
        <v>697668518</v>
      </c>
      <c r="AO318">
        <v>254485961</v>
      </c>
      <c r="AP318">
        <v>945204464</v>
      </c>
      <c r="AQ318">
        <v>190161871</v>
      </c>
      <c r="AR318">
        <v>384328328</v>
      </c>
      <c r="AS318">
        <v>687180324</v>
      </c>
      <c r="AT318">
        <v>533637386</v>
      </c>
      <c r="AU318">
        <v>220857153</v>
      </c>
      <c r="AV318">
        <v>304324501</v>
      </c>
      <c r="AW318">
        <v>927209331</v>
      </c>
      <c r="AX318">
        <v>518024884</v>
      </c>
      <c r="AY318">
        <v>323070717</v>
      </c>
      <c r="AZ318">
        <v>566365408</v>
      </c>
      <c r="BA318">
        <v>932018797</v>
      </c>
      <c r="BB318">
        <v>162798739</v>
      </c>
      <c r="BC318">
        <v>752773506</v>
      </c>
      <c r="BD318">
        <v>74277611</v>
      </c>
      <c r="BE318">
        <v>219324423</v>
      </c>
      <c r="BF318">
        <v>638371847</v>
      </c>
      <c r="BG318">
        <v>889337594</v>
      </c>
      <c r="BH318">
        <v>704894298</v>
      </c>
      <c r="BI318">
        <v>818113051</v>
      </c>
      <c r="BJ318">
        <v>208794982</v>
      </c>
      <c r="BK318">
        <v>603483768</v>
      </c>
      <c r="BL318">
        <v>533836045</v>
      </c>
      <c r="BM318">
        <v>616664082</v>
      </c>
      <c r="BN318">
        <v>301264795</v>
      </c>
      <c r="BO318">
        <v>455602107</v>
      </c>
      <c r="BP318">
        <v>628966887</v>
      </c>
      <c r="BQ318">
        <v>240604913</v>
      </c>
      <c r="BR318">
        <v>754306602</v>
      </c>
      <c r="BS318">
        <v>575953076</v>
      </c>
      <c r="BT318">
        <v>619591217</v>
      </c>
      <c r="BU318">
        <v>322264115</v>
      </c>
      <c r="BV318">
        <v>939271556</v>
      </c>
      <c r="BW318">
        <v>913770385</v>
      </c>
      <c r="BX318">
        <v>741672125</v>
      </c>
      <c r="BY318">
        <v>999241901</v>
      </c>
      <c r="BZ318">
        <v>725785310</v>
      </c>
      <c r="CA318">
        <v>176433861</v>
      </c>
      <c r="CB318">
        <v>785398347</v>
      </c>
      <c r="CC318">
        <v>584950531</v>
      </c>
      <c r="CD318">
        <v>42561235</v>
      </c>
      <c r="CE318">
        <v>451749273</v>
      </c>
      <c r="CF318">
        <v>556072160</v>
      </c>
      <c r="CG318">
        <v>530639</v>
      </c>
      <c r="CH318">
        <v>978349453</v>
      </c>
      <c r="CI318">
        <v>747897860</v>
      </c>
      <c r="CJ318">
        <v>539991676</v>
      </c>
      <c r="CK318">
        <v>221294333</v>
      </c>
      <c r="CL318">
        <v>300000935</v>
      </c>
      <c r="CM318">
        <v>184909126</v>
      </c>
      <c r="CN318">
        <v>111714425</v>
      </c>
      <c r="CO318">
        <v>871348497</v>
      </c>
      <c r="CP318">
        <v>419245417</v>
      </c>
      <c r="CQ318">
        <v>208191723</v>
      </c>
      <c r="CR318">
        <v>198692218</v>
      </c>
      <c r="CS318">
        <v>970675644</v>
      </c>
      <c r="CT318">
        <v>625511990</v>
      </c>
      <c r="CU318">
        <v>729963696</v>
      </c>
      <c r="CV318">
        <v>565102582</v>
      </c>
      <c r="CW318">
        <v>219697117</v>
      </c>
      <c r="CX318">
        <v>976602185</v>
      </c>
      <c r="CY318">
        <v>121807048</v>
      </c>
      <c r="CZ318">
        <v>291161612</v>
      </c>
      <c r="DA318">
        <v>611011057</v>
      </c>
      <c r="DB318">
        <v>499349347</v>
      </c>
      <c r="DC318">
        <v>254279227</v>
      </c>
      <c r="DD318">
        <v>92930767</v>
      </c>
      <c r="DE318">
        <v>244020207</v>
      </c>
      <c r="DF318">
        <v>512756544</v>
      </c>
      <c r="DG318">
        <v>508708525</v>
      </c>
      <c r="DH318">
        <v>832611315</v>
      </c>
      <c r="DI318">
        <v>258845410</v>
      </c>
      <c r="DJ318">
        <v>641984540</v>
      </c>
      <c r="DK318">
        <v>189461277</v>
      </c>
      <c r="DL318">
        <v>784733143</v>
      </c>
      <c r="DM318">
        <v>958859484</v>
      </c>
      <c r="DN318">
        <v>740872644</v>
      </c>
      <c r="DO318">
        <v>376214889</v>
      </c>
      <c r="DP318">
        <v>648534476</v>
      </c>
    </row>
    <row r="319" spans="1:120" x14ac:dyDescent="0.25">
      <c r="A319">
        <v>975239374</v>
      </c>
      <c r="B319">
        <v>369230042</v>
      </c>
      <c r="C319">
        <v>328385675</v>
      </c>
      <c r="D319">
        <v>416716206</v>
      </c>
      <c r="E319">
        <v>375093570</v>
      </c>
      <c r="F319">
        <v>376217507</v>
      </c>
      <c r="G319">
        <v>853963670</v>
      </c>
      <c r="H319" s="1">
        <v>591985561</v>
      </c>
      <c r="I319" s="1">
        <v>237427768</v>
      </c>
      <c r="J319" s="1">
        <v>62066670</v>
      </c>
      <c r="K319" s="1">
        <v>729145973</v>
      </c>
      <c r="L319">
        <v>374076058</v>
      </c>
      <c r="M319">
        <v>169655741</v>
      </c>
      <c r="N319">
        <v>862779753</v>
      </c>
      <c r="O319">
        <v>922856140</v>
      </c>
      <c r="P319">
        <v>990670100</v>
      </c>
      <c r="Q319">
        <v>768081223</v>
      </c>
      <c r="R319">
        <v>186728584</v>
      </c>
      <c r="S319">
        <v>635058259</v>
      </c>
      <c r="T319">
        <v>480527203</v>
      </c>
      <c r="U319">
        <v>867676138</v>
      </c>
      <c r="V319">
        <v>668939542</v>
      </c>
      <c r="W319">
        <v>726226682</v>
      </c>
      <c r="X319">
        <v>438306213</v>
      </c>
      <c r="Y319">
        <v>595052156</v>
      </c>
      <c r="Z319">
        <v>976158070</v>
      </c>
      <c r="AA319">
        <v>618525435</v>
      </c>
      <c r="AB319">
        <v>179253783</v>
      </c>
      <c r="AC319">
        <v>66112970</v>
      </c>
      <c r="AD319">
        <v>586353018</v>
      </c>
      <c r="AE319">
        <v>812401937</v>
      </c>
      <c r="AF319">
        <v>836538888</v>
      </c>
      <c r="AG319">
        <v>779324596</v>
      </c>
      <c r="AH319">
        <v>783279316</v>
      </c>
      <c r="AI319">
        <v>850083176</v>
      </c>
      <c r="AJ319">
        <v>938679612</v>
      </c>
      <c r="AK319">
        <v>601791325</v>
      </c>
      <c r="AL319">
        <v>771490769</v>
      </c>
      <c r="AM319">
        <v>258427718</v>
      </c>
      <c r="AN319">
        <v>649981571</v>
      </c>
      <c r="AO319">
        <v>650159884</v>
      </c>
      <c r="AP319">
        <v>877316284</v>
      </c>
      <c r="AQ319">
        <v>33970854</v>
      </c>
      <c r="AR319">
        <v>355885358</v>
      </c>
      <c r="AS319">
        <v>660280053</v>
      </c>
      <c r="AT319">
        <v>376001901</v>
      </c>
      <c r="AU319">
        <v>506901388</v>
      </c>
      <c r="AV319">
        <v>812187858</v>
      </c>
      <c r="AW319">
        <v>778809772</v>
      </c>
      <c r="AX319">
        <v>427641770</v>
      </c>
      <c r="AY319">
        <v>822902621</v>
      </c>
      <c r="AZ319">
        <v>610791909</v>
      </c>
      <c r="BA319">
        <v>78614490</v>
      </c>
      <c r="BB319">
        <v>191043894</v>
      </c>
      <c r="BC319">
        <v>657105357</v>
      </c>
      <c r="BD319">
        <v>222942482</v>
      </c>
      <c r="BE319">
        <v>55289214</v>
      </c>
      <c r="BF319">
        <v>661756036</v>
      </c>
      <c r="BG319">
        <v>770761392</v>
      </c>
      <c r="BH319">
        <v>600787943</v>
      </c>
      <c r="BI319">
        <v>2077854</v>
      </c>
      <c r="BJ319">
        <v>955792391</v>
      </c>
      <c r="BK319">
        <v>455242405</v>
      </c>
      <c r="BL319">
        <v>395590768</v>
      </c>
      <c r="BM319">
        <v>372673540</v>
      </c>
      <c r="BN319">
        <v>107213193</v>
      </c>
      <c r="BO319">
        <v>431558</v>
      </c>
      <c r="BP319">
        <v>604250042</v>
      </c>
      <c r="BQ319">
        <v>103556239</v>
      </c>
      <c r="BR319">
        <v>334536691</v>
      </c>
      <c r="BS319">
        <v>195835158</v>
      </c>
      <c r="BT319">
        <v>865650604</v>
      </c>
      <c r="BU319">
        <v>982665180</v>
      </c>
      <c r="BV319">
        <v>916444902</v>
      </c>
      <c r="BW319">
        <v>259779198</v>
      </c>
      <c r="BX319">
        <v>667832645</v>
      </c>
      <c r="BY319">
        <v>306781716</v>
      </c>
      <c r="BZ319">
        <v>419560314</v>
      </c>
      <c r="CA319">
        <v>769847022</v>
      </c>
      <c r="CB319">
        <v>887704203</v>
      </c>
      <c r="CC319">
        <v>567655121</v>
      </c>
      <c r="CD319">
        <v>765414278</v>
      </c>
      <c r="CE319">
        <v>402535935</v>
      </c>
      <c r="CF319">
        <v>636668347</v>
      </c>
      <c r="CG319">
        <v>105811144</v>
      </c>
      <c r="CH319">
        <v>188459129</v>
      </c>
      <c r="CI319">
        <v>721489332</v>
      </c>
      <c r="CJ319">
        <v>56165034</v>
      </c>
      <c r="CK319">
        <v>946420165</v>
      </c>
      <c r="CL319">
        <v>565524053</v>
      </c>
      <c r="CM319">
        <v>483754414</v>
      </c>
      <c r="CN319">
        <v>670007680</v>
      </c>
      <c r="CO319">
        <v>982540018</v>
      </c>
      <c r="CP319">
        <v>991571689</v>
      </c>
      <c r="CQ319">
        <v>755723959</v>
      </c>
      <c r="CR319">
        <v>874728363</v>
      </c>
      <c r="CS319">
        <v>75495391</v>
      </c>
      <c r="CT319">
        <v>809696324</v>
      </c>
      <c r="CU319">
        <v>803245102</v>
      </c>
      <c r="CV319">
        <v>92466220</v>
      </c>
      <c r="CW319">
        <v>945792652</v>
      </c>
      <c r="CX319">
        <v>172294396</v>
      </c>
      <c r="CY319">
        <v>734248143</v>
      </c>
      <c r="CZ319">
        <v>758066763</v>
      </c>
      <c r="DA319">
        <v>469830922</v>
      </c>
      <c r="DB319">
        <v>89261119</v>
      </c>
      <c r="DC319">
        <v>970708356</v>
      </c>
      <c r="DD319">
        <v>268401414</v>
      </c>
      <c r="DE319">
        <v>636424026</v>
      </c>
      <c r="DF319">
        <v>134549260</v>
      </c>
      <c r="DG319">
        <v>546116577</v>
      </c>
      <c r="DH319">
        <v>605235824</v>
      </c>
      <c r="DI319">
        <v>402114856</v>
      </c>
      <c r="DJ319">
        <v>537826925</v>
      </c>
      <c r="DK319">
        <v>634130916</v>
      </c>
      <c r="DL319">
        <v>37698140</v>
      </c>
      <c r="DM319">
        <v>944863552</v>
      </c>
      <c r="DN319">
        <v>11800727</v>
      </c>
      <c r="DO319">
        <v>360464739</v>
      </c>
      <c r="DP319">
        <v>773876000</v>
      </c>
    </row>
    <row r="320" spans="1:120" x14ac:dyDescent="0.25">
      <c r="A320">
        <v>81399216</v>
      </c>
      <c r="B320">
        <v>552781955</v>
      </c>
      <c r="C320">
        <v>270617073</v>
      </c>
      <c r="D320">
        <v>441137202</v>
      </c>
      <c r="E320">
        <v>476358341</v>
      </c>
      <c r="F320">
        <v>526724671</v>
      </c>
      <c r="G320">
        <v>515588394</v>
      </c>
      <c r="H320" s="1">
        <v>74173480</v>
      </c>
      <c r="I320" s="1">
        <v>637297596</v>
      </c>
      <c r="J320" s="1">
        <v>793811897</v>
      </c>
      <c r="K320" s="1">
        <v>918465663</v>
      </c>
      <c r="L320">
        <v>698974680</v>
      </c>
      <c r="M320">
        <v>850468558</v>
      </c>
      <c r="N320">
        <v>468985065</v>
      </c>
      <c r="O320">
        <v>949950537</v>
      </c>
      <c r="P320">
        <v>776118179</v>
      </c>
      <c r="Q320">
        <v>600470516</v>
      </c>
      <c r="R320">
        <v>983704035</v>
      </c>
      <c r="S320">
        <v>170584588</v>
      </c>
      <c r="T320">
        <v>612413637</v>
      </c>
      <c r="U320">
        <v>33038518</v>
      </c>
      <c r="V320">
        <v>724216121</v>
      </c>
      <c r="W320">
        <v>344812506</v>
      </c>
      <c r="X320">
        <v>763765391</v>
      </c>
      <c r="Y320">
        <v>475674094</v>
      </c>
      <c r="Z320">
        <v>318420953</v>
      </c>
      <c r="AA320">
        <v>711077343</v>
      </c>
      <c r="AB320">
        <v>418746559</v>
      </c>
      <c r="AC320">
        <v>154338005</v>
      </c>
      <c r="AD320">
        <v>79725816</v>
      </c>
      <c r="AE320">
        <v>403587206</v>
      </c>
      <c r="AF320">
        <v>416688533</v>
      </c>
      <c r="AG320">
        <v>710905497</v>
      </c>
      <c r="AH320">
        <v>228066561</v>
      </c>
      <c r="AI320">
        <v>696382876</v>
      </c>
      <c r="AJ320">
        <v>41592630</v>
      </c>
      <c r="AK320">
        <v>796438304</v>
      </c>
      <c r="AL320">
        <v>825387637</v>
      </c>
      <c r="AM320">
        <v>109340592</v>
      </c>
      <c r="AN320">
        <v>163705561</v>
      </c>
      <c r="AO320">
        <v>484754369</v>
      </c>
      <c r="AP320">
        <v>200126363</v>
      </c>
      <c r="AQ320">
        <v>762727472</v>
      </c>
      <c r="AR320">
        <v>671861780</v>
      </c>
      <c r="AS320">
        <v>192419901</v>
      </c>
      <c r="AT320">
        <v>847578142</v>
      </c>
      <c r="AU320">
        <v>306530815</v>
      </c>
      <c r="AV320">
        <v>882673653</v>
      </c>
      <c r="AW320">
        <v>713288963</v>
      </c>
      <c r="AX320">
        <v>534753355</v>
      </c>
      <c r="AY320">
        <v>162723357</v>
      </c>
      <c r="AZ320">
        <v>747262314</v>
      </c>
      <c r="BA320">
        <v>569292337</v>
      </c>
      <c r="BB320">
        <v>956160005</v>
      </c>
      <c r="BC320">
        <v>592961471</v>
      </c>
      <c r="BD320">
        <v>639468203</v>
      </c>
      <c r="BE320">
        <v>479262901</v>
      </c>
      <c r="BF320">
        <v>226104431</v>
      </c>
      <c r="BG320">
        <v>951532682</v>
      </c>
      <c r="BH320">
        <v>54842645</v>
      </c>
      <c r="BI320">
        <v>943573626</v>
      </c>
      <c r="BJ320">
        <v>297022029</v>
      </c>
      <c r="BK320">
        <v>468027840</v>
      </c>
      <c r="BL320">
        <v>945024612</v>
      </c>
      <c r="BM320">
        <v>31935144</v>
      </c>
      <c r="BN320">
        <v>691490430</v>
      </c>
      <c r="BO320">
        <v>589255991</v>
      </c>
      <c r="BP320">
        <v>730241509</v>
      </c>
      <c r="BQ320">
        <v>935978396</v>
      </c>
      <c r="BR320">
        <v>745918021</v>
      </c>
      <c r="BS320">
        <v>671339971</v>
      </c>
      <c r="BT320">
        <v>316068184</v>
      </c>
      <c r="BU320">
        <v>285114546</v>
      </c>
      <c r="BV320">
        <v>497546966</v>
      </c>
      <c r="BW320">
        <v>340926407</v>
      </c>
      <c r="BX320">
        <v>206181432</v>
      </c>
      <c r="BY320">
        <v>600090672</v>
      </c>
      <c r="BZ320">
        <v>782501775</v>
      </c>
      <c r="CA320">
        <v>933529084</v>
      </c>
      <c r="CB320">
        <v>801413184</v>
      </c>
      <c r="CC320">
        <v>488341582</v>
      </c>
      <c r="CD320">
        <v>560062909</v>
      </c>
      <c r="CE320">
        <v>513515995</v>
      </c>
      <c r="CF320">
        <v>808369072</v>
      </c>
      <c r="CG320">
        <v>661866797</v>
      </c>
      <c r="CH320">
        <v>153718021</v>
      </c>
      <c r="CI320">
        <v>633808350</v>
      </c>
      <c r="CJ320">
        <v>574133282</v>
      </c>
      <c r="CK320">
        <v>436904386</v>
      </c>
      <c r="CL320">
        <v>350362618</v>
      </c>
      <c r="CM320">
        <v>151098303</v>
      </c>
      <c r="CN320">
        <v>742614475</v>
      </c>
      <c r="CO320">
        <v>908892037</v>
      </c>
      <c r="CP320">
        <v>645276382</v>
      </c>
      <c r="CQ320">
        <v>400169441</v>
      </c>
      <c r="CR320">
        <v>116750309</v>
      </c>
      <c r="CS320">
        <v>745675410</v>
      </c>
      <c r="CT320">
        <v>707862899</v>
      </c>
      <c r="CU320">
        <v>788274255</v>
      </c>
      <c r="CV320">
        <v>556649462</v>
      </c>
      <c r="CW320">
        <v>314604466</v>
      </c>
      <c r="CX320">
        <v>426383070</v>
      </c>
      <c r="CY320">
        <v>519972645</v>
      </c>
      <c r="CZ320">
        <v>636797749</v>
      </c>
      <c r="DA320">
        <v>944832058</v>
      </c>
      <c r="DB320">
        <v>479501543</v>
      </c>
      <c r="DC320">
        <v>798199867</v>
      </c>
      <c r="DD320">
        <v>230510059</v>
      </c>
      <c r="DE320">
        <v>45194705</v>
      </c>
      <c r="DF320">
        <v>144564433</v>
      </c>
      <c r="DG320">
        <v>597422095</v>
      </c>
      <c r="DH320">
        <v>651732738</v>
      </c>
      <c r="DI320">
        <v>734631157</v>
      </c>
      <c r="DJ320">
        <v>543218057</v>
      </c>
      <c r="DK320">
        <v>170219926</v>
      </c>
      <c r="DL320">
        <v>507061983</v>
      </c>
      <c r="DM320">
        <v>511926350</v>
      </c>
      <c r="DN320">
        <v>241356672</v>
      </c>
      <c r="DO320">
        <v>495733696</v>
      </c>
      <c r="DP320">
        <v>370709776</v>
      </c>
    </row>
    <row r="321" spans="1:120" x14ac:dyDescent="0.25">
      <c r="A321">
        <v>194540315</v>
      </c>
      <c r="B321">
        <v>977252150</v>
      </c>
      <c r="C321">
        <v>200205917</v>
      </c>
      <c r="D321">
        <v>46463156</v>
      </c>
      <c r="E321">
        <v>936290866</v>
      </c>
      <c r="F321">
        <v>8395524</v>
      </c>
      <c r="G321">
        <v>220631549</v>
      </c>
      <c r="H321" s="1">
        <v>955127546</v>
      </c>
      <c r="I321" s="1">
        <v>893005303</v>
      </c>
      <c r="J321" s="1">
        <v>901321085</v>
      </c>
      <c r="K321" s="1">
        <v>788028062</v>
      </c>
      <c r="L321">
        <v>613890460</v>
      </c>
      <c r="M321">
        <v>892683590</v>
      </c>
      <c r="N321">
        <v>32481964</v>
      </c>
      <c r="O321">
        <v>861870652</v>
      </c>
      <c r="P321">
        <v>796845467</v>
      </c>
      <c r="Q321">
        <v>355547939</v>
      </c>
      <c r="R321">
        <v>917580578</v>
      </c>
      <c r="S321">
        <v>467466732</v>
      </c>
      <c r="T321">
        <v>606529130</v>
      </c>
      <c r="U321">
        <v>584853829</v>
      </c>
      <c r="V321">
        <v>133886596</v>
      </c>
      <c r="W321">
        <v>756982980</v>
      </c>
      <c r="X321">
        <v>353288058</v>
      </c>
      <c r="Y321">
        <v>235357783</v>
      </c>
      <c r="Z321">
        <v>368742718</v>
      </c>
      <c r="AA321">
        <v>449567912</v>
      </c>
      <c r="AB321">
        <v>237783456</v>
      </c>
      <c r="AC321">
        <v>944033940</v>
      </c>
      <c r="AD321">
        <v>747528360</v>
      </c>
      <c r="AE321">
        <v>843652704</v>
      </c>
      <c r="AF321">
        <v>650002541</v>
      </c>
      <c r="AG321">
        <v>310295408</v>
      </c>
      <c r="AH321">
        <v>628277063</v>
      </c>
      <c r="AI321">
        <v>80503862</v>
      </c>
      <c r="AJ321">
        <v>882315219</v>
      </c>
      <c r="AK321">
        <v>406428698</v>
      </c>
      <c r="AL321">
        <v>155389323</v>
      </c>
      <c r="AM321">
        <v>868841944</v>
      </c>
      <c r="AN321">
        <v>117758897</v>
      </c>
      <c r="AO321">
        <v>452458348</v>
      </c>
      <c r="AP321">
        <v>506493427</v>
      </c>
      <c r="AQ321">
        <v>997019536</v>
      </c>
      <c r="AR321">
        <v>703182669</v>
      </c>
      <c r="AS321">
        <v>695868355</v>
      </c>
      <c r="AT321">
        <v>450333481</v>
      </c>
      <c r="AU321">
        <v>983121391</v>
      </c>
      <c r="AV321">
        <v>235647618</v>
      </c>
      <c r="AW321">
        <v>181318120</v>
      </c>
      <c r="AX321">
        <v>761884752</v>
      </c>
      <c r="AY321">
        <v>976043586</v>
      </c>
      <c r="AZ321">
        <v>672204581</v>
      </c>
      <c r="BA321">
        <v>593299935</v>
      </c>
      <c r="BB321">
        <v>638414904</v>
      </c>
      <c r="BC321">
        <v>910755003</v>
      </c>
      <c r="BD321">
        <v>36034983</v>
      </c>
      <c r="BE321">
        <v>267400327</v>
      </c>
      <c r="BF321">
        <v>703440734</v>
      </c>
      <c r="BG321">
        <v>162658840</v>
      </c>
      <c r="BH321">
        <v>775228204</v>
      </c>
      <c r="BI321">
        <v>521249214</v>
      </c>
      <c r="BJ321">
        <v>209907439</v>
      </c>
      <c r="BK321">
        <v>25680598</v>
      </c>
      <c r="BL321">
        <v>284008904</v>
      </c>
      <c r="BM321">
        <v>552497623</v>
      </c>
      <c r="BN321">
        <v>426227390</v>
      </c>
      <c r="BO321">
        <v>952400474</v>
      </c>
      <c r="BP321">
        <v>930515176</v>
      </c>
      <c r="BQ321">
        <v>463791293</v>
      </c>
      <c r="BR321">
        <v>972248888</v>
      </c>
      <c r="BS321">
        <v>707528709</v>
      </c>
      <c r="BT321">
        <v>962977246</v>
      </c>
      <c r="BU321">
        <v>56440512</v>
      </c>
      <c r="BV321">
        <v>704880032</v>
      </c>
      <c r="BW321">
        <v>59585754</v>
      </c>
      <c r="BX321">
        <v>759884471</v>
      </c>
      <c r="BY321">
        <v>458748806</v>
      </c>
      <c r="BZ321">
        <v>495838985</v>
      </c>
      <c r="CA321">
        <v>762334937</v>
      </c>
      <c r="CB321">
        <v>464456534</v>
      </c>
      <c r="CC321">
        <v>682315176</v>
      </c>
      <c r="CD321">
        <v>621129929</v>
      </c>
      <c r="CE321">
        <v>297986435</v>
      </c>
      <c r="CF321">
        <v>368083536</v>
      </c>
      <c r="CG321">
        <v>601084213</v>
      </c>
      <c r="CH321">
        <v>961117034</v>
      </c>
      <c r="CI321">
        <v>202347855</v>
      </c>
      <c r="CJ321">
        <v>706584624</v>
      </c>
      <c r="CK321">
        <v>837343982</v>
      </c>
      <c r="CL321">
        <v>646820645</v>
      </c>
      <c r="CM321">
        <v>13397153</v>
      </c>
      <c r="CN321">
        <v>714630754</v>
      </c>
      <c r="CO321">
        <v>830640372</v>
      </c>
      <c r="CP321">
        <v>716097054</v>
      </c>
      <c r="CQ321">
        <v>890907185</v>
      </c>
      <c r="CR321">
        <v>944285259</v>
      </c>
      <c r="CS321">
        <v>394569295</v>
      </c>
      <c r="CT321">
        <v>854145016</v>
      </c>
      <c r="CU321">
        <v>346956396</v>
      </c>
      <c r="CV321">
        <v>107607845</v>
      </c>
      <c r="CW321">
        <v>650478679</v>
      </c>
      <c r="CX321">
        <v>646606226</v>
      </c>
      <c r="CY321">
        <v>987778482</v>
      </c>
      <c r="CZ321">
        <v>288310689</v>
      </c>
      <c r="DA321">
        <v>973911055</v>
      </c>
      <c r="DB321">
        <v>482131156</v>
      </c>
      <c r="DC321">
        <v>337822502</v>
      </c>
      <c r="DD321">
        <v>329105327</v>
      </c>
      <c r="DE321">
        <v>242775487</v>
      </c>
      <c r="DF321">
        <v>893387960</v>
      </c>
      <c r="DG321">
        <v>959093066</v>
      </c>
      <c r="DH321">
        <v>288783993</v>
      </c>
      <c r="DI321">
        <v>985099688</v>
      </c>
      <c r="DJ321">
        <v>736416638</v>
      </c>
      <c r="DK321">
        <v>822319986</v>
      </c>
      <c r="DL321">
        <v>996958135</v>
      </c>
      <c r="DM321">
        <v>54817071</v>
      </c>
      <c r="DN321">
        <v>40430545</v>
      </c>
      <c r="DO321">
        <v>948876056</v>
      </c>
      <c r="DP321">
        <v>765520402</v>
      </c>
    </row>
    <row r="322" spans="1:120" x14ac:dyDescent="0.25">
      <c r="A322">
        <v>43647507</v>
      </c>
      <c r="B322">
        <v>668307857</v>
      </c>
      <c r="C322">
        <v>195377919</v>
      </c>
      <c r="D322">
        <v>725119643</v>
      </c>
      <c r="E322">
        <v>906052149</v>
      </c>
      <c r="F322">
        <v>563783241</v>
      </c>
      <c r="G322">
        <v>985277148</v>
      </c>
      <c r="H322" s="1">
        <v>317177180</v>
      </c>
      <c r="I322" s="1">
        <v>183608107</v>
      </c>
      <c r="J322" s="1">
        <v>245755775</v>
      </c>
      <c r="K322" s="1">
        <v>240402462</v>
      </c>
      <c r="L322">
        <v>438138639</v>
      </c>
      <c r="M322">
        <v>697858795</v>
      </c>
      <c r="N322">
        <v>433137713</v>
      </c>
      <c r="O322">
        <v>737927900</v>
      </c>
      <c r="P322">
        <v>612594055</v>
      </c>
      <c r="Q322">
        <v>695089339</v>
      </c>
      <c r="R322">
        <v>335857843</v>
      </c>
      <c r="S322">
        <v>165191561</v>
      </c>
      <c r="T322">
        <v>133641334</v>
      </c>
      <c r="U322">
        <v>54157198</v>
      </c>
      <c r="V322">
        <v>877774411</v>
      </c>
      <c r="W322">
        <v>461224665</v>
      </c>
      <c r="X322">
        <v>542378833</v>
      </c>
      <c r="Y322">
        <v>430772241</v>
      </c>
      <c r="Z322">
        <v>86508261</v>
      </c>
      <c r="AA322">
        <v>206338485</v>
      </c>
      <c r="AB322">
        <v>819770168</v>
      </c>
      <c r="AC322">
        <v>939533171</v>
      </c>
      <c r="AD322">
        <v>413606081</v>
      </c>
      <c r="AE322">
        <v>251182526</v>
      </c>
      <c r="AF322">
        <v>563168901</v>
      </c>
      <c r="AG322">
        <v>733263182</v>
      </c>
      <c r="AH322">
        <v>612848585</v>
      </c>
      <c r="AI322">
        <v>1048752</v>
      </c>
      <c r="AJ322">
        <v>221163284</v>
      </c>
      <c r="AK322">
        <v>113511557</v>
      </c>
      <c r="AL322">
        <v>452457732</v>
      </c>
      <c r="AM322">
        <v>680757141</v>
      </c>
      <c r="AN322">
        <v>298556343</v>
      </c>
      <c r="AO322">
        <v>80641545</v>
      </c>
      <c r="AP322">
        <v>197485871</v>
      </c>
      <c r="AQ322">
        <v>739866297</v>
      </c>
      <c r="AR322">
        <v>598675173</v>
      </c>
      <c r="AS322">
        <v>407885513</v>
      </c>
      <c r="AT322">
        <v>191814516</v>
      </c>
      <c r="AU322">
        <v>619273180</v>
      </c>
      <c r="AV322">
        <v>709554416</v>
      </c>
      <c r="AW322">
        <v>978908595</v>
      </c>
      <c r="AX322">
        <v>486832397</v>
      </c>
      <c r="AY322">
        <v>539393105</v>
      </c>
      <c r="AZ322">
        <v>915931824</v>
      </c>
      <c r="BA322">
        <v>146181006</v>
      </c>
      <c r="BB322">
        <v>519327961</v>
      </c>
      <c r="BC322">
        <v>963670345</v>
      </c>
      <c r="BD322">
        <v>559445735</v>
      </c>
      <c r="BE322">
        <v>145422286</v>
      </c>
      <c r="BF322">
        <v>800741579</v>
      </c>
      <c r="BG322">
        <v>949153141</v>
      </c>
      <c r="BH322">
        <v>547427205</v>
      </c>
      <c r="BI322">
        <v>417868271</v>
      </c>
      <c r="BJ322">
        <v>667494186</v>
      </c>
      <c r="BK322">
        <v>966523335</v>
      </c>
      <c r="BL322">
        <v>591479494</v>
      </c>
      <c r="BM322">
        <v>10637843</v>
      </c>
      <c r="BN322">
        <v>637132271</v>
      </c>
      <c r="BO322">
        <v>886288824</v>
      </c>
      <c r="BP322">
        <v>766841495</v>
      </c>
      <c r="BQ322">
        <v>841987856</v>
      </c>
      <c r="BR322">
        <v>752286051</v>
      </c>
      <c r="BS322">
        <v>276424706</v>
      </c>
      <c r="BT322">
        <v>16337259</v>
      </c>
      <c r="BU322">
        <v>542135031</v>
      </c>
      <c r="BV322">
        <v>450872109</v>
      </c>
      <c r="BW322">
        <v>432000403</v>
      </c>
      <c r="BX322">
        <v>116735085</v>
      </c>
      <c r="BY322">
        <v>212413968</v>
      </c>
      <c r="BZ322">
        <v>800595283</v>
      </c>
      <c r="CA322">
        <v>406907574</v>
      </c>
      <c r="CB322">
        <v>109679501</v>
      </c>
      <c r="CC322">
        <v>863048515</v>
      </c>
      <c r="CD322">
        <v>274788454</v>
      </c>
      <c r="CE322">
        <v>123668242</v>
      </c>
      <c r="CF322">
        <v>157004190</v>
      </c>
      <c r="CG322">
        <v>172282965</v>
      </c>
      <c r="CH322">
        <v>81841425</v>
      </c>
      <c r="CI322">
        <v>982665234</v>
      </c>
      <c r="CJ322">
        <v>651187750</v>
      </c>
      <c r="CK322">
        <v>855912280</v>
      </c>
      <c r="CL322">
        <v>322920401</v>
      </c>
      <c r="CM322">
        <v>551018130</v>
      </c>
      <c r="CN322">
        <v>312520382</v>
      </c>
      <c r="CO322">
        <v>581899515</v>
      </c>
      <c r="CP322">
        <v>359086846</v>
      </c>
      <c r="CQ322">
        <v>533722020</v>
      </c>
      <c r="CR322">
        <v>455851185</v>
      </c>
      <c r="CS322">
        <v>338106162</v>
      </c>
      <c r="CT322">
        <v>204110927</v>
      </c>
      <c r="CU322">
        <v>836724597</v>
      </c>
      <c r="CV322">
        <v>508867897</v>
      </c>
      <c r="CW322">
        <v>7062967</v>
      </c>
      <c r="CX322">
        <v>847687023</v>
      </c>
      <c r="CY322">
        <v>812814714</v>
      </c>
      <c r="CZ322">
        <v>271258341</v>
      </c>
      <c r="DA322">
        <v>531658824</v>
      </c>
      <c r="DB322">
        <v>57083541</v>
      </c>
      <c r="DC322">
        <v>755865343</v>
      </c>
      <c r="DD322">
        <v>940648316</v>
      </c>
      <c r="DE322">
        <v>532437812</v>
      </c>
      <c r="DF322">
        <v>626068147</v>
      </c>
      <c r="DG322">
        <v>326932919</v>
      </c>
      <c r="DH322">
        <v>980551720</v>
      </c>
      <c r="DI322">
        <v>352525298</v>
      </c>
      <c r="DJ322">
        <v>570851889</v>
      </c>
      <c r="DK322">
        <v>136517156</v>
      </c>
      <c r="DL322">
        <v>288678713</v>
      </c>
      <c r="DM322">
        <v>932377202</v>
      </c>
      <c r="DN322">
        <v>912426975</v>
      </c>
      <c r="DO322">
        <v>225664317</v>
      </c>
      <c r="DP322">
        <v>26621307</v>
      </c>
    </row>
    <row r="323" spans="1:120" x14ac:dyDescent="0.25">
      <c r="A323">
        <v>958934479</v>
      </c>
      <c r="B323">
        <v>813243201</v>
      </c>
      <c r="C323">
        <v>710001657</v>
      </c>
      <c r="D323">
        <v>883887928</v>
      </c>
      <c r="E323">
        <v>848720961</v>
      </c>
      <c r="F323">
        <v>889077104</v>
      </c>
      <c r="G323">
        <v>372521800</v>
      </c>
      <c r="H323" s="1">
        <v>230914570</v>
      </c>
      <c r="I323" s="1">
        <v>440106055</v>
      </c>
      <c r="J323" s="1">
        <v>443381929</v>
      </c>
      <c r="K323" s="1">
        <v>782317285</v>
      </c>
      <c r="L323">
        <v>844043155</v>
      </c>
      <c r="M323">
        <v>157464976</v>
      </c>
      <c r="N323">
        <v>296826461</v>
      </c>
      <c r="O323">
        <v>539107794</v>
      </c>
      <c r="P323">
        <v>888593879</v>
      </c>
      <c r="Q323">
        <v>943409862</v>
      </c>
      <c r="R323">
        <v>983157614</v>
      </c>
      <c r="S323">
        <v>13680140</v>
      </c>
      <c r="T323">
        <v>573707477</v>
      </c>
      <c r="U323">
        <v>950424085</v>
      </c>
      <c r="V323">
        <v>738373700</v>
      </c>
      <c r="W323">
        <v>715359653</v>
      </c>
      <c r="X323">
        <v>443027880</v>
      </c>
      <c r="Y323">
        <v>333026</v>
      </c>
      <c r="Z323">
        <v>447878389</v>
      </c>
      <c r="AA323">
        <v>550163303</v>
      </c>
      <c r="AB323">
        <v>291943266</v>
      </c>
      <c r="AC323">
        <v>124675773</v>
      </c>
      <c r="AD323">
        <v>532189904</v>
      </c>
      <c r="AE323">
        <v>368430653</v>
      </c>
      <c r="AF323">
        <v>897106930</v>
      </c>
      <c r="AG323">
        <v>75278923</v>
      </c>
      <c r="AH323">
        <v>620585073</v>
      </c>
      <c r="AI323">
        <v>75293086</v>
      </c>
      <c r="AJ323">
        <v>421752849</v>
      </c>
      <c r="AK323">
        <v>905054698</v>
      </c>
      <c r="AL323">
        <v>44648866</v>
      </c>
      <c r="AM323">
        <v>542870124</v>
      </c>
      <c r="AN323">
        <v>116033597</v>
      </c>
      <c r="AO323">
        <v>672063175</v>
      </c>
      <c r="AP323">
        <v>460292953</v>
      </c>
      <c r="AQ323">
        <v>953259094</v>
      </c>
      <c r="AR323">
        <v>344751876</v>
      </c>
      <c r="AS323">
        <v>436622840</v>
      </c>
      <c r="AT323">
        <v>406613148</v>
      </c>
      <c r="AU323">
        <v>569837140</v>
      </c>
      <c r="AV323">
        <v>671471791</v>
      </c>
      <c r="AW323">
        <v>892834410</v>
      </c>
      <c r="AX323">
        <v>212929028</v>
      </c>
      <c r="AY323">
        <v>590179308</v>
      </c>
      <c r="AZ323">
        <v>661469294</v>
      </c>
      <c r="BA323">
        <v>322850339</v>
      </c>
      <c r="BB323">
        <v>427404957</v>
      </c>
      <c r="BC323">
        <v>997342323</v>
      </c>
      <c r="BD323">
        <v>387463449</v>
      </c>
      <c r="BE323">
        <v>105868944</v>
      </c>
      <c r="BF323">
        <v>256399680</v>
      </c>
      <c r="BG323">
        <v>524451313</v>
      </c>
      <c r="BH323">
        <v>576199346</v>
      </c>
      <c r="BI323">
        <v>528733362</v>
      </c>
      <c r="BJ323">
        <v>623480206</v>
      </c>
      <c r="BK323">
        <v>717719482</v>
      </c>
      <c r="BL323">
        <v>470982219</v>
      </c>
      <c r="BM323">
        <v>22283198</v>
      </c>
      <c r="BN323">
        <v>289197276</v>
      </c>
      <c r="BO323">
        <v>868097063</v>
      </c>
      <c r="BP323">
        <v>467660478</v>
      </c>
      <c r="BQ323">
        <v>631027309</v>
      </c>
      <c r="BR323">
        <v>833715592</v>
      </c>
      <c r="BS323">
        <v>16022127</v>
      </c>
      <c r="BT323">
        <v>553451006</v>
      </c>
      <c r="BU323">
        <v>239010271</v>
      </c>
      <c r="BV323">
        <v>642094924</v>
      </c>
      <c r="BW323">
        <v>209617315</v>
      </c>
      <c r="BX323">
        <v>810578557</v>
      </c>
      <c r="BY323">
        <v>102699097</v>
      </c>
      <c r="BZ323">
        <v>441208205</v>
      </c>
      <c r="CA323">
        <v>446866771</v>
      </c>
      <c r="CB323">
        <v>602755199</v>
      </c>
      <c r="CC323">
        <v>183379239</v>
      </c>
      <c r="CD323">
        <v>937980417</v>
      </c>
      <c r="CE323">
        <v>624076458</v>
      </c>
      <c r="CF323">
        <v>353413112</v>
      </c>
      <c r="CG323">
        <v>121261318</v>
      </c>
      <c r="CH323">
        <v>776480354</v>
      </c>
      <c r="CI323">
        <v>201013878</v>
      </c>
      <c r="CJ323">
        <v>749208307</v>
      </c>
      <c r="CK323">
        <v>888240743</v>
      </c>
      <c r="CL323">
        <v>285820904</v>
      </c>
      <c r="CM323">
        <v>373333531</v>
      </c>
      <c r="CN323">
        <v>24710748</v>
      </c>
      <c r="CO323">
        <v>17528486</v>
      </c>
      <c r="CP323">
        <v>983288055</v>
      </c>
      <c r="CQ323">
        <v>171045098</v>
      </c>
      <c r="CR323">
        <v>127709456</v>
      </c>
      <c r="CS323">
        <v>874180216</v>
      </c>
      <c r="CT323">
        <v>527819843</v>
      </c>
      <c r="CU323">
        <v>372278981</v>
      </c>
      <c r="CV323">
        <v>184868198</v>
      </c>
      <c r="CW323">
        <v>618934262</v>
      </c>
      <c r="CX323">
        <v>828462398</v>
      </c>
      <c r="CY323">
        <v>647516079</v>
      </c>
      <c r="CZ323">
        <v>943385324</v>
      </c>
      <c r="DA323">
        <v>430167769</v>
      </c>
      <c r="DB323">
        <v>568944968</v>
      </c>
      <c r="DC323">
        <v>45242979</v>
      </c>
      <c r="DD323">
        <v>166798231</v>
      </c>
      <c r="DE323">
        <v>988328082</v>
      </c>
      <c r="DF323">
        <v>502885283</v>
      </c>
      <c r="DG323">
        <v>753434373</v>
      </c>
      <c r="DH323">
        <v>807188855</v>
      </c>
      <c r="DI323">
        <v>463385512</v>
      </c>
      <c r="DJ323">
        <v>824227418</v>
      </c>
      <c r="DK323">
        <v>274512946</v>
      </c>
      <c r="DL323">
        <v>711979394</v>
      </c>
      <c r="DM323">
        <v>756960843</v>
      </c>
      <c r="DN323">
        <v>39311051</v>
      </c>
      <c r="DO323">
        <v>20262049</v>
      </c>
      <c r="DP323">
        <v>124366346</v>
      </c>
    </row>
    <row r="324" spans="1:120" x14ac:dyDescent="0.25">
      <c r="A324">
        <v>474169347</v>
      </c>
      <c r="B324">
        <v>510713126</v>
      </c>
      <c r="C324">
        <v>174719824</v>
      </c>
      <c r="D324">
        <v>608110688</v>
      </c>
      <c r="E324">
        <v>947234309</v>
      </c>
      <c r="F324">
        <v>604377470</v>
      </c>
      <c r="G324">
        <v>926632094</v>
      </c>
      <c r="H324" s="1">
        <v>798888101</v>
      </c>
      <c r="I324" s="1">
        <v>126305396</v>
      </c>
      <c r="J324" s="1">
        <v>685287455</v>
      </c>
      <c r="K324" s="1">
        <v>836800774</v>
      </c>
      <c r="L324">
        <v>957252913</v>
      </c>
      <c r="M324">
        <v>797377026</v>
      </c>
      <c r="N324">
        <v>518860219</v>
      </c>
      <c r="O324">
        <v>34925674</v>
      </c>
      <c r="P324">
        <v>981607800</v>
      </c>
      <c r="Q324">
        <v>834798495</v>
      </c>
      <c r="R324">
        <v>846036237</v>
      </c>
      <c r="S324">
        <v>61774474</v>
      </c>
      <c r="T324">
        <v>106370569</v>
      </c>
      <c r="U324">
        <v>908314346</v>
      </c>
      <c r="V324">
        <v>846016257</v>
      </c>
      <c r="W324">
        <v>428463945</v>
      </c>
      <c r="X324">
        <v>706051935</v>
      </c>
      <c r="Y324">
        <v>770356605</v>
      </c>
      <c r="Z324">
        <v>285270250</v>
      </c>
      <c r="AA324">
        <v>73769424</v>
      </c>
      <c r="AB324">
        <v>799141840</v>
      </c>
      <c r="AC324">
        <v>257441993</v>
      </c>
      <c r="AD324">
        <v>692147348</v>
      </c>
      <c r="AE324">
        <v>688293217</v>
      </c>
      <c r="AF324">
        <v>791388655</v>
      </c>
      <c r="AG324">
        <v>968164124</v>
      </c>
      <c r="AH324">
        <v>157213887</v>
      </c>
      <c r="AI324">
        <v>213191898</v>
      </c>
      <c r="AJ324">
        <v>657477580</v>
      </c>
      <c r="AK324">
        <v>386105639</v>
      </c>
      <c r="AL324">
        <v>443535047</v>
      </c>
      <c r="AM324">
        <v>559682685</v>
      </c>
      <c r="AN324">
        <v>204091250</v>
      </c>
      <c r="AO324">
        <v>497527354</v>
      </c>
      <c r="AP324">
        <v>836941445</v>
      </c>
      <c r="AQ324">
        <v>904903008</v>
      </c>
      <c r="AR324">
        <v>256142950</v>
      </c>
      <c r="AS324">
        <v>569693979</v>
      </c>
      <c r="AT324">
        <v>315556194</v>
      </c>
      <c r="AU324">
        <v>681092664</v>
      </c>
      <c r="AV324">
        <v>286593103</v>
      </c>
      <c r="AW324">
        <v>24996614</v>
      </c>
      <c r="AX324">
        <v>899117106</v>
      </c>
      <c r="AY324">
        <v>732420817</v>
      </c>
      <c r="AZ324">
        <v>182727245</v>
      </c>
      <c r="BA324">
        <v>292448366</v>
      </c>
      <c r="BB324">
        <v>954390062</v>
      </c>
      <c r="BC324">
        <v>374514923</v>
      </c>
      <c r="BD324">
        <v>529234692</v>
      </c>
      <c r="BE324">
        <v>38933413</v>
      </c>
      <c r="BF324">
        <v>824742363</v>
      </c>
      <c r="BG324">
        <v>76798426</v>
      </c>
      <c r="BH324">
        <v>325851205</v>
      </c>
      <c r="BI324">
        <v>627122371</v>
      </c>
      <c r="BJ324">
        <v>250082149</v>
      </c>
      <c r="BK324">
        <v>9981376</v>
      </c>
      <c r="BL324">
        <v>37799817</v>
      </c>
      <c r="BM324">
        <v>761672148</v>
      </c>
      <c r="BN324">
        <v>49559870</v>
      </c>
      <c r="BO324">
        <v>740682296</v>
      </c>
      <c r="BP324">
        <v>904193729</v>
      </c>
      <c r="BQ324">
        <v>671055940</v>
      </c>
      <c r="BR324">
        <v>515445346</v>
      </c>
      <c r="BS324">
        <v>148673136</v>
      </c>
      <c r="BT324">
        <v>662978402</v>
      </c>
      <c r="BU324">
        <v>29084807</v>
      </c>
      <c r="BV324">
        <v>346841298</v>
      </c>
      <c r="BW324">
        <v>213068224</v>
      </c>
      <c r="BX324">
        <v>277601393</v>
      </c>
      <c r="BY324">
        <v>295763867</v>
      </c>
      <c r="BZ324">
        <v>737776612</v>
      </c>
      <c r="CA324">
        <v>833190129</v>
      </c>
      <c r="CB324">
        <v>97767556</v>
      </c>
      <c r="CC324">
        <v>370255013</v>
      </c>
      <c r="CD324">
        <v>859032072</v>
      </c>
      <c r="CE324">
        <v>274095851</v>
      </c>
      <c r="CF324">
        <v>36161116</v>
      </c>
      <c r="CG324">
        <v>523706113</v>
      </c>
      <c r="CH324">
        <v>96375240</v>
      </c>
      <c r="CI324">
        <v>181075635</v>
      </c>
      <c r="CJ324">
        <v>524060014</v>
      </c>
      <c r="CK324">
        <v>443470879</v>
      </c>
      <c r="CL324">
        <v>775454536</v>
      </c>
      <c r="CM324">
        <v>644124489</v>
      </c>
      <c r="CN324">
        <v>167548350</v>
      </c>
      <c r="CO324">
        <v>466409656</v>
      </c>
      <c r="CP324">
        <v>256027095</v>
      </c>
      <c r="CQ324">
        <v>274384406</v>
      </c>
      <c r="CR324">
        <v>805106364</v>
      </c>
      <c r="CS324">
        <v>948263306</v>
      </c>
      <c r="CT324">
        <v>299483512</v>
      </c>
      <c r="CU324">
        <v>958282338</v>
      </c>
      <c r="CV324">
        <v>168869762</v>
      </c>
      <c r="CW324">
        <v>308213161</v>
      </c>
      <c r="CX324">
        <v>638089409</v>
      </c>
      <c r="CY324">
        <v>683881351</v>
      </c>
      <c r="CZ324">
        <v>825011544</v>
      </c>
      <c r="DA324">
        <v>367921548</v>
      </c>
      <c r="DB324">
        <v>779647366</v>
      </c>
      <c r="DC324">
        <v>842241780</v>
      </c>
      <c r="DD324">
        <v>798461323</v>
      </c>
      <c r="DE324">
        <v>572989270</v>
      </c>
      <c r="DF324">
        <v>851486367</v>
      </c>
      <c r="DG324">
        <v>109752047</v>
      </c>
      <c r="DH324">
        <v>265541950</v>
      </c>
      <c r="DI324">
        <v>426888355</v>
      </c>
      <c r="DJ324">
        <v>880455778</v>
      </c>
      <c r="DK324">
        <v>214843157</v>
      </c>
      <c r="DL324">
        <v>334613585</v>
      </c>
      <c r="DM324">
        <v>727943814</v>
      </c>
      <c r="DN324">
        <v>842276976</v>
      </c>
      <c r="DO324">
        <v>542089045</v>
      </c>
      <c r="DP324">
        <v>917181734</v>
      </c>
    </row>
    <row r="325" spans="1:120" x14ac:dyDescent="0.25">
      <c r="A325">
        <v>627677202</v>
      </c>
      <c r="B325">
        <v>880165453</v>
      </c>
      <c r="C325">
        <v>886125072</v>
      </c>
      <c r="D325">
        <v>784188260</v>
      </c>
      <c r="E325">
        <v>495425075</v>
      </c>
      <c r="F325">
        <v>291084126</v>
      </c>
      <c r="G325">
        <v>312085028</v>
      </c>
      <c r="H325" s="1">
        <v>350285502</v>
      </c>
      <c r="I325" s="1">
        <v>4526562</v>
      </c>
      <c r="J325" s="1">
        <v>275421077</v>
      </c>
      <c r="K325" s="1">
        <v>402404728</v>
      </c>
      <c r="L325">
        <v>99390474</v>
      </c>
      <c r="M325">
        <v>217744633</v>
      </c>
      <c r="N325">
        <v>15877948</v>
      </c>
      <c r="O325">
        <v>527457884</v>
      </c>
      <c r="P325">
        <v>259768335</v>
      </c>
      <c r="Q325">
        <v>844827350</v>
      </c>
      <c r="R325">
        <v>881838457</v>
      </c>
      <c r="S325">
        <v>360827052</v>
      </c>
      <c r="T325">
        <v>470582508</v>
      </c>
      <c r="U325">
        <v>247481909</v>
      </c>
      <c r="V325">
        <v>689064060</v>
      </c>
      <c r="W325">
        <v>22073091</v>
      </c>
      <c r="X325">
        <v>359458421</v>
      </c>
      <c r="Y325">
        <v>727400486</v>
      </c>
      <c r="Z325">
        <v>53366051</v>
      </c>
      <c r="AA325">
        <v>257485415</v>
      </c>
      <c r="AB325">
        <v>5177478</v>
      </c>
      <c r="AC325">
        <v>447982225</v>
      </c>
      <c r="AD325">
        <v>147897030</v>
      </c>
      <c r="AE325">
        <v>72867675</v>
      </c>
      <c r="AF325">
        <v>398018119</v>
      </c>
      <c r="AG325">
        <v>69090623</v>
      </c>
      <c r="AH325">
        <v>901823121</v>
      </c>
      <c r="AI325">
        <v>294492740</v>
      </c>
      <c r="AJ325">
        <v>549676802</v>
      </c>
      <c r="AK325">
        <v>651263514</v>
      </c>
      <c r="AL325">
        <v>664387108</v>
      </c>
      <c r="AM325">
        <v>657082917</v>
      </c>
      <c r="AN325">
        <v>774664325</v>
      </c>
      <c r="AO325">
        <v>570557748</v>
      </c>
      <c r="AP325">
        <v>380673537</v>
      </c>
      <c r="AQ325">
        <v>431442106</v>
      </c>
      <c r="AR325">
        <v>984562445</v>
      </c>
      <c r="AS325">
        <v>964862881</v>
      </c>
      <c r="AT325">
        <v>790401826</v>
      </c>
      <c r="AU325">
        <v>404961337</v>
      </c>
      <c r="AV325">
        <v>663005456</v>
      </c>
      <c r="AW325">
        <v>1802924</v>
      </c>
      <c r="AX325">
        <v>445418774</v>
      </c>
      <c r="AY325">
        <v>87223785</v>
      </c>
      <c r="AZ325">
        <v>788327874</v>
      </c>
      <c r="BA325">
        <v>413347621</v>
      </c>
      <c r="BB325">
        <v>230282129</v>
      </c>
      <c r="BC325">
        <v>266245382</v>
      </c>
      <c r="BD325">
        <v>872148553</v>
      </c>
      <c r="BE325">
        <v>658385755</v>
      </c>
      <c r="BF325">
        <v>152126271</v>
      </c>
      <c r="BG325">
        <v>36983602</v>
      </c>
      <c r="BH325">
        <v>406534712</v>
      </c>
      <c r="BI325">
        <v>813945778</v>
      </c>
      <c r="BJ325">
        <v>893926642</v>
      </c>
      <c r="BK325">
        <v>311279389</v>
      </c>
      <c r="BL325">
        <v>514649907</v>
      </c>
      <c r="BM325">
        <v>463381683</v>
      </c>
      <c r="BN325">
        <v>849230563</v>
      </c>
      <c r="BO325">
        <v>4510404</v>
      </c>
      <c r="BP325">
        <v>92431427</v>
      </c>
      <c r="BQ325">
        <v>912717338</v>
      </c>
      <c r="BR325">
        <v>562489243</v>
      </c>
      <c r="BS325">
        <v>140259972</v>
      </c>
      <c r="BT325">
        <v>32027138</v>
      </c>
      <c r="BU325">
        <v>194939671</v>
      </c>
      <c r="BV325">
        <v>922207233</v>
      </c>
      <c r="BW325">
        <v>522396267</v>
      </c>
      <c r="BX325">
        <v>245624285</v>
      </c>
      <c r="BY325">
        <v>333282466</v>
      </c>
      <c r="BZ325">
        <v>708598610</v>
      </c>
      <c r="CA325">
        <v>402684814</v>
      </c>
      <c r="CB325">
        <v>252124745</v>
      </c>
      <c r="CC325">
        <v>117285852</v>
      </c>
      <c r="CD325">
        <v>116435066</v>
      </c>
      <c r="CE325">
        <v>554139530</v>
      </c>
      <c r="CF325">
        <v>374211480</v>
      </c>
      <c r="CG325">
        <v>681563188</v>
      </c>
      <c r="CH325">
        <v>510940377</v>
      </c>
      <c r="CI325">
        <v>487562707</v>
      </c>
      <c r="CJ325">
        <v>927298349</v>
      </c>
      <c r="CK325">
        <v>361329659</v>
      </c>
      <c r="CL325">
        <v>160900639</v>
      </c>
      <c r="CM325">
        <v>353171112</v>
      </c>
      <c r="CN325">
        <v>776713645</v>
      </c>
      <c r="CO325">
        <v>869974277</v>
      </c>
      <c r="CP325">
        <v>978683716</v>
      </c>
      <c r="CQ325">
        <v>709804136</v>
      </c>
      <c r="CR325">
        <v>197230490</v>
      </c>
      <c r="CS325">
        <v>233612850</v>
      </c>
      <c r="CT325">
        <v>789750040</v>
      </c>
      <c r="CU325">
        <v>86244742</v>
      </c>
      <c r="CV325">
        <v>730456488</v>
      </c>
      <c r="CW325">
        <v>291139966</v>
      </c>
      <c r="CX325">
        <v>516858825</v>
      </c>
      <c r="CY325">
        <v>727358208</v>
      </c>
      <c r="CZ325">
        <v>529151432</v>
      </c>
      <c r="DA325">
        <v>377143665</v>
      </c>
      <c r="DB325">
        <v>910940485</v>
      </c>
      <c r="DC325">
        <v>530449688</v>
      </c>
      <c r="DD325">
        <v>13741779</v>
      </c>
      <c r="DE325">
        <v>963349391</v>
      </c>
      <c r="DF325">
        <v>186203041</v>
      </c>
      <c r="DG325">
        <v>600160744</v>
      </c>
      <c r="DH325">
        <v>178964039</v>
      </c>
      <c r="DI325">
        <v>822697227</v>
      </c>
      <c r="DJ325">
        <v>597760324</v>
      </c>
      <c r="DK325">
        <v>327055978</v>
      </c>
      <c r="DL325">
        <v>457649950</v>
      </c>
      <c r="DM325">
        <v>805229858</v>
      </c>
      <c r="DN325">
        <v>620968877</v>
      </c>
      <c r="DO325">
        <v>66837989</v>
      </c>
      <c r="DP325">
        <v>461427311</v>
      </c>
    </row>
    <row r="326" spans="1:120" x14ac:dyDescent="0.25">
      <c r="A326">
        <v>627465004</v>
      </c>
      <c r="B326">
        <v>487075539</v>
      </c>
      <c r="C326">
        <v>515487945</v>
      </c>
      <c r="D326">
        <v>343883213</v>
      </c>
      <c r="E326">
        <v>671438510</v>
      </c>
      <c r="F326">
        <v>843263670</v>
      </c>
      <c r="G326">
        <v>38692492</v>
      </c>
      <c r="H326" s="1">
        <v>788258691</v>
      </c>
      <c r="I326" s="1">
        <v>97125787</v>
      </c>
      <c r="J326" s="1">
        <v>941534112</v>
      </c>
      <c r="K326" s="1">
        <v>150760867</v>
      </c>
      <c r="L326">
        <v>397004524</v>
      </c>
      <c r="M326">
        <v>238165962</v>
      </c>
      <c r="N326">
        <v>218351417</v>
      </c>
      <c r="O326">
        <v>127252797</v>
      </c>
      <c r="P326">
        <v>17049564</v>
      </c>
      <c r="Q326">
        <v>704367157</v>
      </c>
      <c r="R326">
        <v>521230188</v>
      </c>
      <c r="S326">
        <v>399572971</v>
      </c>
      <c r="T326">
        <v>837148703</v>
      </c>
      <c r="U326">
        <v>102172457</v>
      </c>
      <c r="V326">
        <v>166008310</v>
      </c>
      <c r="W326">
        <v>101686410</v>
      </c>
      <c r="X326">
        <v>643382483</v>
      </c>
      <c r="Y326">
        <v>344314021</v>
      </c>
      <c r="Z326">
        <v>927983324</v>
      </c>
      <c r="AA326">
        <v>292747624</v>
      </c>
      <c r="AB326">
        <v>17137943</v>
      </c>
      <c r="AC326">
        <v>808433970</v>
      </c>
      <c r="AD326">
        <v>288921676</v>
      </c>
      <c r="AE326">
        <v>166269042</v>
      </c>
      <c r="AF326">
        <v>773719992</v>
      </c>
      <c r="AG326">
        <v>667451725</v>
      </c>
      <c r="AH326">
        <v>377775551</v>
      </c>
      <c r="AI326">
        <v>534892618</v>
      </c>
      <c r="AJ326">
        <v>519392452</v>
      </c>
      <c r="AK326">
        <v>139005957</v>
      </c>
      <c r="AL326">
        <v>35517745</v>
      </c>
      <c r="AM326">
        <v>447963655</v>
      </c>
      <c r="AN326">
        <v>818267371</v>
      </c>
      <c r="AO326">
        <v>841590767</v>
      </c>
      <c r="AP326">
        <v>49368266</v>
      </c>
      <c r="AQ326">
        <v>488476807</v>
      </c>
      <c r="AR326">
        <v>825907568</v>
      </c>
      <c r="AS326">
        <v>487338016</v>
      </c>
      <c r="AT326">
        <v>815858788</v>
      </c>
      <c r="AU326">
        <v>766102315</v>
      </c>
      <c r="AV326">
        <v>461767211</v>
      </c>
      <c r="AW326">
        <v>918943997</v>
      </c>
      <c r="AX326">
        <v>249937487</v>
      </c>
      <c r="AY326">
        <v>546894444</v>
      </c>
      <c r="AZ326">
        <v>818922388</v>
      </c>
      <c r="BA326">
        <v>909136336</v>
      </c>
      <c r="BB326">
        <v>716140489</v>
      </c>
      <c r="BC326">
        <v>326822381</v>
      </c>
      <c r="BD326">
        <v>30026207</v>
      </c>
      <c r="BE326">
        <v>451822823</v>
      </c>
      <c r="BF326">
        <v>333907775</v>
      </c>
      <c r="BG326">
        <v>803569137</v>
      </c>
      <c r="BH326">
        <v>157797480</v>
      </c>
      <c r="BI326">
        <v>233275802</v>
      </c>
      <c r="BJ326">
        <v>933683337</v>
      </c>
      <c r="BK326">
        <v>456557640</v>
      </c>
      <c r="BL326">
        <v>258182812</v>
      </c>
      <c r="BM326">
        <v>569091501</v>
      </c>
      <c r="BN326">
        <v>719707701</v>
      </c>
      <c r="BO326">
        <v>163113918</v>
      </c>
      <c r="BP326">
        <v>773404254</v>
      </c>
      <c r="BQ326">
        <v>356647043</v>
      </c>
      <c r="BR326">
        <v>871253069</v>
      </c>
      <c r="BS326">
        <v>574283387</v>
      </c>
      <c r="BT326">
        <v>570639167</v>
      </c>
      <c r="BU326">
        <v>445627085</v>
      </c>
      <c r="BV326">
        <v>202136546</v>
      </c>
      <c r="BW326">
        <v>906093218</v>
      </c>
      <c r="BX326">
        <v>910349267</v>
      </c>
      <c r="BY326">
        <v>799750091</v>
      </c>
      <c r="BZ326">
        <v>608965352</v>
      </c>
      <c r="CA326">
        <v>182104925</v>
      </c>
      <c r="CB326">
        <v>86080341</v>
      </c>
      <c r="CC326">
        <v>770728080</v>
      </c>
      <c r="CD326">
        <v>350165124</v>
      </c>
      <c r="CE326">
        <v>635549220</v>
      </c>
      <c r="CF326">
        <v>415506954</v>
      </c>
      <c r="CG326">
        <v>984372767</v>
      </c>
      <c r="CH326">
        <v>794511956</v>
      </c>
      <c r="CI326">
        <v>183756669</v>
      </c>
      <c r="CJ326">
        <v>377968819</v>
      </c>
      <c r="CK326">
        <v>903336028</v>
      </c>
      <c r="CL326">
        <v>451172221</v>
      </c>
      <c r="CM326">
        <v>805731686</v>
      </c>
      <c r="CN326">
        <v>842252656</v>
      </c>
      <c r="CO326">
        <v>479437843</v>
      </c>
      <c r="CP326">
        <v>182486182</v>
      </c>
      <c r="CQ326">
        <v>979032822</v>
      </c>
      <c r="CR326">
        <v>551283881</v>
      </c>
      <c r="CS326">
        <v>593006062</v>
      </c>
      <c r="CT326">
        <v>764456092</v>
      </c>
      <c r="CU326">
        <v>320489791</v>
      </c>
      <c r="CV326">
        <v>229129841</v>
      </c>
      <c r="CW326">
        <v>855898855</v>
      </c>
      <c r="CX326">
        <v>845157059</v>
      </c>
      <c r="CY326">
        <v>422423356</v>
      </c>
      <c r="CZ326">
        <v>933255484</v>
      </c>
      <c r="DA326">
        <v>908286174</v>
      </c>
      <c r="DB326">
        <v>109129531</v>
      </c>
      <c r="DC326">
        <v>538468581</v>
      </c>
      <c r="DD326">
        <v>758238470</v>
      </c>
      <c r="DE326">
        <v>819383181</v>
      </c>
      <c r="DF326">
        <v>401759998</v>
      </c>
      <c r="DG326">
        <v>276995616</v>
      </c>
      <c r="DH326">
        <v>142678028</v>
      </c>
      <c r="DI326">
        <v>193554096</v>
      </c>
      <c r="DJ326">
        <v>503893518</v>
      </c>
      <c r="DK326">
        <v>954296420</v>
      </c>
      <c r="DL326">
        <v>422877229</v>
      </c>
      <c r="DM326">
        <v>520336335</v>
      </c>
      <c r="DN326">
        <v>877712225</v>
      </c>
      <c r="DO326">
        <v>220725041</v>
      </c>
      <c r="DP326">
        <v>913854370</v>
      </c>
    </row>
    <row r="327" spans="1:120" x14ac:dyDescent="0.25">
      <c r="A327">
        <v>935842666</v>
      </c>
      <c r="B327">
        <v>42042947</v>
      </c>
      <c r="C327">
        <v>435851730</v>
      </c>
      <c r="D327">
        <v>328592017</v>
      </c>
      <c r="E327">
        <v>914654989</v>
      </c>
      <c r="F327">
        <v>239602007</v>
      </c>
      <c r="G327">
        <v>277867718</v>
      </c>
      <c r="H327" s="1">
        <v>270883937</v>
      </c>
      <c r="I327" s="1">
        <v>436702071</v>
      </c>
      <c r="J327" s="1">
        <v>762220966</v>
      </c>
      <c r="K327" s="1">
        <v>636150493</v>
      </c>
      <c r="L327">
        <v>791519626</v>
      </c>
      <c r="M327">
        <v>133706029</v>
      </c>
      <c r="N327">
        <v>147301317</v>
      </c>
      <c r="O327">
        <v>686238622</v>
      </c>
      <c r="P327">
        <v>469876135</v>
      </c>
      <c r="Q327">
        <v>567280043</v>
      </c>
      <c r="R327">
        <v>339602772</v>
      </c>
      <c r="S327">
        <v>605614403</v>
      </c>
      <c r="T327">
        <v>396925359</v>
      </c>
      <c r="U327">
        <v>91456408</v>
      </c>
      <c r="V327">
        <v>628899402</v>
      </c>
      <c r="W327">
        <v>58311374</v>
      </c>
      <c r="X327">
        <v>897189531</v>
      </c>
      <c r="Y327">
        <v>185283955</v>
      </c>
      <c r="Z327">
        <v>585009802</v>
      </c>
      <c r="AA327">
        <v>998891005</v>
      </c>
      <c r="AB327">
        <v>112679525</v>
      </c>
      <c r="AC327">
        <v>473331509</v>
      </c>
      <c r="AD327">
        <v>437124460</v>
      </c>
      <c r="AE327">
        <v>825630860</v>
      </c>
      <c r="AF327">
        <v>818147144</v>
      </c>
      <c r="AG327">
        <v>875196114</v>
      </c>
      <c r="AH327">
        <v>367749332</v>
      </c>
      <c r="AI327">
        <v>236501323</v>
      </c>
      <c r="AJ327">
        <v>229731611</v>
      </c>
      <c r="AK327">
        <v>955923799</v>
      </c>
      <c r="AL327">
        <v>768375984</v>
      </c>
      <c r="AM327">
        <v>259703297</v>
      </c>
      <c r="AN327">
        <v>760733791</v>
      </c>
      <c r="AO327">
        <v>822336193</v>
      </c>
      <c r="AP327">
        <v>373670823</v>
      </c>
      <c r="AQ327">
        <v>223041950</v>
      </c>
      <c r="AR327">
        <v>467366486</v>
      </c>
      <c r="AS327">
        <v>445914022</v>
      </c>
      <c r="AT327">
        <v>745008989</v>
      </c>
      <c r="AU327">
        <v>762380789</v>
      </c>
      <c r="AV327">
        <v>800106084</v>
      </c>
      <c r="AW327">
        <v>991173400</v>
      </c>
      <c r="AX327">
        <v>684378639</v>
      </c>
      <c r="AY327">
        <v>693950971</v>
      </c>
      <c r="AZ327">
        <v>721631939</v>
      </c>
      <c r="BA327">
        <v>103491206</v>
      </c>
      <c r="BB327">
        <v>364661348</v>
      </c>
      <c r="BC327">
        <v>838652175</v>
      </c>
      <c r="BD327">
        <v>708223365</v>
      </c>
      <c r="BE327">
        <v>290091943</v>
      </c>
      <c r="BF327">
        <v>880556859</v>
      </c>
      <c r="BG327">
        <v>119501495</v>
      </c>
      <c r="BH327">
        <v>53556102</v>
      </c>
      <c r="BI327">
        <v>584154968</v>
      </c>
      <c r="BJ327">
        <v>627995200</v>
      </c>
      <c r="BK327">
        <v>984970499</v>
      </c>
      <c r="BL327">
        <v>479983439</v>
      </c>
      <c r="BM327">
        <v>834041691</v>
      </c>
      <c r="BN327">
        <v>521711633</v>
      </c>
      <c r="BO327">
        <v>817970670</v>
      </c>
      <c r="BP327">
        <v>928172052</v>
      </c>
      <c r="BQ327">
        <v>92110951</v>
      </c>
      <c r="BR327">
        <v>517956257</v>
      </c>
      <c r="BS327">
        <v>897464848</v>
      </c>
      <c r="BT327">
        <v>386029198</v>
      </c>
      <c r="BU327">
        <v>678003669</v>
      </c>
      <c r="BV327">
        <v>143029085</v>
      </c>
      <c r="BW327">
        <v>154016330</v>
      </c>
      <c r="BX327">
        <v>825232855</v>
      </c>
      <c r="BY327">
        <v>326787700</v>
      </c>
      <c r="BZ327">
        <v>974918367</v>
      </c>
      <c r="CA327">
        <v>275223579</v>
      </c>
      <c r="CB327">
        <v>611198247</v>
      </c>
      <c r="CC327">
        <v>786387650</v>
      </c>
      <c r="CD327">
        <v>783796355</v>
      </c>
      <c r="CE327">
        <v>508129479</v>
      </c>
      <c r="CF327">
        <v>692460691</v>
      </c>
      <c r="CG327">
        <v>541961751</v>
      </c>
      <c r="CH327">
        <v>560092183</v>
      </c>
      <c r="CI327">
        <v>302542606</v>
      </c>
      <c r="CJ327">
        <v>493928795</v>
      </c>
      <c r="CK327">
        <v>702127021</v>
      </c>
      <c r="CL327">
        <v>196471457</v>
      </c>
      <c r="CM327">
        <v>115508363</v>
      </c>
      <c r="CN327">
        <v>930016348</v>
      </c>
      <c r="CO327">
        <v>579071919</v>
      </c>
      <c r="CP327">
        <v>325213385</v>
      </c>
      <c r="CQ327">
        <v>166748125</v>
      </c>
      <c r="CR327">
        <v>227073905</v>
      </c>
      <c r="CS327">
        <v>642280113</v>
      </c>
      <c r="CT327">
        <v>365896288</v>
      </c>
      <c r="CU327">
        <v>549126181</v>
      </c>
      <c r="CV327">
        <v>243863823</v>
      </c>
      <c r="CW327">
        <v>384151509</v>
      </c>
      <c r="CX327">
        <v>950248228</v>
      </c>
      <c r="CY327">
        <v>925695983</v>
      </c>
      <c r="CZ327">
        <v>787669417</v>
      </c>
      <c r="DA327">
        <v>892000638</v>
      </c>
      <c r="DB327">
        <v>95341058</v>
      </c>
      <c r="DC327">
        <v>191772856</v>
      </c>
      <c r="DD327">
        <v>440225934</v>
      </c>
      <c r="DE327">
        <v>761567017</v>
      </c>
      <c r="DF327">
        <v>896915932</v>
      </c>
      <c r="DG327">
        <v>224480912</v>
      </c>
      <c r="DH327">
        <v>221262457</v>
      </c>
      <c r="DI327">
        <v>479230231</v>
      </c>
      <c r="DJ327">
        <v>604878223</v>
      </c>
      <c r="DK327">
        <v>4334787</v>
      </c>
      <c r="DL327">
        <v>833433215</v>
      </c>
      <c r="DM327">
        <v>663366208</v>
      </c>
      <c r="DN327">
        <v>114085092</v>
      </c>
      <c r="DO327">
        <v>879850135</v>
      </c>
      <c r="DP327">
        <v>503976293</v>
      </c>
    </row>
    <row r="328" spans="1:120" x14ac:dyDescent="0.25">
      <c r="A328">
        <v>476793383</v>
      </c>
      <c r="B328">
        <v>46070781</v>
      </c>
      <c r="C328">
        <v>54132983</v>
      </c>
      <c r="D328">
        <v>308910643</v>
      </c>
      <c r="E328">
        <v>784363315</v>
      </c>
      <c r="F328">
        <v>364481275</v>
      </c>
      <c r="G328">
        <v>760864672</v>
      </c>
      <c r="H328" s="1">
        <v>954887506</v>
      </c>
      <c r="I328" s="1">
        <v>475447485</v>
      </c>
      <c r="J328" s="1">
        <v>423349304</v>
      </c>
      <c r="K328" s="1">
        <v>644648254</v>
      </c>
      <c r="L328">
        <v>579816900</v>
      </c>
      <c r="M328">
        <v>893153383</v>
      </c>
      <c r="N328">
        <v>746244259</v>
      </c>
      <c r="O328">
        <v>643539813</v>
      </c>
      <c r="P328">
        <v>677021915</v>
      </c>
      <c r="Q328">
        <v>965388573</v>
      </c>
      <c r="R328">
        <v>744929443</v>
      </c>
      <c r="S328">
        <v>682838664</v>
      </c>
      <c r="T328">
        <v>13743844</v>
      </c>
      <c r="U328">
        <v>308629617</v>
      </c>
      <c r="V328">
        <v>608329913</v>
      </c>
      <c r="W328">
        <v>418255644</v>
      </c>
      <c r="X328">
        <v>705854876</v>
      </c>
      <c r="Y328">
        <v>588620268</v>
      </c>
      <c r="Z328">
        <v>752058421</v>
      </c>
      <c r="AA328">
        <v>861778904</v>
      </c>
      <c r="AB328">
        <v>662753877</v>
      </c>
      <c r="AC328">
        <v>726183773</v>
      </c>
      <c r="AD328">
        <v>60356974</v>
      </c>
      <c r="AE328">
        <v>695664755</v>
      </c>
      <c r="AF328">
        <v>435145698</v>
      </c>
      <c r="AG328">
        <v>847998694</v>
      </c>
      <c r="AH328">
        <v>50112890</v>
      </c>
      <c r="AI328">
        <v>210563248</v>
      </c>
      <c r="AJ328">
        <v>139444484</v>
      </c>
      <c r="AK328">
        <v>769661047</v>
      </c>
      <c r="AL328">
        <v>292620179</v>
      </c>
      <c r="AM328">
        <v>254729980</v>
      </c>
      <c r="AN328">
        <v>747733842</v>
      </c>
      <c r="AO328">
        <v>990360078</v>
      </c>
      <c r="AP328">
        <v>389350395</v>
      </c>
      <c r="AQ328">
        <v>140265629</v>
      </c>
      <c r="AR328">
        <v>727073095</v>
      </c>
      <c r="AS328">
        <v>315290314</v>
      </c>
      <c r="AT328">
        <v>666225544</v>
      </c>
      <c r="AU328">
        <v>71187696</v>
      </c>
      <c r="AV328">
        <v>902512712</v>
      </c>
      <c r="AW328">
        <v>512733481</v>
      </c>
      <c r="AX328">
        <v>232875862</v>
      </c>
      <c r="AY328">
        <v>383733179</v>
      </c>
      <c r="AZ328">
        <v>150867804</v>
      </c>
      <c r="BA328">
        <v>606743013</v>
      </c>
      <c r="BB328">
        <v>916976256</v>
      </c>
      <c r="BC328">
        <v>875992855</v>
      </c>
      <c r="BD328">
        <v>483283429</v>
      </c>
      <c r="BE328">
        <v>222372390</v>
      </c>
      <c r="BF328">
        <v>903593267</v>
      </c>
      <c r="BG328">
        <v>276822660</v>
      </c>
      <c r="BH328">
        <v>660555045</v>
      </c>
      <c r="BI328">
        <v>520807663</v>
      </c>
      <c r="BJ328">
        <v>223379254</v>
      </c>
      <c r="BK328">
        <v>472073324</v>
      </c>
      <c r="BL328">
        <v>536204997</v>
      </c>
      <c r="BM328">
        <v>431378070</v>
      </c>
      <c r="BN328">
        <v>719753950</v>
      </c>
      <c r="BO328">
        <v>940919853</v>
      </c>
      <c r="BP328">
        <v>16666679</v>
      </c>
      <c r="BQ328">
        <v>135849641</v>
      </c>
      <c r="BR328">
        <v>804009794</v>
      </c>
      <c r="BS328">
        <v>792701561</v>
      </c>
      <c r="BT328">
        <v>643245550</v>
      </c>
      <c r="BU328">
        <v>124841885</v>
      </c>
      <c r="BV328">
        <v>340401320</v>
      </c>
      <c r="BW328">
        <v>818680083</v>
      </c>
      <c r="BX328">
        <v>124675542</v>
      </c>
      <c r="BY328">
        <v>204346152</v>
      </c>
      <c r="BZ328">
        <v>299690130</v>
      </c>
      <c r="CA328">
        <v>798107003</v>
      </c>
      <c r="CB328">
        <v>224583286</v>
      </c>
      <c r="CC328">
        <v>293965288</v>
      </c>
      <c r="CD328">
        <v>623895041</v>
      </c>
      <c r="CE328">
        <v>410993432</v>
      </c>
      <c r="CF328">
        <v>744954649</v>
      </c>
      <c r="CG328">
        <v>1728103</v>
      </c>
      <c r="CH328">
        <v>341595666</v>
      </c>
      <c r="CI328">
        <v>230692656</v>
      </c>
      <c r="CJ328">
        <v>799406517</v>
      </c>
      <c r="CK328">
        <v>826413106</v>
      </c>
      <c r="CL328">
        <v>948062328</v>
      </c>
      <c r="CM328">
        <v>808961528</v>
      </c>
      <c r="CN328">
        <v>989404472</v>
      </c>
      <c r="CO328">
        <v>26726361</v>
      </c>
      <c r="CP328">
        <v>412331606</v>
      </c>
      <c r="CQ328">
        <v>806778312</v>
      </c>
      <c r="CR328">
        <v>794073793</v>
      </c>
      <c r="CS328">
        <v>380761478</v>
      </c>
      <c r="CT328">
        <v>652704834</v>
      </c>
      <c r="CU328">
        <v>340030825</v>
      </c>
      <c r="CV328">
        <v>58241973</v>
      </c>
      <c r="CW328">
        <v>512438130</v>
      </c>
      <c r="CX328">
        <v>44971165</v>
      </c>
      <c r="CY328">
        <v>631618315</v>
      </c>
      <c r="CZ328">
        <v>815031170</v>
      </c>
      <c r="DA328">
        <v>624164428</v>
      </c>
      <c r="DB328">
        <v>589683664</v>
      </c>
      <c r="DC328">
        <v>618612632</v>
      </c>
      <c r="DD328">
        <v>566629065</v>
      </c>
      <c r="DE328">
        <v>910518475</v>
      </c>
      <c r="DF328">
        <v>574825587</v>
      </c>
      <c r="DG328">
        <v>279030639</v>
      </c>
      <c r="DH328">
        <v>670810869</v>
      </c>
      <c r="DI328">
        <v>195587856</v>
      </c>
      <c r="DJ328">
        <v>513743489</v>
      </c>
      <c r="DK328">
        <v>646403276</v>
      </c>
      <c r="DL328">
        <v>141850350</v>
      </c>
      <c r="DM328">
        <v>737177998</v>
      </c>
      <c r="DN328">
        <v>3011104</v>
      </c>
      <c r="DO328">
        <v>493418055</v>
      </c>
      <c r="DP328">
        <v>34769535</v>
      </c>
    </row>
    <row r="329" spans="1:120" x14ac:dyDescent="0.25">
      <c r="A329">
        <v>778876633</v>
      </c>
      <c r="B329">
        <v>375004749</v>
      </c>
      <c r="C329">
        <v>756114969</v>
      </c>
      <c r="D329">
        <v>298455424</v>
      </c>
      <c r="E329">
        <v>602280572</v>
      </c>
      <c r="F329">
        <v>782691401</v>
      </c>
      <c r="G329">
        <v>156513135</v>
      </c>
      <c r="H329" s="1">
        <v>229575857</v>
      </c>
      <c r="I329" s="1">
        <v>760782765</v>
      </c>
      <c r="J329" s="1">
        <v>576134153</v>
      </c>
      <c r="K329" s="1">
        <v>453596504</v>
      </c>
      <c r="L329">
        <v>626291340</v>
      </c>
      <c r="M329">
        <v>643853198</v>
      </c>
      <c r="N329">
        <v>483760747</v>
      </c>
      <c r="O329">
        <v>764750350</v>
      </c>
      <c r="P329">
        <v>409313723</v>
      </c>
      <c r="Q329">
        <v>333632720</v>
      </c>
      <c r="R329">
        <v>92016915</v>
      </c>
      <c r="S329">
        <v>761124719</v>
      </c>
      <c r="T329">
        <v>561011248</v>
      </c>
      <c r="U329">
        <v>64198115</v>
      </c>
      <c r="V329">
        <v>806789890</v>
      </c>
      <c r="W329">
        <v>632337574</v>
      </c>
      <c r="X329">
        <v>338499771</v>
      </c>
      <c r="Y329">
        <v>305151561</v>
      </c>
      <c r="Z329">
        <v>372060551</v>
      </c>
      <c r="AA329">
        <v>83299014</v>
      </c>
      <c r="AB329">
        <v>125868258</v>
      </c>
      <c r="AC329">
        <v>258278463</v>
      </c>
      <c r="AD329">
        <v>464638645</v>
      </c>
      <c r="AE329">
        <v>479729115</v>
      </c>
      <c r="AF329">
        <v>536403882</v>
      </c>
      <c r="AG329">
        <v>650622517</v>
      </c>
      <c r="AH329">
        <v>86339115</v>
      </c>
      <c r="AI329">
        <v>219791185</v>
      </c>
      <c r="AJ329">
        <v>196040044</v>
      </c>
      <c r="AK329">
        <v>979611718</v>
      </c>
      <c r="AL329">
        <v>769853978</v>
      </c>
      <c r="AM329">
        <v>386837055</v>
      </c>
      <c r="AN329">
        <v>852524515</v>
      </c>
      <c r="AO329">
        <v>189607648</v>
      </c>
      <c r="AP329">
        <v>530465982</v>
      </c>
      <c r="AQ329">
        <v>834298833</v>
      </c>
      <c r="AR329">
        <v>869889176</v>
      </c>
      <c r="AS329">
        <v>951225724</v>
      </c>
      <c r="AT329">
        <v>509821246</v>
      </c>
      <c r="AU329">
        <v>511499358</v>
      </c>
      <c r="AV329">
        <v>96139518</v>
      </c>
      <c r="AW329">
        <v>722314436</v>
      </c>
      <c r="AX329">
        <v>980676090</v>
      </c>
      <c r="AY329">
        <v>46657800</v>
      </c>
      <c r="AZ329">
        <v>150170591</v>
      </c>
      <c r="BA329">
        <v>760030064</v>
      </c>
      <c r="BB329">
        <v>776062492</v>
      </c>
      <c r="BC329">
        <v>264591198</v>
      </c>
      <c r="BD329">
        <v>50046144</v>
      </c>
      <c r="BE329">
        <v>48584767</v>
      </c>
      <c r="BF329">
        <v>280793645</v>
      </c>
      <c r="BG329">
        <v>276961333</v>
      </c>
      <c r="BH329">
        <v>303438435</v>
      </c>
      <c r="BI329">
        <v>429861868</v>
      </c>
      <c r="BJ329">
        <v>722416632</v>
      </c>
      <c r="BK329">
        <v>200839313</v>
      </c>
      <c r="BL329">
        <v>679518601</v>
      </c>
      <c r="BM329">
        <v>945102588</v>
      </c>
      <c r="BN329">
        <v>982660582</v>
      </c>
      <c r="BO329">
        <v>160762694</v>
      </c>
      <c r="BP329">
        <v>469623182</v>
      </c>
      <c r="BQ329">
        <v>380495793</v>
      </c>
      <c r="BR329">
        <v>346929605</v>
      </c>
      <c r="BS329">
        <v>666938048</v>
      </c>
      <c r="BT329">
        <v>788495674</v>
      </c>
      <c r="BU329">
        <v>444326242</v>
      </c>
      <c r="BV329">
        <v>676908944</v>
      </c>
      <c r="BW329">
        <v>677923897</v>
      </c>
      <c r="BX329">
        <v>298203045</v>
      </c>
      <c r="BY329">
        <v>808637431</v>
      </c>
      <c r="BZ329">
        <v>726542877</v>
      </c>
      <c r="CA329">
        <v>869207203</v>
      </c>
      <c r="CB329">
        <v>371291070</v>
      </c>
      <c r="CC329">
        <v>865904600</v>
      </c>
      <c r="CD329">
        <v>605517029</v>
      </c>
      <c r="CE329">
        <v>655933818</v>
      </c>
      <c r="CF329">
        <v>780601438</v>
      </c>
      <c r="CG329">
        <v>701608065</v>
      </c>
      <c r="CH329">
        <v>572818772</v>
      </c>
      <c r="CI329">
        <v>983139823</v>
      </c>
      <c r="CJ329">
        <v>618980723</v>
      </c>
      <c r="CK329">
        <v>818034784</v>
      </c>
      <c r="CL329">
        <v>941013515</v>
      </c>
      <c r="CM329">
        <v>125899133</v>
      </c>
      <c r="CN329">
        <v>940807642</v>
      </c>
      <c r="CO329">
        <v>128155695</v>
      </c>
      <c r="CP329">
        <v>121410791</v>
      </c>
      <c r="CQ329">
        <v>350214866</v>
      </c>
      <c r="CR329">
        <v>486370037</v>
      </c>
      <c r="CS329">
        <v>441171737</v>
      </c>
      <c r="CT329">
        <v>195648952</v>
      </c>
      <c r="CU329">
        <v>972940723</v>
      </c>
      <c r="CV329">
        <v>386521188</v>
      </c>
      <c r="CW329">
        <v>48563428</v>
      </c>
      <c r="CX329">
        <v>77705219</v>
      </c>
      <c r="CY329">
        <v>499835191</v>
      </c>
      <c r="CZ329">
        <v>751456822</v>
      </c>
      <c r="DA329">
        <v>264492280</v>
      </c>
      <c r="DB329">
        <v>526310432</v>
      </c>
      <c r="DC329">
        <v>965643427</v>
      </c>
      <c r="DD329">
        <v>883995382</v>
      </c>
      <c r="DE329">
        <v>762317627</v>
      </c>
      <c r="DF329">
        <v>35383598</v>
      </c>
      <c r="DG329">
        <v>77563142</v>
      </c>
      <c r="DH329">
        <v>201842697</v>
      </c>
      <c r="DI329">
        <v>282253446</v>
      </c>
      <c r="DJ329">
        <v>832123440</v>
      </c>
      <c r="DK329">
        <v>676424912</v>
      </c>
      <c r="DL329">
        <v>961791285</v>
      </c>
      <c r="DM329">
        <v>117913059</v>
      </c>
      <c r="DN329">
        <v>957606652</v>
      </c>
      <c r="DO329">
        <v>106272488</v>
      </c>
      <c r="DP329">
        <v>113037559</v>
      </c>
    </row>
    <row r="330" spans="1:120" x14ac:dyDescent="0.25">
      <c r="A330">
        <v>638732558</v>
      </c>
      <c r="B330">
        <v>628118214</v>
      </c>
      <c r="C330">
        <v>859183753</v>
      </c>
      <c r="D330">
        <v>803898572</v>
      </c>
      <c r="E330">
        <v>376886829</v>
      </c>
      <c r="F330">
        <v>242424124</v>
      </c>
      <c r="G330">
        <v>331987037</v>
      </c>
      <c r="H330" s="1">
        <v>845979862</v>
      </c>
      <c r="I330" s="1">
        <v>691047600</v>
      </c>
      <c r="J330" s="1">
        <v>272168991</v>
      </c>
      <c r="K330" s="1">
        <v>457438328</v>
      </c>
      <c r="L330">
        <v>614639315</v>
      </c>
      <c r="M330">
        <v>841633323</v>
      </c>
      <c r="N330">
        <v>340704903</v>
      </c>
      <c r="O330">
        <v>885826047</v>
      </c>
      <c r="P330">
        <v>538633455</v>
      </c>
      <c r="Q330">
        <v>191895175</v>
      </c>
      <c r="R330">
        <v>15427048</v>
      </c>
      <c r="S330">
        <v>708023371</v>
      </c>
      <c r="T330">
        <v>944870989</v>
      </c>
      <c r="U330">
        <v>906126827</v>
      </c>
      <c r="V330">
        <v>664693539</v>
      </c>
      <c r="W330">
        <v>318472334</v>
      </c>
      <c r="X330">
        <v>186545340</v>
      </c>
      <c r="Y330">
        <v>594050244</v>
      </c>
      <c r="Z330">
        <v>604581934</v>
      </c>
      <c r="AA330">
        <v>428579828</v>
      </c>
      <c r="AB330">
        <v>749433087</v>
      </c>
      <c r="AC330">
        <v>176179279</v>
      </c>
      <c r="AD330">
        <v>935127815</v>
      </c>
      <c r="AE330">
        <v>649227610</v>
      </c>
      <c r="AF330">
        <v>727610688</v>
      </c>
      <c r="AG330">
        <v>598374652</v>
      </c>
      <c r="AH330">
        <v>595083137</v>
      </c>
      <c r="AI330">
        <v>643658229</v>
      </c>
      <c r="AJ330">
        <v>158670281</v>
      </c>
      <c r="AK330">
        <v>649447776</v>
      </c>
      <c r="AL330">
        <v>482525428</v>
      </c>
      <c r="AM330">
        <v>778855015</v>
      </c>
      <c r="AN330">
        <v>206203133</v>
      </c>
      <c r="AO330">
        <v>651820742</v>
      </c>
      <c r="AP330">
        <v>347245498</v>
      </c>
      <c r="AQ330">
        <v>166735410</v>
      </c>
      <c r="AR330">
        <v>618224608</v>
      </c>
      <c r="AS330">
        <v>877195172</v>
      </c>
      <c r="AT330">
        <v>352427169</v>
      </c>
      <c r="AU330">
        <v>124420735</v>
      </c>
      <c r="AV330">
        <v>135726352</v>
      </c>
      <c r="AW330">
        <v>374334125</v>
      </c>
      <c r="AX330">
        <v>914840055</v>
      </c>
      <c r="AY330">
        <v>500266214</v>
      </c>
      <c r="AZ330">
        <v>260269993</v>
      </c>
      <c r="BA330">
        <v>670408216</v>
      </c>
      <c r="BB330">
        <v>199663686</v>
      </c>
      <c r="BC330">
        <v>952957866</v>
      </c>
      <c r="BD330">
        <v>850088772</v>
      </c>
      <c r="BE330">
        <v>81981594</v>
      </c>
      <c r="BF330">
        <v>739554787</v>
      </c>
      <c r="BG330">
        <v>558839501</v>
      </c>
      <c r="BH330">
        <v>732975498</v>
      </c>
      <c r="BI330">
        <v>628358811</v>
      </c>
      <c r="BJ330">
        <v>996758640</v>
      </c>
      <c r="BK330">
        <v>393369644</v>
      </c>
      <c r="BL330">
        <v>664990451</v>
      </c>
      <c r="BM330">
        <v>732047610</v>
      </c>
      <c r="BN330">
        <v>949430373</v>
      </c>
      <c r="BO330">
        <v>450622537</v>
      </c>
      <c r="BP330">
        <v>190072580</v>
      </c>
      <c r="BQ330">
        <v>891420094</v>
      </c>
      <c r="BR330">
        <v>349775391</v>
      </c>
      <c r="BS330">
        <v>839894771</v>
      </c>
      <c r="BT330">
        <v>602554582</v>
      </c>
      <c r="BU330">
        <v>129974420</v>
      </c>
      <c r="BV330">
        <v>157962999</v>
      </c>
      <c r="BW330">
        <v>189563825</v>
      </c>
      <c r="BX330">
        <v>472180598</v>
      </c>
      <c r="BY330">
        <v>928549179</v>
      </c>
      <c r="BZ330">
        <v>618038316</v>
      </c>
      <c r="CA330">
        <v>340519793</v>
      </c>
      <c r="CB330">
        <v>181807286</v>
      </c>
      <c r="CC330">
        <v>579903681</v>
      </c>
      <c r="CD330">
        <v>466987603</v>
      </c>
      <c r="CE330">
        <v>946708676</v>
      </c>
      <c r="CF330">
        <v>358075389</v>
      </c>
      <c r="CG330">
        <v>178196529</v>
      </c>
      <c r="CH330">
        <v>598443716</v>
      </c>
      <c r="CI330">
        <v>809041563</v>
      </c>
      <c r="CJ330">
        <v>826240283</v>
      </c>
      <c r="CK330">
        <v>345313972</v>
      </c>
      <c r="CL330">
        <v>520721109</v>
      </c>
      <c r="CM330">
        <v>504511789</v>
      </c>
      <c r="CN330">
        <v>731653111</v>
      </c>
      <c r="CO330">
        <v>914959817</v>
      </c>
      <c r="CP330">
        <v>808086547</v>
      </c>
      <c r="CQ330">
        <v>64031053</v>
      </c>
      <c r="CR330">
        <v>127977871</v>
      </c>
      <c r="CS330">
        <v>957059040</v>
      </c>
      <c r="CT330">
        <v>921968687</v>
      </c>
      <c r="CU330">
        <v>734606731</v>
      </c>
      <c r="CV330">
        <v>614157174</v>
      </c>
      <c r="CW330">
        <v>326728984</v>
      </c>
      <c r="CX330">
        <v>232926576</v>
      </c>
      <c r="CY330">
        <v>367337321</v>
      </c>
      <c r="CZ330">
        <v>509405488</v>
      </c>
      <c r="DA330">
        <v>439603075</v>
      </c>
      <c r="DB330">
        <v>790288769</v>
      </c>
      <c r="DC330">
        <v>50624620</v>
      </c>
      <c r="DD330">
        <v>173872297</v>
      </c>
      <c r="DE330">
        <v>880469753</v>
      </c>
      <c r="DF330">
        <v>195079507</v>
      </c>
      <c r="DG330">
        <v>269622576</v>
      </c>
      <c r="DH330">
        <v>636931115</v>
      </c>
      <c r="DI330">
        <v>16303291</v>
      </c>
      <c r="DJ330">
        <v>764072289</v>
      </c>
      <c r="DK330">
        <v>427823773</v>
      </c>
      <c r="DL330">
        <v>116224576</v>
      </c>
      <c r="DM330">
        <v>998542033</v>
      </c>
      <c r="DN330">
        <v>48300367</v>
      </c>
      <c r="DO330">
        <v>74959987</v>
      </c>
      <c r="DP330">
        <v>466306593</v>
      </c>
    </row>
    <row r="331" spans="1:120" x14ac:dyDescent="0.25">
      <c r="A331">
        <v>492286373</v>
      </c>
      <c r="B331">
        <v>814266160</v>
      </c>
      <c r="C331">
        <v>859737361</v>
      </c>
      <c r="D331">
        <v>592055865</v>
      </c>
      <c r="E331">
        <v>892314096</v>
      </c>
      <c r="F331">
        <v>355474997</v>
      </c>
      <c r="G331">
        <v>55577966</v>
      </c>
      <c r="H331" s="1">
        <v>971472340</v>
      </c>
      <c r="I331" s="1">
        <v>239678515</v>
      </c>
      <c r="J331" s="1">
        <v>5882894</v>
      </c>
      <c r="K331" s="1">
        <v>785693534</v>
      </c>
      <c r="L331">
        <v>235714362</v>
      </c>
      <c r="M331">
        <v>455281998</v>
      </c>
      <c r="N331">
        <v>595332984</v>
      </c>
      <c r="O331">
        <v>430464240</v>
      </c>
      <c r="P331">
        <v>358510941</v>
      </c>
      <c r="Q331">
        <v>13458794</v>
      </c>
      <c r="R331">
        <v>922072888</v>
      </c>
      <c r="S331">
        <v>999464474</v>
      </c>
      <c r="T331">
        <v>442117476</v>
      </c>
      <c r="U331">
        <v>916313706</v>
      </c>
      <c r="V331">
        <v>302401685</v>
      </c>
      <c r="W331">
        <v>257588876</v>
      </c>
      <c r="X331">
        <v>462005537</v>
      </c>
      <c r="Y331">
        <v>521458644</v>
      </c>
      <c r="Z331">
        <v>52716257</v>
      </c>
      <c r="AA331">
        <v>323743297</v>
      </c>
      <c r="AB331">
        <v>472823537</v>
      </c>
      <c r="AC331">
        <v>128668896</v>
      </c>
      <c r="AD331">
        <v>942439006</v>
      </c>
      <c r="AE331">
        <v>646241956</v>
      </c>
      <c r="AF331">
        <v>703981961</v>
      </c>
      <c r="AG331">
        <v>110167801</v>
      </c>
      <c r="AH331">
        <v>265179458</v>
      </c>
      <c r="AI331">
        <v>492058612</v>
      </c>
      <c r="AJ331">
        <v>626510133</v>
      </c>
      <c r="AK331">
        <v>381729329</v>
      </c>
      <c r="AL331">
        <v>926377407</v>
      </c>
      <c r="AM331">
        <v>993438301</v>
      </c>
      <c r="AN331">
        <v>478237043</v>
      </c>
      <c r="AO331">
        <v>476150162</v>
      </c>
      <c r="AP331">
        <v>722205748</v>
      </c>
      <c r="AQ331">
        <v>88744332</v>
      </c>
      <c r="AR331">
        <v>517801954</v>
      </c>
      <c r="AS331">
        <v>637953126</v>
      </c>
      <c r="AT331">
        <v>255349739</v>
      </c>
      <c r="AU331">
        <v>722391888</v>
      </c>
      <c r="AV331">
        <v>160056038</v>
      </c>
      <c r="AW331">
        <v>141068259</v>
      </c>
      <c r="AX331">
        <v>902306445</v>
      </c>
      <c r="AY331">
        <v>455895358</v>
      </c>
      <c r="AZ331">
        <v>334793345</v>
      </c>
      <c r="BA331">
        <v>768044944</v>
      </c>
      <c r="BB331">
        <v>456956909</v>
      </c>
      <c r="BC331">
        <v>625870088</v>
      </c>
      <c r="BD331">
        <v>25215633</v>
      </c>
      <c r="BE331">
        <v>958872438</v>
      </c>
      <c r="BF331">
        <v>97281647</v>
      </c>
      <c r="BG331">
        <v>886836231</v>
      </c>
      <c r="BH331">
        <v>916347982</v>
      </c>
      <c r="BI331">
        <v>883637977</v>
      </c>
      <c r="BJ331">
        <v>700849334</v>
      </c>
      <c r="BK331">
        <v>38236634</v>
      </c>
      <c r="BL331">
        <v>876811208</v>
      </c>
      <c r="BM331">
        <v>972360151</v>
      </c>
      <c r="BN331">
        <v>524573302</v>
      </c>
      <c r="BO331">
        <v>149497669</v>
      </c>
      <c r="BP331">
        <v>356960144</v>
      </c>
      <c r="BQ331">
        <v>972268325</v>
      </c>
      <c r="BR331">
        <v>114810118</v>
      </c>
      <c r="BS331">
        <v>368635134</v>
      </c>
      <c r="BT331">
        <v>606193583</v>
      </c>
      <c r="BU331">
        <v>116810051</v>
      </c>
      <c r="BV331">
        <v>1682309</v>
      </c>
      <c r="BW331">
        <v>353205415</v>
      </c>
      <c r="BX331">
        <v>40883005</v>
      </c>
      <c r="BY331">
        <v>488288475</v>
      </c>
      <c r="BZ331">
        <v>171168889</v>
      </c>
      <c r="CA331">
        <v>46168644</v>
      </c>
      <c r="CB331">
        <v>381560068</v>
      </c>
      <c r="CC331">
        <v>474066147</v>
      </c>
      <c r="CD331">
        <v>645956030</v>
      </c>
      <c r="CE331">
        <v>155781612</v>
      </c>
      <c r="CF331">
        <v>493282573</v>
      </c>
      <c r="CG331">
        <v>42299359</v>
      </c>
      <c r="CH331">
        <v>23973096</v>
      </c>
      <c r="CI331">
        <v>444428037</v>
      </c>
      <c r="CJ331">
        <v>36115510</v>
      </c>
      <c r="CK331">
        <v>931592710</v>
      </c>
      <c r="CL331">
        <v>200482107</v>
      </c>
      <c r="CM331">
        <v>448296162</v>
      </c>
      <c r="CN331">
        <v>389310620</v>
      </c>
      <c r="CO331">
        <v>915556541</v>
      </c>
      <c r="CP331">
        <v>575624311</v>
      </c>
      <c r="CQ331">
        <v>273235345</v>
      </c>
      <c r="CR331">
        <v>369009770</v>
      </c>
      <c r="CS331">
        <v>473735053</v>
      </c>
      <c r="CT331">
        <v>93286854</v>
      </c>
      <c r="CU331">
        <v>534618510</v>
      </c>
      <c r="CV331">
        <v>621614486</v>
      </c>
      <c r="CW331">
        <v>884483401</v>
      </c>
      <c r="CX331">
        <v>902382832</v>
      </c>
      <c r="CY331">
        <v>889250731</v>
      </c>
      <c r="CZ331">
        <v>211796903</v>
      </c>
      <c r="DA331">
        <v>746041050</v>
      </c>
      <c r="DB331">
        <v>877074332</v>
      </c>
      <c r="DC331">
        <v>218383876</v>
      </c>
      <c r="DD331">
        <v>273484556</v>
      </c>
      <c r="DE331">
        <v>132759962</v>
      </c>
      <c r="DF331">
        <v>796019274</v>
      </c>
      <c r="DG331">
        <v>999619948</v>
      </c>
      <c r="DH331">
        <v>943887423</v>
      </c>
      <c r="DI331">
        <v>833774194</v>
      </c>
      <c r="DJ331">
        <v>420749319</v>
      </c>
      <c r="DK331">
        <v>503616972</v>
      </c>
      <c r="DL331">
        <v>879988931</v>
      </c>
      <c r="DM331">
        <v>386200919</v>
      </c>
      <c r="DN331">
        <v>709204282</v>
      </c>
      <c r="DO331">
        <v>340918817</v>
      </c>
      <c r="DP331">
        <v>733529706</v>
      </c>
    </row>
    <row r="332" spans="1:120" x14ac:dyDescent="0.25">
      <c r="A332">
        <v>21817588</v>
      </c>
      <c r="B332">
        <v>416205534</v>
      </c>
      <c r="C332">
        <v>490421834</v>
      </c>
      <c r="D332">
        <v>837340015</v>
      </c>
      <c r="E332">
        <v>51319960</v>
      </c>
      <c r="F332">
        <v>4001767</v>
      </c>
      <c r="G332">
        <v>43942288</v>
      </c>
      <c r="H332" s="1">
        <v>672152215</v>
      </c>
      <c r="I332" s="1">
        <v>10645702</v>
      </c>
      <c r="J332" s="1">
        <v>768071479</v>
      </c>
      <c r="K332" s="1">
        <v>716532226</v>
      </c>
      <c r="L332">
        <v>847109536</v>
      </c>
      <c r="M332">
        <v>489542113</v>
      </c>
      <c r="N332">
        <v>431692637</v>
      </c>
      <c r="O332">
        <v>628481051</v>
      </c>
      <c r="P332">
        <v>5843974</v>
      </c>
      <c r="Q332">
        <v>96315958</v>
      </c>
      <c r="R332">
        <v>701722371</v>
      </c>
      <c r="S332">
        <v>102484324</v>
      </c>
      <c r="T332">
        <v>298509312</v>
      </c>
      <c r="U332">
        <v>504547929</v>
      </c>
      <c r="V332">
        <v>100152480</v>
      </c>
      <c r="W332">
        <v>124197421</v>
      </c>
      <c r="X332">
        <v>5074394</v>
      </c>
      <c r="Y332">
        <v>132028436</v>
      </c>
      <c r="Z332">
        <v>643970334</v>
      </c>
      <c r="AA332">
        <v>896233224</v>
      </c>
      <c r="AB332">
        <v>26364393</v>
      </c>
      <c r="AC332">
        <v>624330426</v>
      </c>
      <c r="AD332">
        <v>220124622</v>
      </c>
      <c r="AE332">
        <v>902810288</v>
      </c>
      <c r="AF332">
        <v>513844426</v>
      </c>
      <c r="AG332">
        <v>667708129</v>
      </c>
      <c r="AH332">
        <v>826205741</v>
      </c>
      <c r="AI332">
        <v>488168780</v>
      </c>
      <c r="AJ332">
        <v>691518718</v>
      </c>
      <c r="AK332">
        <v>643132573</v>
      </c>
      <c r="AL332">
        <v>314423320</v>
      </c>
      <c r="AM332">
        <v>197308258</v>
      </c>
      <c r="AN332">
        <v>888471847</v>
      </c>
      <c r="AO332">
        <v>30692714</v>
      </c>
      <c r="AP332">
        <v>215228745</v>
      </c>
      <c r="AQ332">
        <v>594390107</v>
      </c>
      <c r="AR332">
        <v>154807799</v>
      </c>
      <c r="AS332">
        <v>774209354</v>
      </c>
      <c r="AT332">
        <v>200442528</v>
      </c>
      <c r="AU332">
        <v>609440617</v>
      </c>
      <c r="AV332">
        <v>634957560</v>
      </c>
      <c r="AW332">
        <v>572581770</v>
      </c>
      <c r="AX332">
        <v>245976399</v>
      </c>
      <c r="AY332">
        <v>488469500</v>
      </c>
      <c r="AZ332">
        <v>602703648</v>
      </c>
      <c r="BA332">
        <v>976397940</v>
      </c>
      <c r="BB332">
        <v>267533248</v>
      </c>
      <c r="BC332">
        <v>865851294</v>
      </c>
      <c r="BD332">
        <v>991734188</v>
      </c>
      <c r="BE332">
        <v>893855998</v>
      </c>
      <c r="BF332">
        <v>996005919</v>
      </c>
      <c r="BG332">
        <v>427817845</v>
      </c>
      <c r="BH332">
        <v>791043554</v>
      </c>
      <c r="BI332">
        <v>523343422</v>
      </c>
      <c r="BJ332">
        <v>41260247</v>
      </c>
      <c r="BK332">
        <v>156704961</v>
      </c>
      <c r="BL332">
        <v>603930423</v>
      </c>
      <c r="BM332">
        <v>233182623</v>
      </c>
      <c r="BN332">
        <v>218345755</v>
      </c>
      <c r="BO332">
        <v>619449733</v>
      </c>
      <c r="BP332">
        <v>237102575</v>
      </c>
      <c r="BQ332">
        <v>78936387</v>
      </c>
      <c r="BR332">
        <v>950240610</v>
      </c>
      <c r="BS332">
        <v>105974918</v>
      </c>
      <c r="BT332">
        <v>566235400</v>
      </c>
      <c r="BU332">
        <v>643573984</v>
      </c>
      <c r="BV332">
        <v>74827330</v>
      </c>
      <c r="BW332">
        <v>477351472</v>
      </c>
      <c r="BX332">
        <v>428760822</v>
      </c>
      <c r="BY332">
        <v>351024592</v>
      </c>
      <c r="BZ332">
        <v>341464053</v>
      </c>
      <c r="CA332">
        <v>729309289</v>
      </c>
      <c r="CB332">
        <v>934597737</v>
      </c>
      <c r="CC332">
        <v>820725290</v>
      </c>
      <c r="CD332">
        <v>588396053</v>
      </c>
      <c r="CE332">
        <v>418509101</v>
      </c>
      <c r="CF332">
        <v>672634995</v>
      </c>
      <c r="CG332">
        <v>651816554</v>
      </c>
      <c r="CH332">
        <v>274767108</v>
      </c>
      <c r="CI332">
        <v>121394980</v>
      </c>
      <c r="CJ332">
        <v>599732530</v>
      </c>
      <c r="CK332">
        <v>103716875</v>
      </c>
      <c r="CL332">
        <v>574746514</v>
      </c>
      <c r="CM332">
        <v>180298692</v>
      </c>
      <c r="CN332">
        <v>700781742</v>
      </c>
      <c r="CO332">
        <v>733068920</v>
      </c>
      <c r="CP332">
        <v>776728192</v>
      </c>
      <c r="CQ332">
        <v>102746265</v>
      </c>
      <c r="CR332">
        <v>578088786</v>
      </c>
      <c r="CS332">
        <v>255200183</v>
      </c>
      <c r="CT332">
        <v>256892403</v>
      </c>
      <c r="CU332">
        <v>458042449</v>
      </c>
      <c r="CV332">
        <v>478221881</v>
      </c>
      <c r="CW332">
        <v>692958136</v>
      </c>
      <c r="CX332">
        <v>24358824</v>
      </c>
      <c r="CY332">
        <v>418727124</v>
      </c>
      <c r="CZ332">
        <v>888021830</v>
      </c>
      <c r="DA332">
        <v>728496718</v>
      </c>
      <c r="DB332">
        <v>63422343</v>
      </c>
      <c r="DC332">
        <v>624314654</v>
      </c>
      <c r="DD332">
        <v>352384143</v>
      </c>
      <c r="DE332">
        <v>81550353</v>
      </c>
      <c r="DF332">
        <v>924363589</v>
      </c>
      <c r="DG332">
        <v>626264046</v>
      </c>
      <c r="DH332">
        <v>280327920</v>
      </c>
      <c r="DI332">
        <v>715492716</v>
      </c>
      <c r="DJ332">
        <v>936471228</v>
      </c>
      <c r="DK332">
        <v>622745365</v>
      </c>
      <c r="DL332">
        <v>325224668</v>
      </c>
      <c r="DM332">
        <v>672811878</v>
      </c>
      <c r="DN332">
        <v>387717622</v>
      </c>
      <c r="DO332">
        <v>203864679</v>
      </c>
      <c r="DP332">
        <v>9551130</v>
      </c>
    </row>
    <row r="333" spans="1:120" x14ac:dyDescent="0.25">
      <c r="A333">
        <v>450648082</v>
      </c>
      <c r="B333">
        <v>323581752</v>
      </c>
      <c r="C333">
        <v>246362439</v>
      </c>
      <c r="D333">
        <v>986290196</v>
      </c>
      <c r="E333">
        <v>788335780</v>
      </c>
      <c r="F333">
        <v>971625363</v>
      </c>
      <c r="G333">
        <v>186996631</v>
      </c>
      <c r="H333" s="1">
        <v>359334972</v>
      </c>
      <c r="I333" s="1">
        <v>168245130</v>
      </c>
      <c r="J333" s="1">
        <v>325604140</v>
      </c>
      <c r="K333" s="1">
        <v>490360887</v>
      </c>
      <c r="L333">
        <v>643355498</v>
      </c>
      <c r="M333">
        <v>872421155</v>
      </c>
      <c r="N333">
        <v>224760014</v>
      </c>
      <c r="O333">
        <v>93433236</v>
      </c>
      <c r="P333">
        <v>333513256</v>
      </c>
      <c r="Q333">
        <v>939806332</v>
      </c>
      <c r="R333">
        <v>404256663</v>
      </c>
      <c r="S333">
        <v>406545189</v>
      </c>
      <c r="T333">
        <v>969949191</v>
      </c>
      <c r="U333">
        <v>86397591</v>
      </c>
      <c r="V333">
        <v>270745428</v>
      </c>
      <c r="W333">
        <v>104868840</v>
      </c>
      <c r="X333">
        <v>456738693</v>
      </c>
      <c r="Y333">
        <v>667412153</v>
      </c>
      <c r="Z333">
        <v>707750941</v>
      </c>
      <c r="AA333">
        <v>299125965</v>
      </c>
      <c r="AB333">
        <v>907024755</v>
      </c>
      <c r="AC333">
        <v>351041644</v>
      </c>
      <c r="AD333">
        <v>578578128</v>
      </c>
      <c r="AE333">
        <v>38247337</v>
      </c>
      <c r="AF333">
        <v>789795881</v>
      </c>
      <c r="AG333">
        <v>970861459</v>
      </c>
      <c r="AH333">
        <v>741971872</v>
      </c>
      <c r="AI333">
        <v>394647565</v>
      </c>
      <c r="AJ333">
        <v>231114639</v>
      </c>
      <c r="AK333">
        <v>894499561</v>
      </c>
      <c r="AL333">
        <v>497232744</v>
      </c>
      <c r="AM333">
        <v>911953903</v>
      </c>
      <c r="AN333">
        <v>405099034</v>
      </c>
      <c r="AO333">
        <v>959912858</v>
      </c>
      <c r="AP333">
        <v>931998372</v>
      </c>
      <c r="AQ333">
        <v>943018809</v>
      </c>
      <c r="AR333">
        <v>484206986</v>
      </c>
      <c r="AS333">
        <v>462162392</v>
      </c>
      <c r="AT333">
        <v>237811199</v>
      </c>
      <c r="AU333">
        <v>484780596</v>
      </c>
      <c r="AV333">
        <v>905522025</v>
      </c>
      <c r="AW333">
        <v>666510249</v>
      </c>
      <c r="AX333">
        <v>698367567</v>
      </c>
      <c r="AY333">
        <v>452857554</v>
      </c>
      <c r="AZ333">
        <v>285368989</v>
      </c>
      <c r="BA333">
        <v>473609592</v>
      </c>
      <c r="BB333">
        <v>116723387</v>
      </c>
      <c r="BC333">
        <v>447082288</v>
      </c>
      <c r="BD333">
        <v>186465774</v>
      </c>
      <c r="BE333">
        <v>325347746</v>
      </c>
      <c r="BF333">
        <v>843647225</v>
      </c>
      <c r="BG333">
        <v>761377112</v>
      </c>
      <c r="BH333">
        <v>791640765</v>
      </c>
      <c r="BI333">
        <v>435655954</v>
      </c>
      <c r="BJ333">
        <v>830914833</v>
      </c>
      <c r="BK333">
        <v>937157487</v>
      </c>
      <c r="BL333">
        <v>230185443</v>
      </c>
      <c r="BM333">
        <v>898252235</v>
      </c>
      <c r="BN333">
        <v>226253848</v>
      </c>
      <c r="BO333">
        <v>115771579</v>
      </c>
      <c r="BP333">
        <v>267648403</v>
      </c>
      <c r="BQ333">
        <v>220863406</v>
      </c>
      <c r="BR333">
        <v>355724671</v>
      </c>
      <c r="BS333">
        <v>759383588</v>
      </c>
      <c r="BT333">
        <v>522051459</v>
      </c>
      <c r="BU333">
        <v>518025687</v>
      </c>
      <c r="BV333">
        <v>816395222</v>
      </c>
      <c r="BW333">
        <v>80086897</v>
      </c>
      <c r="BX333">
        <v>350944328</v>
      </c>
      <c r="BY333">
        <v>218914421</v>
      </c>
      <c r="BZ333">
        <v>811626644</v>
      </c>
      <c r="CA333">
        <v>403408492</v>
      </c>
      <c r="CB333">
        <v>667086902</v>
      </c>
      <c r="CC333">
        <v>893006973</v>
      </c>
      <c r="CD333">
        <v>913163745</v>
      </c>
      <c r="CE333">
        <v>601749961</v>
      </c>
      <c r="CF333">
        <v>414952424</v>
      </c>
      <c r="CG333">
        <v>676929403</v>
      </c>
      <c r="CH333">
        <v>517278306</v>
      </c>
      <c r="CI333">
        <v>998986156</v>
      </c>
      <c r="CJ333">
        <v>11435857</v>
      </c>
      <c r="CK333">
        <v>510437954</v>
      </c>
      <c r="CL333">
        <v>708096675</v>
      </c>
      <c r="CM333">
        <v>377853937</v>
      </c>
      <c r="CN333">
        <v>53282459</v>
      </c>
      <c r="CO333">
        <v>777045502</v>
      </c>
      <c r="CP333">
        <v>913708509</v>
      </c>
      <c r="CQ333">
        <v>4950379</v>
      </c>
      <c r="CR333">
        <v>15283730</v>
      </c>
      <c r="CS333">
        <v>42673598</v>
      </c>
      <c r="CT333">
        <v>540751544</v>
      </c>
      <c r="CU333">
        <v>372729790</v>
      </c>
      <c r="CV333">
        <v>911007161</v>
      </c>
      <c r="CW333">
        <v>869406039</v>
      </c>
      <c r="CX333">
        <v>119910498</v>
      </c>
      <c r="CY333">
        <v>865943302</v>
      </c>
      <c r="CZ333">
        <v>703932975</v>
      </c>
      <c r="DA333">
        <v>254437666</v>
      </c>
      <c r="DB333">
        <v>282288836</v>
      </c>
      <c r="DC333">
        <v>664814800</v>
      </c>
      <c r="DD333">
        <v>162738423</v>
      </c>
      <c r="DE333">
        <v>602418351</v>
      </c>
      <c r="DF333">
        <v>462916077</v>
      </c>
      <c r="DG333">
        <v>440669910</v>
      </c>
      <c r="DH333">
        <v>790572761</v>
      </c>
      <c r="DI333">
        <v>83369547</v>
      </c>
      <c r="DJ333">
        <v>436034775</v>
      </c>
      <c r="DK333">
        <v>864741403</v>
      </c>
      <c r="DL333">
        <v>560844660</v>
      </c>
      <c r="DM333">
        <v>485163631</v>
      </c>
      <c r="DN333">
        <v>949896476</v>
      </c>
      <c r="DO333">
        <v>781135470</v>
      </c>
      <c r="DP333">
        <v>502544125</v>
      </c>
    </row>
    <row r="334" spans="1:120" x14ac:dyDescent="0.25">
      <c r="A334">
        <v>136936319</v>
      </c>
      <c r="B334">
        <v>915948321</v>
      </c>
      <c r="C334">
        <v>179400968</v>
      </c>
      <c r="D334">
        <v>865465738</v>
      </c>
      <c r="E334">
        <v>39562625</v>
      </c>
      <c r="F334">
        <v>686765127</v>
      </c>
      <c r="G334">
        <v>98733237</v>
      </c>
      <c r="H334" s="1">
        <v>717866217</v>
      </c>
      <c r="I334" s="1">
        <v>108226726</v>
      </c>
      <c r="J334" s="1">
        <v>182835268</v>
      </c>
      <c r="K334" s="1">
        <v>12321825</v>
      </c>
      <c r="L334">
        <v>29926697</v>
      </c>
      <c r="M334">
        <v>723825215</v>
      </c>
      <c r="N334">
        <v>27582803</v>
      </c>
      <c r="O334">
        <v>325598324</v>
      </c>
      <c r="P334">
        <v>122812144</v>
      </c>
      <c r="Q334">
        <v>719860972</v>
      </c>
      <c r="R334">
        <v>233819404</v>
      </c>
      <c r="S334">
        <v>476834965</v>
      </c>
      <c r="T334">
        <v>98159688</v>
      </c>
      <c r="U334">
        <v>791728224</v>
      </c>
      <c r="V334">
        <v>16616959</v>
      </c>
      <c r="W334">
        <v>808716144</v>
      </c>
      <c r="X334">
        <v>391069830</v>
      </c>
      <c r="Y334">
        <v>835792178</v>
      </c>
      <c r="Z334">
        <v>337731372</v>
      </c>
      <c r="AA334">
        <v>596799228</v>
      </c>
      <c r="AB334">
        <v>849636330</v>
      </c>
      <c r="AC334">
        <v>120390843</v>
      </c>
      <c r="AD334">
        <v>511336287</v>
      </c>
      <c r="AE334">
        <v>316388302</v>
      </c>
      <c r="AF334">
        <v>350509485</v>
      </c>
      <c r="AG334">
        <v>409103858</v>
      </c>
      <c r="AH334">
        <v>70397096</v>
      </c>
      <c r="AI334">
        <v>495990736</v>
      </c>
      <c r="AJ334">
        <v>98521886</v>
      </c>
      <c r="AK334">
        <v>317408879</v>
      </c>
      <c r="AL334">
        <v>330194959</v>
      </c>
      <c r="AM334">
        <v>28964712</v>
      </c>
      <c r="AN334">
        <v>406986916</v>
      </c>
      <c r="AO334">
        <v>259845254</v>
      </c>
      <c r="AP334">
        <v>627331145</v>
      </c>
      <c r="AQ334">
        <v>795026268</v>
      </c>
      <c r="AR334">
        <v>668426455</v>
      </c>
      <c r="AS334">
        <v>704144033</v>
      </c>
      <c r="AT334">
        <v>541463104</v>
      </c>
      <c r="AU334">
        <v>560307490</v>
      </c>
      <c r="AV334">
        <v>21724245</v>
      </c>
      <c r="AW334">
        <v>619833113</v>
      </c>
      <c r="AX334">
        <v>166514378</v>
      </c>
      <c r="AY334">
        <v>18888463</v>
      </c>
      <c r="AZ334">
        <v>73401386</v>
      </c>
      <c r="BA334">
        <v>775671437</v>
      </c>
      <c r="BB334">
        <v>513489870</v>
      </c>
      <c r="BC334">
        <v>429631344</v>
      </c>
      <c r="BD334">
        <v>569031528</v>
      </c>
      <c r="BE334">
        <v>359382191</v>
      </c>
      <c r="BF334">
        <v>16509819</v>
      </c>
      <c r="BG334">
        <v>584793509</v>
      </c>
      <c r="BH334">
        <v>606511662</v>
      </c>
      <c r="BI334">
        <v>329042148</v>
      </c>
      <c r="BJ334">
        <v>793939900</v>
      </c>
      <c r="BK334">
        <v>738581345</v>
      </c>
      <c r="BL334">
        <v>689680582</v>
      </c>
      <c r="BM334">
        <v>734297125</v>
      </c>
      <c r="BN334">
        <v>614548663</v>
      </c>
      <c r="BO334">
        <v>223758039</v>
      </c>
      <c r="BP334">
        <v>986481013</v>
      </c>
      <c r="BQ334">
        <v>758374967</v>
      </c>
      <c r="BR334">
        <v>790769192</v>
      </c>
      <c r="BS334">
        <v>813524593</v>
      </c>
      <c r="BT334">
        <v>497385260</v>
      </c>
      <c r="BU334">
        <v>937071103</v>
      </c>
      <c r="BV334">
        <v>518021233</v>
      </c>
      <c r="BW334">
        <v>536778337</v>
      </c>
      <c r="BX334">
        <v>208276772</v>
      </c>
      <c r="BY334">
        <v>631028848</v>
      </c>
      <c r="BZ334">
        <v>562322542</v>
      </c>
      <c r="CA334">
        <v>926163687</v>
      </c>
      <c r="CB334">
        <v>177127144</v>
      </c>
      <c r="CC334">
        <v>448657133</v>
      </c>
      <c r="CD334">
        <v>902990407</v>
      </c>
      <c r="CE334">
        <v>575666439</v>
      </c>
      <c r="CF334">
        <v>35518097</v>
      </c>
      <c r="CG334">
        <v>254301641</v>
      </c>
      <c r="CH334">
        <v>225921832</v>
      </c>
      <c r="CI334">
        <v>658934861</v>
      </c>
      <c r="CJ334">
        <v>629429461</v>
      </c>
      <c r="CK334">
        <v>792015224</v>
      </c>
      <c r="CL334">
        <v>182533339</v>
      </c>
      <c r="CM334">
        <v>450203236</v>
      </c>
      <c r="CN334">
        <v>770381843</v>
      </c>
      <c r="CO334">
        <v>743789090</v>
      </c>
      <c r="CP334">
        <v>241153876</v>
      </c>
      <c r="CQ334">
        <v>836262892</v>
      </c>
      <c r="CR334">
        <v>747611300</v>
      </c>
      <c r="CS334">
        <v>745168762</v>
      </c>
      <c r="CT334">
        <v>101411855</v>
      </c>
      <c r="CU334">
        <v>509649158</v>
      </c>
      <c r="CV334">
        <v>837761958</v>
      </c>
      <c r="CW334">
        <v>976135118</v>
      </c>
      <c r="CX334">
        <v>27896462</v>
      </c>
      <c r="CY334">
        <v>43310961</v>
      </c>
      <c r="CZ334">
        <v>596434730</v>
      </c>
      <c r="DA334">
        <v>313086583</v>
      </c>
      <c r="DB334">
        <v>163579686</v>
      </c>
      <c r="DC334">
        <v>153061687</v>
      </c>
      <c r="DD334">
        <v>142591230</v>
      </c>
      <c r="DE334">
        <v>199902139</v>
      </c>
      <c r="DF334">
        <v>89297967</v>
      </c>
      <c r="DG334">
        <v>991682164</v>
      </c>
      <c r="DH334">
        <v>13307707</v>
      </c>
      <c r="DI334">
        <v>924111604</v>
      </c>
      <c r="DJ334">
        <v>197309357</v>
      </c>
      <c r="DK334">
        <v>322213466</v>
      </c>
      <c r="DL334">
        <v>779535749</v>
      </c>
      <c r="DM334">
        <v>797642774</v>
      </c>
      <c r="DN334">
        <v>290888850</v>
      </c>
      <c r="DO334">
        <v>77079755</v>
      </c>
      <c r="DP334">
        <v>105100513</v>
      </c>
    </row>
    <row r="335" spans="1:120" x14ac:dyDescent="0.25">
      <c r="A335">
        <v>273652293</v>
      </c>
      <c r="B335">
        <v>887643306</v>
      </c>
      <c r="C335">
        <v>811838800</v>
      </c>
      <c r="D335">
        <v>850440832</v>
      </c>
      <c r="E335">
        <v>421247461</v>
      </c>
      <c r="F335">
        <v>800577380</v>
      </c>
      <c r="G335">
        <v>113767917</v>
      </c>
      <c r="H335" s="1">
        <v>360078949</v>
      </c>
      <c r="I335" s="1">
        <v>43435084</v>
      </c>
      <c r="J335" s="1">
        <v>645896407</v>
      </c>
      <c r="K335" s="1">
        <v>371201704</v>
      </c>
      <c r="L335">
        <v>625262646</v>
      </c>
      <c r="M335">
        <v>197942111</v>
      </c>
      <c r="N335">
        <v>624783687</v>
      </c>
      <c r="O335">
        <v>623856010</v>
      </c>
      <c r="P335">
        <v>972012578</v>
      </c>
      <c r="Q335">
        <v>733702352</v>
      </c>
      <c r="R335">
        <v>684024734</v>
      </c>
      <c r="S335">
        <v>375052545</v>
      </c>
      <c r="T335">
        <v>453424553</v>
      </c>
      <c r="U335">
        <v>893991297</v>
      </c>
      <c r="V335">
        <v>508844527</v>
      </c>
      <c r="W335">
        <v>498007303</v>
      </c>
      <c r="X335">
        <v>423381214</v>
      </c>
      <c r="Y335">
        <v>99534695</v>
      </c>
      <c r="Z335">
        <v>922523181</v>
      </c>
      <c r="AA335">
        <v>362253115</v>
      </c>
      <c r="AB335">
        <v>658165243</v>
      </c>
      <c r="AC335">
        <v>556754818</v>
      </c>
      <c r="AD335">
        <v>200520107</v>
      </c>
      <c r="AE335">
        <v>151320591</v>
      </c>
      <c r="AF335">
        <v>480266187</v>
      </c>
      <c r="AG335">
        <v>506498169</v>
      </c>
      <c r="AH335">
        <v>824416006</v>
      </c>
      <c r="AI335">
        <v>329868295</v>
      </c>
      <c r="AJ335">
        <v>984280894</v>
      </c>
      <c r="AK335">
        <v>394698081</v>
      </c>
      <c r="AL335">
        <v>758705741</v>
      </c>
      <c r="AM335">
        <v>66284359</v>
      </c>
      <c r="AN335">
        <v>955549507</v>
      </c>
      <c r="AO335">
        <v>570923450</v>
      </c>
      <c r="AP335">
        <v>541372362</v>
      </c>
      <c r="AQ335">
        <v>521668632</v>
      </c>
      <c r="AR335">
        <v>386215044</v>
      </c>
      <c r="AS335">
        <v>964646355</v>
      </c>
      <c r="AT335">
        <v>853203358</v>
      </c>
      <c r="AU335">
        <v>388628690</v>
      </c>
      <c r="AV335">
        <v>386279600</v>
      </c>
      <c r="AW335">
        <v>422102829</v>
      </c>
      <c r="AX335">
        <v>513291372</v>
      </c>
      <c r="AY335">
        <v>108462409</v>
      </c>
      <c r="AZ335">
        <v>276146598</v>
      </c>
      <c r="BA335">
        <v>722965331</v>
      </c>
      <c r="BB335">
        <v>520613531</v>
      </c>
      <c r="BC335">
        <v>519772970</v>
      </c>
      <c r="BD335">
        <v>531642100</v>
      </c>
      <c r="BE335">
        <v>904468425</v>
      </c>
      <c r="BF335">
        <v>273934848</v>
      </c>
      <c r="BG335">
        <v>925035303</v>
      </c>
      <c r="BH335">
        <v>871188513</v>
      </c>
      <c r="BI335">
        <v>481738317</v>
      </c>
      <c r="BJ335">
        <v>716151709</v>
      </c>
      <c r="BK335">
        <v>920360151</v>
      </c>
      <c r="BL335">
        <v>780119079</v>
      </c>
      <c r="BM335">
        <v>322595474</v>
      </c>
      <c r="BN335">
        <v>855728410</v>
      </c>
      <c r="BO335">
        <v>246603388</v>
      </c>
      <c r="BP335">
        <v>941893584</v>
      </c>
      <c r="BQ335">
        <v>332296256</v>
      </c>
      <c r="BR335">
        <v>472007351</v>
      </c>
      <c r="BS335">
        <v>991597068</v>
      </c>
      <c r="BT335">
        <v>535287696</v>
      </c>
      <c r="BU335">
        <v>719963272</v>
      </c>
      <c r="BV335">
        <v>979809975</v>
      </c>
      <c r="BW335">
        <v>469807060</v>
      </c>
      <c r="BX335">
        <v>120227624</v>
      </c>
      <c r="BY335">
        <v>590112665</v>
      </c>
      <c r="BZ335">
        <v>202995310</v>
      </c>
      <c r="CA335">
        <v>694190859</v>
      </c>
      <c r="CB335">
        <v>347433410</v>
      </c>
      <c r="CC335">
        <v>659969817</v>
      </c>
      <c r="CD335">
        <v>641207000</v>
      </c>
      <c r="CE335">
        <v>434298676</v>
      </c>
      <c r="CF335">
        <v>822095783</v>
      </c>
      <c r="CG335">
        <v>510970240</v>
      </c>
      <c r="CH335">
        <v>784682691</v>
      </c>
      <c r="CI335">
        <v>280512904</v>
      </c>
      <c r="CJ335">
        <v>199888326</v>
      </c>
      <c r="CK335">
        <v>8004480</v>
      </c>
      <c r="CL335">
        <v>354236898</v>
      </c>
      <c r="CM335">
        <v>719503490</v>
      </c>
      <c r="CN335">
        <v>417664245</v>
      </c>
      <c r="CO335">
        <v>368152818</v>
      </c>
      <c r="CP335">
        <v>707907369</v>
      </c>
      <c r="CQ335">
        <v>8570422</v>
      </c>
      <c r="CR335">
        <v>112173702</v>
      </c>
      <c r="CS335">
        <v>612019017</v>
      </c>
      <c r="CT335">
        <v>262611773</v>
      </c>
      <c r="CU335">
        <v>945898540</v>
      </c>
      <c r="CV335">
        <v>458469561</v>
      </c>
      <c r="CW335">
        <v>535331082</v>
      </c>
      <c r="CX335">
        <v>900421460</v>
      </c>
      <c r="CY335">
        <v>38910758</v>
      </c>
      <c r="CZ335">
        <v>742548136</v>
      </c>
      <c r="DA335">
        <v>227674061</v>
      </c>
      <c r="DB335">
        <v>236130493</v>
      </c>
      <c r="DC335">
        <v>622245537</v>
      </c>
      <c r="DD335">
        <v>743899895</v>
      </c>
      <c r="DE335">
        <v>793318646</v>
      </c>
      <c r="DF335">
        <v>300208407</v>
      </c>
      <c r="DG335">
        <v>597260869</v>
      </c>
      <c r="DH335">
        <v>617683869</v>
      </c>
      <c r="DI335">
        <v>81466937</v>
      </c>
      <c r="DJ335">
        <v>164865646</v>
      </c>
      <c r="DK335">
        <v>844319619</v>
      </c>
      <c r="DL335">
        <v>884306591</v>
      </c>
      <c r="DM335">
        <v>953196510</v>
      </c>
      <c r="DN335">
        <v>125253423</v>
      </c>
      <c r="DO335">
        <v>856696308</v>
      </c>
      <c r="DP335">
        <v>59344070</v>
      </c>
    </row>
    <row r="336" spans="1:120" x14ac:dyDescent="0.25">
      <c r="A336">
        <v>406826168</v>
      </c>
      <c r="B336">
        <v>181186938</v>
      </c>
      <c r="C336">
        <v>117931266</v>
      </c>
      <c r="D336">
        <v>979198852</v>
      </c>
      <c r="E336">
        <v>428152367</v>
      </c>
      <c r="F336">
        <v>231619228</v>
      </c>
      <c r="G336">
        <v>511831097</v>
      </c>
      <c r="H336" s="1">
        <v>321194907</v>
      </c>
      <c r="I336" s="1">
        <v>943384869</v>
      </c>
      <c r="J336" s="1">
        <v>718905793</v>
      </c>
      <c r="K336" s="1">
        <v>871724311</v>
      </c>
      <c r="L336">
        <v>134032848</v>
      </c>
      <c r="M336">
        <v>862873963</v>
      </c>
      <c r="N336">
        <v>521467482</v>
      </c>
      <c r="O336">
        <v>865048544</v>
      </c>
      <c r="P336">
        <v>200648853</v>
      </c>
      <c r="Q336">
        <v>330039003</v>
      </c>
      <c r="R336">
        <v>324152779</v>
      </c>
      <c r="S336">
        <v>479558909</v>
      </c>
      <c r="T336">
        <v>106337265</v>
      </c>
      <c r="U336">
        <v>310180712</v>
      </c>
      <c r="V336">
        <v>595858551</v>
      </c>
      <c r="W336">
        <v>118235597</v>
      </c>
      <c r="X336">
        <v>821653160</v>
      </c>
      <c r="Y336">
        <v>605281325</v>
      </c>
      <c r="Z336">
        <v>195011472</v>
      </c>
      <c r="AA336">
        <v>355814219</v>
      </c>
      <c r="AB336">
        <v>947631204</v>
      </c>
      <c r="AC336">
        <v>54300120</v>
      </c>
      <c r="AD336">
        <v>636979293</v>
      </c>
      <c r="AE336">
        <v>29418644</v>
      </c>
      <c r="AF336">
        <v>223600973</v>
      </c>
      <c r="AG336">
        <v>661274586</v>
      </c>
      <c r="AH336">
        <v>344657343</v>
      </c>
      <c r="AI336">
        <v>342326183</v>
      </c>
      <c r="AJ336">
        <v>504127144</v>
      </c>
      <c r="AK336">
        <v>61237238</v>
      </c>
      <c r="AL336">
        <v>777038362</v>
      </c>
      <c r="AM336">
        <v>210374508</v>
      </c>
      <c r="AN336">
        <v>57315619</v>
      </c>
      <c r="AO336">
        <v>756584971</v>
      </c>
      <c r="AP336">
        <v>172732659</v>
      </c>
      <c r="AQ336">
        <v>959138177</v>
      </c>
      <c r="AR336">
        <v>183390779</v>
      </c>
      <c r="AS336">
        <v>45605768</v>
      </c>
      <c r="AT336">
        <v>74648063</v>
      </c>
      <c r="AU336">
        <v>751961893</v>
      </c>
      <c r="AV336">
        <v>343275053</v>
      </c>
      <c r="AW336">
        <v>619089119</v>
      </c>
      <c r="AX336">
        <v>184709762</v>
      </c>
      <c r="AY336">
        <v>646771334</v>
      </c>
      <c r="AZ336">
        <v>708795504</v>
      </c>
      <c r="BA336">
        <v>846786479</v>
      </c>
      <c r="BB336">
        <v>206894791</v>
      </c>
      <c r="BC336">
        <v>411382817</v>
      </c>
      <c r="BD336">
        <v>959342923</v>
      </c>
      <c r="BE336">
        <v>426298509</v>
      </c>
      <c r="BF336">
        <v>960415985</v>
      </c>
      <c r="BG336">
        <v>343712704</v>
      </c>
      <c r="BH336">
        <v>992302148</v>
      </c>
      <c r="BI336">
        <v>714107239</v>
      </c>
      <c r="BJ336">
        <v>504644020</v>
      </c>
      <c r="BK336">
        <v>905465590</v>
      </c>
      <c r="BL336">
        <v>612209827</v>
      </c>
      <c r="BM336">
        <v>599093727</v>
      </c>
      <c r="BN336">
        <v>878288155</v>
      </c>
      <c r="BO336">
        <v>301167347</v>
      </c>
      <c r="BP336">
        <v>433101730</v>
      </c>
      <c r="BQ336">
        <v>599097690</v>
      </c>
      <c r="BR336">
        <v>718105211</v>
      </c>
      <c r="BS336">
        <v>597542616</v>
      </c>
      <c r="BT336">
        <v>220423038</v>
      </c>
      <c r="BU336">
        <v>964090599</v>
      </c>
      <c r="BV336">
        <v>240508951</v>
      </c>
      <c r="BW336">
        <v>972532385</v>
      </c>
      <c r="BX336">
        <v>643872900</v>
      </c>
      <c r="BY336">
        <v>845550459</v>
      </c>
      <c r="BZ336">
        <v>276730276</v>
      </c>
      <c r="CA336">
        <v>743343797</v>
      </c>
      <c r="CB336">
        <v>112364688</v>
      </c>
      <c r="CC336">
        <v>770929556</v>
      </c>
      <c r="CD336">
        <v>465653327</v>
      </c>
      <c r="CE336">
        <v>151076969</v>
      </c>
      <c r="CF336">
        <v>547679363</v>
      </c>
      <c r="CG336">
        <v>770216805</v>
      </c>
      <c r="CH336">
        <v>810418280</v>
      </c>
      <c r="CI336">
        <v>944939497</v>
      </c>
      <c r="CJ336">
        <v>230506454</v>
      </c>
      <c r="CK336">
        <v>650848735</v>
      </c>
      <c r="CL336">
        <v>956585802</v>
      </c>
      <c r="CM336">
        <v>731522443</v>
      </c>
      <c r="CN336">
        <v>757136687</v>
      </c>
      <c r="CO336">
        <v>92279577</v>
      </c>
      <c r="CP336">
        <v>180703881</v>
      </c>
      <c r="CQ336">
        <v>381989273</v>
      </c>
      <c r="CR336">
        <v>534962867</v>
      </c>
      <c r="CS336">
        <v>521383332</v>
      </c>
      <c r="CT336">
        <v>343683803</v>
      </c>
      <c r="CU336">
        <v>103725496</v>
      </c>
      <c r="CV336">
        <v>553392400</v>
      </c>
      <c r="CW336">
        <v>627893732</v>
      </c>
      <c r="CX336">
        <v>48123441</v>
      </c>
      <c r="CY336">
        <v>716894363</v>
      </c>
      <c r="CZ336">
        <v>246331007</v>
      </c>
      <c r="DA336">
        <v>851367879</v>
      </c>
      <c r="DB336">
        <v>8450892</v>
      </c>
      <c r="DC336">
        <v>433274262</v>
      </c>
      <c r="DD336">
        <v>648899114</v>
      </c>
      <c r="DE336">
        <v>752847588</v>
      </c>
      <c r="DF336">
        <v>929584285</v>
      </c>
      <c r="DG336">
        <v>903468216</v>
      </c>
      <c r="DH336">
        <v>984669167</v>
      </c>
      <c r="DI336">
        <v>516077101</v>
      </c>
      <c r="DJ336">
        <v>934976351</v>
      </c>
      <c r="DK336">
        <v>91255462</v>
      </c>
      <c r="DL336">
        <v>65955127</v>
      </c>
      <c r="DM336">
        <v>20800578</v>
      </c>
      <c r="DN336">
        <v>898993970</v>
      </c>
      <c r="DO336">
        <v>814963558</v>
      </c>
      <c r="DP336">
        <v>112131837</v>
      </c>
    </row>
    <row r="337" spans="1:120" x14ac:dyDescent="0.25">
      <c r="A337">
        <v>172088319</v>
      </c>
      <c r="B337">
        <v>502203424</v>
      </c>
      <c r="C337">
        <v>442718484</v>
      </c>
      <c r="D337">
        <v>34494277</v>
      </c>
      <c r="E337">
        <v>937872814</v>
      </c>
      <c r="F337">
        <v>797465080</v>
      </c>
      <c r="G337">
        <v>720372532</v>
      </c>
      <c r="H337" s="1">
        <v>105835342</v>
      </c>
      <c r="I337" s="1">
        <v>384079165</v>
      </c>
      <c r="J337" s="1">
        <v>210845785</v>
      </c>
      <c r="K337" s="1">
        <v>65483020</v>
      </c>
      <c r="L337">
        <v>210693098</v>
      </c>
      <c r="M337">
        <v>411413080</v>
      </c>
      <c r="N337">
        <v>956798718</v>
      </c>
      <c r="O337">
        <v>594563682</v>
      </c>
      <c r="P337">
        <v>79934760</v>
      </c>
      <c r="Q337">
        <v>509529907</v>
      </c>
      <c r="R337">
        <v>91298423</v>
      </c>
      <c r="S337">
        <v>969355126</v>
      </c>
      <c r="T337">
        <v>959451054</v>
      </c>
      <c r="U337">
        <v>468519882</v>
      </c>
      <c r="V337">
        <v>678761451</v>
      </c>
      <c r="W337">
        <v>90382336</v>
      </c>
      <c r="X337">
        <v>591714387</v>
      </c>
      <c r="Y337">
        <v>111190858</v>
      </c>
      <c r="Z337">
        <v>186417391</v>
      </c>
      <c r="AA337">
        <v>821326697</v>
      </c>
      <c r="AB337">
        <v>32582924</v>
      </c>
      <c r="AC337">
        <v>733912404</v>
      </c>
      <c r="AD337">
        <v>165467263</v>
      </c>
      <c r="AE337">
        <v>924997887</v>
      </c>
      <c r="AF337">
        <v>611455368</v>
      </c>
      <c r="AG337">
        <v>497492123</v>
      </c>
      <c r="AH337">
        <v>364739017</v>
      </c>
      <c r="AI337">
        <v>822038149</v>
      </c>
      <c r="AJ337">
        <v>605173078</v>
      </c>
      <c r="AK337">
        <v>351928657</v>
      </c>
      <c r="AL337">
        <v>41975051</v>
      </c>
      <c r="AM337">
        <v>892206261</v>
      </c>
      <c r="AN337">
        <v>740287796</v>
      </c>
      <c r="AO337">
        <v>529889435</v>
      </c>
      <c r="AP337">
        <v>162598935</v>
      </c>
      <c r="AQ337">
        <v>67350922</v>
      </c>
      <c r="AR337">
        <v>657432224</v>
      </c>
      <c r="AS337">
        <v>169276136</v>
      </c>
      <c r="AT337">
        <v>261051479</v>
      </c>
      <c r="AU337">
        <v>230176901</v>
      </c>
      <c r="AV337">
        <v>434616856</v>
      </c>
      <c r="AW337">
        <v>201240531</v>
      </c>
      <c r="AX337">
        <v>915258678</v>
      </c>
      <c r="AY337">
        <v>977117251</v>
      </c>
      <c r="AZ337">
        <v>296761908</v>
      </c>
      <c r="BA337">
        <v>792950148</v>
      </c>
      <c r="BB337">
        <v>96024104</v>
      </c>
      <c r="BC337">
        <v>888040271</v>
      </c>
      <c r="BD337">
        <v>698580449</v>
      </c>
      <c r="BE337">
        <v>426397104</v>
      </c>
      <c r="BF337">
        <v>155771283</v>
      </c>
      <c r="BG337">
        <v>901478609</v>
      </c>
      <c r="BH337">
        <v>663756224</v>
      </c>
      <c r="BI337">
        <v>829794027</v>
      </c>
      <c r="BJ337">
        <v>44464937</v>
      </c>
      <c r="BK337">
        <v>253173978</v>
      </c>
      <c r="BL337">
        <v>527366720</v>
      </c>
      <c r="BM337">
        <v>160612637</v>
      </c>
      <c r="BN337">
        <v>697192021</v>
      </c>
      <c r="BO337">
        <v>857332799</v>
      </c>
      <c r="BP337">
        <v>537468898</v>
      </c>
      <c r="BQ337">
        <v>625644565</v>
      </c>
      <c r="BR337">
        <v>593257172</v>
      </c>
      <c r="BS337">
        <v>925499151</v>
      </c>
      <c r="BT337">
        <v>808149626</v>
      </c>
      <c r="BU337">
        <v>90221493</v>
      </c>
      <c r="BV337">
        <v>189686866</v>
      </c>
      <c r="BW337">
        <v>46663458</v>
      </c>
      <c r="BX337">
        <v>147071202</v>
      </c>
      <c r="BY337">
        <v>342702815</v>
      </c>
      <c r="BZ337">
        <v>845295880</v>
      </c>
      <c r="CA337">
        <v>723779399</v>
      </c>
      <c r="CB337">
        <v>262235766</v>
      </c>
      <c r="CC337">
        <v>118453440</v>
      </c>
      <c r="CD337">
        <v>449737535</v>
      </c>
      <c r="CE337">
        <v>747928714</v>
      </c>
      <c r="CF337">
        <v>225966547</v>
      </c>
      <c r="CG337">
        <v>430691037</v>
      </c>
      <c r="CH337">
        <v>407473544</v>
      </c>
      <c r="CI337">
        <v>261121927</v>
      </c>
      <c r="CJ337">
        <v>213167939</v>
      </c>
      <c r="CK337">
        <v>884445762</v>
      </c>
      <c r="CL337">
        <v>735803058</v>
      </c>
      <c r="CM337">
        <v>69380985</v>
      </c>
      <c r="CN337">
        <v>555585419</v>
      </c>
      <c r="CO337">
        <v>86137776</v>
      </c>
      <c r="CP337">
        <v>689536183</v>
      </c>
      <c r="CQ337">
        <v>705911958</v>
      </c>
      <c r="CR337">
        <v>852047171</v>
      </c>
      <c r="CS337">
        <v>53794216</v>
      </c>
      <c r="CT337">
        <v>455973069</v>
      </c>
      <c r="CU337">
        <v>615731509</v>
      </c>
      <c r="CV337">
        <v>3152503</v>
      </c>
      <c r="CW337">
        <v>859123898</v>
      </c>
      <c r="CX337">
        <v>889240152</v>
      </c>
      <c r="CY337">
        <v>312502310</v>
      </c>
      <c r="CZ337">
        <v>338720203</v>
      </c>
      <c r="DA337">
        <v>503800512</v>
      </c>
      <c r="DB337">
        <v>940932047</v>
      </c>
      <c r="DC337">
        <v>804944149</v>
      </c>
      <c r="DD337">
        <v>935864140</v>
      </c>
      <c r="DE337">
        <v>887031633</v>
      </c>
      <c r="DF337">
        <v>841834054</v>
      </c>
      <c r="DG337">
        <v>656862451</v>
      </c>
      <c r="DH337">
        <v>865645602</v>
      </c>
      <c r="DI337">
        <v>740296370</v>
      </c>
      <c r="DJ337">
        <v>951730701</v>
      </c>
      <c r="DK337">
        <v>163079372</v>
      </c>
      <c r="DL337">
        <v>186247319</v>
      </c>
      <c r="DM337">
        <v>832356826</v>
      </c>
      <c r="DN337">
        <v>346195073</v>
      </c>
      <c r="DO337">
        <v>522423985</v>
      </c>
      <c r="DP337">
        <v>591889130</v>
      </c>
    </row>
    <row r="338" spans="1:120" x14ac:dyDescent="0.25">
      <c r="A338">
        <v>465968882</v>
      </c>
      <c r="B338">
        <v>996963503</v>
      </c>
      <c r="C338">
        <v>190299776</v>
      </c>
      <c r="D338">
        <v>54857200</v>
      </c>
      <c r="E338">
        <v>764596871</v>
      </c>
      <c r="F338">
        <v>694176946</v>
      </c>
      <c r="G338">
        <v>884565599</v>
      </c>
      <c r="H338" s="1">
        <v>670470844</v>
      </c>
      <c r="I338" s="1">
        <v>910692631</v>
      </c>
      <c r="J338" s="1">
        <v>44541672</v>
      </c>
      <c r="K338" s="1">
        <v>496651192</v>
      </c>
      <c r="L338">
        <v>563029124</v>
      </c>
      <c r="M338">
        <v>604545405</v>
      </c>
      <c r="N338">
        <v>605016641</v>
      </c>
      <c r="O338">
        <v>944537131</v>
      </c>
      <c r="P338">
        <v>696446011</v>
      </c>
      <c r="Q338">
        <v>398510449</v>
      </c>
      <c r="R338">
        <v>94911319</v>
      </c>
      <c r="S338">
        <v>539558945</v>
      </c>
      <c r="T338">
        <v>411882528</v>
      </c>
      <c r="U338">
        <v>965672317</v>
      </c>
      <c r="V338">
        <v>443057251</v>
      </c>
      <c r="W338">
        <v>226722433</v>
      </c>
      <c r="X338">
        <v>987767020</v>
      </c>
      <c r="Y338">
        <v>512943421</v>
      </c>
      <c r="Z338">
        <v>141033827</v>
      </c>
      <c r="AA338">
        <v>24007043</v>
      </c>
      <c r="AB338">
        <v>697989639</v>
      </c>
      <c r="AC338">
        <v>187841060</v>
      </c>
      <c r="AD338">
        <v>328339894</v>
      </c>
      <c r="AE338">
        <v>191825137</v>
      </c>
      <c r="AF338">
        <v>425221913</v>
      </c>
      <c r="AG338">
        <v>694224958</v>
      </c>
      <c r="AH338">
        <v>738311554</v>
      </c>
      <c r="AI338">
        <v>934100311</v>
      </c>
      <c r="AJ338">
        <v>386107845</v>
      </c>
      <c r="AK338">
        <v>348041389</v>
      </c>
      <c r="AL338">
        <v>70302945</v>
      </c>
      <c r="AM338">
        <v>559568683</v>
      </c>
      <c r="AN338">
        <v>624076108</v>
      </c>
      <c r="AO338">
        <v>758909469</v>
      </c>
      <c r="AP338">
        <v>700152047</v>
      </c>
      <c r="AQ338">
        <v>373611298</v>
      </c>
      <c r="AR338">
        <v>432836706</v>
      </c>
      <c r="AS338">
        <v>170576125</v>
      </c>
      <c r="AT338">
        <v>322098523</v>
      </c>
      <c r="AU338">
        <v>264041581</v>
      </c>
      <c r="AV338">
        <v>395339885</v>
      </c>
      <c r="AW338">
        <v>328279632</v>
      </c>
      <c r="AX338">
        <v>499330133</v>
      </c>
      <c r="AY338">
        <v>548614442</v>
      </c>
      <c r="AZ338">
        <v>191836268</v>
      </c>
      <c r="BA338">
        <v>370035820</v>
      </c>
      <c r="BB338">
        <v>200388074</v>
      </c>
      <c r="BC338">
        <v>372760682</v>
      </c>
      <c r="BD338">
        <v>12106488</v>
      </c>
      <c r="BE338">
        <v>835830726</v>
      </c>
      <c r="BF338">
        <v>727453336</v>
      </c>
      <c r="BG338">
        <v>315866681</v>
      </c>
      <c r="BH338">
        <v>207303986</v>
      </c>
      <c r="BI338">
        <v>814417287</v>
      </c>
      <c r="BJ338">
        <v>366456146</v>
      </c>
      <c r="BK338">
        <v>565484619</v>
      </c>
      <c r="BL338">
        <v>989130972</v>
      </c>
      <c r="BM338">
        <v>696657355</v>
      </c>
      <c r="BN338">
        <v>661974480</v>
      </c>
      <c r="BO338">
        <v>151063124</v>
      </c>
      <c r="BP338">
        <v>649612907</v>
      </c>
      <c r="BQ338">
        <v>586356178</v>
      </c>
      <c r="BR338">
        <v>2516320</v>
      </c>
      <c r="BS338">
        <v>513059190</v>
      </c>
      <c r="BT338">
        <v>431962883</v>
      </c>
      <c r="BU338">
        <v>577733653</v>
      </c>
      <c r="BV338">
        <v>112961978</v>
      </c>
      <c r="BW338">
        <v>168629573</v>
      </c>
      <c r="BX338">
        <v>479235309</v>
      </c>
      <c r="BY338">
        <v>514871883</v>
      </c>
      <c r="BZ338">
        <v>159112447</v>
      </c>
      <c r="CA338">
        <v>585277746</v>
      </c>
      <c r="CB338">
        <v>301919503</v>
      </c>
      <c r="CC338">
        <v>251730449</v>
      </c>
      <c r="CD338">
        <v>131168084</v>
      </c>
      <c r="CE338">
        <v>996848722</v>
      </c>
      <c r="CF338">
        <v>901101256</v>
      </c>
      <c r="CG338">
        <v>845022774</v>
      </c>
      <c r="CH338">
        <v>504697102</v>
      </c>
      <c r="CI338">
        <v>855027866</v>
      </c>
      <c r="CJ338">
        <v>990236493</v>
      </c>
      <c r="CK338">
        <v>539378359</v>
      </c>
      <c r="CL338">
        <v>664351608</v>
      </c>
      <c r="CM338">
        <v>310380822</v>
      </c>
      <c r="CN338">
        <v>510990210</v>
      </c>
      <c r="CO338">
        <v>861071853</v>
      </c>
      <c r="CP338">
        <v>33940808</v>
      </c>
      <c r="CQ338">
        <v>112014336</v>
      </c>
      <c r="CR338">
        <v>441373156</v>
      </c>
      <c r="CS338">
        <v>385088148</v>
      </c>
      <c r="CT338">
        <v>295875318</v>
      </c>
      <c r="CU338">
        <v>157253562</v>
      </c>
      <c r="CV338">
        <v>576517210</v>
      </c>
      <c r="CW338">
        <v>260034223</v>
      </c>
      <c r="CX338">
        <v>796859949</v>
      </c>
      <c r="CY338">
        <v>646992910</v>
      </c>
      <c r="CZ338">
        <v>519674699</v>
      </c>
      <c r="DA338">
        <v>404812529</v>
      </c>
      <c r="DB338">
        <v>210304116</v>
      </c>
      <c r="DC338">
        <v>593221049</v>
      </c>
      <c r="DD338">
        <v>145703443</v>
      </c>
      <c r="DE338">
        <v>786061885</v>
      </c>
      <c r="DF338">
        <v>965515152</v>
      </c>
      <c r="DG338">
        <v>918963533</v>
      </c>
      <c r="DH338">
        <v>453155134</v>
      </c>
      <c r="DI338">
        <v>369180363</v>
      </c>
      <c r="DJ338">
        <v>209413635</v>
      </c>
      <c r="DK338">
        <v>224381347</v>
      </c>
      <c r="DL338">
        <v>953679632</v>
      </c>
      <c r="DM338">
        <v>333600504</v>
      </c>
      <c r="DN338">
        <v>668179563</v>
      </c>
      <c r="DO338">
        <v>679758932</v>
      </c>
      <c r="DP338">
        <v>309423666</v>
      </c>
    </row>
    <row r="339" spans="1:120" x14ac:dyDescent="0.25">
      <c r="A339">
        <v>815037569</v>
      </c>
      <c r="B339">
        <v>419525272</v>
      </c>
      <c r="C339">
        <v>188642379</v>
      </c>
      <c r="D339">
        <v>545556384</v>
      </c>
      <c r="E339">
        <v>692808534</v>
      </c>
      <c r="F339">
        <v>840887726</v>
      </c>
      <c r="G339">
        <v>707074194</v>
      </c>
      <c r="H339" s="1">
        <v>417112865</v>
      </c>
      <c r="I339" s="1">
        <v>32843596</v>
      </c>
      <c r="J339" s="1">
        <v>493878030</v>
      </c>
      <c r="K339" s="1">
        <v>109179376</v>
      </c>
      <c r="L339">
        <v>806788552</v>
      </c>
      <c r="M339">
        <v>25295111</v>
      </c>
      <c r="N339">
        <v>232386840</v>
      </c>
      <c r="O339">
        <v>90934227</v>
      </c>
      <c r="P339">
        <v>724118155</v>
      </c>
      <c r="Q339">
        <v>468898896</v>
      </c>
      <c r="R339">
        <v>409966</v>
      </c>
      <c r="S339">
        <v>975044741</v>
      </c>
      <c r="T339">
        <v>129471459</v>
      </c>
      <c r="U339">
        <v>465475831</v>
      </c>
      <c r="V339">
        <v>856586531</v>
      </c>
      <c r="W339">
        <v>937103223</v>
      </c>
      <c r="X339">
        <v>582493794</v>
      </c>
      <c r="Y339">
        <v>734909403</v>
      </c>
      <c r="Z339">
        <v>911601825</v>
      </c>
      <c r="AA339">
        <v>897596209</v>
      </c>
      <c r="AB339">
        <v>314048693</v>
      </c>
      <c r="AC339">
        <v>390763437</v>
      </c>
      <c r="AD339">
        <v>350289521</v>
      </c>
      <c r="AE339">
        <v>63067347</v>
      </c>
      <c r="AF339">
        <v>602834662</v>
      </c>
      <c r="AG339">
        <v>30721216</v>
      </c>
      <c r="AH339">
        <v>986190157</v>
      </c>
      <c r="AI339">
        <v>215324233</v>
      </c>
      <c r="AJ339">
        <v>735377360</v>
      </c>
      <c r="AK339">
        <v>40029380</v>
      </c>
      <c r="AL339">
        <v>201664421</v>
      </c>
      <c r="AM339">
        <v>832164092</v>
      </c>
      <c r="AN339">
        <v>400202071</v>
      </c>
      <c r="AO339">
        <v>490235505</v>
      </c>
      <c r="AP339">
        <v>674869080</v>
      </c>
      <c r="AQ339">
        <v>573195266</v>
      </c>
      <c r="AR339">
        <v>456859444</v>
      </c>
      <c r="AS339">
        <v>575979263</v>
      </c>
      <c r="AT339">
        <v>515555920</v>
      </c>
      <c r="AU339">
        <v>569090853</v>
      </c>
      <c r="AV339">
        <v>980766095</v>
      </c>
      <c r="AW339">
        <v>629034969</v>
      </c>
      <c r="AX339">
        <v>409115787</v>
      </c>
      <c r="AY339">
        <v>918245437</v>
      </c>
      <c r="AZ339">
        <v>413163179</v>
      </c>
      <c r="BA339">
        <v>808388967</v>
      </c>
      <c r="BB339">
        <v>182256832</v>
      </c>
      <c r="BC339">
        <v>998862048</v>
      </c>
      <c r="BD339">
        <v>959677200</v>
      </c>
      <c r="BE339">
        <v>756621519</v>
      </c>
      <c r="BF339">
        <v>674976808</v>
      </c>
      <c r="BG339">
        <v>824781987</v>
      </c>
      <c r="BH339">
        <v>833576321</v>
      </c>
      <c r="BI339">
        <v>336905992</v>
      </c>
      <c r="BJ339">
        <v>824449970</v>
      </c>
      <c r="BK339">
        <v>680939232</v>
      </c>
      <c r="BL339">
        <v>462512916</v>
      </c>
      <c r="BM339">
        <v>700961484</v>
      </c>
      <c r="BN339">
        <v>128317860</v>
      </c>
      <c r="BO339">
        <v>483674031</v>
      </c>
      <c r="BP339">
        <v>527429359</v>
      </c>
      <c r="BQ339">
        <v>280267545</v>
      </c>
      <c r="BR339">
        <v>997954279</v>
      </c>
      <c r="BS339">
        <v>8688873</v>
      </c>
      <c r="BT339">
        <v>720725642</v>
      </c>
      <c r="BU339">
        <v>410166651</v>
      </c>
      <c r="BV339">
        <v>148509776</v>
      </c>
      <c r="BW339">
        <v>427926241</v>
      </c>
      <c r="BX339">
        <v>617688989</v>
      </c>
      <c r="BY339">
        <v>716813566</v>
      </c>
      <c r="BZ339">
        <v>546987776</v>
      </c>
      <c r="CA339">
        <v>173061341</v>
      </c>
      <c r="CB339">
        <v>668840703</v>
      </c>
      <c r="CC339">
        <v>103279345</v>
      </c>
      <c r="CD339">
        <v>856135644</v>
      </c>
      <c r="CE339">
        <v>452536014</v>
      </c>
      <c r="CF339">
        <v>617685005</v>
      </c>
      <c r="CG339">
        <v>913476250</v>
      </c>
      <c r="CH339">
        <v>193058589</v>
      </c>
      <c r="CI339">
        <v>445848421</v>
      </c>
      <c r="CJ339">
        <v>283040343</v>
      </c>
      <c r="CK339">
        <v>590254437</v>
      </c>
      <c r="CL339">
        <v>690365707</v>
      </c>
      <c r="CM339">
        <v>226315426</v>
      </c>
      <c r="CN339">
        <v>314655346</v>
      </c>
      <c r="CO339">
        <v>288029763</v>
      </c>
      <c r="CP339">
        <v>474560147</v>
      </c>
      <c r="CQ339">
        <v>867001754</v>
      </c>
      <c r="CR339">
        <v>846657771</v>
      </c>
      <c r="CS339">
        <v>998602570</v>
      </c>
      <c r="CT339">
        <v>368176135</v>
      </c>
      <c r="CU339">
        <v>745985192</v>
      </c>
      <c r="CV339">
        <v>318556549</v>
      </c>
      <c r="CW339">
        <v>952385125</v>
      </c>
      <c r="CX339">
        <v>645472261</v>
      </c>
      <c r="CY339">
        <v>923559791</v>
      </c>
      <c r="CZ339">
        <v>130819834</v>
      </c>
      <c r="DA339">
        <v>836850412</v>
      </c>
      <c r="DB339">
        <v>105633562</v>
      </c>
      <c r="DC339">
        <v>475203487</v>
      </c>
      <c r="DD339">
        <v>93001520</v>
      </c>
      <c r="DE339">
        <v>782386616</v>
      </c>
      <c r="DF339">
        <v>755732131</v>
      </c>
      <c r="DG339">
        <v>936944414</v>
      </c>
      <c r="DH339">
        <v>12338491</v>
      </c>
      <c r="DI339">
        <v>106946804</v>
      </c>
      <c r="DJ339">
        <v>240986337</v>
      </c>
      <c r="DK339">
        <v>811125363</v>
      </c>
      <c r="DL339">
        <v>185496810</v>
      </c>
      <c r="DM339">
        <v>362068163</v>
      </c>
      <c r="DN339">
        <v>497613977</v>
      </c>
      <c r="DO339">
        <v>648121536</v>
      </c>
      <c r="DP339">
        <v>385755535</v>
      </c>
    </row>
    <row r="340" spans="1:120" x14ac:dyDescent="0.25">
      <c r="A340">
        <v>301332183</v>
      </c>
      <c r="B340">
        <v>684325164</v>
      </c>
      <c r="C340">
        <v>687359746</v>
      </c>
      <c r="D340">
        <v>787976895</v>
      </c>
      <c r="E340">
        <v>986983786</v>
      </c>
      <c r="F340">
        <v>277319548</v>
      </c>
      <c r="G340">
        <v>845757183</v>
      </c>
      <c r="H340" s="1">
        <v>48774277</v>
      </c>
      <c r="I340" s="1">
        <v>893156597</v>
      </c>
      <c r="J340" s="1">
        <v>974642238</v>
      </c>
      <c r="K340" s="1">
        <v>325994978</v>
      </c>
      <c r="L340">
        <v>556717620</v>
      </c>
      <c r="M340">
        <v>100925922</v>
      </c>
      <c r="N340">
        <v>292886702</v>
      </c>
      <c r="O340">
        <v>825366790</v>
      </c>
      <c r="P340">
        <v>460727884</v>
      </c>
      <c r="Q340">
        <v>883463682</v>
      </c>
      <c r="R340">
        <v>154040935</v>
      </c>
      <c r="S340">
        <v>377010690</v>
      </c>
      <c r="T340">
        <v>692984817</v>
      </c>
      <c r="U340">
        <v>223327227</v>
      </c>
      <c r="V340">
        <v>456174742</v>
      </c>
      <c r="W340">
        <v>119332353</v>
      </c>
      <c r="X340">
        <v>275219603</v>
      </c>
      <c r="Y340">
        <v>36367166</v>
      </c>
      <c r="Z340">
        <v>682207004</v>
      </c>
      <c r="AA340">
        <v>424232797</v>
      </c>
      <c r="AB340">
        <v>891690341</v>
      </c>
      <c r="AC340">
        <v>545432559</v>
      </c>
      <c r="AD340">
        <v>245861970</v>
      </c>
      <c r="AE340">
        <v>402866241</v>
      </c>
      <c r="AF340">
        <v>902173750</v>
      </c>
      <c r="AG340">
        <v>479364458</v>
      </c>
      <c r="AH340">
        <v>740872201</v>
      </c>
      <c r="AI340">
        <v>742820492</v>
      </c>
      <c r="AJ340">
        <v>702710108</v>
      </c>
      <c r="AK340">
        <v>887183526</v>
      </c>
      <c r="AL340">
        <v>703154512</v>
      </c>
      <c r="AM340">
        <v>321436221</v>
      </c>
      <c r="AN340">
        <v>429793215</v>
      </c>
      <c r="AO340">
        <v>51076300</v>
      </c>
      <c r="AP340">
        <v>148624408</v>
      </c>
      <c r="AQ340">
        <v>931395133</v>
      </c>
      <c r="AR340">
        <v>556866960</v>
      </c>
      <c r="AS340">
        <v>137769096</v>
      </c>
      <c r="AT340">
        <v>508325466</v>
      </c>
      <c r="AU340">
        <v>900483469</v>
      </c>
      <c r="AV340">
        <v>149753289</v>
      </c>
      <c r="AW340">
        <v>112605571</v>
      </c>
      <c r="AX340">
        <v>703431154</v>
      </c>
      <c r="AY340">
        <v>937868166</v>
      </c>
      <c r="AZ340">
        <v>311744735</v>
      </c>
      <c r="BA340">
        <v>916546733</v>
      </c>
      <c r="BB340">
        <v>554345156</v>
      </c>
      <c r="BC340">
        <v>847142311</v>
      </c>
      <c r="BD340">
        <v>686707320</v>
      </c>
      <c r="BE340">
        <v>118497144</v>
      </c>
      <c r="BF340">
        <v>451755036</v>
      </c>
      <c r="BG340">
        <v>804303134</v>
      </c>
      <c r="BH340">
        <v>333463176</v>
      </c>
      <c r="BI340">
        <v>354288973</v>
      </c>
      <c r="BJ340">
        <v>52292437</v>
      </c>
      <c r="BK340">
        <v>491065531</v>
      </c>
      <c r="BL340">
        <v>807189874</v>
      </c>
      <c r="BM340">
        <v>257814313</v>
      </c>
      <c r="BN340">
        <v>458234956</v>
      </c>
      <c r="BO340">
        <v>67971993</v>
      </c>
      <c r="BP340">
        <v>346580724</v>
      </c>
      <c r="BQ340">
        <v>114973129</v>
      </c>
      <c r="BR340">
        <v>224606827</v>
      </c>
      <c r="BS340">
        <v>292120033</v>
      </c>
      <c r="BT340">
        <v>638381130</v>
      </c>
      <c r="BU340">
        <v>120214277</v>
      </c>
      <c r="BV340">
        <v>779819766</v>
      </c>
      <c r="BW340">
        <v>794689458</v>
      </c>
      <c r="BX340">
        <v>744527475</v>
      </c>
      <c r="BY340">
        <v>838516201</v>
      </c>
      <c r="BZ340">
        <v>185505428</v>
      </c>
      <c r="CA340">
        <v>452552932</v>
      </c>
      <c r="CB340">
        <v>755119001</v>
      </c>
      <c r="CC340">
        <v>48770212</v>
      </c>
      <c r="CD340">
        <v>189423079</v>
      </c>
      <c r="CE340">
        <v>133185328</v>
      </c>
      <c r="CF340">
        <v>937174448</v>
      </c>
      <c r="CG340">
        <v>890642028</v>
      </c>
      <c r="CH340">
        <v>136176513</v>
      </c>
      <c r="CI340">
        <v>984963681</v>
      </c>
      <c r="CJ340">
        <v>888254532</v>
      </c>
      <c r="CK340">
        <v>403534548</v>
      </c>
      <c r="CL340">
        <v>903401266</v>
      </c>
      <c r="CM340">
        <v>365582770</v>
      </c>
      <c r="CN340">
        <v>759553485</v>
      </c>
      <c r="CO340">
        <v>291132736</v>
      </c>
      <c r="CP340">
        <v>975280851</v>
      </c>
      <c r="CQ340">
        <v>190106966</v>
      </c>
      <c r="CR340">
        <v>937349873</v>
      </c>
      <c r="CS340">
        <v>60401252</v>
      </c>
      <c r="CT340">
        <v>79932384</v>
      </c>
      <c r="CU340">
        <v>452846176</v>
      </c>
      <c r="CV340">
        <v>391612431</v>
      </c>
      <c r="CW340">
        <v>346164180</v>
      </c>
      <c r="CX340">
        <v>747795913</v>
      </c>
      <c r="CY340">
        <v>693006264</v>
      </c>
      <c r="CZ340">
        <v>393747239</v>
      </c>
      <c r="DA340">
        <v>596774265</v>
      </c>
      <c r="DB340">
        <v>343327551</v>
      </c>
      <c r="DC340">
        <v>135904746</v>
      </c>
      <c r="DD340">
        <v>925128751</v>
      </c>
      <c r="DE340">
        <v>549779544</v>
      </c>
      <c r="DF340">
        <v>513985446</v>
      </c>
      <c r="DG340">
        <v>367142619</v>
      </c>
      <c r="DH340">
        <v>947951037</v>
      </c>
      <c r="DI340">
        <v>670995124</v>
      </c>
      <c r="DJ340">
        <v>537042534</v>
      </c>
      <c r="DK340">
        <v>218405400</v>
      </c>
      <c r="DL340">
        <v>535686439</v>
      </c>
      <c r="DM340">
        <v>664221835</v>
      </c>
      <c r="DN340">
        <v>567565940</v>
      </c>
      <c r="DO340">
        <v>863729965</v>
      </c>
      <c r="DP340">
        <v>794449312</v>
      </c>
    </row>
    <row r="341" spans="1:120" x14ac:dyDescent="0.25">
      <c r="A341">
        <v>41326599</v>
      </c>
      <c r="B341">
        <v>897785153</v>
      </c>
      <c r="C341">
        <v>324093693</v>
      </c>
      <c r="D341">
        <v>487925802</v>
      </c>
      <c r="E341">
        <v>854919276</v>
      </c>
      <c r="F341">
        <v>950952357</v>
      </c>
      <c r="G341">
        <v>463089037</v>
      </c>
      <c r="H341" s="1">
        <v>562725640</v>
      </c>
      <c r="I341" s="1">
        <v>747057307</v>
      </c>
      <c r="J341" s="1">
        <v>412568286</v>
      </c>
      <c r="K341" s="1">
        <v>846236933</v>
      </c>
      <c r="L341">
        <v>402892141</v>
      </c>
      <c r="M341">
        <v>735417605</v>
      </c>
      <c r="N341">
        <v>414921333</v>
      </c>
      <c r="O341">
        <v>506158773</v>
      </c>
      <c r="P341">
        <v>324837245</v>
      </c>
      <c r="Q341">
        <v>111744901</v>
      </c>
      <c r="R341">
        <v>609852586</v>
      </c>
      <c r="S341">
        <v>479594548</v>
      </c>
      <c r="T341">
        <v>474682811</v>
      </c>
      <c r="U341">
        <v>994694485</v>
      </c>
      <c r="V341">
        <v>565845422</v>
      </c>
      <c r="W341">
        <v>338613626</v>
      </c>
      <c r="X341">
        <v>802981983</v>
      </c>
      <c r="Y341">
        <v>616441806</v>
      </c>
      <c r="Z341">
        <v>812072170</v>
      </c>
      <c r="AA341">
        <v>841258796</v>
      </c>
      <c r="AB341">
        <v>684859988</v>
      </c>
      <c r="AC341">
        <v>597416853</v>
      </c>
      <c r="AD341">
        <v>502675965</v>
      </c>
      <c r="AE341">
        <v>522614592</v>
      </c>
      <c r="AF341">
        <v>655986933</v>
      </c>
      <c r="AG341">
        <v>890118303</v>
      </c>
      <c r="AH341">
        <v>842601268</v>
      </c>
      <c r="AI341">
        <v>344637688</v>
      </c>
      <c r="AJ341">
        <v>730094225</v>
      </c>
      <c r="AK341">
        <v>85900651</v>
      </c>
      <c r="AL341">
        <v>837589691</v>
      </c>
      <c r="AM341">
        <v>107196969</v>
      </c>
      <c r="AN341">
        <v>672536471</v>
      </c>
      <c r="AO341">
        <v>475694345</v>
      </c>
      <c r="AP341">
        <v>977243435</v>
      </c>
      <c r="AQ341">
        <v>41400507</v>
      </c>
      <c r="AR341">
        <v>217620735</v>
      </c>
      <c r="AS341">
        <v>716997353</v>
      </c>
      <c r="AT341">
        <v>667425837</v>
      </c>
      <c r="AU341">
        <v>145515169</v>
      </c>
      <c r="AV341">
        <v>780980402</v>
      </c>
      <c r="AW341">
        <v>538423380</v>
      </c>
      <c r="AX341">
        <v>540775435</v>
      </c>
      <c r="AY341">
        <v>987074308</v>
      </c>
      <c r="AZ341">
        <v>641696873</v>
      </c>
      <c r="BA341">
        <v>350505268</v>
      </c>
      <c r="BB341">
        <v>3938850</v>
      </c>
      <c r="BC341">
        <v>408412102</v>
      </c>
      <c r="BD341">
        <v>867699615</v>
      </c>
      <c r="BE341">
        <v>934535847</v>
      </c>
      <c r="BF341">
        <v>518005660</v>
      </c>
      <c r="BG341">
        <v>761454333</v>
      </c>
      <c r="BH341">
        <v>901666555</v>
      </c>
      <c r="BI341">
        <v>61723909</v>
      </c>
      <c r="BJ341">
        <v>634600491</v>
      </c>
      <c r="BK341">
        <v>275625594</v>
      </c>
      <c r="BL341">
        <v>467363917</v>
      </c>
      <c r="BM341">
        <v>13165947</v>
      </c>
      <c r="BN341">
        <v>815595070</v>
      </c>
      <c r="BO341">
        <v>199438788</v>
      </c>
      <c r="BP341">
        <v>27698253</v>
      </c>
      <c r="BQ341">
        <v>634433268</v>
      </c>
      <c r="BR341">
        <v>672922345</v>
      </c>
      <c r="BS341">
        <v>241227737</v>
      </c>
      <c r="BT341">
        <v>8649690</v>
      </c>
      <c r="BU341">
        <v>986604655</v>
      </c>
      <c r="BV341">
        <v>727311529</v>
      </c>
      <c r="BW341">
        <v>990102777</v>
      </c>
      <c r="BX341">
        <v>31502754</v>
      </c>
      <c r="BY341">
        <v>291484279</v>
      </c>
      <c r="BZ341">
        <v>896648415</v>
      </c>
      <c r="CA341">
        <v>151821970</v>
      </c>
      <c r="CB341">
        <v>502817686</v>
      </c>
      <c r="CC341">
        <v>344240328</v>
      </c>
      <c r="CD341">
        <v>720316332</v>
      </c>
      <c r="CE341">
        <v>160621410</v>
      </c>
      <c r="CF341">
        <v>987076237</v>
      </c>
      <c r="CG341">
        <v>844675492</v>
      </c>
      <c r="CH341">
        <v>405460618</v>
      </c>
      <c r="CI341">
        <v>992274235</v>
      </c>
      <c r="CJ341">
        <v>96710128</v>
      </c>
      <c r="CK341">
        <v>396183951</v>
      </c>
      <c r="CL341">
        <v>656278473</v>
      </c>
      <c r="CM341">
        <v>611743072</v>
      </c>
      <c r="CN341">
        <v>57888663</v>
      </c>
      <c r="CO341">
        <v>741937756</v>
      </c>
      <c r="CP341">
        <v>160056853</v>
      </c>
      <c r="CQ341">
        <v>514913077</v>
      </c>
      <c r="CR341">
        <v>943391020</v>
      </c>
      <c r="CS341">
        <v>856497350</v>
      </c>
      <c r="CT341">
        <v>196292663</v>
      </c>
      <c r="CU341">
        <v>91313750</v>
      </c>
      <c r="CV341">
        <v>312500886</v>
      </c>
      <c r="CW341">
        <v>500928448</v>
      </c>
      <c r="CX341">
        <v>212767947</v>
      </c>
      <c r="CY341">
        <v>353670323</v>
      </c>
      <c r="CZ341">
        <v>210499106</v>
      </c>
      <c r="DA341">
        <v>418699391</v>
      </c>
      <c r="DB341">
        <v>447528542</v>
      </c>
      <c r="DC341">
        <v>712137826</v>
      </c>
      <c r="DD341">
        <v>813017178</v>
      </c>
      <c r="DE341">
        <v>557663121</v>
      </c>
      <c r="DF341">
        <v>502437158</v>
      </c>
      <c r="DG341">
        <v>581190725</v>
      </c>
      <c r="DH341">
        <v>222575459</v>
      </c>
      <c r="DI341">
        <v>546522677</v>
      </c>
      <c r="DJ341">
        <v>162629478</v>
      </c>
      <c r="DK341">
        <v>120580789</v>
      </c>
      <c r="DL341">
        <v>619483568</v>
      </c>
      <c r="DM341">
        <v>314558016</v>
      </c>
      <c r="DN341">
        <v>149528734</v>
      </c>
      <c r="DO341">
        <v>396958815</v>
      </c>
      <c r="DP341">
        <v>91726055</v>
      </c>
    </row>
    <row r="342" spans="1:120" x14ac:dyDescent="0.25">
      <c r="A342">
        <v>200292522</v>
      </c>
      <c r="B342">
        <v>257235634</v>
      </c>
      <c r="C342">
        <v>520670404</v>
      </c>
      <c r="D342">
        <v>490471715</v>
      </c>
      <c r="E342">
        <v>76958090</v>
      </c>
      <c r="F342">
        <v>776733630</v>
      </c>
      <c r="G342">
        <v>335798494</v>
      </c>
      <c r="H342" s="1">
        <v>283360700</v>
      </c>
      <c r="I342" s="1">
        <v>85823843</v>
      </c>
      <c r="J342" s="1">
        <v>215688301</v>
      </c>
      <c r="K342" s="1">
        <v>752893422</v>
      </c>
      <c r="L342">
        <v>421503777</v>
      </c>
      <c r="M342">
        <v>912908467</v>
      </c>
      <c r="N342">
        <v>354494092</v>
      </c>
      <c r="O342">
        <v>261903270</v>
      </c>
      <c r="P342">
        <v>514411664</v>
      </c>
      <c r="Q342">
        <v>420155904</v>
      </c>
      <c r="R342">
        <v>524512491</v>
      </c>
      <c r="S342">
        <v>793082852</v>
      </c>
      <c r="T342">
        <v>776037061</v>
      </c>
      <c r="U342">
        <v>995259411</v>
      </c>
      <c r="V342">
        <v>721094581</v>
      </c>
      <c r="W342">
        <v>489963712</v>
      </c>
      <c r="X342">
        <v>891792572</v>
      </c>
      <c r="Y342">
        <v>553837202</v>
      </c>
      <c r="Z342">
        <v>931592657</v>
      </c>
      <c r="AA342">
        <v>55472758</v>
      </c>
      <c r="AB342">
        <v>421841210</v>
      </c>
      <c r="AC342">
        <v>337871911</v>
      </c>
      <c r="AD342">
        <v>909977996</v>
      </c>
      <c r="AE342">
        <v>683182399</v>
      </c>
      <c r="AF342">
        <v>126853478</v>
      </c>
      <c r="AG342">
        <v>122425102</v>
      </c>
      <c r="AH342">
        <v>499637215</v>
      </c>
      <c r="AI342">
        <v>26205445</v>
      </c>
      <c r="AJ342">
        <v>686403163</v>
      </c>
      <c r="AK342">
        <v>655555121</v>
      </c>
      <c r="AL342">
        <v>618445076</v>
      </c>
      <c r="AM342">
        <v>323091259</v>
      </c>
      <c r="AN342">
        <v>134095332</v>
      </c>
      <c r="AO342">
        <v>289582139</v>
      </c>
      <c r="AP342">
        <v>71162988</v>
      </c>
      <c r="AQ342">
        <v>313864425</v>
      </c>
      <c r="AR342">
        <v>16414966</v>
      </c>
      <c r="AS342">
        <v>785361454</v>
      </c>
      <c r="AT342">
        <v>609614112</v>
      </c>
      <c r="AU342">
        <v>639603746</v>
      </c>
      <c r="AV342">
        <v>88898422</v>
      </c>
      <c r="AW342">
        <v>241076053</v>
      </c>
      <c r="AX342">
        <v>429115670</v>
      </c>
      <c r="AY342">
        <v>917322274</v>
      </c>
      <c r="AZ342">
        <v>861381403</v>
      </c>
      <c r="BA342">
        <v>416771350</v>
      </c>
      <c r="BB342">
        <v>53212695</v>
      </c>
      <c r="BC342">
        <v>904980727</v>
      </c>
      <c r="BD342">
        <v>24509166</v>
      </c>
      <c r="BE342">
        <v>22434699</v>
      </c>
      <c r="BF342">
        <v>958227638</v>
      </c>
      <c r="BG342">
        <v>85331039</v>
      </c>
      <c r="BH342">
        <v>694361731</v>
      </c>
      <c r="BI342">
        <v>100809205</v>
      </c>
      <c r="BJ342">
        <v>31078672</v>
      </c>
      <c r="BK342">
        <v>697723270</v>
      </c>
      <c r="BL342">
        <v>183219845</v>
      </c>
      <c r="BM342">
        <v>825756146</v>
      </c>
      <c r="BN342">
        <v>121498090</v>
      </c>
      <c r="BO342">
        <v>205129903</v>
      </c>
      <c r="BP342">
        <v>81407535</v>
      </c>
      <c r="BQ342">
        <v>706681230</v>
      </c>
      <c r="BR342">
        <v>120565170</v>
      </c>
      <c r="BS342">
        <v>835745037</v>
      </c>
      <c r="BT342">
        <v>440365502</v>
      </c>
      <c r="BU342">
        <v>571487650</v>
      </c>
      <c r="BV342">
        <v>338600722</v>
      </c>
      <c r="BW342">
        <v>632522693</v>
      </c>
      <c r="BX342">
        <v>958968265</v>
      </c>
      <c r="BY342">
        <v>20166853</v>
      </c>
      <c r="BZ342">
        <v>870839006</v>
      </c>
      <c r="CA342">
        <v>975305577</v>
      </c>
      <c r="CB342">
        <v>405163669</v>
      </c>
      <c r="CC342">
        <v>966680090</v>
      </c>
      <c r="CD342">
        <v>232386119</v>
      </c>
      <c r="CE342">
        <v>874150572</v>
      </c>
      <c r="CF342">
        <v>3834694</v>
      </c>
      <c r="CG342">
        <v>452295259</v>
      </c>
      <c r="CH342">
        <v>514368724</v>
      </c>
      <c r="CI342">
        <v>891415725</v>
      </c>
      <c r="CJ342">
        <v>293678027</v>
      </c>
      <c r="CK342">
        <v>353848049</v>
      </c>
      <c r="CL342">
        <v>455975368</v>
      </c>
      <c r="CM342">
        <v>177260083</v>
      </c>
      <c r="CN342">
        <v>354485894</v>
      </c>
      <c r="CO342">
        <v>693465973</v>
      </c>
      <c r="CP342">
        <v>684359564</v>
      </c>
      <c r="CQ342">
        <v>953279908</v>
      </c>
      <c r="CR342">
        <v>249309711</v>
      </c>
      <c r="CS342">
        <v>163416829</v>
      </c>
      <c r="CT342">
        <v>299201972</v>
      </c>
      <c r="CU342">
        <v>527878616</v>
      </c>
      <c r="CV342">
        <v>863137460</v>
      </c>
      <c r="CW342">
        <v>378971355</v>
      </c>
      <c r="CX342">
        <v>518931877</v>
      </c>
      <c r="CY342">
        <v>684153377</v>
      </c>
      <c r="CZ342">
        <v>410484866</v>
      </c>
      <c r="DA342">
        <v>640275626</v>
      </c>
      <c r="DB342">
        <v>9855449</v>
      </c>
      <c r="DC342">
        <v>417606166</v>
      </c>
      <c r="DD342">
        <v>903063233</v>
      </c>
      <c r="DE342">
        <v>33425901</v>
      </c>
      <c r="DF342">
        <v>424750464</v>
      </c>
      <c r="DG342">
        <v>282798100</v>
      </c>
      <c r="DH342">
        <v>784790493</v>
      </c>
      <c r="DI342">
        <v>652569882</v>
      </c>
      <c r="DJ342">
        <v>573356563</v>
      </c>
      <c r="DK342">
        <v>536713049</v>
      </c>
      <c r="DL342">
        <v>141348613</v>
      </c>
      <c r="DM342">
        <v>383284366</v>
      </c>
      <c r="DN342">
        <v>989171413</v>
      </c>
      <c r="DO342">
        <v>288873808</v>
      </c>
      <c r="DP342">
        <v>296826311</v>
      </c>
    </row>
    <row r="343" spans="1:120" x14ac:dyDescent="0.25">
      <c r="A343">
        <v>432316798</v>
      </c>
      <c r="B343">
        <v>965078312</v>
      </c>
      <c r="C343">
        <v>445876242</v>
      </c>
      <c r="D343">
        <v>656884105</v>
      </c>
      <c r="E343">
        <v>148944151</v>
      </c>
      <c r="F343">
        <v>787618212</v>
      </c>
      <c r="G343">
        <v>271434840</v>
      </c>
      <c r="H343" s="1">
        <v>289366646</v>
      </c>
      <c r="I343" s="1">
        <v>499336804</v>
      </c>
      <c r="J343" s="1">
        <v>334821640</v>
      </c>
      <c r="K343" s="1">
        <v>552461363</v>
      </c>
      <c r="L343">
        <v>493168358</v>
      </c>
      <c r="M343">
        <v>457632887</v>
      </c>
      <c r="N343">
        <v>150019100</v>
      </c>
      <c r="O343">
        <v>2097084</v>
      </c>
      <c r="P343">
        <v>223274046</v>
      </c>
      <c r="Q343">
        <v>473320932</v>
      </c>
      <c r="R343">
        <v>634362567</v>
      </c>
      <c r="S343">
        <v>834242662</v>
      </c>
      <c r="T343">
        <v>490548313</v>
      </c>
      <c r="U343">
        <v>411287939</v>
      </c>
      <c r="V343">
        <v>170904661</v>
      </c>
      <c r="W343">
        <v>90196895</v>
      </c>
      <c r="X343">
        <v>814989416</v>
      </c>
      <c r="Y343">
        <v>196731441</v>
      </c>
      <c r="Z343">
        <v>36708230</v>
      </c>
      <c r="AA343">
        <v>596072956</v>
      </c>
      <c r="AB343">
        <v>625684806</v>
      </c>
      <c r="AC343">
        <v>761485239</v>
      </c>
      <c r="AD343">
        <v>116783738</v>
      </c>
      <c r="AE343">
        <v>334649814</v>
      </c>
      <c r="AF343">
        <v>526977023</v>
      </c>
      <c r="AG343">
        <v>100927581</v>
      </c>
      <c r="AH343">
        <v>654949594</v>
      </c>
      <c r="AI343">
        <v>735708319</v>
      </c>
      <c r="AJ343">
        <v>977248958</v>
      </c>
      <c r="AK343">
        <v>905363512</v>
      </c>
      <c r="AL343">
        <v>98565222</v>
      </c>
      <c r="AM343">
        <v>84040178</v>
      </c>
      <c r="AN343">
        <v>323961702</v>
      </c>
      <c r="AO343">
        <v>543480106</v>
      </c>
      <c r="AP343">
        <v>560964675</v>
      </c>
      <c r="AQ343">
        <v>659056858</v>
      </c>
      <c r="AR343">
        <v>546455153</v>
      </c>
      <c r="AS343">
        <v>751772452</v>
      </c>
      <c r="AT343">
        <v>82484116</v>
      </c>
      <c r="AU343">
        <v>770726281</v>
      </c>
      <c r="AV343">
        <v>121875410</v>
      </c>
      <c r="AW343">
        <v>702974399</v>
      </c>
      <c r="AX343">
        <v>195460916</v>
      </c>
      <c r="AY343">
        <v>23505118</v>
      </c>
      <c r="AZ343">
        <v>157216238</v>
      </c>
      <c r="BA343">
        <v>110870693</v>
      </c>
      <c r="BB343">
        <v>18216114</v>
      </c>
      <c r="BC343">
        <v>10012169</v>
      </c>
      <c r="BD343">
        <v>136012282</v>
      </c>
      <c r="BE343">
        <v>131127265</v>
      </c>
      <c r="BF343">
        <v>323536443</v>
      </c>
      <c r="BG343">
        <v>751426525</v>
      </c>
      <c r="BH343">
        <v>113953429</v>
      </c>
      <c r="BI343">
        <v>189243980</v>
      </c>
      <c r="BJ343">
        <v>699234665</v>
      </c>
      <c r="BK343">
        <v>8477483</v>
      </c>
      <c r="BL343">
        <v>376523548</v>
      </c>
      <c r="BM343">
        <v>579954012</v>
      </c>
      <c r="BN343">
        <v>828467056</v>
      </c>
      <c r="BO343">
        <v>500606145</v>
      </c>
      <c r="BP343">
        <v>995466409</v>
      </c>
      <c r="BQ343">
        <v>325456960</v>
      </c>
      <c r="BR343">
        <v>145224806</v>
      </c>
      <c r="BS343">
        <v>269649898</v>
      </c>
      <c r="BT343">
        <v>620789290</v>
      </c>
      <c r="BU343">
        <v>361194479</v>
      </c>
      <c r="BV343">
        <v>91646199</v>
      </c>
      <c r="BW343">
        <v>405104124</v>
      </c>
      <c r="BX343">
        <v>831503026</v>
      </c>
      <c r="BY343">
        <v>170728285</v>
      </c>
      <c r="BZ343">
        <v>246105966</v>
      </c>
      <c r="CA343">
        <v>912935035</v>
      </c>
      <c r="CB343">
        <v>515407589</v>
      </c>
      <c r="CC343">
        <v>836723150</v>
      </c>
      <c r="CD343">
        <v>579428085</v>
      </c>
      <c r="CE343">
        <v>856215140</v>
      </c>
      <c r="CF343">
        <v>769922293</v>
      </c>
      <c r="CG343">
        <v>926125976</v>
      </c>
      <c r="CH343">
        <v>520357348</v>
      </c>
      <c r="CI343">
        <v>9801029</v>
      </c>
      <c r="CJ343">
        <v>830554995</v>
      </c>
      <c r="CK343">
        <v>494838092</v>
      </c>
      <c r="CL343">
        <v>704403434</v>
      </c>
      <c r="CM343">
        <v>325710742</v>
      </c>
      <c r="CN343">
        <v>930989889</v>
      </c>
      <c r="CO343">
        <v>589276490</v>
      </c>
      <c r="CP343">
        <v>56985225</v>
      </c>
      <c r="CQ343">
        <v>326588620</v>
      </c>
      <c r="CR343">
        <v>805263395</v>
      </c>
      <c r="CS343">
        <v>645399465</v>
      </c>
      <c r="CT343">
        <v>710136310</v>
      </c>
      <c r="CU343">
        <v>591324674</v>
      </c>
      <c r="CV343">
        <v>283403000</v>
      </c>
      <c r="CW343">
        <v>175833244</v>
      </c>
      <c r="CX343">
        <v>967844709</v>
      </c>
      <c r="CY343">
        <v>723242370</v>
      </c>
      <c r="CZ343">
        <v>299829588</v>
      </c>
      <c r="DA343">
        <v>471716364</v>
      </c>
      <c r="DB343">
        <v>567382564</v>
      </c>
      <c r="DC343">
        <v>725853740</v>
      </c>
      <c r="DD343">
        <v>7390556</v>
      </c>
      <c r="DE343">
        <v>600365854</v>
      </c>
      <c r="DF343">
        <v>605283426</v>
      </c>
      <c r="DG343">
        <v>212949418</v>
      </c>
      <c r="DH343">
        <v>855843180</v>
      </c>
      <c r="DI343">
        <v>380848542</v>
      </c>
      <c r="DJ343">
        <v>941743346</v>
      </c>
      <c r="DK343">
        <v>346187501</v>
      </c>
      <c r="DL343">
        <v>928419921</v>
      </c>
      <c r="DM343">
        <v>608544928</v>
      </c>
      <c r="DN343">
        <v>43469658</v>
      </c>
      <c r="DO343">
        <v>818121202</v>
      </c>
      <c r="DP343">
        <v>878936205</v>
      </c>
    </row>
    <row r="344" spans="1:120" x14ac:dyDescent="0.25">
      <c r="A344">
        <v>868646514</v>
      </c>
      <c r="B344">
        <v>294088079</v>
      </c>
      <c r="C344">
        <v>890122648</v>
      </c>
      <c r="D344">
        <v>768513448</v>
      </c>
      <c r="E344">
        <v>586239814</v>
      </c>
      <c r="F344">
        <v>795577290</v>
      </c>
      <c r="G344">
        <v>526668885</v>
      </c>
      <c r="H344" s="1">
        <v>325326316</v>
      </c>
      <c r="I344" s="1">
        <v>43042065</v>
      </c>
      <c r="J344" s="1">
        <v>58500442</v>
      </c>
      <c r="K344" s="1">
        <v>837302712</v>
      </c>
      <c r="L344">
        <v>910971807</v>
      </c>
      <c r="M344">
        <v>477611031</v>
      </c>
      <c r="N344">
        <v>900798331</v>
      </c>
      <c r="O344">
        <v>447713539</v>
      </c>
      <c r="P344">
        <v>869708299</v>
      </c>
      <c r="Q344">
        <v>886480594</v>
      </c>
      <c r="R344">
        <v>390400200</v>
      </c>
      <c r="S344">
        <v>120796213</v>
      </c>
      <c r="T344">
        <v>572723870</v>
      </c>
      <c r="U344">
        <v>950963359</v>
      </c>
      <c r="V344">
        <v>99525436</v>
      </c>
      <c r="W344">
        <v>196753735</v>
      </c>
      <c r="X344">
        <v>96622524</v>
      </c>
      <c r="Y344">
        <v>512306850</v>
      </c>
      <c r="Z344">
        <v>571120788</v>
      </c>
      <c r="AA344">
        <v>573247168</v>
      </c>
      <c r="AB344">
        <v>595118570</v>
      </c>
      <c r="AC344">
        <v>983486009</v>
      </c>
      <c r="AD344">
        <v>847553918</v>
      </c>
      <c r="AE344">
        <v>173259184</v>
      </c>
      <c r="AF344">
        <v>861985615</v>
      </c>
      <c r="AG344">
        <v>625839</v>
      </c>
      <c r="AH344">
        <v>591460828</v>
      </c>
      <c r="AI344">
        <v>796053755</v>
      </c>
      <c r="AJ344">
        <v>327034985</v>
      </c>
      <c r="AK344">
        <v>551349809</v>
      </c>
      <c r="AL344">
        <v>188566158</v>
      </c>
      <c r="AM344">
        <v>276128169</v>
      </c>
      <c r="AN344">
        <v>265961777</v>
      </c>
      <c r="AO344">
        <v>346364537</v>
      </c>
      <c r="AP344">
        <v>653530397</v>
      </c>
      <c r="AQ344">
        <v>155230124</v>
      </c>
      <c r="AR344">
        <v>854634880</v>
      </c>
      <c r="AS344">
        <v>383517661</v>
      </c>
      <c r="AT344">
        <v>200263227</v>
      </c>
      <c r="AU344">
        <v>440189081</v>
      </c>
      <c r="AV344">
        <v>263827931</v>
      </c>
      <c r="AW344">
        <v>227432635</v>
      </c>
      <c r="AX344">
        <v>919931157</v>
      </c>
      <c r="AY344">
        <v>580137626</v>
      </c>
      <c r="AZ344">
        <v>261946351</v>
      </c>
      <c r="BA344">
        <v>73080015</v>
      </c>
      <c r="BB344">
        <v>938505769</v>
      </c>
      <c r="BC344">
        <v>676704999</v>
      </c>
      <c r="BD344">
        <v>707040022</v>
      </c>
      <c r="BE344">
        <v>998160284</v>
      </c>
      <c r="BF344">
        <v>103611734</v>
      </c>
      <c r="BG344">
        <v>681465576</v>
      </c>
      <c r="BH344">
        <v>24045729</v>
      </c>
      <c r="BI344">
        <v>105706080</v>
      </c>
      <c r="BJ344">
        <v>201634967</v>
      </c>
      <c r="BK344">
        <v>891369294</v>
      </c>
      <c r="BL344">
        <v>310937876</v>
      </c>
      <c r="BM344">
        <v>694239724</v>
      </c>
      <c r="BN344">
        <v>313808487</v>
      </c>
      <c r="BO344">
        <v>908009204</v>
      </c>
      <c r="BP344">
        <v>820171320</v>
      </c>
      <c r="BQ344">
        <v>689356722</v>
      </c>
      <c r="BR344">
        <v>409671883</v>
      </c>
      <c r="BS344">
        <v>392240814</v>
      </c>
      <c r="BT344">
        <v>214322259</v>
      </c>
      <c r="BU344">
        <v>988350140</v>
      </c>
      <c r="BV344">
        <v>203515822</v>
      </c>
      <c r="BW344">
        <v>552318259</v>
      </c>
      <c r="BX344">
        <v>175709132</v>
      </c>
      <c r="BY344">
        <v>570107025</v>
      </c>
      <c r="BZ344">
        <v>333554877</v>
      </c>
      <c r="CA344">
        <v>366377742</v>
      </c>
      <c r="CB344">
        <v>432898687</v>
      </c>
      <c r="CC344">
        <v>215722964</v>
      </c>
      <c r="CD344">
        <v>450264234</v>
      </c>
      <c r="CE344">
        <v>744860570</v>
      </c>
      <c r="CF344">
        <v>510516177</v>
      </c>
      <c r="CG344">
        <v>641677715</v>
      </c>
      <c r="CH344">
        <v>164285470</v>
      </c>
      <c r="CI344">
        <v>678826487</v>
      </c>
      <c r="CJ344">
        <v>311842487</v>
      </c>
      <c r="CK344">
        <v>516599120</v>
      </c>
      <c r="CL344">
        <v>919316130</v>
      </c>
      <c r="CM344">
        <v>376431322</v>
      </c>
      <c r="CN344">
        <v>250312973</v>
      </c>
      <c r="CO344">
        <v>59163254</v>
      </c>
      <c r="CP344">
        <v>843199888</v>
      </c>
      <c r="CQ344">
        <v>808946617</v>
      </c>
      <c r="CR344">
        <v>302472580</v>
      </c>
      <c r="CS344">
        <v>573484468</v>
      </c>
      <c r="CT344">
        <v>712962229</v>
      </c>
      <c r="CU344">
        <v>921172526</v>
      </c>
      <c r="CV344">
        <v>895181681</v>
      </c>
      <c r="CW344">
        <v>368458380</v>
      </c>
      <c r="CX344">
        <v>359756161</v>
      </c>
      <c r="CY344">
        <v>372662037</v>
      </c>
      <c r="CZ344">
        <v>288695183</v>
      </c>
      <c r="DA344">
        <v>530942807</v>
      </c>
      <c r="DB344">
        <v>582197191</v>
      </c>
      <c r="DC344">
        <v>93325649</v>
      </c>
      <c r="DD344">
        <v>956825052</v>
      </c>
      <c r="DE344">
        <v>251583361</v>
      </c>
      <c r="DF344">
        <v>667000050</v>
      </c>
      <c r="DG344">
        <v>725882239</v>
      </c>
      <c r="DH344">
        <v>769712367</v>
      </c>
      <c r="DI344">
        <v>403297057</v>
      </c>
      <c r="DJ344">
        <v>288960488</v>
      </c>
      <c r="DK344">
        <v>746659154</v>
      </c>
      <c r="DL344">
        <v>242854145</v>
      </c>
      <c r="DM344">
        <v>979182279</v>
      </c>
      <c r="DN344">
        <v>392070329</v>
      </c>
      <c r="DO344">
        <v>862140454</v>
      </c>
      <c r="DP344">
        <v>988171438</v>
      </c>
    </row>
    <row r="345" spans="1:120" x14ac:dyDescent="0.25">
      <c r="A345">
        <v>368302632</v>
      </c>
      <c r="B345">
        <v>341499556</v>
      </c>
      <c r="C345">
        <v>93064047</v>
      </c>
      <c r="D345">
        <v>932541609</v>
      </c>
      <c r="E345">
        <v>514295313</v>
      </c>
      <c r="F345">
        <v>299665643</v>
      </c>
      <c r="G345">
        <v>608193722</v>
      </c>
      <c r="H345" s="1">
        <v>961090703</v>
      </c>
      <c r="I345" s="1">
        <v>711737565</v>
      </c>
      <c r="J345" s="1">
        <v>725623044</v>
      </c>
      <c r="K345" s="1">
        <v>548114862</v>
      </c>
      <c r="L345">
        <v>520162859</v>
      </c>
      <c r="M345">
        <v>757806719</v>
      </c>
      <c r="N345">
        <v>550415961</v>
      </c>
      <c r="O345">
        <v>46037804</v>
      </c>
      <c r="P345">
        <v>511383359</v>
      </c>
      <c r="Q345">
        <v>240170727</v>
      </c>
      <c r="R345">
        <v>835376127</v>
      </c>
      <c r="S345">
        <v>19114821</v>
      </c>
      <c r="T345">
        <v>702003019</v>
      </c>
      <c r="U345">
        <v>782138045</v>
      </c>
      <c r="V345">
        <v>740661836</v>
      </c>
      <c r="W345">
        <v>946750904</v>
      </c>
      <c r="X345">
        <v>233789152</v>
      </c>
      <c r="Y345">
        <v>172421001</v>
      </c>
      <c r="Z345">
        <v>234926736</v>
      </c>
      <c r="AA345">
        <v>133347280</v>
      </c>
      <c r="AB345">
        <v>893901165</v>
      </c>
      <c r="AC345">
        <v>189101113</v>
      </c>
      <c r="AD345">
        <v>661484513</v>
      </c>
      <c r="AE345">
        <v>355382045</v>
      </c>
      <c r="AF345">
        <v>981574676</v>
      </c>
      <c r="AG345">
        <v>995385631</v>
      </c>
      <c r="AH345">
        <v>740990325</v>
      </c>
      <c r="AI345">
        <v>347739790</v>
      </c>
      <c r="AJ345">
        <v>418167717</v>
      </c>
      <c r="AK345">
        <v>867556364</v>
      </c>
      <c r="AL345">
        <v>430494664</v>
      </c>
      <c r="AM345">
        <v>169049619</v>
      </c>
      <c r="AN345">
        <v>308915934</v>
      </c>
      <c r="AO345">
        <v>596485059</v>
      </c>
      <c r="AP345">
        <v>34653206</v>
      </c>
      <c r="AQ345">
        <v>836711055</v>
      </c>
      <c r="AR345">
        <v>581414140</v>
      </c>
      <c r="AS345">
        <v>878513526</v>
      </c>
      <c r="AT345">
        <v>407958906</v>
      </c>
      <c r="AU345">
        <v>150768021</v>
      </c>
      <c r="AV345">
        <v>642942678</v>
      </c>
      <c r="AW345">
        <v>623682605</v>
      </c>
      <c r="AX345">
        <v>982930861</v>
      </c>
      <c r="AY345">
        <v>720347584</v>
      </c>
      <c r="AZ345">
        <v>195652816</v>
      </c>
      <c r="BA345">
        <v>784422345</v>
      </c>
      <c r="BB345">
        <v>53332769</v>
      </c>
      <c r="BC345">
        <v>746969642</v>
      </c>
      <c r="BD345">
        <v>291286632</v>
      </c>
      <c r="BE345">
        <v>404498462</v>
      </c>
      <c r="BF345">
        <v>690685071</v>
      </c>
      <c r="BG345">
        <v>736145517</v>
      </c>
      <c r="BH345">
        <v>416064665</v>
      </c>
      <c r="BI345">
        <v>898059404</v>
      </c>
      <c r="BJ345">
        <v>132492431</v>
      </c>
      <c r="BK345">
        <v>26088428</v>
      </c>
      <c r="BL345">
        <v>349174405</v>
      </c>
      <c r="BM345">
        <v>46077747</v>
      </c>
      <c r="BN345">
        <v>666155535</v>
      </c>
      <c r="BO345">
        <v>332701104</v>
      </c>
      <c r="BP345">
        <v>934208639</v>
      </c>
      <c r="BQ345">
        <v>721348258</v>
      </c>
      <c r="BR345">
        <v>860239406</v>
      </c>
      <c r="BS345">
        <v>454007368</v>
      </c>
      <c r="BT345">
        <v>25648128</v>
      </c>
      <c r="BU345">
        <v>271635507</v>
      </c>
      <c r="BV345">
        <v>959575208</v>
      </c>
      <c r="BW345">
        <v>264164142</v>
      </c>
      <c r="BX345">
        <v>279052588</v>
      </c>
      <c r="BY345">
        <v>435057340</v>
      </c>
      <c r="BZ345">
        <v>100166266</v>
      </c>
      <c r="CA345">
        <v>251612010</v>
      </c>
      <c r="CB345">
        <v>889318768</v>
      </c>
      <c r="CC345">
        <v>87167092</v>
      </c>
      <c r="CD345">
        <v>739072285</v>
      </c>
      <c r="CE345">
        <v>556834310</v>
      </c>
      <c r="CF345">
        <v>427193365</v>
      </c>
      <c r="CG345">
        <v>934359835</v>
      </c>
      <c r="CH345">
        <v>556895061</v>
      </c>
      <c r="CI345">
        <v>862671336</v>
      </c>
      <c r="CJ345">
        <v>608742152</v>
      </c>
      <c r="CK345">
        <v>123450022</v>
      </c>
      <c r="CL345">
        <v>336264915</v>
      </c>
      <c r="CM345">
        <v>339642642</v>
      </c>
      <c r="CN345">
        <v>101541010</v>
      </c>
      <c r="CO345">
        <v>918890550</v>
      </c>
      <c r="CP345">
        <v>139658908</v>
      </c>
      <c r="CQ345">
        <v>829576626</v>
      </c>
      <c r="CR345">
        <v>740206502</v>
      </c>
      <c r="CS345">
        <v>409653145</v>
      </c>
      <c r="CT345">
        <v>301638118</v>
      </c>
      <c r="CU345">
        <v>512970204</v>
      </c>
      <c r="CV345">
        <v>567683289</v>
      </c>
      <c r="CW345">
        <v>65739021</v>
      </c>
      <c r="CX345">
        <v>238828709</v>
      </c>
      <c r="CY345">
        <v>419668068</v>
      </c>
      <c r="CZ345">
        <v>724756673</v>
      </c>
      <c r="DA345">
        <v>319377016</v>
      </c>
      <c r="DB345">
        <v>484302004</v>
      </c>
      <c r="DC345">
        <v>720683801</v>
      </c>
      <c r="DD345">
        <v>747165711</v>
      </c>
      <c r="DE345">
        <v>740405338</v>
      </c>
      <c r="DF345">
        <v>220828573</v>
      </c>
      <c r="DG345">
        <v>726968654</v>
      </c>
      <c r="DH345">
        <v>706448580</v>
      </c>
      <c r="DI345">
        <v>760731705</v>
      </c>
      <c r="DJ345">
        <v>994213445</v>
      </c>
      <c r="DK345">
        <v>4946374</v>
      </c>
      <c r="DL345">
        <v>502073540</v>
      </c>
      <c r="DM345">
        <v>868226707</v>
      </c>
      <c r="DN345">
        <v>66137986</v>
      </c>
      <c r="DO345">
        <v>75566082</v>
      </c>
      <c r="DP345">
        <v>228332261</v>
      </c>
    </row>
    <row r="346" spans="1:120" x14ac:dyDescent="0.25">
      <c r="A346">
        <v>462163299</v>
      </c>
      <c r="B346">
        <v>418181683</v>
      </c>
      <c r="C346">
        <v>392377410</v>
      </c>
      <c r="D346">
        <v>112283908</v>
      </c>
      <c r="E346">
        <v>836767280</v>
      </c>
      <c r="F346">
        <v>22910355</v>
      </c>
      <c r="G346">
        <v>529572049</v>
      </c>
      <c r="H346" s="1">
        <v>178204913</v>
      </c>
      <c r="I346" s="1">
        <v>411431126</v>
      </c>
      <c r="J346" s="1">
        <v>340496775</v>
      </c>
      <c r="K346" s="1">
        <v>155000926</v>
      </c>
      <c r="L346">
        <v>303345349</v>
      </c>
      <c r="M346">
        <v>660923162</v>
      </c>
      <c r="N346">
        <v>629155387</v>
      </c>
      <c r="O346">
        <v>233192304</v>
      </c>
      <c r="P346">
        <v>650006618</v>
      </c>
      <c r="Q346">
        <v>484258832</v>
      </c>
      <c r="R346">
        <v>50320751</v>
      </c>
      <c r="S346">
        <v>441544440</v>
      </c>
      <c r="T346">
        <v>634907433</v>
      </c>
      <c r="U346">
        <v>84996942</v>
      </c>
      <c r="V346">
        <v>699405390</v>
      </c>
      <c r="W346">
        <v>220403239</v>
      </c>
      <c r="X346">
        <v>391544377</v>
      </c>
      <c r="Y346">
        <v>240467080</v>
      </c>
      <c r="Z346">
        <v>547615868</v>
      </c>
      <c r="AA346">
        <v>322893150</v>
      </c>
      <c r="AB346">
        <v>547833320</v>
      </c>
      <c r="AC346">
        <v>608901840</v>
      </c>
      <c r="AD346">
        <v>535389990</v>
      </c>
      <c r="AE346">
        <v>194308354</v>
      </c>
      <c r="AF346">
        <v>964808693</v>
      </c>
      <c r="AG346">
        <v>96727153</v>
      </c>
      <c r="AH346">
        <v>345713758</v>
      </c>
      <c r="AI346">
        <v>779187356</v>
      </c>
      <c r="AJ346">
        <v>176404498</v>
      </c>
      <c r="AK346">
        <v>530612558</v>
      </c>
      <c r="AL346">
        <v>250827655</v>
      </c>
      <c r="AM346">
        <v>690311222</v>
      </c>
      <c r="AN346">
        <v>778934713</v>
      </c>
      <c r="AO346">
        <v>140594675</v>
      </c>
      <c r="AP346">
        <v>954552547</v>
      </c>
      <c r="AQ346">
        <v>682337019</v>
      </c>
      <c r="AR346">
        <v>635217701</v>
      </c>
      <c r="AS346">
        <v>870622335</v>
      </c>
      <c r="AT346">
        <v>121897244</v>
      </c>
      <c r="AU346">
        <v>288849708</v>
      </c>
      <c r="AV346">
        <v>678266174</v>
      </c>
      <c r="AW346">
        <v>214921531</v>
      </c>
      <c r="AX346">
        <v>231733330</v>
      </c>
      <c r="AY346">
        <v>212745041</v>
      </c>
      <c r="AZ346">
        <v>414251002</v>
      </c>
      <c r="BA346">
        <v>734444071</v>
      </c>
      <c r="BB346">
        <v>463628298</v>
      </c>
      <c r="BC346">
        <v>431974549</v>
      </c>
      <c r="BD346">
        <v>478794939</v>
      </c>
      <c r="BE346">
        <v>914120546</v>
      </c>
      <c r="BF346">
        <v>341594900</v>
      </c>
      <c r="BG346">
        <v>654763642</v>
      </c>
      <c r="BH346">
        <v>251550090</v>
      </c>
      <c r="BI346">
        <v>661216864</v>
      </c>
      <c r="BJ346">
        <v>399310349</v>
      </c>
      <c r="BK346">
        <v>133615975</v>
      </c>
      <c r="BL346">
        <v>307492134</v>
      </c>
      <c r="BM346">
        <v>110200541</v>
      </c>
      <c r="BN346">
        <v>574532394</v>
      </c>
      <c r="BO346">
        <v>686286173</v>
      </c>
      <c r="BP346">
        <v>724425001</v>
      </c>
      <c r="BQ346">
        <v>132404835</v>
      </c>
      <c r="BR346">
        <v>66906572</v>
      </c>
      <c r="BS346">
        <v>378282813</v>
      </c>
      <c r="BT346">
        <v>409912785</v>
      </c>
      <c r="BU346">
        <v>185691114</v>
      </c>
      <c r="BV346">
        <v>34583412</v>
      </c>
      <c r="BW346">
        <v>913050474</v>
      </c>
      <c r="BX346">
        <v>325139718</v>
      </c>
      <c r="BY346">
        <v>933830936</v>
      </c>
      <c r="BZ346">
        <v>34784056</v>
      </c>
      <c r="CA346">
        <v>908928232</v>
      </c>
      <c r="CB346">
        <v>766508107</v>
      </c>
      <c r="CC346">
        <v>561989044</v>
      </c>
      <c r="CD346">
        <v>716579794</v>
      </c>
      <c r="CE346">
        <v>248017363</v>
      </c>
      <c r="CF346">
        <v>282399184</v>
      </c>
      <c r="CG346">
        <v>557162129</v>
      </c>
      <c r="CH346">
        <v>338111789</v>
      </c>
      <c r="CI346">
        <v>459897239</v>
      </c>
      <c r="CJ346">
        <v>686382331</v>
      </c>
      <c r="CK346">
        <v>884818147</v>
      </c>
      <c r="CL346">
        <v>915670351</v>
      </c>
      <c r="CM346">
        <v>231968882</v>
      </c>
      <c r="CN346">
        <v>154686554</v>
      </c>
      <c r="CO346">
        <v>175412561</v>
      </c>
      <c r="CP346">
        <v>722225958</v>
      </c>
      <c r="CQ346">
        <v>303502723</v>
      </c>
      <c r="CR346">
        <v>764184285</v>
      </c>
      <c r="CS346">
        <v>258550165</v>
      </c>
      <c r="CT346">
        <v>113529527</v>
      </c>
      <c r="CU346">
        <v>507882266</v>
      </c>
      <c r="CV346">
        <v>517835149</v>
      </c>
      <c r="CW346">
        <v>453748834</v>
      </c>
      <c r="CX346">
        <v>712025971</v>
      </c>
      <c r="CY346">
        <v>374708093</v>
      </c>
      <c r="CZ346">
        <v>293570104</v>
      </c>
      <c r="DA346">
        <v>940831887</v>
      </c>
      <c r="DB346">
        <v>265911948</v>
      </c>
      <c r="DC346">
        <v>18770076</v>
      </c>
      <c r="DD346">
        <v>236527240</v>
      </c>
      <c r="DE346">
        <v>904659469</v>
      </c>
      <c r="DF346">
        <v>365433443</v>
      </c>
      <c r="DG346">
        <v>273227427</v>
      </c>
      <c r="DH346">
        <v>366125336</v>
      </c>
      <c r="DI346">
        <v>539280397</v>
      </c>
      <c r="DJ346">
        <v>53838638</v>
      </c>
      <c r="DK346">
        <v>590106576</v>
      </c>
      <c r="DL346">
        <v>114298556</v>
      </c>
      <c r="DM346">
        <v>326525113</v>
      </c>
      <c r="DN346">
        <v>976989889</v>
      </c>
      <c r="DO346">
        <v>224296040</v>
      </c>
      <c r="DP346">
        <v>736256266</v>
      </c>
    </row>
    <row r="347" spans="1:120" x14ac:dyDescent="0.25">
      <c r="A347">
        <v>350557613</v>
      </c>
      <c r="B347">
        <v>240722829</v>
      </c>
      <c r="C347">
        <v>484207543</v>
      </c>
      <c r="D347">
        <v>519334054</v>
      </c>
      <c r="E347">
        <v>527075515</v>
      </c>
      <c r="F347">
        <v>932248635</v>
      </c>
      <c r="G347">
        <v>866611315</v>
      </c>
      <c r="H347" s="1">
        <v>973720738</v>
      </c>
      <c r="I347" s="1">
        <v>413110866</v>
      </c>
      <c r="J347" s="1">
        <v>695309884</v>
      </c>
      <c r="K347" s="1">
        <v>178413286</v>
      </c>
      <c r="L347">
        <v>234261995</v>
      </c>
      <c r="M347">
        <v>643877534</v>
      </c>
      <c r="N347">
        <v>86613860</v>
      </c>
      <c r="O347">
        <v>736927126</v>
      </c>
      <c r="P347">
        <v>486744816</v>
      </c>
      <c r="Q347">
        <v>966621112</v>
      </c>
      <c r="R347">
        <v>334556524</v>
      </c>
      <c r="S347">
        <v>591779359</v>
      </c>
      <c r="T347">
        <v>573384566</v>
      </c>
      <c r="U347">
        <v>879622248</v>
      </c>
      <c r="V347">
        <v>304057401</v>
      </c>
      <c r="W347">
        <v>355823607</v>
      </c>
      <c r="X347">
        <v>489472198</v>
      </c>
      <c r="Y347">
        <v>4004653</v>
      </c>
      <c r="Z347">
        <v>879049589</v>
      </c>
      <c r="AA347">
        <v>287183054</v>
      </c>
      <c r="AB347">
        <v>340228651</v>
      </c>
      <c r="AC347">
        <v>661897634</v>
      </c>
      <c r="AD347">
        <v>57452041</v>
      </c>
      <c r="AE347">
        <v>102344995</v>
      </c>
      <c r="AF347">
        <v>396149163</v>
      </c>
      <c r="AG347">
        <v>326822036</v>
      </c>
      <c r="AH347">
        <v>367500755</v>
      </c>
      <c r="AI347">
        <v>754966506</v>
      </c>
      <c r="AJ347">
        <v>61904151</v>
      </c>
      <c r="AK347">
        <v>125711939</v>
      </c>
      <c r="AL347">
        <v>251185839</v>
      </c>
      <c r="AM347">
        <v>534080231</v>
      </c>
      <c r="AN347">
        <v>479811459</v>
      </c>
      <c r="AO347">
        <v>404086625</v>
      </c>
      <c r="AP347">
        <v>540572364</v>
      </c>
      <c r="AQ347">
        <v>549304925</v>
      </c>
      <c r="AR347">
        <v>845725115</v>
      </c>
      <c r="AS347">
        <v>446685472</v>
      </c>
      <c r="AT347">
        <v>676312185</v>
      </c>
      <c r="AU347">
        <v>208259697</v>
      </c>
      <c r="AV347">
        <v>492703263</v>
      </c>
      <c r="AW347">
        <v>716828658</v>
      </c>
      <c r="AX347">
        <v>169173727</v>
      </c>
      <c r="AY347">
        <v>428406974</v>
      </c>
      <c r="AZ347">
        <v>466750312</v>
      </c>
      <c r="BA347">
        <v>394316059</v>
      </c>
      <c r="BB347">
        <v>220576131</v>
      </c>
      <c r="BC347">
        <v>181342470</v>
      </c>
      <c r="BD347">
        <v>76832847</v>
      </c>
      <c r="BE347">
        <v>189163748</v>
      </c>
      <c r="BF347">
        <v>840970466</v>
      </c>
      <c r="BG347">
        <v>488042831</v>
      </c>
      <c r="BH347">
        <v>148413132</v>
      </c>
      <c r="BI347">
        <v>589001061</v>
      </c>
      <c r="BJ347">
        <v>84998579</v>
      </c>
      <c r="BK347">
        <v>908371207</v>
      </c>
      <c r="BL347">
        <v>40927556</v>
      </c>
      <c r="BM347">
        <v>926723874</v>
      </c>
      <c r="BN347">
        <v>739990975</v>
      </c>
      <c r="BO347">
        <v>203529339</v>
      </c>
      <c r="BP347">
        <v>757017072</v>
      </c>
      <c r="BQ347">
        <v>729671640</v>
      </c>
      <c r="BR347">
        <v>364426207</v>
      </c>
      <c r="BS347">
        <v>897045064</v>
      </c>
      <c r="BT347">
        <v>851499331</v>
      </c>
      <c r="BU347">
        <v>142870108</v>
      </c>
      <c r="BV347">
        <v>24253960</v>
      </c>
      <c r="BW347">
        <v>650462404</v>
      </c>
      <c r="BX347">
        <v>244417394</v>
      </c>
      <c r="BY347">
        <v>463611826</v>
      </c>
      <c r="BZ347">
        <v>116270841</v>
      </c>
      <c r="CA347">
        <v>85273951</v>
      </c>
      <c r="CB347">
        <v>793998870</v>
      </c>
      <c r="CC347">
        <v>797878977</v>
      </c>
      <c r="CD347">
        <v>815068771</v>
      </c>
      <c r="CE347">
        <v>918455538</v>
      </c>
      <c r="CF347">
        <v>878296000</v>
      </c>
      <c r="CG347">
        <v>394429631</v>
      </c>
      <c r="CH347">
        <v>896642619</v>
      </c>
      <c r="CI347">
        <v>409192505</v>
      </c>
      <c r="CJ347">
        <v>784932688</v>
      </c>
      <c r="CK347">
        <v>76725546</v>
      </c>
      <c r="CL347">
        <v>940693010</v>
      </c>
      <c r="CM347">
        <v>633557840</v>
      </c>
      <c r="CN347">
        <v>299235192</v>
      </c>
      <c r="CO347">
        <v>367326306</v>
      </c>
      <c r="CP347">
        <v>601804336</v>
      </c>
      <c r="CQ347">
        <v>11000572</v>
      </c>
      <c r="CR347">
        <v>523075548</v>
      </c>
      <c r="CS347">
        <v>277493690</v>
      </c>
      <c r="CT347">
        <v>758845475</v>
      </c>
      <c r="CU347">
        <v>502612597</v>
      </c>
      <c r="CV347">
        <v>627434836</v>
      </c>
      <c r="CW347">
        <v>6570163</v>
      </c>
      <c r="CX347">
        <v>105303802</v>
      </c>
      <c r="CY347">
        <v>730525229</v>
      </c>
      <c r="CZ347">
        <v>894636744</v>
      </c>
      <c r="DA347">
        <v>93343101</v>
      </c>
      <c r="DB347">
        <v>286030340</v>
      </c>
      <c r="DC347">
        <v>70338234</v>
      </c>
      <c r="DD347">
        <v>730279176</v>
      </c>
      <c r="DE347">
        <v>401159532</v>
      </c>
      <c r="DF347">
        <v>360719492</v>
      </c>
      <c r="DG347">
        <v>626465637</v>
      </c>
      <c r="DH347">
        <v>965166871</v>
      </c>
      <c r="DI347">
        <v>146742472</v>
      </c>
      <c r="DJ347">
        <v>839708903</v>
      </c>
      <c r="DK347">
        <v>418609057</v>
      </c>
      <c r="DL347">
        <v>856989887</v>
      </c>
      <c r="DM347">
        <v>556428022</v>
      </c>
      <c r="DN347">
        <v>510577583</v>
      </c>
      <c r="DO347">
        <v>736067366</v>
      </c>
      <c r="DP347">
        <v>812537409</v>
      </c>
    </row>
    <row r="348" spans="1:120" x14ac:dyDescent="0.25">
      <c r="A348">
        <v>428091684</v>
      </c>
      <c r="B348">
        <v>831637727</v>
      </c>
      <c r="C348">
        <v>524777911</v>
      </c>
      <c r="D348">
        <v>212080031</v>
      </c>
      <c r="E348">
        <v>401675001</v>
      </c>
      <c r="F348">
        <v>775352638</v>
      </c>
      <c r="G348">
        <v>889976341</v>
      </c>
      <c r="H348" s="1">
        <v>921910722</v>
      </c>
      <c r="I348" s="1">
        <v>523232535</v>
      </c>
      <c r="J348" s="1">
        <v>737696189</v>
      </c>
      <c r="K348" s="1">
        <v>869111714</v>
      </c>
      <c r="L348">
        <v>983119223</v>
      </c>
      <c r="M348">
        <v>675838284</v>
      </c>
      <c r="N348">
        <v>239493198</v>
      </c>
      <c r="O348">
        <v>194435026</v>
      </c>
      <c r="P348">
        <v>293237498</v>
      </c>
      <c r="Q348">
        <v>455054348</v>
      </c>
      <c r="R348">
        <v>488602197</v>
      </c>
      <c r="S348">
        <v>737729098</v>
      </c>
      <c r="T348">
        <v>697973302</v>
      </c>
      <c r="U348">
        <v>171553370</v>
      </c>
      <c r="V348">
        <v>959282443</v>
      </c>
      <c r="W348">
        <v>162961265</v>
      </c>
      <c r="X348">
        <v>255226015</v>
      </c>
      <c r="Y348">
        <v>331168940</v>
      </c>
      <c r="Z348">
        <v>979053222</v>
      </c>
      <c r="AA348">
        <v>584384819</v>
      </c>
      <c r="AB348">
        <v>332302440</v>
      </c>
      <c r="AC348">
        <v>336517947</v>
      </c>
      <c r="AD348">
        <v>710595188</v>
      </c>
      <c r="AE348">
        <v>92665352</v>
      </c>
      <c r="AF348">
        <v>431432971</v>
      </c>
      <c r="AG348">
        <v>649498127</v>
      </c>
      <c r="AH348">
        <v>74235519</v>
      </c>
      <c r="AI348">
        <v>425184265</v>
      </c>
      <c r="AJ348">
        <v>633676678</v>
      </c>
      <c r="AK348">
        <v>331165353</v>
      </c>
      <c r="AL348">
        <v>98654951</v>
      </c>
      <c r="AM348">
        <v>578895280</v>
      </c>
      <c r="AN348">
        <v>283763677</v>
      </c>
      <c r="AO348">
        <v>254242877</v>
      </c>
      <c r="AP348">
        <v>726335542</v>
      </c>
      <c r="AQ348">
        <v>288887889</v>
      </c>
      <c r="AR348">
        <v>775292403</v>
      </c>
      <c r="AS348">
        <v>409666445</v>
      </c>
      <c r="AT348">
        <v>860221142</v>
      </c>
      <c r="AU348">
        <v>931515286</v>
      </c>
      <c r="AV348">
        <v>572367799</v>
      </c>
      <c r="AW348">
        <v>313375763</v>
      </c>
      <c r="AX348">
        <v>921021866</v>
      </c>
      <c r="AY348">
        <v>427568114</v>
      </c>
      <c r="AZ348">
        <v>303704598</v>
      </c>
      <c r="BA348">
        <v>515710142</v>
      </c>
      <c r="BB348">
        <v>648960869</v>
      </c>
      <c r="BC348">
        <v>636796845</v>
      </c>
      <c r="BD348">
        <v>263071890</v>
      </c>
      <c r="BE348">
        <v>301205346</v>
      </c>
      <c r="BF348">
        <v>78050595</v>
      </c>
      <c r="BG348">
        <v>853365735</v>
      </c>
      <c r="BH348">
        <v>453339605</v>
      </c>
      <c r="BI348">
        <v>916532662</v>
      </c>
      <c r="BJ348">
        <v>256973455</v>
      </c>
      <c r="BK348">
        <v>604279201</v>
      </c>
      <c r="BL348">
        <v>221840314</v>
      </c>
      <c r="BM348">
        <v>300628085</v>
      </c>
      <c r="BN348">
        <v>846454975</v>
      </c>
      <c r="BO348">
        <v>350729481</v>
      </c>
      <c r="BP348">
        <v>586346096</v>
      </c>
      <c r="BQ348">
        <v>912580668</v>
      </c>
      <c r="BR348">
        <v>764173804</v>
      </c>
      <c r="BS348">
        <v>475984375</v>
      </c>
      <c r="BT348">
        <v>871083415</v>
      </c>
      <c r="BU348">
        <v>853265722</v>
      </c>
      <c r="BV348">
        <v>332664556</v>
      </c>
      <c r="BW348">
        <v>626916068</v>
      </c>
      <c r="BX348">
        <v>496218786</v>
      </c>
      <c r="BY348">
        <v>916808976</v>
      </c>
      <c r="BZ348">
        <v>966509143</v>
      </c>
      <c r="CA348">
        <v>275840820</v>
      </c>
      <c r="CB348">
        <v>572029944</v>
      </c>
      <c r="CC348">
        <v>247602719</v>
      </c>
      <c r="CD348">
        <v>986720024</v>
      </c>
      <c r="CE348">
        <v>507696551</v>
      </c>
      <c r="CF348">
        <v>118321558</v>
      </c>
      <c r="CG348">
        <v>250911694</v>
      </c>
      <c r="CH348">
        <v>86643723</v>
      </c>
      <c r="CI348">
        <v>109521973</v>
      </c>
      <c r="CJ348">
        <v>997724781</v>
      </c>
      <c r="CK348">
        <v>693462485</v>
      </c>
      <c r="CL348">
        <v>474387628</v>
      </c>
      <c r="CM348">
        <v>595828094</v>
      </c>
      <c r="CN348">
        <v>780861341</v>
      </c>
      <c r="CO348">
        <v>221532899</v>
      </c>
      <c r="CP348">
        <v>895826349</v>
      </c>
      <c r="CQ348">
        <v>972883509</v>
      </c>
      <c r="CR348">
        <v>570641088</v>
      </c>
      <c r="CS348">
        <v>822101835</v>
      </c>
      <c r="CT348">
        <v>328902270</v>
      </c>
      <c r="CU348">
        <v>481595418</v>
      </c>
      <c r="CV348">
        <v>317281349</v>
      </c>
      <c r="CW348">
        <v>97831904</v>
      </c>
      <c r="CX348">
        <v>669173751</v>
      </c>
      <c r="CY348">
        <v>578588934</v>
      </c>
      <c r="CZ348">
        <v>736541387</v>
      </c>
      <c r="DA348">
        <v>189616889</v>
      </c>
      <c r="DB348">
        <v>564523524</v>
      </c>
      <c r="DC348">
        <v>450682566</v>
      </c>
      <c r="DD348">
        <v>780867401</v>
      </c>
      <c r="DE348">
        <v>774411272</v>
      </c>
      <c r="DF348">
        <v>744111846</v>
      </c>
      <c r="DG348">
        <v>964583094</v>
      </c>
      <c r="DH348">
        <v>210371932</v>
      </c>
      <c r="DI348">
        <v>980992595</v>
      </c>
      <c r="DJ348">
        <v>814290496</v>
      </c>
      <c r="DK348">
        <v>406306288</v>
      </c>
      <c r="DL348">
        <v>835373020</v>
      </c>
      <c r="DM348">
        <v>976081485</v>
      </c>
      <c r="DN348">
        <v>901714241</v>
      </c>
      <c r="DO348">
        <v>813515093</v>
      </c>
      <c r="DP348">
        <v>597358978</v>
      </c>
    </row>
    <row r="349" spans="1:120" x14ac:dyDescent="0.25">
      <c r="A349">
        <v>37301459</v>
      </c>
      <c r="B349">
        <v>46593212</v>
      </c>
      <c r="C349">
        <v>125143379</v>
      </c>
      <c r="D349">
        <v>909441129</v>
      </c>
      <c r="E349">
        <v>426661854</v>
      </c>
      <c r="F349">
        <v>740664829</v>
      </c>
      <c r="G349">
        <v>620236708</v>
      </c>
      <c r="H349" s="1">
        <v>468242301</v>
      </c>
      <c r="I349" s="1">
        <v>365563814</v>
      </c>
      <c r="J349" s="1">
        <v>576852542</v>
      </c>
      <c r="K349" s="1">
        <v>884278984</v>
      </c>
      <c r="L349">
        <v>172463901</v>
      </c>
      <c r="M349">
        <v>246864772</v>
      </c>
      <c r="N349">
        <v>134847573</v>
      </c>
      <c r="O349">
        <v>544442609</v>
      </c>
      <c r="P349">
        <v>631958273</v>
      </c>
      <c r="Q349">
        <v>932120749</v>
      </c>
      <c r="R349">
        <v>774864845</v>
      </c>
      <c r="S349">
        <v>240199921</v>
      </c>
      <c r="T349">
        <v>888194168</v>
      </c>
      <c r="U349">
        <v>121957884</v>
      </c>
      <c r="V349">
        <v>486266589</v>
      </c>
      <c r="W349">
        <v>87684109</v>
      </c>
      <c r="X349">
        <v>856865225</v>
      </c>
      <c r="Y349">
        <v>564011826</v>
      </c>
      <c r="Z349">
        <v>583087976</v>
      </c>
      <c r="AA349">
        <v>562387448</v>
      </c>
      <c r="AB349">
        <v>913215480</v>
      </c>
      <c r="AC349">
        <v>20237168</v>
      </c>
      <c r="AD349">
        <v>600088409</v>
      </c>
      <c r="AE349">
        <v>691940774</v>
      </c>
      <c r="AF349">
        <v>144692133</v>
      </c>
      <c r="AG349">
        <v>813332692</v>
      </c>
      <c r="AH349">
        <v>455655895</v>
      </c>
      <c r="AI349">
        <v>683541567</v>
      </c>
      <c r="AJ349">
        <v>721981393</v>
      </c>
      <c r="AK349">
        <v>998326773</v>
      </c>
      <c r="AL349">
        <v>805946871</v>
      </c>
      <c r="AM349">
        <v>849880601</v>
      </c>
      <c r="AN349">
        <v>359977093</v>
      </c>
      <c r="AO349">
        <v>751361222</v>
      </c>
      <c r="AP349">
        <v>320607306</v>
      </c>
      <c r="AQ349">
        <v>479018926</v>
      </c>
      <c r="AR349">
        <v>67266507</v>
      </c>
      <c r="AS349">
        <v>835045807</v>
      </c>
      <c r="AT349">
        <v>749504074</v>
      </c>
      <c r="AU349">
        <v>514393264</v>
      </c>
      <c r="AV349">
        <v>121705446</v>
      </c>
      <c r="AW349">
        <v>479308125</v>
      </c>
      <c r="AX349">
        <v>771731558</v>
      </c>
      <c r="AY349">
        <v>56211856</v>
      </c>
      <c r="AZ349">
        <v>94412438</v>
      </c>
      <c r="BA349">
        <v>603275933</v>
      </c>
      <c r="BB349">
        <v>295525754</v>
      </c>
      <c r="BC349">
        <v>825142899</v>
      </c>
      <c r="BD349">
        <v>130307908</v>
      </c>
      <c r="BE349">
        <v>632239471</v>
      </c>
      <c r="BF349">
        <v>603469012</v>
      </c>
      <c r="BG349">
        <v>344754411</v>
      </c>
      <c r="BH349">
        <v>882279889</v>
      </c>
      <c r="BI349">
        <v>113662272</v>
      </c>
      <c r="BJ349">
        <v>873603662</v>
      </c>
      <c r="BK349">
        <v>923310879</v>
      </c>
      <c r="BL349">
        <v>307556069</v>
      </c>
      <c r="BM349">
        <v>681222316</v>
      </c>
      <c r="BN349">
        <v>507620650</v>
      </c>
      <c r="BO349">
        <v>616939117</v>
      </c>
      <c r="BP349">
        <v>67491032</v>
      </c>
      <c r="BQ349">
        <v>466520405</v>
      </c>
      <c r="BR349">
        <v>769482635</v>
      </c>
      <c r="BS349">
        <v>273108323</v>
      </c>
      <c r="BT349">
        <v>21780162</v>
      </c>
      <c r="BU349">
        <v>737811579</v>
      </c>
      <c r="BV349">
        <v>914576626</v>
      </c>
      <c r="BW349">
        <v>90859962</v>
      </c>
      <c r="BX349">
        <v>561884474</v>
      </c>
      <c r="BY349">
        <v>676502964</v>
      </c>
      <c r="BZ349">
        <v>257623808</v>
      </c>
      <c r="CA349">
        <v>613112396</v>
      </c>
      <c r="CB349">
        <v>402871662</v>
      </c>
      <c r="CC349">
        <v>18052880</v>
      </c>
      <c r="CD349">
        <v>500268266</v>
      </c>
      <c r="CE349">
        <v>453997082</v>
      </c>
      <c r="CF349">
        <v>623119483</v>
      </c>
      <c r="CG349">
        <v>9164762</v>
      </c>
      <c r="CH349">
        <v>362537709</v>
      </c>
      <c r="CI349">
        <v>289851727</v>
      </c>
      <c r="CJ349">
        <v>924775814</v>
      </c>
      <c r="CK349">
        <v>114835841</v>
      </c>
      <c r="CL349">
        <v>78088468</v>
      </c>
      <c r="CM349">
        <v>916627284</v>
      </c>
      <c r="CN349">
        <v>41998756</v>
      </c>
      <c r="CO349">
        <v>555448217</v>
      </c>
      <c r="CP349">
        <v>163789378</v>
      </c>
      <c r="CQ349">
        <v>838724591</v>
      </c>
      <c r="CR349">
        <v>978804288</v>
      </c>
      <c r="CS349">
        <v>869388503</v>
      </c>
      <c r="CT349">
        <v>225599847</v>
      </c>
      <c r="CU349">
        <v>954379713</v>
      </c>
      <c r="CV349">
        <v>344459266</v>
      </c>
      <c r="CW349">
        <v>477341069</v>
      </c>
      <c r="CX349">
        <v>588518170</v>
      </c>
      <c r="CY349">
        <v>773250239</v>
      </c>
      <c r="CZ349">
        <v>384140983</v>
      </c>
      <c r="DA349">
        <v>479668830</v>
      </c>
      <c r="DB349">
        <v>41257255</v>
      </c>
      <c r="DC349">
        <v>50623334</v>
      </c>
      <c r="DD349">
        <v>753008951</v>
      </c>
      <c r="DE349">
        <v>159075278</v>
      </c>
      <c r="DF349">
        <v>61213118</v>
      </c>
      <c r="DG349">
        <v>168714283</v>
      </c>
      <c r="DH349">
        <v>77838773</v>
      </c>
      <c r="DI349">
        <v>836481570</v>
      </c>
      <c r="DJ349">
        <v>505510319</v>
      </c>
      <c r="DK349">
        <v>250170232</v>
      </c>
      <c r="DL349">
        <v>59272450</v>
      </c>
      <c r="DM349">
        <v>395590905</v>
      </c>
      <c r="DN349">
        <v>875125818</v>
      </c>
      <c r="DO349">
        <v>270836731</v>
      </c>
      <c r="DP349">
        <v>98250240</v>
      </c>
    </row>
    <row r="350" spans="1:120" x14ac:dyDescent="0.25">
      <c r="A350">
        <v>382956926</v>
      </c>
      <c r="B350">
        <v>488883705</v>
      </c>
      <c r="C350">
        <v>180341056</v>
      </c>
      <c r="D350">
        <v>377481090</v>
      </c>
      <c r="E350">
        <v>862830193</v>
      </c>
      <c r="F350">
        <v>889008678</v>
      </c>
      <c r="G350">
        <v>908341790</v>
      </c>
      <c r="H350" s="1">
        <v>729936273</v>
      </c>
      <c r="I350" s="1">
        <v>150993997</v>
      </c>
      <c r="J350" s="1">
        <v>936707224</v>
      </c>
      <c r="K350" s="1">
        <v>499589101</v>
      </c>
      <c r="L350">
        <v>966834069</v>
      </c>
      <c r="M350">
        <v>373746799</v>
      </c>
      <c r="N350">
        <v>845938261</v>
      </c>
      <c r="O350">
        <v>202491772</v>
      </c>
      <c r="P350">
        <v>111002382</v>
      </c>
      <c r="Q350">
        <v>117843206</v>
      </c>
      <c r="R350">
        <v>741905186</v>
      </c>
      <c r="S350">
        <v>60227220</v>
      </c>
      <c r="T350">
        <v>631357517</v>
      </c>
      <c r="U350">
        <v>951643891</v>
      </c>
      <c r="V350">
        <v>989702350</v>
      </c>
      <c r="W350">
        <v>541754951</v>
      </c>
      <c r="X350">
        <v>300870902</v>
      </c>
      <c r="Y350">
        <v>488164837</v>
      </c>
      <c r="Z350">
        <v>750781994</v>
      </c>
      <c r="AA350">
        <v>794056296</v>
      </c>
      <c r="AB350">
        <v>364424302</v>
      </c>
      <c r="AC350">
        <v>116856359</v>
      </c>
      <c r="AD350">
        <v>503998676</v>
      </c>
      <c r="AE350">
        <v>560870142</v>
      </c>
      <c r="AF350">
        <v>558982860</v>
      </c>
      <c r="AG350">
        <v>597390844</v>
      </c>
      <c r="AH350">
        <v>226117519</v>
      </c>
      <c r="AI350">
        <v>873933253</v>
      </c>
      <c r="AJ350">
        <v>771802650</v>
      </c>
      <c r="AK350">
        <v>990428328</v>
      </c>
      <c r="AL350">
        <v>249628132</v>
      </c>
      <c r="AM350">
        <v>295615951</v>
      </c>
      <c r="AN350">
        <v>433268458</v>
      </c>
      <c r="AO350">
        <v>683821718</v>
      </c>
      <c r="AP350">
        <v>472636868</v>
      </c>
      <c r="AQ350">
        <v>962315341</v>
      </c>
      <c r="AR350">
        <v>255501763</v>
      </c>
      <c r="AS350">
        <v>443747854</v>
      </c>
      <c r="AT350">
        <v>508958117</v>
      </c>
      <c r="AU350">
        <v>166755869</v>
      </c>
      <c r="AV350">
        <v>109745884</v>
      </c>
      <c r="AW350">
        <v>458045201</v>
      </c>
      <c r="AX350">
        <v>669957367</v>
      </c>
      <c r="AY350">
        <v>332139148</v>
      </c>
      <c r="AZ350">
        <v>575413636</v>
      </c>
      <c r="BA350">
        <v>888691344</v>
      </c>
      <c r="BB350">
        <v>590063972</v>
      </c>
      <c r="BC350">
        <v>691755207</v>
      </c>
      <c r="BD350">
        <v>942805893</v>
      </c>
      <c r="BE350">
        <v>872311166</v>
      </c>
      <c r="BF350">
        <v>791626119</v>
      </c>
      <c r="BG350">
        <v>509861396</v>
      </c>
      <c r="BH350">
        <v>936211341</v>
      </c>
      <c r="BI350">
        <v>355428545</v>
      </c>
      <c r="BJ350">
        <v>55914782</v>
      </c>
      <c r="BK350">
        <v>989451399</v>
      </c>
      <c r="BL350">
        <v>811671798</v>
      </c>
      <c r="BM350">
        <v>290481406</v>
      </c>
      <c r="BN350">
        <v>491220783</v>
      </c>
      <c r="BO350">
        <v>628421760</v>
      </c>
      <c r="BP350">
        <v>564592923</v>
      </c>
      <c r="BQ350">
        <v>199138159</v>
      </c>
      <c r="BR350">
        <v>109864366</v>
      </c>
      <c r="BS350">
        <v>558943000</v>
      </c>
      <c r="BT350">
        <v>568647682</v>
      </c>
      <c r="BU350">
        <v>886062854</v>
      </c>
      <c r="BV350">
        <v>36851285</v>
      </c>
      <c r="BW350">
        <v>872134180</v>
      </c>
      <c r="BX350">
        <v>929628451</v>
      </c>
      <c r="BY350">
        <v>376182340</v>
      </c>
      <c r="BZ350">
        <v>555582973</v>
      </c>
      <c r="CA350">
        <v>446836447</v>
      </c>
      <c r="CB350">
        <v>902509222</v>
      </c>
      <c r="CC350">
        <v>501602722</v>
      </c>
      <c r="CD350">
        <v>980755492</v>
      </c>
      <c r="CE350">
        <v>57476127</v>
      </c>
      <c r="CF350">
        <v>744125530</v>
      </c>
      <c r="CG350">
        <v>759936109</v>
      </c>
      <c r="CH350">
        <v>320906415</v>
      </c>
      <c r="CI350">
        <v>526667901</v>
      </c>
      <c r="CJ350">
        <v>370826508</v>
      </c>
      <c r="CK350">
        <v>545719959</v>
      </c>
      <c r="CL350">
        <v>417517263</v>
      </c>
      <c r="CM350">
        <v>567347116</v>
      </c>
      <c r="CN350">
        <v>696648694</v>
      </c>
      <c r="CO350">
        <v>291633508</v>
      </c>
      <c r="CP350">
        <v>98170262</v>
      </c>
      <c r="CQ350">
        <v>562563821</v>
      </c>
      <c r="CR350">
        <v>3090453</v>
      </c>
      <c r="CS350">
        <v>550807723</v>
      </c>
      <c r="CT350">
        <v>141058759</v>
      </c>
      <c r="CU350">
        <v>673598025</v>
      </c>
      <c r="CV350">
        <v>309667026</v>
      </c>
      <c r="CW350">
        <v>203475845</v>
      </c>
      <c r="CX350">
        <v>486505746</v>
      </c>
      <c r="CY350">
        <v>705612742</v>
      </c>
      <c r="CZ350">
        <v>205115323</v>
      </c>
      <c r="DA350">
        <v>603942572</v>
      </c>
      <c r="DB350">
        <v>887102411</v>
      </c>
      <c r="DC350">
        <v>17991830</v>
      </c>
      <c r="DD350">
        <v>838887242</v>
      </c>
      <c r="DE350">
        <v>275608929</v>
      </c>
      <c r="DF350">
        <v>681882248</v>
      </c>
      <c r="DG350">
        <v>863490487</v>
      </c>
      <c r="DH350">
        <v>741864909</v>
      </c>
      <c r="DI350">
        <v>344633961</v>
      </c>
      <c r="DJ350">
        <v>845292015</v>
      </c>
      <c r="DK350">
        <v>595034571</v>
      </c>
      <c r="DL350">
        <v>267628202</v>
      </c>
      <c r="DM350">
        <v>920753747</v>
      </c>
      <c r="DN350">
        <v>946714768</v>
      </c>
      <c r="DO350">
        <v>333899670</v>
      </c>
      <c r="DP350">
        <v>338553571</v>
      </c>
    </row>
    <row r="351" spans="1:120" x14ac:dyDescent="0.25">
      <c r="A351">
        <v>894513841</v>
      </c>
      <c r="B351">
        <v>672079063</v>
      </c>
      <c r="C351">
        <v>698362948</v>
      </c>
      <c r="D351">
        <v>550227351</v>
      </c>
      <c r="E351">
        <v>868271792</v>
      </c>
      <c r="F351">
        <v>515841451</v>
      </c>
      <c r="G351">
        <v>418942843</v>
      </c>
      <c r="H351" s="1">
        <v>331708521</v>
      </c>
      <c r="I351" s="1">
        <v>406211267</v>
      </c>
      <c r="J351" s="1">
        <v>671977360</v>
      </c>
      <c r="K351" s="1">
        <v>569908116</v>
      </c>
      <c r="L351">
        <v>739623941</v>
      </c>
      <c r="M351">
        <v>695600214</v>
      </c>
      <c r="N351">
        <v>94857456</v>
      </c>
      <c r="O351">
        <v>785645246</v>
      </c>
      <c r="P351">
        <v>137310595</v>
      </c>
      <c r="Q351">
        <v>491272465</v>
      </c>
      <c r="R351">
        <v>545448355</v>
      </c>
      <c r="S351">
        <v>730006009</v>
      </c>
      <c r="T351">
        <v>346033471</v>
      </c>
      <c r="U351">
        <v>217631925</v>
      </c>
      <c r="V351">
        <v>720261507</v>
      </c>
      <c r="W351">
        <v>582119002</v>
      </c>
      <c r="X351">
        <v>871331792</v>
      </c>
      <c r="Y351">
        <v>782708046</v>
      </c>
      <c r="Z351">
        <v>811367129</v>
      </c>
      <c r="AA351">
        <v>214000868</v>
      </c>
      <c r="AB351">
        <v>705291444</v>
      </c>
      <c r="AC351">
        <v>211765142</v>
      </c>
      <c r="AD351">
        <v>339626756</v>
      </c>
      <c r="AE351">
        <v>742159917</v>
      </c>
      <c r="AF351">
        <v>787773185</v>
      </c>
      <c r="AG351">
        <v>388858793</v>
      </c>
      <c r="AH351">
        <v>879949873</v>
      </c>
      <c r="AI351">
        <v>163174070</v>
      </c>
      <c r="AJ351">
        <v>813347105</v>
      </c>
      <c r="AK351">
        <v>388277383</v>
      </c>
      <c r="AL351">
        <v>313048594</v>
      </c>
      <c r="AM351">
        <v>520887277</v>
      </c>
      <c r="AN351">
        <v>651131046</v>
      </c>
      <c r="AO351">
        <v>480504046</v>
      </c>
      <c r="AP351">
        <v>452918241</v>
      </c>
      <c r="AQ351">
        <v>76831000</v>
      </c>
      <c r="AR351">
        <v>559043844</v>
      </c>
      <c r="AS351">
        <v>904814920</v>
      </c>
      <c r="AT351">
        <v>19112026</v>
      </c>
      <c r="AU351">
        <v>62534082</v>
      </c>
      <c r="AV351">
        <v>11870054</v>
      </c>
      <c r="AW351">
        <v>198237810</v>
      </c>
      <c r="AX351">
        <v>282596915</v>
      </c>
      <c r="AY351">
        <v>206689424</v>
      </c>
      <c r="AZ351">
        <v>105657497</v>
      </c>
      <c r="BA351">
        <v>503918088</v>
      </c>
      <c r="BB351">
        <v>78509308</v>
      </c>
      <c r="BC351">
        <v>533751224</v>
      </c>
      <c r="BD351">
        <v>992014817</v>
      </c>
      <c r="BE351">
        <v>740150052</v>
      </c>
      <c r="BF351">
        <v>230284276</v>
      </c>
      <c r="BG351">
        <v>711956920</v>
      </c>
      <c r="BH351">
        <v>321626643</v>
      </c>
      <c r="BI351">
        <v>845031849</v>
      </c>
      <c r="BJ351">
        <v>244298405</v>
      </c>
      <c r="BK351">
        <v>835115854</v>
      </c>
      <c r="BL351">
        <v>504025820</v>
      </c>
      <c r="BM351">
        <v>72757576</v>
      </c>
      <c r="BN351">
        <v>718800410</v>
      </c>
      <c r="BO351">
        <v>91650669</v>
      </c>
      <c r="BP351">
        <v>275901190</v>
      </c>
      <c r="BQ351">
        <v>415026806</v>
      </c>
      <c r="BR351">
        <v>743977439</v>
      </c>
      <c r="BS351">
        <v>985197398</v>
      </c>
      <c r="BT351">
        <v>986457097</v>
      </c>
      <c r="BU351">
        <v>973772761</v>
      </c>
      <c r="BV351">
        <v>575208278</v>
      </c>
      <c r="BW351">
        <v>616812595</v>
      </c>
      <c r="BX351">
        <v>506598728</v>
      </c>
      <c r="BY351">
        <v>762007506</v>
      </c>
      <c r="BZ351">
        <v>504493728</v>
      </c>
      <c r="CA351">
        <v>695035984</v>
      </c>
      <c r="CB351">
        <v>655389731</v>
      </c>
      <c r="CC351">
        <v>891785778</v>
      </c>
      <c r="CD351">
        <v>947541911</v>
      </c>
      <c r="CE351">
        <v>584027436</v>
      </c>
      <c r="CF351">
        <v>250373581</v>
      </c>
      <c r="CG351">
        <v>526479068</v>
      </c>
      <c r="CH351">
        <v>992209149</v>
      </c>
      <c r="CI351">
        <v>527141338</v>
      </c>
      <c r="CJ351">
        <v>278763745</v>
      </c>
      <c r="CK351">
        <v>573397345</v>
      </c>
      <c r="CL351">
        <v>585425868</v>
      </c>
      <c r="CM351">
        <v>766791754</v>
      </c>
      <c r="CN351">
        <v>110608529</v>
      </c>
      <c r="CO351">
        <v>327567047</v>
      </c>
      <c r="CP351">
        <v>549146557</v>
      </c>
      <c r="CQ351">
        <v>609351682</v>
      </c>
      <c r="CR351">
        <v>73337628</v>
      </c>
      <c r="CS351">
        <v>858867532</v>
      </c>
      <c r="CT351">
        <v>401996835</v>
      </c>
      <c r="CU351">
        <v>31262446</v>
      </c>
      <c r="CV351">
        <v>10310448</v>
      </c>
      <c r="CW351">
        <v>442921830</v>
      </c>
      <c r="CX351">
        <v>849785239</v>
      </c>
      <c r="CY351">
        <v>307424957</v>
      </c>
      <c r="CZ351">
        <v>102979963</v>
      </c>
      <c r="DA351">
        <v>158231611</v>
      </c>
      <c r="DB351">
        <v>681500508</v>
      </c>
      <c r="DC351">
        <v>435422091</v>
      </c>
      <c r="DD351">
        <v>402219900</v>
      </c>
      <c r="DE351">
        <v>398132263</v>
      </c>
      <c r="DF351">
        <v>672370759</v>
      </c>
      <c r="DG351">
        <v>732526063</v>
      </c>
      <c r="DH351">
        <v>430898717</v>
      </c>
      <c r="DI351">
        <v>120049111</v>
      </c>
      <c r="DJ351">
        <v>792270007</v>
      </c>
      <c r="DK351">
        <v>804349980</v>
      </c>
      <c r="DL351">
        <v>507750136</v>
      </c>
      <c r="DM351">
        <v>208901304</v>
      </c>
      <c r="DN351">
        <v>878569984</v>
      </c>
      <c r="DO351">
        <v>77029295</v>
      </c>
      <c r="DP351">
        <v>872262657</v>
      </c>
    </row>
    <row r="352" spans="1:120" x14ac:dyDescent="0.25">
      <c r="A352">
        <v>107490577</v>
      </c>
      <c r="B352">
        <v>837991573</v>
      </c>
      <c r="C352">
        <v>648498930</v>
      </c>
      <c r="D352">
        <v>132630372</v>
      </c>
      <c r="E352">
        <v>324967733</v>
      </c>
      <c r="F352">
        <v>838800129</v>
      </c>
      <c r="G352">
        <v>378950580</v>
      </c>
      <c r="H352" s="1">
        <v>28079298</v>
      </c>
      <c r="I352" s="1">
        <v>864186252</v>
      </c>
      <c r="J352" s="1">
        <v>480741263</v>
      </c>
      <c r="K352" s="1">
        <v>589574226</v>
      </c>
      <c r="L352">
        <v>959767917</v>
      </c>
      <c r="M352">
        <v>858923470</v>
      </c>
      <c r="N352">
        <v>571893985</v>
      </c>
      <c r="O352">
        <v>594416225</v>
      </c>
      <c r="P352">
        <v>995230513</v>
      </c>
      <c r="Q352">
        <v>694651036</v>
      </c>
      <c r="R352">
        <v>69156020</v>
      </c>
      <c r="S352">
        <v>441455136</v>
      </c>
      <c r="T352">
        <v>644321073</v>
      </c>
      <c r="U352">
        <v>862309060</v>
      </c>
      <c r="V352">
        <v>970815226</v>
      </c>
      <c r="W352">
        <v>903822794</v>
      </c>
      <c r="X352">
        <v>967004635</v>
      </c>
      <c r="Y352">
        <v>177137534</v>
      </c>
      <c r="Z352">
        <v>519597707</v>
      </c>
      <c r="AA352">
        <v>38191095</v>
      </c>
      <c r="AB352">
        <v>815639013</v>
      </c>
      <c r="AC352">
        <v>514267442</v>
      </c>
      <c r="AD352">
        <v>740929072</v>
      </c>
      <c r="AE352">
        <v>782974831</v>
      </c>
      <c r="AF352">
        <v>487917559</v>
      </c>
      <c r="AG352">
        <v>441211291</v>
      </c>
      <c r="AH352">
        <v>426727629</v>
      </c>
      <c r="AI352">
        <v>552873320</v>
      </c>
      <c r="AJ352">
        <v>213746330</v>
      </c>
      <c r="AK352">
        <v>671142943</v>
      </c>
      <c r="AL352">
        <v>293856254</v>
      </c>
      <c r="AM352">
        <v>835722247</v>
      </c>
      <c r="AN352">
        <v>194079180</v>
      </c>
      <c r="AO352">
        <v>704255008</v>
      </c>
      <c r="AP352">
        <v>143351237</v>
      </c>
      <c r="AQ352">
        <v>243917651</v>
      </c>
      <c r="AR352">
        <v>396612001</v>
      </c>
      <c r="AS352">
        <v>789015819</v>
      </c>
      <c r="AT352">
        <v>249257351</v>
      </c>
      <c r="AU352">
        <v>953624926</v>
      </c>
      <c r="AV352">
        <v>305908153</v>
      </c>
      <c r="AW352">
        <v>294805506</v>
      </c>
      <c r="AX352">
        <v>177890455</v>
      </c>
      <c r="AY352">
        <v>434844144</v>
      </c>
      <c r="AZ352">
        <v>577555145</v>
      </c>
      <c r="BA352">
        <v>197664366</v>
      </c>
      <c r="BB352">
        <v>279083567</v>
      </c>
      <c r="BC352">
        <v>973626209</v>
      </c>
      <c r="BD352">
        <v>171745345</v>
      </c>
      <c r="BE352">
        <v>257489334</v>
      </c>
      <c r="BF352">
        <v>612627867</v>
      </c>
      <c r="BG352">
        <v>667933981</v>
      </c>
      <c r="BH352">
        <v>807603432</v>
      </c>
      <c r="BI352">
        <v>146279563</v>
      </c>
      <c r="BJ352">
        <v>10112532</v>
      </c>
      <c r="BK352">
        <v>75943731</v>
      </c>
      <c r="BL352">
        <v>561131488</v>
      </c>
      <c r="BM352">
        <v>930458516</v>
      </c>
      <c r="BN352">
        <v>519182495</v>
      </c>
      <c r="BO352">
        <v>439341628</v>
      </c>
      <c r="BP352">
        <v>49437847</v>
      </c>
      <c r="BQ352">
        <v>970069069</v>
      </c>
      <c r="BR352">
        <v>846574180</v>
      </c>
      <c r="BS352">
        <v>810149392</v>
      </c>
      <c r="BT352">
        <v>831014685</v>
      </c>
      <c r="BU352">
        <v>383650346</v>
      </c>
      <c r="BV352">
        <v>240077863</v>
      </c>
      <c r="BW352">
        <v>886084662</v>
      </c>
      <c r="BX352">
        <v>26806985</v>
      </c>
      <c r="BY352">
        <v>660480541</v>
      </c>
      <c r="BZ352">
        <v>75043044</v>
      </c>
      <c r="CA352">
        <v>116317152</v>
      </c>
      <c r="CB352">
        <v>709002865</v>
      </c>
      <c r="CC352">
        <v>141864609</v>
      </c>
      <c r="CD352">
        <v>539163602</v>
      </c>
      <c r="CE352">
        <v>693401894</v>
      </c>
      <c r="CF352">
        <v>27152299</v>
      </c>
      <c r="CG352">
        <v>566679837</v>
      </c>
      <c r="CH352">
        <v>407711913</v>
      </c>
      <c r="CI352">
        <v>508140400</v>
      </c>
      <c r="CJ352">
        <v>977893402</v>
      </c>
      <c r="CK352">
        <v>652006990</v>
      </c>
      <c r="CL352">
        <v>3993109</v>
      </c>
      <c r="CM352">
        <v>252594935</v>
      </c>
      <c r="CN352">
        <v>924317283</v>
      </c>
      <c r="CO352">
        <v>842759983</v>
      </c>
      <c r="CP352">
        <v>342147829</v>
      </c>
      <c r="CQ352">
        <v>47441265</v>
      </c>
      <c r="CR352">
        <v>97913165</v>
      </c>
      <c r="CS352">
        <v>919608858</v>
      </c>
      <c r="CT352">
        <v>1669201</v>
      </c>
      <c r="CU352">
        <v>778932332</v>
      </c>
      <c r="CV352">
        <v>706096458</v>
      </c>
      <c r="CW352">
        <v>789905607</v>
      </c>
      <c r="CX352">
        <v>450408638</v>
      </c>
      <c r="CY352">
        <v>518355552</v>
      </c>
      <c r="CZ352">
        <v>790837976</v>
      </c>
      <c r="DA352">
        <v>602210866</v>
      </c>
      <c r="DB352">
        <v>881726815</v>
      </c>
      <c r="DC352">
        <v>51408825</v>
      </c>
      <c r="DD352">
        <v>49316961</v>
      </c>
      <c r="DE352">
        <v>133941366</v>
      </c>
      <c r="DF352">
        <v>108928882</v>
      </c>
      <c r="DG352">
        <v>275009482</v>
      </c>
      <c r="DH352">
        <v>318126698</v>
      </c>
      <c r="DI352">
        <v>477822733</v>
      </c>
      <c r="DJ352">
        <v>981827463</v>
      </c>
      <c r="DK352">
        <v>560980955</v>
      </c>
      <c r="DL352">
        <v>551803675</v>
      </c>
      <c r="DM352">
        <v>540322707</v>
      </c>
      <c r="DN352">
        <v>265143886</v>
      </c>
      <c r="DO352">
        <v>604603551</v>
      </c>
      <c r="DP352">
        <v>379278109</v>
      </c>
    </row>
    <row r="353" spans="1:120" x14ac:dyDescent="0.25">
      <c r="A353">
        <v>18308413</v>
      </c>
      <c r="B353">
        <v>320475925</v>
      </c>
      <c r="C353">
        <v>735850791</v>
      </c>
      <c r="D353">
        <v>32697658</v>
      </c>
      <c r="E353">
        <v>219339580</v>
      </c>
      <c r="F353">
        <v>861432191</v>
      </c>
      <c r="G353">
        <v>278979180</v>
      </c>
      <c r="H353" s="1">
        <v>406478491</v>
      </c>
      <c r="I353" s="1">
        <v>502452875</v>
      </c>
      <c r="J353" s="1">
        <v>86138525</v>
      </c>
      <c r="K353" s="1">
        <v>867213558</v>
      </c>
      <c r="L353">
        <v>238936874</v>
      </c>
      <c r="M353">
        <v>728448688</v>
      </c>
      <c r="N353">
        <v>185066575</v>
      </c>
      <c r="O353">
        <v>642718762</v>
      </c>
      <c r="P353">
        <v>65353519</v>
      </c>
      <c r="Q353">
        <v>574769333</v>
      </c>
      <c r="R353">
        <v>205710393</v>
      </c>
      <c r="S353">
        <v>613516635</v>
      </c>
      <c r="T353">
        <v>698483683</v>
      </c>
      <c r="U353">
        <v>237460994</v>
      </c>
      <c r="V353">
        <v>413799603</v>
      </c>
      <c r="W353">
        <v>190207602</v>
      </c>
      <c r="X353">
        <v>896514690</v>
      </c>
      <c r="Y353">
        <v>765565762</v>
      </c>
      <c r="Z353">
        <v>467031053</v>
      </c>
      <c r="AA353">
        <v>429679820</v>
      </c>
      <c r="AB353">
        <v>561523436</v>
      </c>
      <c r="AC353">
        <v>997872588</v>
      </c>
      <c r="AD353">
        <v>434367326</v>
      </c>
      <c r="AE353">
        <v>657928632</v>
      </c>
      <c r="AF353">
        <v>931413641</v>
      </c>
      <c r="AG353">
        <v>874025037</v>
      </c>
      <c r="AH353">
        <v>451720003</v>
      </c>
      <c r="AI353">
        <v>263443249</v>
      </c>
      <c r="AJ353">
        <v>950573454</v>
      </c>
      <c r="AK353">
        <v>579889899</v>
      </c>
      <c r="AL353">
        <v>706809647</v>
      </c>
      <c r="AM353">
        <v>511389694</v>
      </c>
      <c r="AN353">
        <v>614825231</v>
      </c>
      <c r="AO353">
        <v>976134746</v>
      </c>
      <c r="AP353">
        <v>404345056</v>
      </c>
      <c r="AQ353">
        <v>785219733</v>
      </c>
      <c r="AR353">
        <v>726347990</v>
      </c>
      <c r="AS353">
        <v>300583854</v>
      </c>
      <c r="AT353">
        <v>346594302</v>
      </c>
      <c r="AU353">
        <v>873049634</v>
      </c>
      <c r="AV353">
        <v>867098785</v>
      </c>
      <c r="AW353">
        <v>676523188</v>
      </c>
      <c r="AX353">
        <v>560479458</v>
      </c>
      <c r="AY353">
        <v>163150163</v>
      </c>
      <c r="AZ353">
        <v>660562118</v>
      </c>
      <c r="BA353">
        <v>536686777</v>
      </c>
      <c r="BB353">
        <v>212554374</v>
      </c>
      <c r="BC353">
        <v>232571749</v>
      </c>
      <c r="BD353">
        <v>546976932</v>
      </c>
      <c r="BE353">
        <v>761265710</v>
      </c>
      <c r="BF353">
        <v>781181552</v>
      </c>
      <c r="BG353">
        <v>534152248</v>
      </c>
      <c r="BH353">
        <v>461968313</v>
      </c>
      <c r="BI353">
        <v>60864388</v>
      </c>
      <c r="BJ353">
        <v>91259293</v>
      </c>
      <c r="BK353">
        <v>735726031</v>
      </c>
      <c r="BL353">
        <v>31615025</v>
      </c>
      <c r="BM353">
        <v>311689326</v>
      </c>
      <c r="BN353">
        <v>836028750</v>
      </c>
      <c r="BO353">
        <v>437240654</v>
      </c>
      <c r="BP353">
        <v>621132194</v>
      </c>
      <c r="BQ353">
        <v>431077678</v>
      </c>
      <c r="BR353">
        <v>365046724</v>
      </c>
      <c r="BS353">
        <v>218730806</v>
      </c>
      <c r="BT353">
        <v>156695898</v>
      </c>
      <c r="BU353">
        <v>440022710</v>
      </c>
      <c r="BV353">
        <v>714606864</v>
      </c>
      <c r="BW353">
        <v>8513953</v>
      </c>
      <c r="BX353">
        <v>268636787</v>
      </c>
      <c r="BY353">
        <v>10967689</v>
      </c>
      <c r="BZ353">
        <v>279186520</v>
      </c>
      <c r="CA353">
        <v>833634085</v>
      </c>
      <c r="CB353">
        <v>91028762</v>
      </c>
      <c r="CC353">
        <v>464769858</v>
      </c>
      <c r="CD353">
        <v>648971793</v>
      </c>
      <c r="CE353">
        <v>400484847</v>
      </c>
      <c r="CF353">
        <v>126032247</v>
      </c>
      <c r="CG353">
        <v>716305928</v>
      </c>
      <c r="CH353">
        <v>310659964</v>
      </c>
      <c r="CI353">
        <v>528972286</v>
      </c>
      <c r="CJ353">
        <v>979135738</v>
      </c>
      <c r="CK353">
        <v>700030462</v>
      </c>
      <c r="CL353">
        <v>443856204</v>
      </c>
      <c r="CM353">
        <v>671506876</v>
      </c>
      <c r="CN353">
        <v>752590533</v>
      </c>
      <c r="CO353">
        <v>472439070</v>
      </c>
      <c r="CP353">
        <v>798843214</v>
      </c>
      <c r="CQ353">
        <v>945354334</v>
      </c>
      <c r="CR353">
        <v>879769143</v>
      </c>
      <c r="CS353">
        <v>299173445</v>
      </c>
      <c r="CT353">
        <v>822733227</v>
      </c>
      <c r="CU353">
        <v>60857202</v>
      </c>
      <c r="CV353">
        <v>420578782</v>
      </c>
      <c r="CW353">
        <v>365253265</v>
      </c>
      <c r="CX353">
        <v>355270420</v>
      </c>
      <c r="CY353">
        <v>419744090</v>
      </c>
      <c r="CZ353">
        <v>880342290</v>
      </c>
      <c r="DA353">
        <v>944891361</v>
      </c>
      <c r="DB353">
        <v>838220057</v>
      </c>
      <c r="DC353">
        <v>640921849</v>
      </c>
      <c r="DD353">
        <v>958739016</v>
      </c>
      <c r="DE353">
        <v>103112305</v>
      </c>
      <c r="DF353">
        <v>209438826</v>
      </c>
      <c r="DG353">
        <v>361466645</v>
      </c>
      <c r="DH353">
        <v>309794723</v>
      </c>
      <c r="DI353">
        <v>916473814</v>
      </c>
      <c r="DJ353">
        <v>27038550</v>
      </c>
      <c r="DK353">
        <v>279150770</v>
      </c>
      <c r="DL353">
        <v>379139327</v>
      </c>
      <c r="DM353">
        <v>909174403</v>
      </c>
      <c r="DN353">
        <v>395243448</v>
      </c>
      <c r="DO353">
        <v>597472936</v>
      </c>
      <c r="DP353">
        <v>421989181</v>
      </c>
    </row>
    <row r="354" spans="1:120" x14ac:dyDescent="0.25">
      <c r="A354">
        <v>198460875</v>
      </c>
      <c r="B354">
        <v>233470252</v>
      </c>
      <c r="C354">
        <v>146071670</v>
      </c>
      <c r="D354">
        <v>784937758</v>
      </c>
      <c r="E354">
        <v>798274437</v>
      </c>
      <c r="F354">
        <v>337455344</v>
      </c>
      <c r="G354">
        <v>2813656</v>
      </c>
      <c r="H354" s="1">
        <v>721279494</v>
      </c>
      <c r="I354" s="1">
        <v>45639715</v>
      </c>
      <c r="J354" s="1">
        <v>564389220</v>
      </c>
      <c r="K354" s="1">
        <v>984285841</v>
      </c>
      <c r="L354">
        <v>15675341</v>
      </c>
      <c r="M354">
        <v>301035221</v>
      </c>
      <c r="N354">
        <v>836001939</v>
      </c>
      <c r="O354">
        <v>243693487</v>
      </c>
      <c r="P354">
        <v>92376909</v>
      </c>
      <c r="Q354">
        <v>261271551</v>
      </c>
      <c r="R354">
        <v>478701821</v>
      </c>
      <c r="S354">
        <v>491534166</v>
      </c>
      <c r="T354">
        <v>918840499</v>
      </c>
      <c r="U354">
        <v>455777302</v>
      </c>
      <c r="V354">
        <v>628753369</v>
      </c>
      <c r="W354">
        <v>762969690</v>
      </c>
      <c r="X354">
        <v>170796474</v>
      </c>
      <c r="Y354">
        <v>736173075</v>
      </c>
      <c r="Z354">
        <v>957078170</v>
      </c>
      <c r="AA354">
        <v>270351528</v>
      </c>
      <c r="AB354">
        <v>967656161</v>
      </c>
      <c r="AC354">
        <v>629336586</v>
      </c>
      <c r="AD354">
        <v>312267114</v>
      </c>
      <c r="AE354">
        <v>412560107</v>
      </c>
      <c r="AF354">
        <v>574801564</v>
      </c>
      <c r="AG354">
        <v>496105978</v>
      </c>
      <c r="AH354">
        <v>318484453</v>
      </c>
      <c r="AI354">
        <v>886042177</v>
      </c>
      <c r="AJ354">
        <v>375241322</v>
      </c>
      <c r="AK354">
        <v>530205737</v>
      </c>
      <c r="AL354">
        <v>186013387</v>
      </c>
      <c r="AM354">
        <v>33303540</v>
      </c>
      <c r="AN354">
        <v>487203422</v>
      </c>
      <c r="AO354">
        <v>540552995</v>
      </c>
      <c r="AP354">
        <v>684105907</v>
      </c>
      <c r="AQ354">
        <v>566809120</v>
      </c>
      <c r="AR354">
        <v>408514909</v>
      </c>
      <c r="AS354">
        <v>155850710</v>
      </c>
      <c r="AT354">
        <v>632902469</v>
      </c>
      <c r="AU354">
        <v>901991658</v>
      </c>
      <c r="AV354">
        <v>299933108</v>
      </c>
      <c r="AW354">
        <v>933110728</v>
      </c>
      <c r="AX354">
        <v>835120437</v>
      </c>
      <c r="AY354">
        <v>557669028</v>
      </c>
      <c r="AZ354">
        <v>899370762</v>
      </c>
      <c r="BA354">
        <v>967214356</v>
      </c>
      <c r="BB354">
        <v>429963446</v>
      </c>
      <c r="BC354">
        <v>624013530</v>
      </c>
      <c r="BD354">
        <v>972649990</v>
      </c>
      <c r="BE354">
        <v>445762062</v>
      </c>
      <c r="BF354">
        <v>392195504</v>
      </c>
      <c r="BG354">
        <v>681124502</v>
      </c>
      <c r="BH354">
        <v>83367141</v>
      </c>
      <c r="BI354">
        <v>325477360</v>
      </c>
      <c r="BJ354">
        <v>660926253</v>
      </c>
      <c r="BK354">
        <v>986826119</v>
      </c>
      <c r="BL354">
        <v>49352439</v>
      </c>
      <c r="BM354">
        <v>867909903</v>
      </c>
      <c r="BN354">
        <v>83505479</v>
      </c>
      <c r="BO354">
        <v>964306295</v>
      </c>
      <c r="BP354">
        <v>585840457</v>
      </c>
      <c r="BQ354">
        <v>607280708</v>
      </c>
      <c r="BR354">
        <v>14877349</v>
      </c>
      <c r="BS354">
        <v>78741890</v>
      </c>
      <c r="BT354">
        <v>259473099</v>
      </c>
      <c r="BU354">
        <v>865754057</v>
      </c>
      <c r="BV354">
        <v>9017660</v>
      </c>
      <c r="BW354">
        <v>908593936</v>
      </c>
      <c r="BX354">
        <v>986388092</v>
      </c>
      <c r="BY354">
        <v>747792105</v>
      </c>
      <c r="BZ354">
        <v>397901041</v>
      </c>
      <c r="CA354">
        <v>803869078</v>
      </c>
      <c r="CB354">
        <v>634954577</v>
      </c>
      <c r="CC354">
        <v>392479014</v>
      </c>
      <c r="CD354">
        <v>517678444</v>
      </c>
      <c r="CE354">
        <v>118218305</v>
      </c>
      <c r="CF354">
        <v>202003056</v>
      </c>
      <c r="CG354">
        <v>755810763</v>
      </c>
      <c r="CH354">
        <v>569725364</v>
      </c>
      <c r="CI354">
        <v>172370437</v>
      </c>
      <c r="CJ354">
        <v>270402756</v>
      </c>
      <c r="CK354">
        <v>367107224</v>
      </c>
      <c r="CL354">
        <v>424208381</v>
      </c>
      <c r="CM354">
        <v>443675828</v>
      </c>
      <c r="CN354">
        <v>675629946</v>
      </c>
      <c r="CO354">
        <v>494741722</v>
      </c>
      <c r="CP354">
        <v>971214219</v>
      </c>
      <c r="CQ354">
        <v>296775751</v>
      </c>
      <c r="CR354">
        <v>774750577</v>
      </c>
      <c r="CS354">
        <v>25748981</v>
      </c>
      <c r="CT354">
        <v>847517073</v>
      </c>
      <c r="CU354">
        <v>861413622</v>
      </c>
      <c r="CV354">
        <v>511303381</v>
      </c>
      <c r="CW354">
        <v>988705064</v>
      </c>
      <c r="CX354">
        <v>208873989</v>
      </c>
      <c r="CY354">
        <v>226427834</v>
      </c>
      <c r="CZ354">
        <v>579260207</v>
      </c>
      <c r="DA354">
        <v>312468282</v>
      </c>
      <c r="DB354">
        <v>913773027</v>
      </c>
      <c r="DC354">
        <v>125371827</v>
      </c>
      <c r="DD354">
        <v>350291224</v>
      </c>
      <c r="DE354">
        <v>82060177</v>
      </c>
      <c r="DF354">
        <v>426491300</v>
      </c>
      <c r="DG354">
        <v>945715069</v>
      </c>
      <c r="DH354">
        <v>985327841</v>
      </c>
      <c r="DI354">
        <v>429382109</v>
      </c>
      <c r="DJ354">
        <v>27293931</v>
      </c>
      <c r="DK354">
        <v>314173907</v>
      </c>
      <c r="DL354">
        <v>527831886</v>
      </c>
      <c r="DM354">
        <v>388872562</v>
      </c>
      <c r="DN354">
        <v>988344369</v>
      </c>
      <c r="DO354">
        <v>413154845</v>
      </c>
      <c r="DP354">
        <v>957033230</v>
      </c>
    </row>
    <row r="355" spans="1:120" x14ac:dyDescent="0.25">
      <c r="A355">
        <v>650207584</v>
      </c>
      <c r="B355">
        <v>552969510</v>
      </c>
      <c r="C355">
        <v>658462349</v>
      </c>
      <c r="D355">
        <v>664476880</v>
      </c>
      <c r="E355">
        <v>618999175</v>
      </c>
      <c r="F355">
        <v>361037921</v>
      </c>
      <c r="G355">
        <v>83612796</v>
      </c>
      <c r="H355" s="1">
        <v>458303612</v>
      </c>
      <c r="I355" s="1">
        <v>330089273</v>
      </c>
      <c r="J355" s="1">
        <v>750548032</v>
      </c>
      <c r="K355" s="1">
        <v>829919302</v>
      </c>
      <c r="L355">
        <v>953601185</v>
      </c>
      <c r="M355">
        <v>71094047</v>
      </c>
      <c r="N355">
        <v>807640472</v>
      </c>
      <c r="O355">
        <v>523804653</v>
      </c>
      <c r="P355">
        <v>25406099</v>
      </c>
      <c r="Q355">
        <v>119411614</v>
      </c>
      <c r="R355">
        <v>284201909</v>
      </c>
      <c r="S355">
        <v>296915900</v>
      </c>
      <c r="T355">
        <v>488459125</v>
      </c>
      <c r="U355">
        <v>180624265</v>
      </c>
      <c r="V355">
        <v>509924140</v>
      </c>
      <c r="W355">
        <v>492893480</v>
      </c>
      <c r="X355">
        <v>698049290</v>
      </c>
      <c r="Y355">
        <v>171582665</v>
      </c>
      <c r="Z355">
        <v>206822390</v>
      </c>
      <c r="AA355">
        <v>209932525</v>
      </c>
      <c r="AB355">
        <v>355641202</v>
      </c>
      <c r="AC355">
        <v>443844692</v>
      </c>
      <c r="AD355">
        <v>230753355</v>
      </c>
      <c r="AE355">
        <v>620219993</v>
      </c>
      <c r="AF355">
        <v>34880156</v>
      </c>
      <c r="AG355">
        <v>443695963</v>
      </c>
      <c r="AH355">
        <v>424003639</v>
      </c>
      <c r="AI355">
        <v>102084852</v>
      </c>
      <c r="AJ355">
        <v>640979</v>
      </c>
      <c r="AK355">
        <v>486081607</v>
      </c>
      <c r="AL355">
        <v>622499078</v>
      </c>
      <c r="AM355">
        <v>769339304</v>
      </c>
      <c r="AN355">
        <v>71342850</v>
      </c>
      <c r="AO355">
        <v>166543227</v>
      </c>
      <c r="AP355">
        <v>422410866</v>
      </c>
      <c r="AQ355">
        <v>664069062</v>
      </c>
      <c r="AR355">
        <v>48461304</v>
      </c>
      <c r="AS355">
        <v>625395890</v>
      </c>
      <c r="AT355">
        <v>621484567</v>
      </c>
      <c r="AU355">
        <v>298338411</v>
      </c>
      <c r="AV355">
        <v>738619977</v>
      </c>
      <c r="AW355">
        <v>780444913</v>
      </c>
      <c r="AX355">
        <v>908819267</v>
      </c>
      <c r="AY355">
        <v>463501210</v>
      </c>
      <c r="AZ355">
        <v>737615303</v>
      </c>
      <c r="BA355">
        <v>920321651</v>
      </c>
      <c r="BB355">
        <v>85431720</v>
      </c>
      <c r="BC355">
        <v>372820252</v>
      </c>
      <c r="BD355">
        <v>58232466</v>
      </c>
      <c r="BE355">
        <v>580930603</v>
      </c>
      <c r="BF355">
        <v>426268328</v>
      </c>
      <c r="BG355">
        <v>994690553</v>
      </c>
      <c r="BH355">
        <v>909538672</v>
      </c>
      <c r="BI355">
        <v>44979422</v>
      </c>
      <c r="BJ355">
        <v>175790818</v>
      </c>
      <c r="BK355">
        <v>554209601</v>
      </c>
      <c r="BL355">
        <v>65873429</v>
      </c>
      <c r="BM355">
        <v>754353061</v>
      </c>
      <c r="BN355">
        <v>776573197</v>
      </c>
      <c r="BO355">
        <v>57531068</v>
      </c>
      <c r="BP355">
        <v>692998155</v>
      </c>
      <c r="BQ355">
        <v>153598057</v>
      </c>
      <c r="BR355">
        <v>274115784</v>
      </c>
      <c r="BS355">
        <v>586356201</v>
      </c>
      <c r="BT355">
        <v>457069178</v>
      </c>
      <c r="BU355">
        <v>288539004</v>
      </c>
      <c r="BV355">
        <v>998064845</v>
      </c>
      <c r="BW355">
        <v>619568549</v>
      </c>
      <c r="BX355">
        <v>196146117</v>
      </c>
      <c r="BY355">
        <v>376668818</v>
      </c>
      <c r="BZ355">
        <v>25179863</v>
      </c>
      <c r="CA355">
        <v>892133500</v>
      </c>
      <c r="CB355">
        <v>577393388</v>
      </c>
      <c r="CC355">
        <v>517634589</v>
      </c>
      <c r="CD355">
        <v>751175803</v>
      </c>
      <c r="CE355">
        <v>186415</v>
      </c>
      <c r="CF355">
        <v>990538432</v>
      </c>
      <c r="CG355">
        <v>229613392</v>
      </c>
      <c r="CH355">
        <v>58899487</v>
      </c>
      <c r="CI355">
        <v>97574705</v>
      </c>
      <c r="CJ355">
        <v>852924563</v>
      </c>
      <c r="CK355">
        <v>261194792</v>
      </c>
      <c r="CL355">
        <v>172436624</v>
      </c>
      <c r="CM355">
        <v>6171292</v>
      </c>
      <c r="CN355">
        <v>124874783</v>
      </c>
      <c r="CO355">
        <v>547132603</v>
      </c>
      <c r="CP355">
        <v>338717332</v>
      </c>
      <c r="CQ355">
        <v>686390698</v>
      </c>
      <c r="CR355">
        <v>248229522</v>
      </c>
      <c r="CS355">
        <v>40134415</v>
      </c>
      <c r="CT355">
        <v>774703358</v>
      </c>
      <c r="CU355">
        <v>745757736</v>
      </c>
      <c r="CV355">
        <v>753228791</v>
      </c>
      <c r="CW355">
        <v>475113037</v>
      </c>
      <c r="CX355">
        <v>731789650</v>
      </c>
      <c r="CY355">
        <v>623015746</v>
      </c>
      <c r="CZ355">
        <v>33279455</v>
      </c>
      <c r="DA355">
        <v>167409220</v>
      </c>
      <c r="DB355">
        <v>235994720</v>
      </c>
      <c r="DC355">
        <v>840487594</v>
      </c>
      <c r="DD355">
        <v>656371825</v>
      </c>
      <c r="DE355">
        <v>803193584</v>
      </c>
      <c r="DF355">
        <v>691172008</v>
      </c>
      <c r="DG355">
        <v>914410617</v>
      </c>
      <c r="DH355">
        <v>211122435</v>
      </c>
      <c r="DI355">
        <v>64615679</v>
      </c>
      <c r="DJ355">
        <v>510445071</v>
      </c>
      <c r="DK355">
        <v>516323436</v>
      </c>
      <c r="DL355">
        <v>378323367</v>
      </c>
      <c r="DM355">
        <v>403386614</v>
      </c>
      <c r="DN355">
        <v>532742638</v>
      </c>
      <c r="DO355">
        <v>521625637</v>
      </c>
      <c r="DP355">
        <v>676468650</v>
      </c>
    </row>
    <row r="356" spans="1:120" x14ac:dyDescent="0.25">
      <c r="A356">
        <v>858629814</v>
      </c>
      <c r="B356">
        <v>416655962</v>
      </c>
      <c r="C356">
        <v>931107615</v>
      </c>
      <c r="D356">
        <v>983391447</v>
      </c>
      <c r="E356">
        <v>644676670</v>
      </c>
      <c r="F356">
        <v>660951811</v>
      </c>
      <c r="G356">
        <v>590808260</v>
      </c>
      <c r="H356" s="1">
        <v>476585378</v>
      </c>
      <c r="I356" s="1">
        <v>750763320</v>
      </c>
      <c r="J356" s="1">
        <v>195163971</v>
      </c>
      <c r="K356" s="1">
        <v>73103419</v>
      </c>
      <c r="L356">
        <v>664928822</v>
      </c>
      <c r="M356">
        <v>948817649</v>
      </c>
      <c r="N356">
        <v>541799653</v>
      </c>
      <c r="O356">
        <v>509016231</v>
      </c>
      <c r="P356">
        <v>474789127</v>
      </c>
      <c r="Q356">
        <v>243468654</v>
      </c>
      <c r="R356">
        <v>928697611</v>
      </c>
      <c r="S356">
        <v>207413280</v>
      </c>
      <c r="T356">
        <v>876422428</v>
      </c>
      <c r="U356">
        <v>618889454</v>
      </c>
      <c r="V356">
        <v>8376828</v>
      </c>
      <c r="W356">
        <v>176043510</v>
      </c>
      <c r="X356">
        <v>850830033</v>
      </c>
      <c r="Y356">
        <v>623682173</v>
      </c>
      <c r="Z356">
        <v>234423360</v>
      </c>
      <c r="AA356">
        <v>877082973</v>
      </c>
      <c r="AB356">
        <v>342507334</v>
      </c>
      <c r="AC356">
        <v>402357831</v>
      </c>
      <c r="AD356">
        <v>60189488</v>
      </c>
      <c r="AE356">
        <v>231911534</v>
      </c>
      <c r="AF356">
        <v>395691839</v>
      </c>
      <c r="AG356">
        <v>983947424</v>
      </c>
      <c r="AH356">
        <v>738258477</v>
      </c>
      <c r="AI356">
        <v>189777272</v>
      </c>
      <c r="AJ356">
        <v>402370819</v>
      </c>
      <c r="AK356">
        <v>623253503</v>
      </c>
      <c r="AL356">
        <v>330970853</v>
      </c>
      <c r="AM356">
        <v>151535877</v>
      </c>
      <c r="AN356">
        <v>793173198</v>
      </c>
      <c r="AO356">
        <v>445110557</v>
      </c>
      <c r="AP356">
        <v>570532657</v>
      </c>
      <c r="AQ356">
        <v>756061268</v>
      </c>
      <c r="AR356">
        <v>405442789</v>
      </c>
      <c r="AS356">
        <v>521863906</v>
      </c>
      <c r="AT356">
        <v>453531238</v>
      </c>
      <c r="AU356">
        <v>129456049</v>
      </c>
      <c r="AV356">
        <v>241465940</v>
      </c>
      <c r="AW356">
        <v>64182916</v>
      </c>
      <c r="AX356">
        <v>19979359</v>
      </c>
      <c r="AY356">
        <v>357117483</v>
      </c>
      <c r="AZ356">
        <v>445493228</v>
      </c>
      <c r="BA356">
        <v>606069731</v>
      </c>
      <c r="BB356">
        <v>609776305</v>
      </c>
      <c r="BC356">
        <v>428921165</v>
      </c>
      <c r="BD356">
        <v>88944150</v>
      </c>
      <c r="BE356">
        <v>687616977</v>
      </c>
      <c r="BF356">
        <v>695384722</v>
      </c>
      <c r="BG356">
        <v>114982442</v>
      </c>
      <c r="BH356">
        <v>760352796</v>
      </c>
      <c r="BI356">
        <v>24527660</v>
      </c>
      <c r="BJ356">
        <v>562774159</v>
      </c>
      <c r="BK356">
        <v>918336298</v>
      </c>
      <c r="BL356">
        <v>898952029</v>
      </c>
      <c r="BM356">
        <v>72741339</v>
      </c>
      <c r="BN356">
        <v>50222184</v>
      </c>
      <c r="BO356">
        <v>634541006</v>
      </c>
      <c r="BP356">
        <v>647998234</v>
      </c>
      <c r="BQ356">
        <v>963751157</v>
      </c>
      <c r="BR356">
        <v>229067331</v>
      </c>
      <c r="BS356">
        <v>679677164</v>
      </c>
      <c r="BT356">
        <v>266192385</v>
      </c>
      <c r="BU356">
        <v>688772968</v>
      </c>
      <c r="BV356">
        <v>328315824</v>
      </c>
      <c r="BW356">
        <v>68675655</v>
      </c>
      <c r="BX356">
        <v>434364415</v>
      </c>
      <c r="BY356">
        <v>774898316</v>
      </c>
      <c r="BZ356">
        <v>971051993</v>
      </c>
      <c r="CA356">
        <v>776834459</v>
      </c>
      <c r="CB356">
        <v>512487488</v>
      </c>
      <c r="CC356">
        <v>350961574</v>
      </c>
      <c r="CD356">
        <v>409292381</v>
      </c>
      <c r="CE356">
        <v>605203893</v>
      </c>
      <c r="CF356">
        <v>289065550</v>
      </c>
      <c r="CG356">
        <v>44495943</v>
      </c>
      <c r="CH356">
        <v>986061340</v>
      </c>
      <c r="CI356">
        <v>848629655</v>
      </c>
      <c r="CJ356">
        <v>130460111</v>
      </c>
      <c r="CK356">
        <v>75132462</v>
      </c>
      <c r="CL356">
        <v>193529862</v>
      </c>
      <c r="CM356">
        <v>373775771</v>
      </c>
      <c r="CN356">
        <v>497931735</v>
      </c>
      <c r="CO356">
        <v>676521486</v>
      </c>
      <c r="CP356">
        <v>219084168</v>
      </c>
      <c r="CQ356">
        <v>199425314</v>
      </c>
      <c r="CR356">
        <v>492420512</v>
      </c>
      <c r="CS356">
        <v>254638082</v>
      </c>
      <c r="CT356">
        <v>439707398</v>
      </c>
      <c r="CU356">
        <v>46013000</v>
      </c>
      <c r="CV356">
        <v>571896371</v>
      </c>
      <c r="CW356">
        <v>954063773</v>
      </c>
      <c r="CX356">
        <v>736987827</v>
      </c>
      <c r="CY356">
        <v>469073511</v>
      </c>
      <c r="CZ356">
        <v>212480245</v>
      </c>
      <c r="DA356">
        <v>65992594</v>
      </c>
      <c r="DB356">
        <v>295289655</v>
      </c>
      <c r="DC356">
        <v>238207084</v>
      </c>
      <c r="DD356">
        <v>889295467</v>
      </c>
      <c r="DE356">
        <v>703076315</v>
      </c>
      <c r="DF356">
        <v>386120411</v>
      </c>
      <c r="DG356">
        <v>853358989</v>
      </c>
      <c r="DH356">
        <v>932257581</v>
      </c>
      <c r="DI356">
        <v>751658111</v>
      </c>
      <c r="DJ356">
        <v>496129568</v>
      </c>
      <c r="DK356">
        <v>465077354</v>
      </c>
      <c r="DL356">
        <v>517409423</v>
      </c>
      <c r="DM356">
        <v>24575627</v>
      </c>
      <c r="DN356">
        <v>835205512</v>
      </c>
      <c r="DO356">
        <v>266719191</v>
      </c>
      <c r="DP356">
        <v>356981655</v>
      </c>
    </row>
    <row r="357" spans="1:120" x14ac:dyDescent="0.25">
      <c r="A357">
        <v>9703974</v>
      </c>
      <c r="B357">
        <v>483618869</v>
      </c>
      <c r="C357">
        <v>508749352</v>
      </c>
      <c r="D357">
        <v>475535114</v>
      </c>
      <c r="E357">
        <v>500222409</v>
      </c>
      <c r="F357">
        <v>408229122</v>
      </c>
      <c r="G357">
        <v>48502039</v>
      </c>
      <c r="H357" s="1">
        <v>419170719</v>
      </c>
      <c r="I357" s="1">
        <v>753317287</v>
      </c>
      <c r="J357" s="1">
        <v>238763348</v>
      </c>
      <c r="K357" s="1">
        <v>402811361</v>
      </c>
      <c r="L357">
        <v>518933343</v>
      </c>
      <c r="M357">
        <v>736923514</v>
      </c>
      <c r="N357">
        <v>155559599</v>
      </c>
      <c r="O357">
        <v>977479698</v>
      </c>
      <c r="P357">
        <v>786135776</v>
      </c>
      <c r="Q357">
        <v>505007887</v>
      </c>
      <c r="R357">
        <v>590148567</v>
      </c>
      <c r="S357">
        <v>219642597</v>
      </c>
      <c r="T357">
        <v>236211711</v>
      </c>
      <c r="U357">
        <v>413400256</v>
      </c>
      <c r="V357">
        <v>417322276</v>
      </c>
      <c r="W357">
        <v>857898688</v>
      </c>
      <c r="X357">
        <v>98962845</v>
      </c>
      <c r="Y357">
        <v>578241103</v>
      </c>
      <c r="Z357">
        <v>223357585</v>
      </c>
      <c r="AA357">
        <v>73192088</v>
      </c>
      <c r="AB357">
        <v>537129659</v>
      </c>
      <c r="AC357">
        <v>759014559</v>
      </c>
      <c r="AD357">
        <v>276823791</v>
      </c>
      <c r="AE357">
        <v>35825515</v>
      </c>
      <c r="AF357">
        <v>960594917</v>
      </c>
      <c r="AG357">
        <v>542525442</v>
      </c>
      <c r="AH357">
        <v>427925396</v>
      </c>
      <c r="AI357">
        <v>751846875</v>
      </c>
      <c r="AJ357">
        <v>996742174</v>
      </c>
      <c r="AK357">
        <v>616047969</v>
      </c>
      <c r="AL357">
        <v>104224870</v>
      </c>
      <c r="AM357">
        <v>345328202</v>
      </c>
      <c r="AN357">
        <v>981394750</v>
      </c>
      <c r="AO357">
        <v>284884328</v>
      </c>
      <c r="AP357">
        <v>539840087</v>
      </c>
      <c r="AQ357">
        <v>145341405</v>
      </c>
      <c r="AR357">
        <v>401631673</v>
      </c>
      <c r="AS357">
        <v>192701564</v>
      </c>
      <c r="AT357">
        <v>301757690</v>
      </c>
      <c r="AU357">
        <v>830065700</v>
      </c>
      <c r="AV357">
        <v>196631528</v>
      </c>
      <c r="AW357">
        <v>200435575</v>
      </c>
      <c r="AX357">
        <v>219917663</v>
      </c>
      <c r="AY357">
        <v>568386645</v>
      </c>
      <c r="AZ357">
        <v>435398305</v>
      </c>
      <c r="BA357">
        <v>454122058</v>
      </c>
      <c r="BB357">
        <v>16560208</v>
      </c>
      <c r="BC357">
        <v>505078449</v>
      </c>
      <c r="BD357">
        <v>248083445</v>
      </c>
      <c r="BE357">
        <v>892718178</v>
      </c>
      <c r="BF357">
        <v>144127166</v>
      </c>
      <c r="BG357">
        <v>377792447</v>
      </c>
      <c r="BH357">
        <v>385583660</v>
      </c>
      <c r="BI357">
        <v>577141678</v>
      </c>
      <c r="BJ357">
        <v>107659401</v>
      </c>
      <c r="BK357">
        <v>341041669</v>
      </c>
      <c r="BL357">
        <v>374442956</v>
      </c>
      <c r="BM357">
        <v>955771375</v>
      </c>
      <c r="BN357">
        <v>2180395</v>
      </c>
      <c r="BO357">
        <v>439991075</v>
      </c>
      <c r="BP357">
        <v>752911031</v>
      </c>
      <c r="BQ357">
        <v>973982116</v>
      </c>
      <c r="BR357">
        <v>802519322</v>
      </c>
      <c r="BS357">
        <v>333405133</v>
      </c>
      <c r="BT357">
        <v>716162848</v>
      </c>
      <c r="BU357">
        <v>550176795</v>
      </c>
      <c r="BV357">
        <v>635067596</v>
      </c>
      <c r="BW357">
        <v>290545117</v>
      </c>
      <c r="BX357">
        <v>325573529</v>
      </c>
      <c r="BY357">
        <v>606796238</v>
      </c>
      <c r="BZ357">
        <v>334993756</v>
      </c>
      <c r="CA357">
        <v>184510957</v>
      </c>
      <c r="CB357">
        <v>9919864</v>
      </c>
      <c r="CC357">
        <v>602978001</v>
      </c>
      <c r="CD357">
        <v>910021919</v>
      </c>
      <c r="CE357">
        <v>167983449</v>
      </c>
      <c r="CF357">
        <v>637756365</v>
      </c>
      <c r="CG357">
        <v>508339641</v>
      </c>
      <c r="CH357">
        <v>70934943</v>
      </c>
      <c r="CI357">
        <v>354381886</v>
      </c>
      <c r="CJ357">
        <v>938832089</v>
      </c>
      <c r="CK357">
        <v>995183485</v>
      </c>
      <c r="CL357">
        <v>356002103</v>
      </c>
      <c r="CM357">
        <v>967134472</v>
      </c>
      <c r="CN357">
        <v>713128562</v>
      </c>
      <c r="CO357">
        <v>980225341</v>
      </c>
      <c r="CP357">
        <v>299475911</v>
      </c>
      <c r="CQ357">
        <v>360989855</v>
      </c>
      <c r="CR357">
        <v>755734811</v>
      </c>
      <c r="CS357">
        <v>373970538</v>
      </c>
      <c r="CT357">
        <v>458828984</v>
      </c>
      <c r="CU357">
        <v>644889037</v>
      </c>
      <c r="CV357">
        <v>810331776</v>
      </c>
      <c r="CW357">
        <v>418786847</v>
      </c>
      <c r="CX357">
        <v>876392790</v>
      </c>
      <c r="CY357">
        <v>673309770</v>
      </c>
      <c r="CZ357">
        <v>506754290</v>
      </c>
      <c r="DA357">
        <v>589395062</v>
      </c>
      <c r="DB357">
        <v>816109672</v>
      </c>
      <c r="DC357">
        <v>812445897</v>
      </c>
      <c r="DD357">
        <v>183159667</v>
      </c>
      <c r="DE357">
        <v>648771814</v>
      </c>
      <c r="DF357">
        <v>232780314</v>
      </c>
      <c r="DG357">
        <v>383981386</v>
      </c>
      <c r="DH357">
        <v>507788927</v>
      </c>
      <c r="DI357">
        <v>663032621</v>
      </c>
      <c r="DJ357">
        <v>21956240</v>
      </c>
      <c r="DK357">
        <v>576017267</v>
      </c>
      <c r="DL357">
        <v>217361877</v>
      </c>
      <c r="DM357">
        <v>670998710</v>
      </c>
      <c r="DN357">
        <v>830373701</v>
      </c>
      <c r="DO357">
        <v>636617877</v>
      </c>
      <c r="DP357">
        <v>545367650</v>
      </c>
    </row>
    <row r="358" spans="1:120" x14ac:dyDescent="0.25">
      <c r="A358">
        <v>604184626</v>
      </c>
      <c r="B358">
        <v>195131227</v>
      </c>
      <c r="C358">
        <v>759903234</v>
      </c>
      <c r="D358">
        <v>517195103</v>
      </c>
      <c r="E358">
        <v>297478377</v>
      </c>
      <c r="F358">
        <v>27813097</v>
      </c>
      <c r="G358">
        <v>739071018</v>
      </c>
      <c r="H358" s="1">
        <v>916614674</v>
      </c>
      <c r="I358" s="1">
        <v>686756665</v>
      </c>
      <c r="J358" s="1">
        <v>27971577</v>
      </c>
      <c r="K358" s="1">
        <v>773606397</v>
      </c>
      <c r="L358">
        <v>741390884</v>
      </c>
      <c r="M358">
        <v>957569678</v>
      </c>
      <c r="N358">
        <v>95058652</v>
      </c>
      <c r="O358">
        <v>33198249</v>
      </c>
      <c r="P358">
        <v>745442629</v>
      </c>
      <c r="Q358">
        <v>15213822</v>
      </c>
      <c r="R358">
        <v>205733109</v>
      </c>
      <c r="S358">
        <v>3503317</v>
      </c>
      <c r="T358">
        <v>836653245</v>
      </c>
      <c r="U358">
        <v>914988589</v>
      </c>
      <c r="V358">
        <v>576095397</v>
      </c>
      <c r="W358">
        <v>966855358</v>
      </c>
      <c r="X358">
        <v>915541999</v>
      </c>
      <c r="Y358">
        <v>417775179</v>
      </c>
      <c r="Z358">
        <v>536039444</v>
      </c>
      <c r="AA358">
        <v>874434745</v>
      </c>
      <c r="AB358">
        <v>148955230</v>
      </c>
      <c r="AC358">
        <v>490182458</v>
      </c>
      <c r="AD358">
        <v>732798158</v>
      </c>
      <c r="AE358">
        <v>261775910</v>
      </c>
      <c r="AF358">
        <v>829021294</v>
      </c>
      <c r="AG358">
        <v>146642777</v>
      </c>
      <c r="AH358">
        <v>546784106</v>
      </c>
      <c r="AI358">
        <v>385208815</v>
      </c>
      <c r="AJ358">
        <v>400237944</v>
      </c>
      <c r="AK358">
        <v>404006006</v>
      </c>
      <c r="AL358">
        <v>810845660</v>
      </c>
      <c r="AM358">
        <v>15515339</v>
      </c>
      <c r="AN358">
        <v>130511722</v>
      </c>
      <c r="AO358">
        <v>316630680</v>
      </c>
      <c r="AP358">
        <v>780624031</v>
      </c>
      <c r="AQ358">
        <v>73657538</v>
      </c>
      <c r="AR358">
        <v>770651472</v>
      </c>
      <c r="AS358">
        <v>227797399</v>
      </c>
      <c r="AT358">
        <v>747882363</v>
      </c>
      <c r="AU358">
        <v>528545509</v>
      </c>
      <c r="AV358">
        <v>374220978</v>
      </c>
      <c r="AW358">
        <v>723874363</v>
      </c>
      <c r="AX358">
        <v>739234559</v>
      </c>
      <c r="AY358">
        <v>550946704</v>
      </c>
      <c r="AZ358">
        <v>199015406</v>
      </c>
      <c r="BA358">
        <v>869023296</v>
      </c>
      <c r="BB358">
        <v>951889622</v>
      </c>
      <c r="BC358">
        <v>860498607</v>
      </c>
      <c r="BD358">
        <v>725141893</v>
      </c>
      <c r="BE358">
        <v>592560397</v>
      </c>
      <c r="BF358">
        <v>263378441</v>
      </c>
      <c r="BG358">
        <v>59105345</v>
      </c>
      <c r="BH358">
        <v>230013811</v>
      </c>
      <c r="BI358">
        <v>205189834</v>
      </c>
      <c r="BJ358">
        <v>794282250</v>
      </c>
      <c r="BK358">
        <v>619596572</v>
      </c>
      <c r="BL358">
        <v>374411788</v>
      </c>
      <c r="BM358">
        <v>242578253</v>
      </c>
      <c r="BN358">
        <v>585647736</v>
      </c>
      <c r="BO358">
        <v>529101079</v>
      </c>
      <c r="BP358">
        <v>345611647</v>
      </c>
      <c r="BQ358">
        <v>909578449</v>
      </c>
      <c r="BR358">
        <v>601047880</v>
      </c>
      <c r="BS358">
        <v>149004501</v>
      </c>
      <c r="BT358">
        <v>740471304</v>
      </c>
      <c r="BU358">
        <v>785318804</v>
      </c>
      <c r="BV358">
        <v>835774565</v>
      </c>
      <c r="BW358">
        <v>203716271</v>
      </c>
      <c r="BX358">
        <v>508740476</v>
      </c>
      <c r="BY358">
        <v>395319824</v>
      </c>
      <c r="BZ358">
        <v>315503300</v>
      </c>
      <c r="CA358">
        <v>159157336</v>
      </c>
      <c r="CB358">
        <v>765998643</v>
      </c>
      <c r="CC358">
        <v>127457268</v>
      </c>
      <c r="CD358">
        <v>964323754</v>
      </c>
      <c r="CE358">
        <v>912248359</v>
      </c>
      <c r="CF358">
        <v>805233664</v>
      </c>
      <c r="CG358">
        <v>574723733</v>
      </c>
      <c r="CH358">
        <v>763439060</v>
      </c>
      <c r="CI358">
        <v>74077597</v>
      </c>
      <c r="CJ358">
        <v>739021847</v>
      </c>
      <c r="CK358">
        <v>970208635</v>
      </c>
      <c r="CL358">
        <v>594468287</v>
      </c>
      <c r="CM358">
        <v>330158195</v>
      </c>
      <c r="CN358">
        <v>127505610</v>
      </c>
      <c r="CO358">
        <v>20761936</v>
      </c>
      <c r="CP358">
        <v>548321222</v>
      </c>
      <c r="CQ358">
        <v>29755362</v>
      </c>
      <c r="CR358">
        <v>801437905</v>
      </c>
      <c r="CS358">
        <v>34255221</v>
      </c>
      <c r="CT358">
        <v>745506942</v>
      </c>
      <c r="CU358">
        <v>942101244</v>
      </c>
      <c r="CV358">
        <v>715065700</v>
      </c>
      <c r="CW358">
        <v>856621480</v>
      </c>
      <c r="CX358">
        <v>447567661</v>
      </c>
      <c r="CY358">
        <v>814864152</v>
      </c>
      <c r="CZ358">
        <v>712361840</v>
      </c>
      <c r="DA358">
        <v>322877397</v>
      </c>
      <c r="DB358">
        <v>242942488</v>
      </c>
      <c r="DC358">
        <v>36105404</v>
      </c>
      <c r="DD358">
        <v>881466635</v>
      </c>
      <c r="DE358">
        <v>137913247</v>
      </c>
      <c r="DF358">
        <v>391283230</v>
      </c>
      <c r="DG358">
        <v>122991537</v>
      </c>
      <c r="DH358">
        <v>603042006</v>
      </c>
      <c r="DI358">
        <v>522355116</v>
      </c>
      <c r="DJ358">
        <v>89367196</v>
      </c>
      <c r="DK358">
        <v>5601304</v>
      </c>
      <c r="DL358">
        <v>62806609</v>
      </c>
      <c r="DM358">
        <v>539851198</v>
      </c>
      <c r="DN358">
        <v>535954744</v>
      </c>
      <c r="DO358">
        <v>301556902</v>
      </c>
      <c r="DP358">
        <v>28406302</v>
      </c>
    </row>
    <row r="359" spans="1:120" x14ac:dyDescent="0.25">
      <c r="A359">
        <v>970405426</v>
      </c>
      <c r="B359">
        <v>917089484</v>
      </c>
      <c r="C359">
        <v>768341546</v>
      </c>
      <c r="D359">
        <v>740818765</v>
      </c>
      <c r="E359">
        <v>501574597</v>
      </c>
      <c r="F359">
        <v>195022420</v>
      </c>
      <c r="G359">
        <v>160976492</v>
      </c>
      <c r="H359" s="1">
        <v>130531922</v>
      </c>
      <c r="I359" s="1">
        <v>131275949</v>
      </c>
      <c r="J359" s="1">
        <v>737926556</v>
      </c>
      <c r="K359" s="1">
        <v>258691202</v>
      </c>
      <c r="L359">
        <v>412291992</v>
      </c>
      <c r="M359">
        <v>685208590</v>
      </c>
      <c r="N359">
        <v>866398527</v>
      </c>
      <c r="O359">
        <v>984599576</v>
      </c>
      <c r="P359">
        <v>79124748</v>
      </c>
      <c r="Q359">
        <v>652463885</v>
      </c>
      <c r="R359">
        <v>626359495</v>
      </c>
      <c r="S359">
        <v>920097309</v>
      </c>
      <c r="T359">
        <v>369769800</v>
      </c>
      <c r="U359">
        <v>602567448</v>
      </c>
      <c r="V359">
        <v>657995085</v>
      </c>
      <c r="W359">
        <v>330759165</v>
      </c>
      <c r="X359">
        <v>848899422</v>
      </c>
      <c r="Y359">
        <v>389636874</v>
      </c>
      <c r="Z359">
        <v>364207383</v>
      </c>
      <c r="AA359">
        <v>209202645</v>
      </c>
      <c r="AB359">
        <v>176427147</v>
      </c>
      <c r="AC359">
        <v>283024376</v>
      </c>
      <c r="AD359">
        <v>147992080</v>
      </c>
      <c r="AE359">
        <v>508662795</v>
      </c>
      <c r="AF359">
        <v>49044900</v>
      </c>
      <c r="AG359">
        <v>882574740</v>
      </c>
      <c r="AH359">
        <v>708269572</v>
      </c>
      <c r="AI359">
        <v>232790030</v>
      </c>
      <c r="AJ359">
        <v>161356888</v>
      </c>
      <c r="AK359">
        <v>698518001</v>
      </c>
      <c r="AL359">
        <v>309710631</v>
      </c>
      <c r="AM359">
        <v>635544883</v>
      </c>
      <c r="AN359">
        <v>121108764</v>
      </c>
      <c r="AO359">
        <v>353395010</v>
      </c>
      <c r="AP359">
        <v>240234647</v>
      </c>
      <c r="AQ359">
        <v>820664876</v>
      </c>
      <c r="AR359">
        <v>501834220</v>
      </c>
      <c r="AS359">
        <v>268435538</v>
      </c>
      <c r="AT359">
        <v>813683162</v>
      </c>
      <c r="AU359">
        <v>94299357</v>
      </c>
      <c r="AV359">
        <v>212521787</v>
      </c>
      <c r="AW359">
        <v>379214433</v>
      </c>
      <c r="AX359">
        <v>416984396</v>
      </c>
      <c r="AY359">
        <v>833312345</v>
      </c>
      <c r="AZ359">
        <v>911522763</v>
      </c>
      <c r="BA359">
        <v>99362199</v>
      </c>
      <c r="BB359">
        <v>127109773</v>
      </c>
      <c r="BC359">
        <v>735062480</v>
      </c>
      <c r="BD359">
        <v>434763569</v>
      </c>
      <c r="BE359">
        <v>817937053</v>
      </c>
      <c r="BF359">
        <v>353511150</v>
      </c>
      <c r="BG359">
        <v>838250519</v>
      </c>
      <c r="BH359">
        <v>441075869</v>
      </c>
      <c r="BI359">
        <v>485325112</v>
      </c>
      <c r="BJ359">
        <v>926901947</v>
      </c>
      <c r="BK359">
        <v>929115663</v>
      </c>
      <c r="BL359">
        <v>887383039</v>
      </c>
      <c r="BM359">
        <v>827080227</v>
      </c>
      <c r="BN359">
        <v>674336898</v>
      </c>
      <c r="BO359">
        <v>387002274</v>
      </c>
      <c r="BP359">
        <v>840205271</v>
      </c>
      <c r="BQ359">
        <v>852465151</v>
      </c>
      <c r="BR359">
        <v>877821691</v>
      </c>
      <c r="BS359">
        <v>879488852</v>
      </c>
      <c r="BT359">
        <v>363666994</v>
      </c>
      <c r="BU359">
        <v>143901413</v>
      </c>
      <c r="BV359">
        <v>664025746</v>
      </c>
      <c r="BW359">
        <v>121944359</v>
      </c>
      <c r="BX359">
        <v>617075210</v>
      </c>
      <c r="BY359">
        <v>645904520</v>
      </c>
      <c r="BZ359">
        <v>645561487</v>
      </c>
      <c r="CA359">
        <v>390780328</v>
      </c>
      <c r="CB359">
        <v>399228249</v>
      </c>
      <c r="CC359">
        <v>747344702</v>
      </c>
      <c r="CD359">
        <v>953385503</v>
      </c>
      <c r="CE359">
        <v>828532873</v>
      </c>
      <c r="CF359">
        <v>131818962</v>
      </c>
      <c r="CG359">
        <v>432999535</v>
      </c>
      <c r="CH359">
        <v>998517061</v>
      </c>
      <c r="CI359">
        <v>303453245</v>
      </c>
      <c r="CJ359">
        <v>628730298</v>
      </c>
      <c r="CK359">
        <v>455589394</v>
      </c>
      <c r="CL359">
        <v>883917348</v>
      </c>
      <c r="CM359">
        <v>155595777</v>
      </c>
      <c r="CN359">
        <v>462694577</v>
      </c>
      <c r="CO359">
        <v>678018724</v>
      </c>
      <c r="CP359">
        <v>299024991</v>
      </c>
      <c r="CQ359">
        <v>478997311</v>
      </c>
      <c r="CR359">
        <v>566668145</v>
      </c>
      <c r="CS359">
        <v>896183815</v>
      </c>
      <c r="CT359">
        <v>673128356</v>
      </c>
      <c r="CU359">
        <v>415906283</v>
      </c>
      <c r="CV359">
        <v>379010472</v>
      </c>
      <c r="CW359">
        <v>60904715</v>
      </c>
      <c r="CX359">
        <v>19912533</v>
      </c>
      <c r="CY359">
        <v>453364434</v>
      </c>
      <c r="CZ359">
        <v>547664013</v>
      </c>
      <c r="DA359">
        <v>510932336</v>
      </c>
      <c r="DB359">
        <v>290181014</v>
      </c>
      <c r="DC359">
        <v>866234092</v>
      </c>
      <c r="DD359">
        <v>235587462</v>
      </c>
      <c r="DE359">
        <v>434316026</v>
      </c>
      <c r="DF359">
        <v>565134963</v>
      </c>
      <c r="DG359">
        <v>716076531</v>
      </c>
      <c r="DH359">
        <v>956338091</v>
      </c>
      <c r="DI359">
        <v>51649718</v>
      </c>
      <c r="DJ359">
        <v>257189380</v>
      </c>
      <c r="DK359">
        <v>22594283</v>
      </c>
      <c r="DL359">
        <v>947126592</v>
      </c>
      <c r="DM359">
        <v>371641815</v>
      </c>
      <c r="DN359">
        <v>424436121</v>
      </c>
      <c r="DO359">
        <v>280207611</v>
      </c>
      <c r="DP359">
        <v>390707538</v>
      </c>
    </row>
    <row r="360" spans="1:120" x14ac:dyDescent="0.25">
      <c r="A360">
        <v>961982097</v>
      </c>
      <c r="B360">
        <v>814903507</v>
      </c>
      <c r="C360">
        <v>941116694</v>
      </c>
      <c r="D360">
        <v>499222651</v>
      </c>
      <c r="E360">
        <v>343875852</v>
      </c>
      <c r="F360">
        <v>805966204</v>
      </c>
      <c r="G360">
        <v>644116238</v>
      </c>
      <c r="H360" s="1">
        <v>17941424</v>
      </c>
      <c r="I360" s="1">
        <v>905391342</v>
      </c>
      <c r="J360" s="1">
        <v>641128369</v>
      </c>
      <c r="K360" s="1">
        <v>493395465</v>
      </c>
      <c r="L360">
        <v>562351850</v>
      </c>
      <c r="M360">
        <v>322627354</v>
      </c>
      <c r="N360">
        <v>808365075</v>
      </c>
      <c r="O360">
        <v>839804445</v>
      </c>
      <c r="P360">
        <v>305647881</v>
      </c>
      <c r="Q360">
        <v>584485151</v>
      </c>
      <c r="R360">
        <v>130329091</v>
      </c>
      <c r="S360">
        <v>168996154</v>
      </c>
      <c r="T360">
        <v>970074796</v>
      </c>
      <c r="U360">
        <v>130070048</v>
      </c>
      <c r="V360">
        <v>858013861</v>
      </c>
      <c r="W360">
        <v>955880624</v>
      </c>
      <c r="X360">
        <v>576892676</v>
      </c>
      <c r="Y360">
        <v>990317115</v>
      </c>
      <c r="Z360">
        <v>16707417</v>
      </c>
      <c r="AA360">
        <v>914138355</v>
      </c>
      <c r="AB360">
        <v>329156532</v>
      </c>
      <c r="AC360">
        <v>982084751</v>
      </c>
      <c r="AD360">
        <v>238899604</v>
      </c>
      <c r="AE360">
        <v>135500570</v>
      </c>
      <c r="AF360">
        <v>835957990</v>
      </c>
      <c r="AG360">
        <v>162308803</v>
      </c>
      <c r="AH360">
        <v>412357139</v>
      </c>
      <c r="AI360">
        <v>836503405</v>
      </c>
      <c r="AJ360">
        <v>941614772</v>
      </c>
      <c r="AK360">
        <v>985791711</v>
      </c>
      <c r="AL360">
        <v>817150270</v>
      </c>
      <c r="AM360">
        <v>170040819</v>
      </c>
      <c r="AN360">
        <v>469924369</v>
      </c>
      <c r="AO360">
        <v>267966347</v>
      </c>
      <c r="AP360">
        <v>207893021</v>
      </c>
      <c r="AQ360">
        <v>189642614</v>
      </c>
      <c r="AR360">
        <v>176021889</v>
      </c>
      <c r="AS360">
        <v>837954911</v>
      </c>
      <c r="AT360">
        <v>156033174</v>
      </c>
      <c r="AU360">
        <v>846334439</v>
      </c>
      <c r="AV360">
        <v>981484006</v>
      </c>
      <c r="AW360">
        <v>259581858</v>
      </c>
      <c r="AX360">
        <v>981266541</v>
      </c>
      <c r="AY360">
        <v>935116204</v>
      </c>
      <c r="AZ360">
        <v>381117763</v>
      </c>
      <c r="BA360">
        <v>443231171</v>
      </c>
      <c r="BB360">
        <v>612360742</v>
      </c>
      <c r="BC360">
        <v>505571361</v>
      </c>
      <c r="BD360">
        <v>815296204</v>
      </c>
      <c r="BE360">
        <v>67259644</v>
      </c>
      <c r="BF360">
        <v>690719566</v>
      </c>
      <c r="BG360">
        <v>211071508</v>
      </c>
      <c r="BH360">
        <v>465315561</v>
      </c>
      <c r="BI360">
        <v>744752675</v>
      </c>
      <c r="BJ360">
        <v>309463200</v>
      </c>
      <c r="BK360">
        <v>461811636</v>
      </c>
      <c r="BL360">
        <v>11885417</v>
      </c>
      <c r="BM360">
        <v>929744064</v>
      </c>
      <c r="BN360">
        <v>394346874</v>
      </c>
      <c r="BO360">
        <v>945332988</v>
      </c>
      <c r="BP360">
        <v>272702451</v>
      </c>
      <c r="BQ360">
        <v>49126222</v>
      </c>
      <c r="BR360">
        <v>64194114</v>
      </c>
      <c r="BS360">
        <v>522870506</v>
      </c>
      <c r="BT360">
        <v>656592216</v>
      </c>
      <c r="BU360">
        <v>278219852</v>
      </c>
      <c r="BV360">
        <v>567629185</v>
      </c>
      <c r="BW360">
        <v>350889876</v>
      </c>
      <c r="BX360">
        <v>155912633</v>
      </c>
      <c r="BY360">
        <v>456275698</v>
      </c>
      <c r="BZ360">
        <v>489875075</v>
      </c>
      <c r="CA360">
        <v>702352076</v>
      </c>
      <c r="CB360">
        <v>739543137</v>
      </c>
      <c r="CC360">
        <v>299137889</v>
      </c>
      <c r="CD360">
        <v>785600703</v>
      </c>
      <c r="CE360">
        <v>186420482</v>
      </c>
      <c r="CF360">
        <v>341789100</v>
      </c>
      <c r="CG360">
        <v>967718465</v>
      </c>
      <c r="CH360">
        <v>180719149</v>
      </c>
      <c r="CI360">
        <v>614372140</v>
      </c>
      <c r="CJ360">
        <v>348038411</v>
      </c>
      <c r="CK360">
        <v>303998249</v>
      </c>
      <c r="CL360">
        <v>165203110</v>
      </c>
      <c r="CM360">
        <v>211708548</v>
      </c>
      <c r="CN360">
        <v>766736898</v>
      </c>
      <c r="CO360">
        <v>167929104</v>
      </c>
      <c r="CP360">
        <v>28942527</v>
      </c>
      <c r="CQ360">
        <v>322712794</v>
      </c>
      <c r="CR360">
        <v>378830122</v>
      </c>
      <c r="CS360">
        <v>562841811</v>
      </c>
      <c r="CT360">
        <v>372378644</v>
      </c>
      <c r="CU360">
        <v>375601568</v>
      </c>
      <c r="CV360">
        <v>277055555</v>
      </c>
      <c r="CW360">
        <v>601448513</v>
      </c>
      <c r="CX360">
        <v>358835520</v>
      </c>
      <c r="CY360">
        <v>350170334</v>
      </c>
      <c r="CZ360">
        <v>716383758</v>
      </c>
      <c r="DA360">
        <v>111242338</v>
      </c>
      <c r="DB360">
        <v>661312560</v>
      </c>
      <c r="DC360">
        <v>491509428</v>
      </c>
      <c r="DD360">
        <v>205026531</v>
      </c>
      <c r="DE360">
        <v>304923004</v>
      </c>
      <c r="DF360">
        <v>991276264</v>
      </c>
      <c r="DG360">
        <v>886536604</v>
      </c>
      <c r="DH360">
        <v>585897763</v>
      </c>
      <c r="DI360">
        <v>906934019</v>
      </c>
      <c r="DJ360">
        <v>977387161</v>
      </c>
      <c r="DK360">
        <v>222953030</v>
      </c>
      <c r="DL360">
        <v>16463463</v>
      </c>
      <c r="DM360">
        <v>106375367</v>
      </c>
      <c r="DN360">
        <v>285134695</v>
      </c>
      <c r="DO360">
        <v>198777047</v>
      </c>
      <c r="DP360">
        <v>936357245</v>
      </c>
    </row>
    <row r="361" spans="1:120" x14ac:dyDescent="0.25">
      <c r="A361">
        <v>677000760</v>
      </c>
      <c r="B361">
        <v>476074168</v>
      </c>
      <c r="C361">
        <v>976083539</v>
      </c>
      <c r="D361">
        <v>198851848</v>
      </c>
      <c r="E361">
        <v>29311753</v>
      </c>
      <c r="F361">
        <v>9951266</v>
      </c>
      <c r="G361">
        <v>812879396</v>
      </c>
      <c r="H361" s="1">
        <v>566647526</v>
      </c>
      <c r="I361" s="1">
        <v>214387851</v>
      </c>
      <c r="J361" s="1">
        <v>480993337</v>
      </c>
      <c r="K361" s="1">
        <v>975654730</v>
      </c>
      <c r="L361">
        <v>940110892</v>
      </c>
      <c r="M361">
        <v>137415396</v>
      </c>
      <c r="N361">
        <v>958479603</v>
      </c>
      <c r="O361">
        <v>137778987</v>
      </c>
      <c r="P361">
        <v>411187433</v>
      </c>
      <c r="Q361">
        <v>308412693</v>
      </c>
      <c r="R361">
        <v>886570636</v>
      </c>
      <c r="S361">
        <v>957506577</v>
      </c>
      <c r="T361">
        <v>675376841</v>
      </c>
      <c r="U361">
        <v>456258259</v>
      </c>
      <c r="V361">
        <v>391761782</v>
      </c>
      <c r="W361">
        <v>116033948</v>
      </c>
      <c r="X361">
        <v>743043423</v>
      </c>
      <c r="Y361">
        <v>126442041</v>
      </c>
      <c r="Z361">
        <v>535413465</v>
      </c>
      <c r="AA361">
        <v>681584324</v>
      </c>
      <c r="AB361">
        <v>289788727</v>
      </c>
      <c r="AC361">
        <v>54795213</v>
      </c>
      <c r="AD361">
        <v>583573422</v>
      </c>
      <c r="AE361">
        <v>286499970</v>
      </c>
      <c r="AF361">
        <v>927131173</v>
      </c>
      <c r="AG361">
        <v>836347213</v>
      </c>
      <c r="AH361">
        <v>42586748</v>
      </c>
      <c r="AI361">
        <v>888327585</v>
      </c>
      <c r="AJ361">
        <v>226853795</v>
      </c>
      <c r="AK361">
        <v>24224246</v>
      </c>
      <c r="AL361">
        <v>713972380</v>
      </c>
      <c r="AM361">
        <v>431238924</v>
      </c>
      <c r="AN361">
        <v>845050281</v>
      </c>
      <c r="AO361">
        <v>319793412</v>
      </c>
      <c r="AP361">
        <v>40984874</v>
      </c>
      <c r="AQ361">
        <v>859137423</v>
      </c>
      <c r="AR361">
        <v>846054303</v>
      </c>
      <c r="AS361">
        <v>65609131</v>
      </c>
      <c r="AT361">
        <v>362333945</v>
      </c>
      <c r="AU361">
        <v>538782944</v>
      </c>
      <c r="AV361">
        <v>339925013</v>
      </c>
      <c r="AW361">
        <v>775102843</v>
      </c>
      <c r="AX361">
        <v>738235631</v>
      </c>
      <c r="AY361">
        <v>91834277</v>
      </c>
      <c r="AZ361">
        <v>622547182</v>
      </c>
      <c r="BA361">
        <v>887956055</v>
      </c>
      <c r="BB361">
        <v>213926690</v>
      </c>
      <c r="BC361">
        <v>680448334</v>
      </c>
      <c r="BD361">
        <v>329106530</v>
      </c>
      <c r="BE361">
        <v>684032731</v>
      </c>
      <c r="BF361">
        <v>445110134</v>
      </c>
      <c r="BG361">
        <v>957205223</v>
      </c>
      <c r="BH361">
        <v>98732733</v>
      </c>
      <c r="BI361">
        <v>811710272</v>
      </c>
      <c r="BJ361">
        <v>149663802</v>
      </c>
      <c r="BK361">
        <v>519784451</v>
      </c>
      <c r="BL361">
        <v>867237553</v>
      </c>
      <c r="BM361">
        <v>757942463</v>
      </c>
      <c r="BN361">
        <v>272630164</v>
      </c>
      <c r="BO361">
        <v>462522251</v>
      </c>
      <c r="BP361">
        <v>535348065</v>
      </c>
      <c r="BQ361">
        <v>332338544</v>
      </c>
      <c r="BR361">
        <v>948011847</v>
      </c>
      <c r="BS361">
        <v>844143776</v>
      </c>
      <c r="BT361">
        <v>343199398</v>
      </c>
      <c r="BU361">
        <v>503158115</v>
      </c>
      <c r="BV361">
        <v>183313519</v>
      </c>
      <c r="BW361">
        <v>329664264</v>
      </c>
      <c r="BX361">
        <v>699648800</v>
      </c>
      <c r="BY361">
        <v>408083845</v>
      </c>
      <c r="BZ361">
        <v>779138512</v>
      </c>
      <c r="CA361">
        <v>762924866</v>
      </c>
      <c r="CB361">
        <v>518164978</v>
      </c>
      <c r="CC361">
        <v>263704706</v>
      </c>
      <c r="CD361">
        <v>973804981</v>
      </c>
      <c r="CE361">
        <v>409925745</v>
      </c>
      <c r="CF361">
        <v>16398569</v>
      </c>
      <c r="CG361">
        <v>389606477</v>
      </c>
      <c r="CH361">
        <v>564237219</v>
      </c>
      <c r="CI361">
        <v>549569859</v>
      </c>
      <c r="CJ361">
        <v>424283904</v>
      </c>
      <c r="CK361">
        <v>357526509</v>
      </c>
      <c r="CL361">
        <v>919402605</v>
      </c>
      <c r="CM361">
        <v>39797660</v>
      </c>
      <c r="CN361">
        <v>35378535</v>
      </c>
      <c r="CO361">
        <v>961241976</v>
      </c>
      <c r="CP361">
        <v>665063087</v>
      </c>
      <c r="CQ361">
        <v>822886660</v>
      </c>
      <c r="CR361">
        <v>167727854</v>
      </c>
      <c r="CS361">
        <v>111809217</v>
      </c>
      <c r="CT361">
        <v>296688206</v>
      </c>
      <c r="CU361">
        <v>192317078</v>
      </c>
      <c r="CV361">
        <v>990533765</v>
      </c>
      <c r="CW361">
        <v>705482566</v>
      </c>
      <c r="CX361">
        <v>869272831</v>
      </c>
      <c r="CY361">
        <v>853703479</v>
      </c>
      <c r="CZ361">
        <v>890195681</v>
      </c>
      <c r="DA361">
        <v>908230656</v>
      </c>
      <c r="DB361">
        <v>732988752</v>
      </c>
      <c r="DC361">
        <v>895493418</v>
      </c>
      <c r="DD361">
        <v>353901212</v>
      </c>
      <c r="DE361">
        <v>333758308</v>
      </c>
      <c r="DF361">
        <v>585997956</v>
      </c>
      <c r="DG361">
        <v>155192669</v>
      </c>
      <c r="DH361">
        <v>986676040</v>
      </c>
      <c r="DI361">
        <v>106165686</v>
      </c>
      <c r="DJ361">
        <v>771485409</v>
      </c>
      <c r="DK361">
        <v>365379063</v>
      </c>
      <c r="DL361">
        <v>654970497</v>
      </c>
      <c r="DM361">
        <v>180328379</v>
      </c>
      <c r="DN361">
        <v>927540937</v>
      </c>
      <c r="DO361">
        <v>845597388</v>
      </c>
      <c r="DP361">
        <v>219386434</v>
      </c>
    </row>
    <row r="362" spans="1:120" x14ac:dyDescent="0.25">
      <c r="A362">
        <v>36648151</v>
      </c>
      <c r="B362">
        <v>281576635</v>
      </c>
      <c r="C362">
        <v>323735526</v>
      </c>
      <c r="D362">
        <v>922474723</v>
      </c>
      <c r="E362">
        <v>401459978</v>
      </c>
      <c r="F362">
        <v>318111104</v>
      </c>
      <c r="G362">
        <v>600555605</v>
      </c>
      <c r="H362" s="1">
        <v>754691232</v>
      </c>
      <c r="I362" s="1">
        <v>141680033</v>
      </c>
      <c r="J362" s="1">
        <v>818314541</v>
      </c>
      <c r="K362" s="1">
        <v>848754412</v>
      </c>
      <c r="L362">
        <v>996582052</v>
      </c>
      <c r="M362">
        <v>367305533</v>
      </c>
      <c r="N362">
        <v>823140955</v>
      </c>
      <c r="O362">
        <v>965567984</v>
      </c>
      <c r="P362">
        <v>566533372</v>
      </c>
      <c r="Q362">
        <v>761189308</v>
      </c>
      <c r="R362">
        <v>611688019</v>
      </c>
      <c r="S362">
        <v>818551419</v>
      </c>
      <c r="T362">
        <v>762146556</v>
      </c>
      <c r="U362">
        <v>358036080</v>
      </c>
      <c r="V362">
        <v>483799327</v>
      </c>
      <c r="W362">
        <v>243901811</v>
      </c>
      <c r="X362">
        <v>871636023</v>
      </c>
      <c r="Y362">
        <v>707457893</v>
      </c>
      <c r="Z362">
        <v>982923046</v>
      </c>
      <c r="AA362">
        <v>869673083</v>
      </c>
      <c r="AB362">
        <v>395556236</v>
      </c>
      <c r="AC362">
        <v>247404597</v>
      </c>
      <c r="AD362">
        <v>602605060</v>
      </c>
      <c r="AE362">
        <v>953487655</v>
      </c>
      <c r="AF362">
        <v>144336703</v>
      </c>
      <c r="AG362">
        <v>585968341</v>
      </c>
      <c r="AH362">
        <v>49130822</v>
      </c>
      <c r="AI362">
        <v>328068328</v>
      </c>
      <c r="AJ362">
        <v>584792322</v>
      </c>
      <c r="AK362">
        <v>950370611</v>
      </c>
      <c r="AL362">
        <v>966532052</v>
      </c>
      <c r="AM362">
        <v>292124350</v>
      </c>
      <c r="AN362">
        <v>149170932</v>
      </c>
      <c r="AO362">
        <v>376487139</v>
      </c>
      <c r="AP362">
        <v>229544209</v>
      </c>
      <c r="AQ362">
        <v>635583216</v>
      </c>
      <c r="AR362">
        <v>286046835</v>
      </c>
      <c r="AS362">
        <v>696067750</v>
      </c>
      <c r="AT362">
        <v>502654554</v>
      </c>
      <c r="AU362">
        <v>848580688</v>
      </c>
      <c r="AV362">
        <v>55081721</v>
      </c>
      <c r="AW362">
        <v>973143966</v>
      </c>
      <c r="AX362">
        <v>420825204</v>
      </c>
      <c r="AY362">
        <v>393788849</v>
      </c>
      <c r="AZ362">
        <v>396929924</v>
      </c>
      <c r="BA362">
        <v>643263950</v>
      </c>
      <c r="BB362">
        <v>26821963</v>
      </c>
      <c r="BC362">
        <v>21573978</v>
      </c>
      <c r="BD362">
        <v>85816862</v>
      </c>
      <c r="BE362">
        <v>876304388</v>
      </c>
      <c r="BF362">
        <v>216027584</v>
      </c>
      <c r="BG362">
        <v>510729955</v>
      </c>
      <c r="BH362">
        <v>101762455</v>
      </c>
      <c r="BI362">
        <v>680002097</v>
      </c>
      <c r="BJ362">
        <v>933588358</v>
      </c>
      <c r="BK362">
        <v>471387693</v>
      </c>
      <c r="BL362">
        <v>706875109</v>
      </c>
      <c r="BM362">
        <v>703563636</v>
      </c>
      <c r="BN362">
        <v>18270824</v>
      </c>
      <c r="BO362">
        <v>39548611</v>
      </c>
      <c r="BP362">
        <v>824455099</v>
      </c>
      <c r="BQ362">
        <v>637779594</v>
      </c>
      <c r="BR362">
        <v>343751992</v>
      </c>
      <c r="BS362">
        <v>267429815</v>
      </c>
      <c r="BT362">
        <v>196812474</v>
      </c>
      <c r="BU362">
        <v>375240914</v>
      </c>
      <c r="BV362">
        <v>216246515</v>
      </c>
      <c r="BW362">
        <v>466267488</v>
      </c>
      <c r="BX362">
        <v>543191600</v>
      </c>
      <c r="BY362">
        <v>528385152</v>
      </c>
      <c r="BZ362">
        <v>132211363</v>
      </c>
      <c r="CA362">
        <v>386384909</v>
      </c>
      <c r="CB362">
        <v>440321332</v>
      </c>
      <c r="CC362">
        <v>669085542</v>
      </c>
      <c r="CD362">
        <v>435691423</v>
      </c>
      <c r="CE362">
        <v>826607282</v>
      </c>
      <c r="CF362">
        <v>938492529</v>
      </c>
      <c r="CG362">
        <v>14249642</v>
      </c>
      <c r="CH362">
        <v>810083583</v>
      </c>
      <c r="CI362">
        <v>135237905</v>
      </c>
      <c r="CJ362">
        <v>84981603</v>
      </c>
      <c r="CK362">
        <v>699841184</v>
      </c>
      <c r="CL362">
        <v>776249778</v>
      </c>
      <c r="CM362">
        <v>866579325</v>
      </c>
      <c r="CN362">
        <v>900853952</v>
      </c>
      <c r="CO362">
        <v>842470827</v>
      </c>
      <c r="CP362">
        <v>179711932</v>
      </c>
      <c r="CQ362">
        <v>161847916</v>
      </c>
      <c r="CR362">
        <v>19746833</v>
      </c>
      <c r="CS362">
        <v>826238699</v>
      </c>
      <c r="CT362">
        <v>430361202</v>
      </c>
      <c r="CU362">
        <v>497004855</v>
      </c>
      <c r="CV362">
        <v>159738115</v>
      </c>
      <c r="CW362">
        <v>914813164</v>
      </c>
      <c r="CX362">
        <v>804388457</v>
      </c>
      <c r="CY362">
        <v>53702942</v>
      </c>
      <c r="CZ362">
        <v>38887177</v>
      </c>
      <c r="DA362">
        <v>59892700</v>
      </c>
      <c r="DB362">
        <v>958626252</v>
      </c>
      <c r="DC362">
        <v>784189095</v>
      </c>
      <c r="DD362">
        <v>57700312</v>
      </c>
      <c r="DE362">
        <v>868796765</v>
      </c>
      <c r="DF362">
        <v>491610247</v>
      </c>
      <c r="DG362">
        <v>249043426</v>
      </c>
      <c r="DH362">
        <v>580141692</v>
      </c>
      <c r="DI362">
        <v>734614714</v>
      </c>
      <c r="DJ362">
        <v>182939802</v>
      </c>
      <c r="DK362">
        <v>778790520</v>
      </c>
      <c r="DL362">
        <v>61452723</v>
      </c>
      <c r="DM362">
        <v>92023703</v>
      </c>
      <c r="DN362">
        <v>784633402</v>
      </c>
      <c r="DO362">
        <v>682438482</v>
      </c>
      <c r="DP362">
        <v>131564280</v>
      </c>
    </row>
    <row r="363" spans="1:120" x14ac:dyDescent="0.25">
      <c r="A363">
        <v>404216998</v>
      </c>
      <c r="B363">
        <v>963475988</v>
      </c>
      <c r="C363">
        <v>709075111</v>
      </c>
      <c r="D363">
        <v>392607342</v>
      </c>
      <c r="E363">
        <v>947277397</v>
      </c>
      <c r="F363">
        <v>564300509</v>
      </c>
      <c r="G363">
        <v>14437990</v>
      </c>
      <c r="H363" s="1">
        <v>769791630</v>
      </c>
      <c r="I363" s="1">
        <v>167682023</v>
      </c>
      <c r="J363" s="1">
        <v>269468387</v>
      </c>
      <c r="K363" s="1">
        <v>227813061</v>
      </c>
      <c r="L363">
        <v>494776346</v>
      </c>
      <c r="M363">
        <v>728159531</v>
      </c>
      <c r="N363">
        <v>574863791</v>
      </c>
      <c r="O363">
        <v>501009220</v>
      </c>
      <c r="P363">
        <v>64047629</v>
      </c>
      <c r="Q363">
        <v>488892462</v>
      </c>
      <c r="R363">
        <v>481780452</v>
      </c>
      <c r="S363">
        <v>223124503</v>
      </c>
      <c r="T363">
        <v>628216579</v>
      </c>
      <c r="U363">
        <v>894896698</v>
      </c>
      <c r="V363">
        <v>782519729</v>
      </c>
      <c r="W363">
        <v>259923840</v>
      </c>
      <c r="X363">
        <v>57780794</v>
      </c>
      <c r="Y363">
        <v>405065644</v>
      </c>
      <c r="Z363">
        <v>684765498</v>
      </c>
      <c r="AA363">
        <v>922846465</v>
      </c>
      <c r="AB363">
        <v>844488365</v>
      </c>
      <c r="AC363">
        <v>976716431</v>
      </c>
      <c r="AD363">
        <v>105166678</v>
      </c>
      <c r="AE363">
        <v>216894919</v>
      </c>
      <c r="AF363">
        <v>160474412</v>
      </c>
      <c r="AG363">
        <v>588940114</v>
      </c>
      <c r="AH363">
        <v>357434800</v>
      </c>
      <c r="AI363">
        <v>46902835</v>
      </c>
      <c r="AJ363">
        <v>91683411</v>
      </c>
      <c r="AK363">
        <v>344538233</v>
      </c>
      <c r="AL363">
        <v>315399742</v>
      </c>
      <c r="AM363">
        <v>963420654</v>
      </c>
      <c r="AN363">
        <v>159286458</v>
      </c>
      <c r="AO363">
        <v>603464256</v>
      </c>
      <c r="AP363">
        <v>829631927</v>
      </c>
      <c r="AQ363">
        <v>563149047</v>
      </c>
      <c r="AR363">
        <v>829460673</v>
      </c>
      <c r="AS363">
        <v>766980613</v>
      </c>
      <c r="AT363">
        <v>886820705</v>
      </c>
      <c r="AU363">
        <v>357444327</v>
      </c>
      <c r="AV363">
        <v>414857703</v>
      </c>
      <c r="AW363">
        <v>262726599</v>
      </c>
      <c r="AX363">
        <v>104406402</v>
      </c>
      <c r="AY363">
        <v>594912692</v>
      </c>
      <c r="AZ363">
        <v>489279860</v>
      </c>
      <c r="BA363">
        <v>361816910</v>
      </c>
      <c r="BB363">
        <v>861296639</v>
      </c>
      <c r="BC363">
        <v>487667868</v>
      </c>
      <c r="BD363">
        <v>253796638</v>
      </c>
      <c r="BE363">
        <v>843839580</v>
      </c>
      <c r="BF363">
        <v>435791006</v>
      </c>
      <c r="BG363">
        <v>370895456</v>
      </c>
      <c r="BH363">
        <v>260110941</v>
      </c>
      <c r="BI363">
        <v>281363604</v>
      </c>
      <c r="BJ363">
        <v>85582067</v>
      </c>
      <c r="BK363">
        <v>552501349</v>
      </c>
      <c r="BL363">
        <v>261467535</v>
      </c>
      <c r="BM363">
        <v>542866643</v>
      </c>
      <c r="BN363">
        <v>60797364</v>
      </c>
      <c r="BO363">
        <v>484301786</v>
      </c>
      <c r="BP363">
        <v>445157992</v>
      </c>
      <c r="BQ363">
        <v>665299529</v>
      </c>
      <c r="BR363">
        <v>312048989</v>
      </c>
      <c r="BS363">
        <v>592036545</v>
      </c>
      <c r="BT363">
        <v>346625407</v>
      </c>
      <c r="BU363">
        <v>840017330</v>
      </c>
      <c r="BV363">
        <v>552981484</v>
      </c>
      <c r="BW363">
        <v>316961617</v>
      </c>
      <c r="BX363">
        <v>277941396</v>
      </c>
      <c r="BY363">
        <v>813973004</v>
      </c>
      <c r="BZ363">
        <v>449338862</v>
      </c>
      <c r="CA363">
        <v>55273977</v>
      </c>
      <c r="CB363">
        <v>320875416</v>
      </c>
      <c r="CC363">
        <v>650550016</v>
      </c>
      <c r="CD363">
        <v>269424713</v>
      </c>
      <c r="CE363">
        <v>496935754</v>
      </c>
      <c r="CF363">
        <v>801173070</v>
      </c>
      <c r="CG363">
        <v>227397801</v>
      </c>
      <c r="CH363">
        <v>427326744</v>
      </c>
      <c r="CI363">
        <v>675974721</v>
      </c>
      <c r="CJ363">
        <v>160840586</v>
      </c>
      <c r="CK363">
        <v>717674180</v>
      </c>
      <c r="CL363">
        <v>845056326</v>
      </c>
      <c r="CM363">
        <v>334316820</v>
      </c>
      <c r="CN363">
        <v>525917206</v>
      </c>
      <c r="CO363">
        <v>171827487</v>
      </c>
      <c r="CP363">
        <v>879095939</v>
      </c>
      <c r="CQ363">
        <v>66357127</v>
      </c>
      <c r="CR363">
        <v>298593270</v>
      </c>
      <c r="CS363">
        <v>101065934</v>
      </c>
      <c r="CT363">
        <v>678135411</v>
      </c>
      <c r="CU363">
        <v>55896202</v>
      </c>
      <c r="CV363">
        <v>559520141</v>
      </c>
      <c r="CW363">
        <v>393429082</v>
      </c>
      <c r="CX363">
        <v>459438591</v>
      </c>
      <c r="CY363">
        <v>4192847</v>
      </c>
      <c r="CZ363">
        <v>581584585</v>
      </c>
      <c r="DA363">
        <v>516959670</v>
      </c>
      <c r="DB363">
        <v>17536733</v>
      </c>
      <c r="DC363">
        <v>748074726</v>
      </c>
      <c r="DD363">
        <v>900147222</v>
      </c>
      <c r="DE363">
        <v>560185984</v>
      </c>
      <c r="DF363">
        <v>555669529</v>
      </c>
      <c r="DG363">
        <v>144504031</v>
      </c>
      <c r="DH363">
        <v>716230023</v>
      </c>
      <c r="DI363">
        <v>991443819</v>
      </c>
      <c r="DJ363">
        <v>486044703</v>
      </c>
      <c r="DK363">
        <v>286492773</v>
      </c>
      <c r="DL363">
        <v>648332796</v>
      </c>
      <c r="DM363">
        <v>968881875</v>
      </c>
      <c r="DN363">
        <v>986398178</v>
      </c>
      <c r="DO363">
        <v>812051140</v>
      </c>
      <c r="DP363">
        <v>73881233</v>
      </c>
    </row>
    <row r="364" spans="1:120" x14ac:dyDescent="0.25">
      <c r="A364">
        <v>664102737</v>
      </c>
      <c r="B364">
        <v>538068528</v>
      </c>
      <c r="C364">
        <v>351557910</v>
      </c>
      <c r="D364">
        <v>811943096</v>
      </c>
      <c r="E364">
        <v>688678470</v>
      </c>
      <c r="F364">
        <v>143236810</v>
      </c>
      <c r="G364">
        <v>152863067</v>
      </c>
      <c r="H364" s="1">
        <v>985921013</v>
      </c>
      <c r="I364" s="1">
        <v>190135555</v>
      </c>
      <c r="J364" s="1">
        <v>224431911</v>
      </c>
      <c r="K364" s="1">
        <v>400519509</v>
      </c>
      <c r="L364">
        <v>704792826</v>
      </c>
      <c r="M364">
        <v>778715119</v>
      </c>
      <c r="N364">
        <v>678354412</v>
      </c>
      <c r="O364">
        <v>668801707</v>
      </c>
      <c r="P364">
        <v>529179603</v>
      </c>
      <c r="Q364">
        <v>345581640</v>
      </c>
      <c r="R364">
        <v>302786011</v>
      </c>
      <c r="S364">
        <v>533095661</v>
      </c>
      <c r="T364">
        <v>154153673</v>
      </c>
      <c r="U364">
        <v>336602699</v>
      </c>
      <c r="V364">
        <v>105704678</v>
      </c>
      <c r="W364">
        <v>356841330</v>
      </c>
      <c r="X364">
        <v>140825204</v>
      </c>
      <c r="Y364">
        <v>953813309</v>
      </c>
      <c r="Z364">
        <v>457959334</v>
      </c>
      <c r="AA364">
        <v>246098605</v>
      </c>
      <c r="AB364">
        <v>128625894</v>
      </c>
      <c r="AC364">
        <v>842843267</v>
      </c>
      <c r="AD364">
        <v>306366336</v>
      </c>
      <c r="AE364">
        <v>399743437</v>
      </c>
      <c r="AF364">
        <v>479788313</v>
      </c>
      <c r="AG364">
        <v>479329859</v>
      </c>
      <c r="AH364">
        <v>329760336</v>
      </c>
      <c r="AI364">
        <v>985244348</v>
      </c>
      <c r="AJ364">
        <v>413375135</v>
      </c>
      <c r="AK364">
        <v>158137830</v>
      </c>
      <c r="AL364">
        <v>902491931</v>
      </c>
      <c r="AM364">
        <v>437082474</v>
      </c>
      <c r="AN364">
        <v>706705283</v>
      </c>
      <c r="AO364">
        <v>728123386</v>
      </c>
      <c r="AP364">
        <v>41243496</v>
      </c>
      <c r="AQ364">
        <v>206929848</v>
      </c>
      <c r="AR364">
        <v>841207365</v>
      </c>
      <c r="AS364">
        <v>521389215</v>
      </c>
      <c r="AT364">
        <v>231639714</v>
      </c>
      <c r="AU364">
        <v>471674468</v>
      </c>
      <c r="AV364">
        <v>911965047</v>
      </c>
      <c r="AW364">
        <v>724180150</v>
      </c>
      <c r="AX364">
        <v>525916225</v>
      </c>
      <c r="AY364">
        <v>816578195</v>
      </c>
      <c r="AZ364">
        <v>230895218</v>
      </c>
      <c r="BA364">
        <v>781643004</v>
      </c>
      <c r="BB364">
        <v>291473983</v>
      </c>
      <c r="BC364">
        <v>748367215</v>
      </c>
      <c r="BD364">
        <v>109890427</v>
      </c>
      <c r="BE364">
        <v>11360507</v>
      </c>
      <c r="BF364">
        <v>561703031</v>
      </c>
      <c r="BG364">
        <v>684005436</v>
      </c>
      <c r="BH364">
        <v>234676933</v>
      </c>
      <c r="BI364">
        <v>480868948</v>
      </c>
      <c r="BJ364">
        <v>609263205</v>
      </c>
      <c r="BK364">
        <v>575703646</v>
      </c>
      <c r="BL364">
        <v>814359002</v>
      </c>
      <c r="BM364">
        <v>162788236</v>
      </c>
      <c r="BN364">
        <v>1252698</v>
      </c>
      <c r="BO364">
        <v>822003963</v>
      </c>
      <c r="BP364">
        <v>160810996</v>
      </c>
      <c r="BQ364">
        <v>684699906</v>
      </c>
      <c r="BR364">
        <v>50394950</v>
      </c>
      <c r="BS364">
        <v>867274048</v>
      </c>
      <c r="BT364">
        <v>126523599</v>
      </c>
      <c r="BU364">
        <v>340824964</v>
      </c>
      <c r="BV364">
        <v>838860471</v>
      </c>
      <c r="BW364">
        <v>593610430</v>
      </c>
      <c r="BX364">
        <v>21820834</v>
      </c>
      <c r="BY364">
        <v>318108882</v>
      </c>
      <c r="BZ364">
        <v>839528273</v>
      </c>
      <c r="CA364">
        <v>989280272</v>
      </c>
      <c r="CB364">
        <v>489522640</v>
      </c>
      <c r="CC364">
        <v>41861519</v>
      </c>
      <c r="CD364">
        <v>948897155</v>
      </c>
      <c r="CE364">
        <v>307319695</v>
      </c>
      <c r="CF364">
        <v>792494609</v>
      </c>
      <c r="CG364">
        <v>680407186</v>
      </c>
      <c r="CH364">
        <v>724598292</v>
      </c>
      <c r="CI364">
        <v>132251510</v>
      </c>
      <c r="CJ364">
        <v>392296520</v>
      </c>
      <c r="CK364">
        <v>420040949</v>
      </c>
      <c r="CL364">
        <v>807726840</v>
      </c>
      <c r="CM364">
        <v>461464482</v>
      </c>
      <c r="CN364">
        <v>491045036</v>
      </c>
      <c r="CO364">
        <v>283411547</v>
      </c>
      <c r="CP364">
        <v>759630020</v>
      </c>
      <c r="CQ364">
        <v>949004219</v>
      </c>
      <c r="CR364">
        <v>685138558</v>
      </c>
      <c r="CS364">
        <v>718982713</v>
      </c>
      <c r="CT364">
        <v>264449223</v>
      </c>
      <c r="CU364">
        <v>977539318</v>
      </c>
      <c r="CV364">
        <v>818782695</v>
      </c>
      <c r="CW364">
        <v>949444865</v>
      </c>
      <c r="CX364">
        <v>959659032</v>
      </c>
      <c r="CY364">
        <v>371581107</v>
      </c>
      <c r="CZ364">
        <v>118681732</v>
      </c>
      <c r="DA364">
        <v>157018385</v>
      </c>
      <c r="DB364">
        <v>657643461</v>
      </c>
      <c r="DC364">
        <v>771737046</v>
      </c>
      <c r="DD364">
        <v>303831713</v>
      </c>
      <c r="DE364">
        <v>52234900</v>
      </c>
      <c r="DF364">
        <v>847818620</v>
      </c>
      <c r="DG364">
        <v>409843091</v>
      </c>
      <c r="DH364">
        <v>300005597</v>
      </c>
      <c r="DI364">
        <v>197697852</v>
      </c>
      <c r="DJ364">
        <v>67090328</v>
      </c>
      <c r="DK364">
        <v>84850046</v>
      </c>
      <c r="DL364">
        <v>790968315</v>
      </c>
      <c r="DM364">
        <v>354610585</v>
      </c>
      <c r="DN364">
        <v>807720948</v>
      </c>
      <c r="DO364">
        <v>633422175</v>
      </c>
      <c r="DP364">
        <v>385454238</v>
      </c>
    </row>
    <row r="365" spans="1:120" x14ac:dyDescent="0.25">
      <c r="A365">
        <v>436674865</v>
      </c>
      <c r="B365">
        <v>426642678</v>
      </c>
      <c r="C365">
        <v>466436322</v>
      </c>
      <c r="D365">
        <v>413208071</v>
      </c>
      <c r="E365">
        <v>264699549</v>
      </c>
      <c r="F365">
        <v>315272379</v>
      </c>
      <c r="G365">
        <v>955204492</v>
      </c>
      <c r="H365" s="1">
        <v>325638609</v>
      </c>
      <c r="I365" s="1">
        <v>196591535</v>
      </c>
      <c r="J365" s="1">
        <v>853238800</v>
      </c>
      <c r="K365" s="1">
        <v>588007995</v>
      </c>
      <c r="L365">
        <v>675174149</v>
      </c>
      <c r="M365">
        <v>48512566</v>
      </c>
      <c r="N365">
        <v>698140934</v>
      </c>
      <c r="O365">
        <v>870072268</v>
      </c>
      <c r="P365">
        <v>366402912</v>
      </c>
      <c r="Q365">
        <v>302918311</v>
      </c>
      <c r="R365">
        <v>110334993</v>
      </c>
      <c r="S365">
        <v>317098663</v>
      </c>
      <c r="T365">
        <v>834586532</v>
      </c>
      <c r="U365">
        <v>933708730</v>
      </c>
      <c r="V365">
        <v>225873682</v>
      </c>
      <c r="W365">
        <v>614886080</v>
      </c>
      <c r="X365">
        <v>260437350</v>
      </c>
      <c r="Y365">
        <v>7971155</v>
      </c>
      <c r="Z365">
        <v>307240285</v>
      </c>
      <c r="AA365">
        <v>801957402</v>
      </c>
      <c r="AB365">
        <v>656246926</v>
      </c>
      <c r="AC365">
        <v>33009852</v>
      </c>
      <c r="AD365">
        <v>547876861</v>
      </c>
      <c r="AE365">
        <v>584193435</v>
      </c>
      <c r="AF365">
        <v>372905686</v>
      </c>
      <c r="AG365">
        <v>73761022</v>
      </c>
      <c r="AH365">
        <v>268379803</v>
      </c>
      <c r="AI365">
        <v>535252395</v>
      </c>
      <c r="AJ365">
        <v>602970730</v>
      </c>
      <c r="AK365">
        <v>895335583</v>
      </c>
      <c r="AL365">
        <v>613077110</v>
      </c>
      <c r="AM365">
        <v>493601288</v>
      </c>
      <c r="AN365">
        <v>966906963</v>
      </c>
      <c r="AO365">
        <v>847731674</v>
      </c>
      <c r="AP365">
        <v>875860900</v>
      </c>
      <c r="AQ365">
        <v>677472947</v>
      </c>
      <c r="AR365">
        <v>27044415</v>
      </c>
      <c r="AS365">
        <v>497587334</v>
      </c>
      <c r="AT365">
        <v>278655459</v>
      </c>
      <c r="AU365">
        <v>671103447</v>
      </c>
      <c r="AV365">
        <v>266120108</v>
      </c>
      <c r="AW365">
        <v>785979252</v>
      </c>
      <c r="AX365">
        <v>988112616</v>
      </c>
      <c r="AY365">
        <v>631309055</v>
      </c>
      <c r="AZ365">
        <v>924265302</v>
      </c>
      <c r="BA365">
        <v>692107158</v>
      </c>
      <c r="BB365">
        <v>669254195</v>
      </c>
      <c r="BC365">
        <v>821254532</v>
      </c>
      <c r="BD365">
        <v>297963813</v>
      </c>
      <c r="BE365">
        <v>382536995</v>
      </c>
      <c r="BF365">
        <v>920550287</v>
      </c>
      <c r="BG365">
        <v>987015860</v>
      </c>
      <c r="BH365">
        <v>753748549</v>
      </c>
      <c r="BI365">
        <v>307653501</v>
      </c>
      <c r="BJ365">
        <v>147195758</v>
      </c>
      <c r="BK365">
        <v>419585877</v>
      </c>
      <c r="BL365">
        <v>63655242</v>
      </c>
      <c r="BM365">
        <v>835412062</v>
      </c>
      <c r="BN365">
        <v>943840728</v>
      </c>
      <c r="BO365">
        <v>393935656</v>
      </c>
      <c r="BP365">
        <v>455411736</v>
      </c>
      <c r="BQ365">
        <v>265486976</v>
      </c>
      <c r="BR365">
        <v>281766005</v>
      </c>
      <c r="BS365">
        <v>911365550</v>
      </c>
      <c r="BT365">
        <v>705650439</v>
      </c>
      <c r="BU365">
        <v>555795954</v>
      </c>
      <c r="BV365">
        <v>778291394</v>
      </c>
      <c r="BW365">
        <v>571631964</v>
      </c>
      <c r="BX365">
        <v>111648878</v>
      </c>
      <c r="BY365">
        <v>847416701</v>
      </c>
      <c r="BZ365">
        <v>529046489</v>
      </c>
      <c r="CA365">
        <v>75263900</v>
      </c>
      <c r="CB365">
        <v>706579706</v>
      </c>
      <c r="CC365">
        <v>889183863</v>
      </c>
      <c r="CD365">
        <v>500358027</v>
      </c>
      <c r="CE365">
        <v>836962413</v>
      </c>
      <c r="CF365">
        <v>629087596</v>
      </c>
      <c r="CG365">
        <v>418140770</v>
      </c>
      <c r="CH365">
        <v>533821438</v>
      </c>
      <c r="CI365">
        <v>508936610</v>
      </c>
      <c r="CJ365">
        <v>500938838</v>
      </c>
      <c r="CK365">
        <v>663926165</v>
      </c>
      <c r="CL365">
        <v>32460468</v>
      </c>
      <c r="CM365">
        <v>569814166</v>
      </c>
      <c r="CN365">
        <v>812567559</v>
      </c>
      <c r="CO365">
        <v>667955705</v>
      </c>
      <c r="CP365">
        <v>355607860</v>
      </c>
      <c r="CQ365">
        <v>574842793</v>
      </c>
      <c r="CR365">
        <v>990441350</v>
      </c>
      <c r="CS365">
        <v>936527148</v>
      </c>
      <c r="CT365">
        <v>629402489</v>
      </c>
      <c r="CU365">
        <v>170169847</v>
      </c>
      <c r="CV365">
        <v>944647109</v>
      </c>
      <c r="CW365">
        <v>962007017</v>
      </c>
      <c r="CX365">
        <v>963636857</v>
      </c>
      <c r="CY365">
        <v>749914279</v>
      </c>
      <c r="CZ365">
        <v>587473268</v>
      </c>
      <c r="DA365">
        <v>17734704</v>
      </c>
      <c r="DB365">
        <v>520233945</v>
      </c>
      <c r="DC365">
        <v>199786192</v>
      </c>
      <c r="DD365">
        <v>878399652</v>
      </c>
      <c r="DE365">
        <v>733959664</v>
      </c>
      <c r="DF365">
        <v>255563405</v>
      </c>
      <c r="DG365">
        <v>701444797</v>
      </c>
      <c r="DH365">
        <v>601095005</v>
      </c>
      <c r="DI365">
        <v>195383356</v>
      </c>
      <c r="DJ365">
        <v>973686151</v>
      </c>
      <c r="DK365">
        <v>402816738</v>
      </c>
      <c r="DL365">
        <v>668099124</v>
      </c>
      <c r="DM365">
        <v>912173312</v>
      </c>
      <c r="DN365">
        <v>95731919</v>
      </c>
      <c r="DO365">
        <v>209514632</v>
      </c>
      <c r="DP365">
        <v>36905567</v>
      </c>
    </row>
    <row r="366" spans="1:120" x14ac:dyDescent="0.25">
      <c r="A366">
        <v>873203445</v>
      </c>
      <c r="B366">
        <v>58744602</v>
      </c>
      <c r="C366">
        <v>620161723</v>
      </c>
      <c r="D366">
        <v>779311306</v>
      </c>
      <c r="E366">
        <v>570660392</v>
      </c>
      <c r="F366">
        <v>860694236</v>
      </c>
      <c r="G366">
        <v>738539936</v>
      </c>
      <c r="H366" s="1">
        <v>771948</v>
      </c>
      <c r="I366" s="1">
        <v>658332228</v>
      </c>
      <c r="J366" s="1">
        <v>260308413</v>
      </c>
      <c r="K366" s="1">
        <v>586304362</v>
      </c>
      <c r="L366">
        <v>71393654</v>
      </c>
      <c r="M366">
        <v>638355571</v>
      </c>
      <c r="N366">
        <v>562391079</v>
      </c>
      <c r="O366">
        <v>626721486</v>
      </c>
      <c r="P366">
        <v>431757125</v>
      </c>
      <c r="Q366">
        <v>941231206</v>
      </c>
      <c r="R366">
        <v>317626363</v>
      </c>
      <c r="S366">
        <v>844370893</v>
      </c>
      <c r="T366">
        <v>960863590</v>
      </c>
      <c r="U366">
        <v>375918321</v>
      </c>
      <c r="V366">
        <v>389544074</v>
      </c>
      <c r="W366">
        <v>281748527</v>
      </c>
      <c r="X366">
        <v>284228910</v>
      </c>
      <c r="Y366">
        <v>587132070</v>
      </c>
      <c r="Z366">
        <v>933595959</v>
      </c>
      <c r="AA366">
        <v>82385302</v>
      </c>
      <c r="AB366">
        <v>82636591</v>
      </c>
      <c r="AC366">
        <v>43995778</v>
      </c>
      <c r="AD366">
        <v>408412062</v>
      </c>
      <c r="AE366">
        <v>695928518</v>
      </c>
      <c r="AF366">
        <v>914347012</v>
      </c>
      <c r="AG366">
        <v>750633686</v>
      </c>
      <c r="AH366">
        <v>948678562</v>
      </c>
      <c r="AI366">
        <v>221182775</v>
      </c>
      <c r="AJ366">
        <v>159553243</v>
      </c>
      <c r="AK366">
        <v>81245837</v>
      </c>
      <c r="AL366">
        <v>277062909</v>
      </c>
      <c r="AM366">
        <v>340410269</v>
      </c>
      <c r="AN366">
        <v>658783101</v>
      </c>
      <c r="AO366">
        <v>723498351</v>
      </c>
      <c r="AP366">
        <v>82551242</v>
      </c>
      <c r="AQ366">
        <v>626423923</v>
      </c>
      <c r="AR366">
        <v>547529945</v>
      </c>
      <c r="AS366">
        <v>29322723</v>
      </c>
      <c r="AT366">
        <v>78484954</v>
      </c>
      <c r="AU366">
        <v>128669486</v>
      </c>
      <c r="AV366">
        <v>441173103</v>
      </c>
      <c r="AW366">
        <v>212546156</v>
      </c>
      <c r="AX366">
        <v>680570624</v>
      </c>
      <c r="AY366">
        <v>10482484</v>
      </c>
      <c r="AZ366">
        <v>971990493</v>
      </c>
      <c r="BA366">
        <v>297163020</v>
      </c>
      <c r="BB366">
        <v>114303551</v>
      </c>
      <c r="BC366">
        <v>931614844</v>
      </c>
      <c r="BD366">
        <v>287347832</v>
      </c>
      <c r="BE366">
        <v>689650156</v>
      </c>
      <c r="BF366">
        <v>156878330</v>
      </c>
      <c r="BG366">
        <v>135825013</v>
      </c>
      <c r="BH366">
        <v>723658614</v>
      </c>
      <c r="BI366">
        <v>160019574</v>
      </c>
      <c r="BJ366">
        <v>96114743</v>
      </c>
      <c r="BK366">
        <v>742840319</v>
      </c>
      <c r="BL366">
        <v>128251004</v>
      </c>
      <c r="BM366">
        <v>453908008</v>
      </c>
      <c r="BN366">
        <v>205420986</v>
      </c>
      <c r="BO366">
        <v>499287496</v>
      </c>
      <c r="BP366">
        <v>608894519</v>
      </c>
      <c r="BQ366">
        <v>646349387</v>
      </c>
      <c r="BR366">
        <v>331008157</v>
      </c>
      <c r="BS366">
        <v>63227815</v>
      </c>
      <c r="BT366">
        <v>926944207</v>
      </c>
      <c r="BU366">
        <v>188376298</v>
      </c>
      <c r="BV366">
        <v>955695552</v>
      </c>
      <c r="BW366">
        <v>19854107</v>
      </c>
      <c r="BX366">
        <v>597434128</v>
      </c>
      <c r="BY366">
        <v>946492062</v>
      </c>
      <c r="BZ366">
        <v>934976058</v>
      </c>
      <c r="CA366">
        <v>619094213</v>
      </c>
      <c r="CB366">
        <v>868892315</v>
      </c>
      <c r="CC366">
        <v>401505036</v>
      </c>
      <c r="CD366">
        <v>381154394</v>
      </c>
      <c r="CE366">
        <v>138729110</v>
      </c>
      <c r="CF366">
        <v>927702627</v>
      </c>
      <c r="CG366">
        <v>322368836</v>
      </c>
      <c r="CH366">
        <v>680518237</v>
      </c>
      <c r="CI366">
        <v>186645783</v>
      </c>
      <c r="CJ366">
        <v>502699830</v>
      </c>
      <c r="CK366">
        <v>644281969</v>
      </c>
      <c r="CL366">
        <v>859874125</v>
      </c>
      <c r="CM366">
        <v>429302824</v>
      </c>
      <c r="CN366">
        <v>970948055</v>
      </c>
      <c r="CO366">
        <v>593154086</v>
      </c>
      <c r="CP366">
        <v>937328688</v>
      </c>
      <c r="CQ366">
        <v>693939035</v>
      </c>
      <c r="CR366">
        <v>959341699</v>
      </c>
      <c r="CS366">
        <v>174475647</v>
      </c>
      <c r="CT366">
        <v>369523138</v>
      </c>
      <c r="CU366">
        <v>584908601</v>
      </c>
      <c r="CV366">
        <v>177398344</v>
      </c>
      <c r="CW366">
        <v>288364899</v>
      </c>
      <c r="CX366">
        <v>406072768</v>
      </c>
      <c r="CY366">
        <v>704561825</v>
      </c>
      <c r="CZ366">
        <v>357224120</v>
      </c>
      <c r="DA366">
        <v>625897854</v>
      </c>
      <c r="DB366">
        <v>877983294</v>
      </c>
      <c r="DC366">
        <v>19638182</v>
      </c>
      <c r="DD366">
        <v>962924230</v>
      </c>
      <c r="DE366">
        <v>495584752</v>
      </c>
      <c r="DF366">
        <v>955277688</v>
      </c>
      <c r="DG366">
        <v>967516099</v>
      </c>
      <c r="DH366">
        <v>39343752</v>
      </c>
      <c r="DI366">
        <v>80273434</v>
      </c>
      <c r="DJ366">
        <v>347009341</v>
      </c>
      <c r="DK366">
        <v>395658148</v>
      </c>
      <c r="DL366">
        <v>542499116</v>
      </c>
      <c r="DM366">
        <v>647451974</v>
      </c>
      <c r="DN366">
        <v>44849765</v>
      </c>
      <c r="DO366">
        <v>127466802</v>
      </c>
      <c r="DP366">
        <v>332277000</v>
      </c>
    </row>
    <row r="367" spans="1:120" x14ac:dyDescent="0.25">
      <c r="A367">
        <v>700213314</v>
      </c>
      <c r="B367">
        <v>395624636</v>
      </c>
      <c r="C367">
        <v>166108948</v>
      </c>
      <c r="D367">
        <v>613068851</v>
      </c>
      <c r="E367">
        <v>861905601</v>
      </c>
      <c r="F367">
        <v>583948361</v>
      </c>
      <c r="G367">
        <v>115840157</v>
      </c>
      <c r="H367" s="1">
        <v>609125601</v>
      </c>
      <c r="I367" s="1">
        <v>420566735</v>
      </c>
      <c r="J367" s="1">
        <v>309978828</v>
      </c>
      <c r="K367" s="1">
        <v>866839466</v>
      </c>
      <c r="L367">
        <v>868021126</v>
      </c>
      <c r="M367">
        <v>948951809</v>
      </c>
      <c r="N367">
        <v>773932292</v>
      </c>
      <c r="O367">
        <v>432039434</v>
      </c>
      <c r="P367">
        <v>267207559</v>
      </c>
      <c r="Q367">
        <v>223212934</v>
      </c>
      <c r="R367">
        <v>552023488</v>
      </c>
      <c r="S367">
        <v>923149761</v>
      </c>
      <c r="T367">
        <v>673121222</v>
      </c>
      <c r="U367">
        <v>141643170</v>
      </c>
      <c r="V367">
        <v>843249799</v>
      </c>
      <c r="W367">
        <v>924300413</v>
      </c>
      <c r="X367">
        <v>653962559</v>
      </c>
      <c r="Y367">
        <v>759836509</v>
      </c>
      <c r="Z367">
        <v>861345147</v>
      </c>
      <c r="AA367">
        <v>365438190</v>
      </c>
      <c r="AB367">
        <v>670051277</v>
      </c>
      <c r="AC367">
        <v>178574335</v>
      </c>
      <c r="AD367">
        <v>337818888</v>
      </c>
      <c r="AE367">
        <v>444385355</v>
      </c>
      <c r="AF367">
        <v>810951405</v>
      </c>
      <c r="AG367">
        <v>392412460</v>
      </c>
      <c r="AH367">
        <v>443965166</v>
      </c>
      <c r="AI367">
        <v>997401340</v>
      </c>
      <c r="AJ367">
        <v>39254822</v>
      </c>
      <c r="AK367">
        <v>581806215</v>
      </c>
      <c r="AL367">
        <v>516905251</v>
      </c>
      <c r="AM367">
        <v>792197369</v>
      </c>
      <c r="AN367">
        <v>891318202</v>
      </c>
      <c r="AO367">
        <v>522280367</v>
      </c>
      <c r="AP367">
        <v>993993645</v>
      </c>
      <c r="AQ367">
        <v>13183626</v>
      </c>
      <c r="AR367">
        <v>726264461</v>
      </c>
      <c r="AS367">
        <v>211284855</v>
      </c>
      <c r="AT367">
        <v>364399074</v>
      </c>
      <c r="AU367">
        <v>695919058</v>
      </c>
      <c r="AV367">
        <v>894866603</v>
      </c>
      <c r="AW367">
        <v>215745144</v>
      </c>
      <c r="AX367">
        <v>442744110</v>
      </c>
      <c r="AY367">
        <v>664547077</v>
      </c>
      <c r="AZ367">
        <v>35222562</v>
      </c>
      <c r="BA367">
        <v>582527292</v>
      </c>
      <c r="BB367">
        <v>430505183</v>
      </c>
      <c r="BC367">
        <v>841678417</v>
      </c>
      <c r="BD367">
        <v>778777147</v>
      </c>
      <c r="BE367">
        <v>357618948</v>
      </c>
      <c r="BF367">
        <v>992801826</v>
      </c>
      <c r="BG367">
        <v>904045822</v>
      </c>
      <c r="BH367">
        <v>457588118</v>
      </c>
      <c r="BI367">
        <v>951026530</v>
      </c>
      <c r="BJ367">
        <v>277139959</v>
      </c>
      <c r="BK367">
        <v>483474022</v>
      </c>
      <c r="BL367">
        <v>531105468</v>
      </c>
      <c r="BM367">
        <v>749673483</v>
      </c>
      <c r="BN367">
        <v>330223173</v>
      </c>
      <c r="BO367">
        <v>111005370</v>
      </c>
      <c r="BP367">
        <v>387288789</v>
      </c>
      <c r="BQ367">
        <v>869998559</v>
      </c>
      <c r="BR367">
        <v>94651454</v>
      </c>
      <c r="BS367">
        <v>665815698</v>
      </c>
      <c r="BT367">
        <v>290722201</v>
      </c>
      <c r="BU367">
        <v>54992695</v>
      </c>
      <c r="BV367">
        <v>294001442</v>
      </c>
      <c r="BW367">
        <v>291019872</v>
      </c>
      <c r="BX367">
        <v>717299600</v>
      </c>
      <c r="BY367">
        <v>718959127</v>
      </c>
      <c r="BZ367">
        <v>108857992</v>
      </c>
      <c r="CA367">
        <v>807222684</v>
      </c>
      <c r="CB367">
        <v>316842706</v>
      </c>
      <c r="CC367">
        <v>480241018</v>
      </c>
      <c r="CD367">
        <v>999276943</v>
      </c>
      <c r="CE367">
        <v>85676760</v>
      </c>
      <c r="CF367">
        <v>870669482</v>
      </c>
      <c r="CG367">
        <v>193895268</v>
      </c>
      <c r="CH367">
        <v>354968434</v>
      </c>
      <c r="CI367">
        <v>105072084</v>
      </c>
      <c r="CJ367">
        <v>486154579</v>
      </c>
      <c r="CK367">
        <v>482931079</v>
      </c>
      <c r="CL367">
        <v>904307447</v>
      </c>
      <c r="CM367">
        <v>623702265</v>
      </c>
      <c r="CN367">
        <v>234860647</v>
      </c>
      <c r="CO367">
        <v>434111825</v>
      </c>
      <c r="CP367">
        <v>673059886</v>
      </c>
      <c r="CQ367">
        <v>818665032</v>
      </c>
      <c r="CR367">
        <v>517284587</v>
      </c>
      <c r="CS367">
        <v>290238968</v>
      </c>
      <c r="CT367">
        <v>811457769</v>
      </c>
      <c r="CU367">
        <v>573419280</v>
      </c>
      <c r="CV367">
        <v>496344897</v>
      </c>
      <c r="CW367">
        <v>746994558</v>
      </c>
      <c r="CX367">
        <v>64942041</v>
      </c>
      <c r="CY367">
        <v>408948145</v>
      </c>
      <c r="CZ367">
        <v>592050140</v>
      </c>
      <c r="DA367">
        <v>464123068</v>
      </c>
      <c r="DB367">
        <v>737399067</v>
      </c>
      <c r="DC367">
        <v>983888433</v>
      </c>
      <c r="DD367">
        <v>734346879</v>
      </c>
      <c r="DE367">
        <v>496552274</v>
      </c>
      <c r="DF367">
        <v>123892882</v>
      </c>
      <c r="DG367">
        <v>387717254</v>
      </c>
      <c r="DH367">
        <v>376886640</v>
      </c>
      <c r="DI367">
        <v>59587801</v>
      </c>
      <c r="DJ367">
        <v>456426326</v>
      </c>
      <c r="DK367">
        <v>932048300</v>
      </c>
      <c r="DL367">
        <v>514476349</v>
      </c>
      <c r="DM367">
        <v>955571817</v>
      </c>
      <c r="DN367">
        <v>454443194</v>
      </c>
      <c r="DO367">
        <v>189095908</v>
      </c>
      <c r="DP367">
        <v>801657150</v>
      </c>
    </row>
    <row r="368" spans="1:120" x14ac:dyDescent="0.25">
      <c r="A368">
        <v>544583681</v>
      </c>
      <c r="B368">
        <v>494549494</v>
      </c>
      <c r="C368">
        <v>120058808</v>
      </c>
      <c r="D368">
        <v>488846545</v>
      </c>
      <c r="E368">
        <v>33757790</v>
      </c>
      <c r="F368">
        <v>294361817</v>
      </c>
      <c r="G368">
        <v>695770510</v>
      </c>
      <c r="H368" s="1">
        <v>895300196</v>
      </c>
      <c r="I368" s="1">
        <v>313026808</v>
      </c>
      <c r="J368" s="1">
        <v>88659112</v>
      </c>
      <c r="K368" s="1">
        <v>122485761</v>
      </c>
      <c r="L368">
        <v>138612495</v>
      </c>
      <c r="M368">
        <v>835141143</v>
      </c>
      <c r="N368">
        <v>658964832</v>
      </c>
      <c r="O368">
        <v>24834346</v>
      </c>
      <c r="P368">
        <v>534853111</v>
      </c>
      <c r="Q368">
        <v>578128827</v>
      </c>
      <c r="R368">
        <v>179348023</v>
      </c>
      <c r="S368">
        <v>341342912</v>
      </c>
      <c r="T368">
        <v>439381239</v>
      </c>
      <c r="U368">
        <v>299987283</v>
      </c>
      <c r="V368">
        <v>638966745</v>
      </c>
      <c r="W368">
        <v>136735960</v>
      </c>
      <c r="X368">
        <v>311167550</v>
      </c>
      <c r="Y368">
        <v>826449513</v>
      </c>
      <c r="Z368">
        <v>767928053</v>
      </c>
      <c r="AA368">
        <v>354303910</v>
      </c>
      <c r="AB368">
        <v>846878309</v>
      </c>
      <c r="AC368">
        <v>920820045</v>
      </c>
      <c r="AD368">
        <v>794034991</v>
      </c>
      <c r="AE368">
        <v>304669127</v>
      </c>
      <c r="AF368">
        <v>999018738</v>
      </c>
      <c r="AG368">
        <v>918511294</v>
      </c>
      <c r="AH368">
        <v>348634121</v>
      </c>
      <c r="AI368">
        <v>745812924</v>
      </c>
      <c r="AJ368">
        <v>996187222</v>
      </c>
      <c r="AK368">
        <v>786865106</v>
      </c>
      <c r="AL368">
        <v>555142</v>
      </c>
      <c r="AM368">
        <v>492451525</v>
      </c>
      <c r="AN368">
        <v>312926669</v>
      </c>
      <c r="AO368">
        <v>760342411</v>
      </c>
      <c r="AP368">
        <v>259705397</v>
      </c>
      <c r="AQ368">
        <v>971092336</v>
      </c>
      <c r="AR368">
        <v>713816603</v>
      </c>
      <c r="AS368">
        <v>861518290</v>
      </c>
      <c r="AT368">
        <v>40375453</v>
      </c>
      <c r="AU368">
        <v>722695318</v>
      </c>
      <c r="AV368">
        <v>355583154</v>
      </c>
      <c r="AW368">
        <v>335543802</v>
      </c>
      <c r="AX368">
        <v>609356479</v>
      </c>
      <c r="AY368">
        <v>102794708</v>
      </c>
      <c r="AZ368">
        <v>721385805</v>
      </c>
      <c r="BA368">
        <v>380194154</v>
      </c>
      <c r="BB368">
        <v>265156909</v>
      </c>
      <c r="BC368">
        <v>373369560</v>
      </c>
      <c r="BD368">
        <v>53382474</v>
      </c>
      <c r="BE368">
        <v>560552507</v>
      </c>
      <c r="BF368">
        <v>292521938</v>
      </c>
      <c r="BG368">
        <v>9794713</v>
      </c>
      <c r="BH368">
        <v>833093008</v>
      </c>
      <c r="BI368">
        <v>81538235</v>
      </c>
      <c r="BJ368">
        <v>608570426</v>
      </c>
      <c r="BK368">
        <v>986931233</v>
      </c>
      <c r="BL368">
        <v>478389881</v>
      </c>
      <c r="BM368">
        <v>857194277</v>
      </c>
      <c r="BN368">
        <v>747678880</v>
      </c>
      <c r="BO368">
        <v>466855528</v>
      </c>
      <c r="BP368">
        <v>952527119</v>
      </c>
      <c r="BQ368">
        <v>978786103</v>
      </c>
      <c r="BR368">
        <v>818303599</v>
      </c>
      <c r="BS368">
        <v>886445580</v>
      </c>
      <c r="BT368">
        <v>694936805</v>
      </c>
      <c r="BU368">
        <v>973758571</v>
      </c>
      <c r="BV368">
        <v>407322451</v>
      </c>
      <c r="BW368">
        <v>970211824</v>
      </c>
      <c r="BX368">
        <v>114619698</v>
      </c>
      <c r="BY368">
        <v>601067188</v>
      </c>
      <c r="BZ368">
        <v>287666492</v>
      </c>
      <c r="CA368">
        <v>262346247</v>
      </c>
      <c r="CB368">
        <v>185943006</v>
      </c>
      <c r="CC368">
        <v>921242618</v>
      </c>
      <c r="CD368">
        <v>462074620</v>
      </c>
      <c r="CE368">
        <v>686598232</v>
      </c>
      <c r="CF368">
        <v>753545041</v>
      </c>
      <c r="CG368">
        <v>594039218</v>
      </c>
      <c r="CH368">
        <v>540441811</v>
      </c>
      <c r="CI368">
        <v>272934548</v>
      </c>
      <c r="CJ368">
        <v>48577733</v>
      </c>
      <c r="CK368">
        <v>39888041</v>
      </c>
      <c r="CL368">
        <v>520084737</v>
      </c>
      <c r="CM368">
        <v>933546706</v>
      </c>
      <c r="CN368">
        <v>71577645</v>
      </c>
      <c r="CO368">
        <v>10995455</v>
      </c>
      <c r="CP368">
        <v>773403504</v>
      </c>
      <c r="CQ368">
        <v>26935820</v>
      </c>
      <c r="CR368">
        <v>512569691</v>
      </c>
      <c r="CS368">
        <v>20713193</v>
      </c>
      <c r="CT368">
        <v>484986995</v>
      </c>
      <c r="CU368">
        <v>571342414</v>
      </c>
      <c r="CV368">
        <v>582808165</v>
      </c>
      <c r="CW368">
        <v>787900956</v>
      </c>
      <c r="CX368">
        <v>813769074</v>
      </c>
      <c r="CY368">
        <v>842787089</v>
      </c>
      <c r="CZ368">
        <v>136699100</v>
      </c>
      <c r="DA368">
        <v>392389414</v>
      </c>
      <c r="DB368">
        <v>408230920</v>
      </c>
      <c r="DC368">
        <v>609282311</v>
      </c>
      <c r="DD368">
        <v>91896551</v>
      </c>
      <c r="DE368">
        <v>33405688</v>
      </c>
      <c r="DF368">
        <v>783432515</v>
      </c>
      <c r="DG368">
        <v>813823913</v>
      </c>
      <c r="DH368">
        <v>190197381</v>
      </c>
      <c r="DI368">
        <v>499585629</v>
      </c>
      <c r="DJ368">
        <v>432899418</v>
      </c>
      <c r="DK368">
        <v>523824513</v>
      </c>
      <c r="DL368">
        <v>429275641</v>
      </c>
      <c r="DM368">
        <v>845603657</v>
      </c>
      <c r="DN368">
        <v>91056394</v>
      </c>
      <c r="DO368">
        <v>635837093</v>
      </c>
      <c r="DP368">
        <v>639669626</v>
      </c>
    </row>
    <row r="369" spans="1:120" x14ac:dyDescent="0.25">
      <c r="A369">
        <v>82159977</v>
      </c>
      <c r="B369">
        <v>955744723</v>
      </c>
      <c r="C369">
        <v>92914960</v>
      </c>
      <c r="D369">
        <v>685136949</v>
      </c>
      <c r="E369">
        <v>292815142</v>
      </c>
      <c r="F369">
        <v>315794762</v>
      </c>
      <c r="G369">
        <v>330604067</v>
      </c>
      <c r="H369" s="1">
        <v>261890426</v>
      </c>
      <c r="I369" s="1">
        <v>518583076</v>
      </c>
      <c r="J369" s="1">
        <v>8936150</v>
      </c>
      <c r="K369" s="1">
        <v>705982042</v>
      </c>
      <c r="L369">
        <v>863426870</v>
      </c>
      <c r="M369">
        <v>173336977</v>
      </c>
      <c r="N369">
        <v>826918011</v>
      </c>
      <c r="O369">
        <v>696097931</v>
      </c>
      <c r="P369">
        <v>321469800</v>
      </c>
      <c r="Q369">
        <v>280482171</v>
      </c>
      <c r="R369">
        <v>855631412</v>
      </c>
      <c r="S369">
        <v>196502155</v>
      </c>
      <c r="T369">
        <v>139165052</v>
      </c>
      <c r="U369">
        <v>477825669</v>
      </c>
      <c r="V369">
        <v>37238126</v>
      </c>
      <c r="W369">
        <v>454532833</v>
      </c>
      <c r="X369">
        <v>646211589</v>
      </c>
      <c r="Y369">
        <v>107668041</v>
      </c>
      <c r="Z369">
        <v>461899164</v>
      </c>
      <c r="AA369">
        <v>768093744</v>
      </c>
      <c r="AB369">
        <v>501586650</v>
      </c>
      <c r="AC369">
        <v>980178552</v>
      </c>
      <c r="AD369">
        <v>609166426</v>
      </c>
      <c r="AE369">
        <v>657691895</v>
      </c>
      <c r="AF369">
        <v>802351216</v>
      </c>
      <c r="AG369">
        <v>253337534</v>
      </c>
      <c r="AH369">
        <v>375100805</v>
      </c>
      <c r="AI369">
        <v>740662575</v>
      </c>
      <c r="AJ369">
        <v>434193262</v>
      </c>
      <c r="AK369">
        <v>952006235</v>
      </c>
      <c r="AL369">
        <v>437451283</v>
      </c>
      <c r="AM369">
        <v>610504815</v>
      </c>
      <c r="AN369">
        <v>865795401</v>
      </c>
      <c r="AO369">
        <v>783111926</v>
      </c>
      <c r="AP369">
        <v>65214914</v>
      </c>
      <c r="AQ369">
        <v>123485038</v>
      </c>
      <c r="AR369">
        <v>600324362</v>
      </c>
      <c r="AS369">
        <v>343853639</v>
      </c>
      <c r="AT369">
        <v>945362527</v>
      </c>
      <c r="AU369">
        <v>27169058</v>
      </c>
      <c r="AV369">
        <v>635678286</v>
      </c>
      <c r="AW369">
        <v>255254048</v>
      </c>
      <c r="AX369">
        <v>904126640</v>
      </c>
      <c r="AY369">
        <v>437638072</v>
      </c>
      <c r="AZ369">
        <v>678065016</v>
      </c>
      <c r="BA369">
        <v>361324135</v>
      </c>
      <c r="BB369">
        <v>249161367</v>
      </c>
      <c r="BC369">
        <v>766089773</v>
      </c>
      <c r="BD369">
        <v>327519582</v>
      </c>
      <c r="BE369">
        <v>890853047</v>
      </c>
      <c r="BF369">
        <v>397313359</v>
      </c>
      <c r="BG369">
        <v>322873424</v>
      </c>
      <c r="BH369">
        <v>380593858</v>
      </c>
      <c r="BI369">
        <v>539456728</v>
      </c>
      <c r="BJ369">
        <v>570720089</v>
      </c>
      <c r="BK369">
        <v>459464616</v>
      </c>
      <c r="BL369">
        <v>694581553</v>
      </c>
      <c r="BM369">
        <v>694458128</v>
      </c>
      <c r="BN369">
        <v>514301292</v>
      </c>
      <c r="BO369">
        <v>716659887</v>
      </c>
      <c r="BP369">
        <v>201982716</v>
      </c>
      <c r="BQ369">
        <v>767380693</v>
      </c>
      <c r="BR369">
        <v>667046883</v>
      </c>
      <c r="BS369">
        <v>670388785</v>
      </c>
      <c r="BT369">
        <v>925875491</v>
      </c>
      <c r="BU369">
        <v>942063829</v>
      </c>
      <c r="BV369">
        <v>725577034</v>
      </c>
      <c r="BW369">
        <v>812349064</v>
      </c>
      <c r="BX369">
        <v>972275636</v>
      </c>
      <c r="BY369">
        <v>736468935</v>
      </c>
      <c r="BZ369">
        <v>63588060</v>
      </c>
      <c r="CA369">
        <v>350519193</v>
      </c>
      <c r="CB369">
        <v>409947634</v>
      </c>
      <c r="CC369">
        <v>648157899</v>
      </c>
      <c r="CD369">
        <v>893533145</v>
      </c>
      <c r="CE369">
        <v>592747826</v>
      </c>
      <c r="CF369">
        <v>581876295</v>
      </c>
      <c r="CG369">
        <v>307134251</v>
      </c>
      <c r="CH369">
        <v>651253820</v>
      </c>
      <c r="CI369">
        <v>383869565</v>
      </c>
      <c r="CJ369">
        <v>86426200</v>
      </c>
      <c r="CK369">
        <v>154910727</v>
      </c>
      <c r="CL369">
        <v>383223491</v>
      </c>
      <c r="CM369">
        <v>885004019</v>
      </c>
      <c r="CN369">
        <v>840756725</v>
      </c>
      <c r="CO369">
        <v>166743570</v>
      </c>
      <c r="CP369">
        <v>95785819</v>
      </c>
      <c r="CQ369">
        <v>507406578</v>
      </c>
      <c r="CR369">
        <v>475360184</v>
      </c>
      <c r="CS369">
        <v>431407417</v>
      </c>
      <c r="CT369">
        <v>180867182</v>
      </c>
      <c r="CU369">
        <v>907444351</v>
      </c>
      <c r="CV369">
        <v>267836801</v>
      </c>
      <c r="CW369">
        <v>481696342</v>
      </c>
      <c r="CX369">
        <v>942826266</v>
      </c>
      <c r="CY369">
        <v>319164309</v>
      </c>
      <c r="CZ369">
        <v>222332865</v>
      </c>
      <c r="DA369">
        <v>361299428</v>
      </c>
      <c r="DB369">
        <v>652093384</v>
      </c>
      <c r="DC369">
        <v>938542326</v>
      </c>
      <c r="DD369">
        <v>730775870</v>
      </c>
      <c r="DE369">
        <v>158157746</v>
      </c>
      <c r="DF369">
        <v>29721069</v>
      </c>
      <c r="DG369">
        <v>202154553</v>
      </c>
      <c r="DH369">
        <v>329461651</v>
      </c>
      <c r="DI369">
        <v>203974603</v>
      </c>
      <c r="DJ369">
        <v>215923878</v>
      </c>
      <c r="DK369">
        <v>196844000</v>
      </c>
      <c r="DL369">
        <v>833443444</v>
      </c>
      <c r="DM369">
        <v>116864948</v>
      </c>
      <c r="DN369">
        <v>738180827</v>
      </c>
      <c r="DO369">
        <v>572129496</v>
      </c>
      <c r="DP369">
        <v>511202817</v>
      </c>
    </row>
    <row r="370" spans="1:120" x14ac:dyDescent="0.25">
      <c r="A370">
        <v>462484816</v>
      </c>
      <c r="B370">
        <v>128060033</v>
      </c>
      <c r="C370">
        <v>46247981</v>
      </c>
      <c r="D370">
        <v>855197198</v>
      </c>
      <c r="E370">
        <v>101821434</v>
      </c>
      <c r="F370">
        <v>207865831</v>
      </c>
      <c r="G370">
        <v>221329287</v>
      </c>
      <c r="H370" s="1">
        <v>503717069</v>
      </c>
      <c r="I370" s="1">
        <v>196553806</v>
      </c>
      <c r="J370" s="1">
        <v>246165735</v>
      </c>
      <c r="K370" s="1">
        <v>155256526</v>
      </c>
      <c r="L370">
        <v>179631125</v>
      </c>
      <c r="M370">
        <v>201484488</v>
      </c>
      <c r="N370">
        <v>551723553</v>
      </c>
      <c r="O370">
        <v>885907357</v>
      </c>
      <c r="P370">
        <v>933805074</v>
      </c>
      <c r="Q370">
        <v>908200725</v>
      </c>
      <c r="R370">
        <v>702971428</v>
      </c>
      <c r="S370">
        <v>116096130</v>
      </c>
      <c r="T370">
        <v>776824561</v>
      </c>
      <c r="U370">
        <v>75093084</v>
      </c>
      <c r="V370">
        <v>516000820</v>
      </c>
      <c r="W370">
        <v>211934178</v>
      </c>
      <c r="X370">
        <v>536852496</v>
      </c>
      <c r="Y370">
        <v>988632539</v>
      </c>
      <c r="Z370">
        <v>793170603</v>
      </c>
      <c r="AA370">
        <v>609292121</v>
      </c>
      <c r="AB370">
        <v>641797031</v>
      </c>
      <c r="AC370">
        <v>535139362</v>
      </c>
      <c r="AD370">
        <v>201430261</v>
      </c>
      <c r="AE370">
        <v>79990714</v>
      </c>
      <c r="AF370">
        <v>515271072</v>
      </c>
      <c r="AG370">
        <v>125810156</v>
      </c>
      <c r="AH370">
        <v>688435595</v>
      </c>
      <c r="AI370">
        <v>845817398</v>
      </c>
      <c r="AJ370">
        <v>758564516</v>
      </c>
      <c r="AK370">
        <v>755539478</v>
      </c>
      <c r="AL370">
        <v>333064662</v>
      </c>
      <c r="AM370">
        <v>20415508</v>
      </c>
      <c r="AN370">
        <v>755842627</v>
      </c>
      <c r="AO370">
        <v>875199169</v>
      </c>
      <c r="AP370">
        <v>595996465</v>
      </c>
      <c r="AQ370">
        <v>64090035</v>
      </c>
      <c r="AR370">
        <v>373324160</v>
      </c>
      <c r="AS370">
        <v>871515544</v>
      </c>
      <c r="AT370">
        <v>222975684</v>
      </c>
      <c r="AU370">
        <v>484656253</v>
      </c>
      <c r="AV370">
        <v>626171292</v>
      </c>
      <c r="AW370">
        <v>614095304</v>
      </c>
      <c r="AX370">
        <v>241588234</v>
      </c>
      <c r="AY370">
        <v>579360936</v>
      </c>
      <c r="AZ370">
        <v>66467958</v>
      </c>
      <c r="BA370">
        <v>414182228</v>
      </c>
      <c r="BB370">
        <v>163421298</v>
      </c>
      <c r="BC370">
        <v>176365100</v>
      </c>
      <c r="BD370">
        <v>787949722</v>
      </c>
      <c r="BE370">
        <v>636486393</v>
      </c>
      <c r="BF370">
        <v>99543669</v>
      </c>
      <c r="BG370">
        <v>143155834</v>
      </c>
      <c r="BH370">
        <v>726196442</v>
      </c>
      <c r="BI370">
        <v>845179589</v>
      </c>
      <c r="BJ370">
        <v>207822969</v>
      </c>
      <c r="BK370">
        <v>657540371</v>
      </c>
      <c r="BL370">
        <v>858447779</v>
      </c>
      <c r="BM370">
        <v>907150552</v>
      </c>
      <c r="BN370">
        <v>715128617</v>
      </c>
      <c r="BO370">
        <v>817205614</v>
      </c>
      <c r="BP370">
        <v>977108079</v>
      </c>
      <c r="BQ370">
        <v>655376204</v>
      </c>
      <c r="BR370">
        <v>834403646</v>
      </c>
      <c r="BS370">
        <v>63520654</v>
      </c>
      <c r="BT370">
        <v>995395646</v>
      </c>
      <c r="BU370">
        <v>3140819</v>
      </c>
      <c r="BV370">
        <v>590476948</v>
      </c>
      <c r="BW370">
        <v>937107133</v>
      </c>
      <c r="BX370">
        <v>920781554</v>
      </c>
      <c r="BY370">
        <v>285876533</v>
      </c>
      <c r="BZ370">
        <v>814059629</v>
      </c>
      <c r="CA370">
        <v>281844444</v>
      </c>
      <c r="CB370">
        <v>989598511</v>
      </c>
      <c r="CC370">
        <v>638173653</v>
      </c>
      <c r="CD370">
        <v>235573954</v>
      </c>
      <c r="CE370">
        <v>930369423</v>
      </c>
      <c r="CF370">
        <v>230583866</v>
      </c>
      <c r="CG370">
        <v>198451048</v>
      </c>
      <c r="CH370">
        <v>997738788</v>
      </c>
      <c r="CI370">
        <v>796727809</v>
      </c>
      <c r="CJ370">
        <v>48143226</v>
      </c>
      <c r="CK370">
        <v>134194072</v>
      </c>
      <c r="CL370">
        <v>769989383</v>
      </c>
      <c r="CM370">
        <v>684061198</v>
      </c>
      <c r="CN370">
        <v>566940724</v>
      </c>
      <c r="CO370">
        <v>521376295</v>
      </c>
      <c r="CP370">
        <v>568636950</v>
      </c>
      <c r="CQ370">
        <v>106779409</v>
      </c>
      <c r="CR370">
        <v>819371295</v>
      </c>
      <c r="CS370">
        <v>440637242</v>
      </c>
      <c r="CT370">
        <v>81420943</v>
      </c>
      <c r="CU370">
        <v>124580618</v>
      </c>
      <c r="CV370">
        <v>785197847</v>
      </c>
      <c r="CW370">
        <v>423593591</v>
      </c>
      <c r="CX370">
        <v>419125481</v>
      </c>
      <c r="CY370">
        <v>440169919</v>
      </c>
      <c r="CZ370">
        <v>461828663</v>
      </c>
      <c r="DA370">
        <v>888949103</v>
      </c>
      <c r="DB370">
        <v>984931376</v>
      </c>
      <c r="DC370">
        <v>218017886</v>
      </c>
      <c r="DD370">
        <v>111619960</v>
      </c>
      <c r="DE370">
        <v>711032610</v>
      </c>
      <c r="DF370">
        <v>505381343</v>
      </c>
      <c r="DG370">
        <v>174798746</v>
      </c>
      <c r="DH370">
        <v>464162797</v>
      </c>
      <c r="DI370">
        <v>447731062</v>
      </c>
      <c r="DJ370">
        <v>285667541</v>
      </c>
      <c r="DK370">
        <v>324092898</v>
      </c>
      <c r="DL370">
        <v>381783099</v>
      </c>
      <c r="DM370">
        <v>62756954</v>
      </c>
      <c r="DN370">
        <v>865256225</v>
      </c>
      <c r="DO370">
        <v>600109075</v>
      </c>
      <c r="DP370">
        <v>830025180</v>
      </c>
    </row>
    <row r="371" spans="1:120" x14ac:dyDescent="0.25">
      <c r="A371">
        <v>478552832</v>
      </c>
      <c r="B371">
        <v>978419924</v>
      </c>
      <c r="C371">
        <v>601637184</v>
      </c>
      <c r="D371">
        <v>594283409</v>
      </c>
      <c r="E371">
        <v>679725124</v>
      </c>
      <c r="F371">
        <v>172855678</v>
      </c>
      <c r="G371">
        <v>305291883</v>
      </c>
      <c r="H371" s="1">
        <v>537125564</v>
      </c>
      <c r="I371" s="1">
        <v>788585946</v>
      </c>
      <c r="J371" s="1">
        <v>539415640</v>
      </c>
      <c r="K371" s="1">
        <v>390279413</v>
      </c>
      <c r="L371">
        <v>592481416</v>
      </c>
      <c r="M371">
        <v>428903782</v>
      </c>
      <c r="N371">
        <v>324770423</v>
      </c>
      <c r="O371">
        <v>843983418</v>
      </c>
      <c r="P371">
        <v>724336819</v>
      </c>
      <c r="Q371">
        <v>338303952</v>
      </c>
      <c r="R371">
        <v>429574608</v>
      </c>
      <c r="S371">
        <v>226849757</v>
      </c>
      <c r="T371">
        <v>181118495</v>
      </c>
      <c r="U371">
        <v>631497012</v>
      </c>
      <c r="V371">
        <v>599411059</v>
      </c>
      <c r="W371">
        <v>554212322</v>
      </c>
      <c r="X371">
        <v>748930696</v>
      </c>
      <c r="Y371">
        <v>10772427</v>
      </c>
      <c r="Z371">
        <v>711852475</v>
      </c>
      <c r="AA371">
        <v>330805831</v>
      </c>
      <c r="AB371">
        <v>466670065</v>
      </c>
      <c r="AC371">
        <v>331561004</v>
      </c>
      <c r="AD371">
        <v>67696270</v>
      </c>
      <c r="AE371">
        <v>803325603</v>
      </c>
      <c r="AF371">
        <v>494317186</v>
      </c>
      <c r="AG371">
        <v>646535690</v>
      </c>
      <c r="AH371">
        <v>227516263</v>
      </c>
      <c r="AI371">
        <v>948115730</v>
      </c>
      <c r="AJ371">
        <v>629163842</v>
      </c>
      <c r="AK371">
        <v>130653727</v>
      </c>
      <c r="AL371">
        <v>611456862</v>
      </c>
      <c r="AM371">
        <v>238165303</v>
      </c>
      <c r="AN371">
        <v>809098671</v>
      </c>
      <c r="AO371">
        <v>133835542</v>
      </c>
      <c r="AP371">
        <v>892507065</v>
      </c>
      <c r="AQ371">
        <v>209610530</v>
      </c>
      <c r="AR371">
        <v>926559178</v>
      </c>
      <c r="AS371">
        <v>109432743</v>
      </c>
      <c r="AT371">
        <v>743788816</v>
      </c>
      <c r="AU371">
        <v>644874605</v>
      </c>
      <c r="AV371">
        <v>241286263</v>
      </c>
      <c r="AW371">
        <v>209629794</v>
      </c>
      <c r="AX371">
        <v>661983576</v>
      </c>
      <c r="AY371">
        <v>896428753</v>
      </c>
      <c r="AZ371">
        <v>529751739</v>
      </c>
      <c r="BA371">
        <v>463663085</v>
      </c>
      <c r="BB371">
        <v>349168675</v>
      </c>
      <c r="BC371">
        <v>895362360</v>
      </c>
      <c r="BD371">
        <v>34254458</v>
      </c>
      <c r="BE371">
        <v>733256117</v>
      </c>
      <c r="BF371">
        <v>819838073</v>
      </c>
      <c r="BG371">
        <v>570898985</v>
      </c>
      <c r="BH371">
        <v>106058596</v>
      </c>
      <c r="BI371">
        <v>362938322</v>
      </c>
      <c r="BJ371">
        <v>734647862</v>
      </c>
      <c r="BK371">
        <v>441860779</v>
      </c>
      <c r="BL371">
        <v>414347940</v>
      </c>
      <c r="BM371">
        <v>771699058</v>
      </c>
      <c r="BN371">
        <v>775318986</v>
      </c>
      <c r="BO371">
        <v>764299895</v>
      </c>
      <c r="BP371">
        <v>656981361</v>
      </c>
      <c r="BQ371">
        <v>952613680</v>
      </c>
      <c r="BR371">
        <v>509826366</v>
      </c>
      <c r="BS371">
        <v>413137495</v>
      </c>
      <c r="BT371">
        <v>920513538</v>
      </c>
      <c r="BU371">
        <v>163449613</v>
      </c>
      <c r="BV371">
        <v>802384794</v>
      </c>
      <c r="BW371">
        <v>820523326</v>
      </c>
      <c r="BX371">
        <v>413996267</v>
      </c>
      <c r="BY371">
        <v>963480275</v>
      </c>
      <c r="BZ371">
        <v>396453933</v>
      </c>
      <c r="CA371">
        <v>358060787</v>
      </c>
      <c r="CB371">
        <v>869905462</v>
      </c>
      <c r="CC371">
        <v>585129855</v>
      </c>
      <c r="CD371">
        <v>755305742</v>
      </c>
      <c r="CE371">
        <v>208214756</v>
      </c>
      <c r="CF371">
        <v>570778869</v>
      </c>
      <c r="CG371">
        <v>335523782</v>
      </c>
      <c r="CH371">
        <v>499403637</v>
      </c>
      <c r="CI371">
        <v>793300830</v>
      </c>
      <c r="CJ371">
        <v>753196173</v>
      </c>
      <c r="CK371">
        <v>886450147</v>
      </c>
      <c r="CL371">
        <v>765735904</v>
      </c>
      <c r="CM371">
        <v>15761448</v>
      </c>
      <c r="CN371">
        <v>374259878</v>
      </c>
      <c r="CO371">
        <v>131625528</v>
      </c>
      <c r="CP371">
        <v>674006156</v>
      </c>
      <c r="CQ371">
        <v>200550307</v>
      </c>
      <c r="CR371">
        <v>288936457</v>
      </c>
      <c r="CS371">
        <v>237907350</v>
      </c>
      <c r="CT371">
        <v>430524464</v>
      </c>
      <c r="CU371">
        <v>347240495</v>
      </c>
      <c r="CV371">
        <v>606905148</v>
      </c>
      <c r="CW371">
        <v>59553581</v>
      </c>
      <c r="CX371">
        <v>933821523</v>
      </c>
      <c r="CY371">
        <v>706425025</v>
      </c>
      <c r="CZ371">
        <v>604209553</v>
      </c>
      <c r="DA371">
        <v>799933587</v>
      </c>
      <c r="DB371">
        <v>245217653</v>
      </c>
      <c r="DC371">
        <v>982513991</v>
      </c>
      <c r="DD371">
        <v>179055190</v>
      </c>
      <c r="DE371">
        <v>897545762</v>
      </c>
      <c r="DF371">
        <v>610106654</v>
      </c>
      <c r="DG371">
        <v>642574877</v>
      </c>
      <c r="DH371">
        <v>231615893</v>
      </c>
      <c r="DI371">
        <v>652221876</v>
      </c>
      <c r="DJ371">
        <v>139459286</v>
      </c>
      <c r="DK371">
        <v>814126497</v>
      </c>
      <c r="DL371">
        <v>430100508</v>
      </c>
      <c r="DM371">
        <v>401446135</v>
      </c>
      <c r="DN371">
        <v>279664880</v>
      </c>
      <c r="DO371">
        <v>325856222</v>
      </c>
      <c r="DP371">
        <v>759101526</v>
      </c>
    </row>
    <row r="372" spans="1:120" x14ac:dyDescent="0.25">
      <c r="A372">
        <v>680243685</v>
      </c>
      <c r="B372">
        <v>188520939</v>
      </c>
      <c r="C372">
        <v>675205667</v>
      </c>
      <c r="D372">
        <v>782484195</v>
      </c>
      <c r="E372">
        <v>611161368</v>
      </c>
      <c r="F372">
        <v>256829504</v>
      </c>
      <c r="G372">
        <v>787856307</v>
      </c>
      <c r="H372" s="1">
        <v>561276670</v>
      </c>
      <c r="I372" s="1">
        <v>673890232</v>
      </c>
      <c r="J372" s="1">
        <v>590542840</v>
      </c>
      <c r="K372" s="1">
        <v>920591714</v>
      </c>
      <c r="L372">
        <v>67348011</v>
      </c>
      <c r="M372">
        <v>651256667</v>
      </c>
      <c r="N372">
        <v>882861363</v>
      </c>
      <c r="O372">
        <v>433227656</v>
      </c>
      <c r="P372">
        <v>882210726</v>
      </c>
      <c r="Q372">
        <v>276066368</v>
      </c>
      <c r="R372">
        <v>579083339</v>
      </c>
      <c r="S372">
        <v>30901083</v>
      </c>
      <c r="T372">
        <v>863127693</v>
      </c>
      <c r="U372">
        <v>694043147</v>
      </c>
      <c r="V372">
        <v>72319861</v>
      </c>
      <c r="W372">
        <v>238376457</v>
      </c>
      <c r="X372">
        <v>350370661</v>
      </c>
      <c r="Y372">
        <v>429942258</v>
      </c>
      <c r="Z372">
        <v>921795330</v>
      </c>
      <c r="AA372">
        <v>22092677</v>
      </c>
      <c r="AB372">
        <v>556063453</v>
      </c>
      <c r="AC372">
        <v>770571261</v>
      </c>
      <c r="AD372">
        <v>911345424</v>
      </c>
      <c r="AE372">
        <v>959212981</v>
      </c>
      <c r="AF372">
        <v>217986333</v>
      </c>
      <c r="AG372">
        <v>708994116</v>
      </c>
      <c r="AH372">
        <v>457827759</v>
      </c>
      <c r="AI372">
        <v>265080359</v>
      </c>
      <c r="AJ372">
        <v>756573863</v>
      </c>
      <c r="AK372">
        <v>566716616</v>
      </c>
      <c r="AL372">
        <v>540559197</v>
      </c>
      <c r="AM372">
        <v>959579657</v>
      </c>
      <c r="AN372">
        <v>504277719</v>
      </c>
      <c r="AO372">
        <v>423896937</v>
      </c>
      <c r="AP372">
        <v>63491947</v>
      </c>
      <c r="AQ372">
        <v>163659646</v>
      </c>
      <c r="AR372">
        <v>422670788</v>
      </c>
      <c r="AS372">
        <v>109190386</v>
      </c>
      <c r="AT372">
        <v>885082780</v>
      </c>
      <c r="AU372">
        <v>264616838</v>
      </c>
      <c r="AV372">
        <v>712070998</v>
      </c>
      <c r="AW372">
        <v>392591323</v>
      </c>
      <c r="AX372">
        <v>43304413</v>
      </c>
      <c r="AY372">
        <v>124140640</v>
      </c>
      <c r="AZ372">
        <v>373426549</v>
      </c>
      <c r="BA372">
        <v>288409656</v>
      </c>
      <c r="BB372">
        <v>236166730</v>
      </c>
      <c r="BC372">
        <v>779576782</v>
      </c>
      <c r="BD372">
        <v>922761071</v>
      </c>
      <c r="BE372">
        <v>234326530</v>
      </c>
      <c r="BF372">
        <v>821983815</v>
      </c>
      <c r="BG372">
        <v>100791965</v>
      </c>
      <c r="BH372">
        <v>374677912</v>
      </c>
      <c r="BI372">
        <v>646209462</v>
      </c>
      <c r="BJ372">
        <v>91115057</v>
      </c>
      <c r="BK372">
        <v>909337995</v>
      </c>
      <c r="BL372">
        <v>330215428</v>
      </c>
      <c r="BM372">
        <v>771489548</v>
      </c>
      <c r="BN372">
        <v>912321482</v>
      </c>
      <c r="BO372">
        <v>998244395</v>
      </c>
      <c r="BP372">
        <v>794397861</v>
      </c>
      <c r="BQ372">
        <v>802841921</v>
      </c>
      <c r="BR372">
        <v>165203971</v>
      </c>
      <c r="BS372">
        <v>170560671</v>
      </c>
      <c r="BT372">
        <v>542348813</v>
      </c>
      <c r="BU372">
        <v>399198588</v>
      </c>
      <c r="BV372">
        <v>502889207</v>
      </c>
      <c r="BW372">
        <v>161533602</v>
      </c>
      <c r="BX372">
        <v>33054786</v>
      </c>
      <c r="BY372">
        <v>257206789</v>
      </c>
      <c r="BZ372">
        <v>545180264</v>
      </c>
      <c r="CA372">
        <v>128043017</v>
      </c>
      <c r="CB372">
        <v>998233877</v>
      </c>
      <c r="CC372">
        <v>484323669</v>
      </c>
      <c r="CD372">
        <v>739627596</v>
      </c>
      <c r="CE372">
        <v>749690593</v>
      </c>
      <c r="CF372">
        <v>850826550</v>
      </c>
      <c r="CG372">
        <v>275438353</v>
      </c>
      <c r="CH372">
        <v>72762722</v>
      </c>
      <c r="CI372">
        <v>274329612</v>
      </c>
      <c r="CJ372">
        <v>896670670</v>
      </c>
      <c r="CK372">
        <v>893891447</v>
      </c>
      <c r="CL372">
        <v>170803785</v>
      </c>
      <c r="CM372">
        <v>781009227</v>
      </c>
      <c r="CN372">
        <v>507225312</v>
      </c>
      <c r="CO372">
        <v>847928927</v>
      </c>
      <c r="CP372">
        <v>716462782</v>
      </c>
      <c r="CQ372">
        <v>316572651</v>
      </c>
      <c r="CR372">
        <v>146957202</v>
      </c>
      <c r="CS372">
        <v>150972934</v>
      </c>
      <c r="CT372">
        <v>521112496</v>
      </c>
      <c r="CU372">
        <v>304491308</v>
      </c>
      <c r="CV372">
        <v>671851627</v>
      </c>
      <c r="CW372">
        <v>265051499</v>
      </c>
      <c r="CX372">
        <v>356552524</v>
      </c>
      <c r="CY372">
        <v>701271109</v>
      </c>
      <c r="CZ372">
        <v>442172457</v>
      </c>
      <c r="DA372">
        <v>746072286</v>
      </c>
      <c r="DB372">
        <v>954730748</v>
      </c>
      <c r="DC372">
        <v>805564628</v>
      </c>
      <c r="DD372">
        <v>570034158</v>
      </c>
      <c r="DE372">
        <v>152894980</v>
      </c>
      <c r="DF372">
        <v>855709208</v>
      </c>
      <c r="DG372">
        <v>987594809</v>
      </c>
      <c r="DH372">
        <v>566224112</v>
      </c>
      <c r="DI372">
        <v>720823719</v>
      </c>
      <c r="DJ372">
        <v>355943064</v>
      </c>
      <c r="DK372">
        <v>56581705</v>
      </c>
      <c r="DL372">
        <v>773384718</v>
      </c>
      <c r="DM372">
        <v>286834367</v>
      </c>
      <c r="DN372">
        <v>404259044</v>
      </c>
      <c r="DO372">
        <v>367348643</v>
      </c>
      <c r="DP372">
        <v>908528374</v>
      </c>
    </row>
    <row r="373" spans="1:120" x14ac:dyDescent="0.25">
      <c r="A373">
        <v>457709726</v>
      </c>
      <c r="B373">
        <v>66938972</v>
      </c>
      <c r="C373">
        <v>525786392</v>
      </c>
      <c r="D373">
        <v>634975301</v>
      </c>
      <c r="E373">
        <v>129738120</v>
      </c>
      <c r="F373">
        <v>118703616</v>
      </c>
      <c r="G373">
        <v>554709598</v>
      </c>
      <c r="H373" s="1">
        <v>861066779</v>
      </c>
      <c r="I373" s="1">
        <v>973860738</v>
      </c>
      <c r="J373" s="1">
        <v>586012599</v>
      </c>
      <c r="K373" s="1">
        <v>314607535</v>
      </c>
      <c r="L373">
        <v>543737736</v>
      </c>
      <c r="M373">
        <v>855185951</v>
      </c>
      <c r="N373">
        <v>737144313</v>
      </c>
      <c r="O373">
        <v>346692755</v>
      </c>
      <c r="P373">
        <v>67069982</v>
      </c>
      <c r="Q373">
        <v>936305063</v>
      </c>
      <c r="R373">
        <v>252100621</v>
      </c>
      <c r="S373">
        <v>934750309</v>
      </c>
      <c r="T373">
        <v>265261381</v>
      </c>
      <c r="U373">
        <v>218875214</v>
      </c>
      <c r="V373">
        <v>471316611</v>
      </c>
      <c r="W373">
        <v>99228095</v>
      </c>
      <c r="X373">
        <v>574399267</v>
      </c>
      <c r="Y373">
        <v>117457582</v>
      </c>
      <c r="Z373">
        <v>765066521</v>
      </c>
      <c r="AA373">
        <v>953818865</v>
      </c>
      <c r="AB373">
        <v>788490573</v>
      </c>
      <c r="AC373">
        <v>809118206</v>
      </c>
      <c r="AD373">
        <v>150505621</v>
      </c>
      <c r="AE373">
        <v>837693114</v>
      </c>
      <c r="AF373">
        <v>661611659</v>
      </c>
      <c r="AG373">
        <v>836457946</v>
      </c>
      <c r="AH373">
        <v>458145260</v>
      </c>
      <c r="AI373">
        <v>895496772</v>
      </c>
      <c r="AJ373">
        <v>677031118</v>
      </c>
      <c r="AK373">
        <v>241426904</v>
      </c>
      <c r="AL373">
        <v>521939252</v>
      </c>
      <c r="AM373">
        <v>194223363</v>
      </c>
      <c r="AN373">
        <v>533088499</v>
      </c>
      <c r="AO373">
        <v>752025677</v>
      </c>
      <c r="AP373">
        <v>193897720</v>
      </c>
      <c r="AQ373">
        <v>420149734</v>
      </c>
      <c r="AR373">
        <v>970911307</v>
      </c>
      <c r="AS373">
        <v>94324983</v>
      </c>
      <c r="AT373">
        <v>206466034</v>
      </c>
      <c r="AU373">
        <v>567370994</v>
      </c>
      <c r="AV373">
        <v>41735778</v>
      </c>
      <c r="AW373">
        <v>506277751</v>
      </c>
      <c r="AX373">
        <v>339942198</v>
      </c>
      <c r="AY373">
        <v>899073865</v>
      </c>
      <c r="AZ373">
        <v>59908071</v>
      </c>
      <c r="BA373">
        <v>220026903</v>
      </c>
      <c r="BB373">
        <v>37245168</v>
      </c>
      <c r="BC373">
        <v>974801312</v>
      </c>
      <c r="BD373">
        <v>470237887</v>
      </c>
      <c r="BE373">
        <v>813412879</v>
      </c>
      <c r="BF373">
        <v>198099265</v>
      </c>
      <c r="BG373">
        <v>257289813</v>
      </c>
      <c r="BH373">
        <v>513825510</v>
      </c>
      <c r="BI373">
        <v>385687475</v>
      </c>
      <c r="BJ373">
        <v>517992391</v>
      </c>
      <c r="BK373">
        <v>777975382</v>
      </c>
      <c r="BL373">
        <v>625805747</v>
      </c>
      <c r="BM373">
        <v>843071762</v>
      </c>
      <c r="BN373">
        <v>802325277</v>
      </c>
      <c r="BO373">
        <v>729215528</v>
      </c>
      <c r="BP373">
        <v>230018575</v>
      </c>
      <c r="BQ373">
        <v>38286478</v>
      </c>
      <c r="BR373">
        <v>581107704</v>
      </c>
      <c r="BS373">
        <v>639743848</v>
      </c>
      <c r="BT373">
        <v>355834514</v>
      </c>
      <c r="BU373">
        <v>135906449</v>
      </c>
      <c r="BV373">
        <v>241539817</v>
      </c>
      <c r="BW373">
        <v>790299251</v>
      </c>
      <c r="BX373">
        <v>716254743</v>
      </c>
      <c r="BY373">
        <v>644285684</v>
      </c>
      <c r="BZ373">
        <v>14068320</v>
      </c>
      <c r="CA373">
        <v>25474004</v>
      </c>
      <c r="CB373">
        <v>831298254</v>
      </c>
      <c r="CC373">
        <v>621213497</v>
      </c>
      <c r="CD373">
        <v>519844311</v>
      </c>
      <c r="CE373">
        <v>603707017</v>
      </c>
      <c r="CF373">
        <v>472555992</v>
      </c>
      <c r="CG373">
        <v>513321991</v>
      </c>
      <c r="CH373">
        <v>679774455</v>
      </c>
      <c r="CI373">
        <v>943621741</v>
      </c>
      <c r="CJ373">
        <v>680059979</v>
      </c>
      <c r="CK373">
        <v>766570408</v>
      </c>
      <c r="CL373">
        <v>842934153</v>
      </c>
      <c r="CM373">
        <v>631105672</v>
      </c>
      <c r="CN373">
        <v>506695548</v>
      </c>
      <c r="CO373">
        <v>9607803</v>
      </c>
      <c r="CP373">
        <v>827300806</v>
      </c>
      <c r="CQ373">
        <v>635850669</v>
      </c>
      <c r="CR373">
        <v>181777337</v>
      </c>
      <c r="CS373">
        <v>667829879</v>
      </c>
      <c r="CT373">
        <v>52047099</v>
      </c>
      <c r="CU373">
        <v>41018394</v>
      </c>
      <c r="CV373">
        <v>899918658</v>
      </c>
      <c r="CW373">
        <v>931710352</v>
      </c>
      <c r="CX373">
        <v>799420589</v>
      </c>
      <c r="CY373">
        <v>312425549</v>
      </c>
      <c r="CZ373">
        <v>863058673</v>
      </c>
      <c r="DA373">
        <v>210444277</v>
      </c>
      <c r="DB373">
        <v>306681138</v>
      </c>
      <c r="DC373">
        <v>765031751</v>
      </c>
      <c r="DD373">
        <v>144613243</v>
      </c>
      <c r="DE373">
        <v>352228733</v>
      </c>
      <c r="DF373">
        <v>527171523</v>
      </c>
      <c r="DG373">
        <v>375560228</v>
      </c>
      <c r="DH373">
        <v>613898929</v>
      </c>
      <c r="DI373">
        <v>774165300</v>
      </c>
      <c r="DJ373">
        <v>894595332</v>
      </c>
      <c r="DK373">
        <v>571650462</v>
      </c>
      <c r="DL373">
        <v>988284525</v>
      </c>
      <c r="DM373">
        <v>287056253</v>
      </c>
      <c r="DN373">
        <v>125466849</v>
      </c>
      <c r="DO373">
        <v>303365952</v>
      </c>
      <c r="DP373">
        <v>120934223</v>
      </c>
    </row>
    <row r="374" spans="1:120" x14ac:dyDescent="0.25">
      <c r="A374">
        <v>977162736</v>
      </c>
      <c r="B374">
        <v>82046878</v>
      </c>
      <c r="C374">
        <v>32166561</v>
      </c>
      <c r="D374">
        <v>751492998</v>
      </c>
      <c r="E374">
        <v>302336752</v>
      </c>
      <c r="F374">
        <v>980970439</v>
      </c>
      <c r="G374">
        <v>690959488</v>
      </c>
      <c r="H374" s="1">
        <v>782959687</v>
      </c>
      <c r="I374" s="1">
        <v>713895099</v>
      </c>
      <c r="J374" s="1">
        <v>755787132</v>
      </c>
      <c r="K374" s="1">
        <v>492277019</v>
      </c>
      <c r="L374">
        <v>811090911</v>
      </c>
      <c r="M374">
        <v>428332270</v>
      </c>
      <c r="N374">
        <v>25694191</v>
      </c>
      <c r="O374">
        <v>368016021</v>
      </c>
      <c r="P374">
        <v>150735678</v>
      </c>
      <c r="Q374">
        <v>901925156</v>
      </c>
      <c r="R374">
        <v>443261062</v>
      </c>
      <c r="S374">
        <v>289879434</v>
      </c>
      <c r="T374">
        <v>261865773</v>
      </c>
      <c r="U374">
        <v>880365017</v>
      </c>
      <c r="V374">
        <v>504699821</v>
      </c>
      <c r="W374">
        <v>464558946</v>
      </c>
      <c r="X374">
        <v>780793024</v>
      </c>
      <c r="Y374">
        <v>427249709</v>
      </c>
      <c r="Z374">
        <v>399425345</v>
      </c>
      <c r="AA374">
        <v>719706668</v>
      </c>
      <c r="AB374">
        <v>210884456</v>
      </c>
      <c r="AC374">
        <v>763564273</v>
      </c>
      <c r="AD374">
        <v>705076217</v>
      </c>
      <c r="AE374">
        <v>793558081</v>
      </c>
      <c r="AF374">
        <v>615144800</v>
      </c>
      <c r="AG374">
        <v>446186499</v>
      </c>
      <c r="AH374">
        <v>902779042</v>
      </c>
      <c r="AI374">
        <v>787401203</v>
      </c>
      <c r="AJ374">
        <v>60148982</v>
      </c>
      <c r="AK374">
        <v>441287825</v>
      </c>
      <c r="AL374">
        <v>531897286</v>
      </c>
      <c r="AM374">
        <v>13941599</v>
      </c>
      <c r="AN374">
        <v>803553172</v>
      </c>
      <c r="AO374">
        <v>541805988</v>
      </c>
      <c r="AP374">
        <v>677307078</v>
      </c>
      <c r="AQ374">
        <v>159756717</v>
      </c>
      <c r="AR374">
        <v>912382406</v>
      </c>
      <c r="AS374">
        <v>734592496</v>
      </c>
      <c r="AT374">
        <v>642326909</v>
      </c>
      <c r="AU374">
        <v>884540317</v>
      </c>
      <c r="AV374">
        <v>634706297</v>
      </c>
      <c r="AW374">
        <v>800766441</v>
      </c>
      <c r="AX374">
        <v>69203768</v>
      </c>
      <c r="AY374">
        <v>114258628</v>
      </c>
      <c r="AZ374">
        <v>544661660</v>
      </c>
      <c r="BA374">
        <v>615580493</v>
      </c>
      <c r="BB374">
        <v>370023775</v>
      </c>
      <c r="BC374">
        <v>575591886</v>
      </c>
      <c r="BD374">
        <v>306467856</v>
      </c>
      <c r="BE374">
        <v>277518297</v>
      </c>
      <c r="BF374">
        <v>353399033</v>
      </c>
      <c r="BG374">
        <v>208915378</v>
      </c>
      <c r="BH374">
        <v>864829783</v>
      </c>
      <c r="BI374">
        <v>521884235</v>
      </c>
      <c r="BJ374">
        <v>488543378</v>
      </c>
      <c r="BK374">
        <v>671386294</v>
      </c>
      <c r="BL374">
        <v>950581611</v>
      </c>
      <c r="BM374">
        <v>919726186</v>
      </c>
      <c r="BN374">
        <v>896157647</v>
      </c>
      <c r="BO374">
        <v>711720476</v>
      </c>
      <c r="BP374">
        <v>143982271</v>
      </c>
      <c r="BQ374">
        <v>263476382</v>
      </c>
      <c r="BR374">
        <v>75118378</v>
      </c>
      <c r="BS374">
        <v>392329682</v>
      </c>
      <c r="BT374">
        <v>341273263</v>
      </c>
      <c r="BU374">
        <v>202479917</v>
      </c>
      <c r="BV374">
        <v>502068927</v>
      </c>
      <c r="BW374">
        <v>682309883</v>
      </c>
      <c r="BX374">
        <v>838723419</v>
      </c>
      <c r="BY374">
        <v>46116714</v>
      </c>
      <c r="BZ374">
        <v>919912716</v>
      </c>
      <c r="CA374">
        <v>935976835</v>
      </c>
      <c r="CB374">
        <v>959648907</v>
      </c>
      <c r="CC374">
        <v>308968204</v>
      </c>
      <c r="CD374">
        <v>119739175</v>
      </c>
      <c r="CE374">
        <v>348878346</v>
      </c>
      <c r="CF374">
        <v>810330192</v>
      </c>
      <c r="CG374">
        <v>682034116</v>
      </c>
      <c r="CH374">
        <v>24106833</v>
      </c>
      <c r="CI374">
        <v>506877765</v>
      </c>
      <c r="CJ374">
        <v>962192474</v>
      </c>
      <c r="CK374">
        <v>14711575</v>
      </c>
      <c r="CL374">
        <v>987280709</v>
      </c>
      <c r="CM374">
        <v>283851379</v>
      </c>
      <c r="CN374">
        <v>574137855</v>
      </c>
      <c r="CO374">
        <v>394752107</v>
      </c>
      <c r="CP374">
        <v>107622286</v>
      </c>
      <c r="CQ374">
        <v>313880562</v>
      </c>
      <c r="CR374">
        <v>970742794</v>
      </c>
      <c r="CS374">
        <v>418366149</v>
      </c>
      <c r="CT374">
        <v>570505513</v>
      </c>
      <c r="CU374">
        <v>335775335</v>
      </c>
      <c r="CV374">
        <v>595583336</v>
      </c>
      <c r="CW374">
        <v>656788085</v>
      </c>
      <c r="CX374">
        <v>681244302</v>
      </c>
      <c r="CY374">
        <v>79249701</v>
      </c>
      <c r="CZ374">
        <v>399636765</v>
      </c>
      <c r="DA374">
        <v>817602633</v>
      </c>
      <c r="DB374">
        <v>867356114</v>
      </c>
      <c r="DC374">
        <v>26267723</v>
      </c>
      <c r="DD374">
        <v>831610210</v>
      </c>
      <c r="DE374">
        <v>500053781</v>
      </c>
      <c r="DF374">
        <v>13680345</v>
      </c>
      <c r="DG374">
        <v>936349961</v>
      </c>
      <c r="DH374">
        <v>238644029</v>
      </c>
      <c r="DI374">
        <v>629299291</v>
      </c>
      <c r="DJ374">
        <v>385287261</v>
      </c>
      <c r="DK374">
        <v>761114897</v>
      </c>
      <c r="DL374">
        <v>412031236</v>
      </c>
      <c r="DM374">
        <v>752737905</v>
      </c>
      <c r="DN374">
        <v>912163657</v>
      </c>
      <c r="DO374">
        <v>665865895</v>
      </c>
      <c r="DP374">
        <v>70676588</v>
      </c>
    </row>
    <row r="375" spans="1:120" x14ac:dyDescent="0.25">
      <c r="A375">
        <v>909004211</v>
      </c>
      <c r="B375">
        <v>480807789</v>
      </c>
      <c r="C375">
        <v>260335959</v>
      </c>
      <c r="D375">
        <v>731672347</v>
      </c>
      <c r="E375">
        <v>191724733</v>
      </c>
      <c r="F375">
        <v>133470222</v>
      </c>
      <c r="G375">
        <v>156990434</v>
      </c>
      <c r="H375" s="1">
        <v>615264556</v>
      </c>
      <c r="I375" s="1">
        <v>832679156</v>
      </c>
      <c r="J375" s="1">
        <v>461281795</v>
      </c>
      <c r="K375" s="1">
        <v>503187197</v>
      </c>
      <c r="L375">
        <v>342389007</v>
      </c>
      <c r="M375">
        <v>983869986</v>
      </c>
      <c r="N375">
        <v>42881753</v>
      </c>
      <c r="O375">
        <v>767340192</v>
      </c>
      <c r="P375">
        <v>116515819</v>
      </c>
      <c r="Q375">
        <v>570541988</v>
      </c>
      <c r="R375">
        <v>926861445</v>
      </c>
      <c r="S375">
        <v>932533429</v>
      </c>
      <c r="T375">
        <v>255989515</v>
      </c>
      <c r="U375">
        <v>124986355</v>
      </c>
      <c r="V375">
        <v>122199718</v>
      </c>
      <c r="W375">
        <v>515828061</v>
      </c>
      <c r="X375">
        <v>445998848</v>
      </c>
      <c r="Y375">
        <v>680638077</v>
      </c>
      <c r="Z375">
        <v>996545564</v>
      </c>
      <c r="AA375">
        <v>798586263</v>
      </c>
      <c r="AB375">
        <v>435063293</v>
      </c>
      <c r="AC375">
        <v>379686968</v>
      </c>
      <c r="AD375">
        <v>154406513</v>
      </c>
      <c r="AE375">
        <v>952541688</v>
      </c>
      <c r="AF375">
        <v>733177193</v>
      </c>
      <c r="AG375">
        <v>472616113</v>
      </c>
      <c r="AH375">
        <v>736619044</v>
      </c>
      <c r="AI375">
        <v>69966706</v>
      </c>
      <c r="AJ375">
        <v>163199300</v>
      </c>
      <c r="AK375">
        <v>652947384</v>
      </c>
      <c r="AL375">
        <v>842618272</v>
      </c>
      <c r="AM375">
        <v>25496439</v>
      </c>
      <c r="AN375">
        <v>688556484</v>
      </c>
      <c r="AO375">
        <v>156435812</v>
      </c>
      <c r="AP375">
        <v>509288153</v>
      </c>
      <c r="AQ375">
        <v>667892977</v>
      </c>
      <c r="AR375">
        <v>644698209</v>
      </c>
      <c r="AS375">
        <v>632486039</v>
      </c>
      <c r="AT375">
        <v>424178096</v>
      </c>
      <c r="AU375">
        <v>746048368</v>
      </c>
      <c r="AV375">
        <v>435933993</v>
      </c>
      <c r="AW375">
        <v>600466602</v>
      </c>
      <c r="AX375">
        <v>558970304</v>
      </c>
      <c r="AY375">
        <v>741584347</v>
      </c>
      <c r="AZ375">
        <v>300183606</v>
      </c>
      <c r="BA375">
        <v>503232896</v>
      </c>
      <c r="BB375">
        <v>582050732</v>
      </c>
      <c r="BC375">
        <v>737673232</v>
      </c>
      <c r="BD375">
        <v>363745207</v>
      </c>
      <c r="BE375">
        <v>980400380</v>
      </c>
      <c r="BF375">
        <v>621261944</v>
      </c>
      <c r="BG375">
        <v>667637157</v>
      </c>
      <c r="BH375">
        <v>293103483</v>
      </c>
      <c r="BI375">
        <v>607648434</v>
      </c>
      <c r="BJ375">
        <v>148272045</v>
      </c>
      <c r="BK375">
        <v>746329686</v>
      </c>
      <c r="BL375">
        <v>575991811</v>
      </c>
      <c r="BM375">
        <v>235283558</v>
      </c>
      <c r="BN375">
        <v>547528727</v>
      </c>
      <c r="BO375">
        <v>332039033</v>
      </c>
      <c r="BP375">
        <v>678499496</v>
      </c>
      <c r="BQ375">
        <v>752430541</v>
      </c>
      <c r="BR375">
        <v>262674101</v>
      </c>
      <c r="BS375">
        <v>916399777</v>
      </c>
      <c r="BT375">
        <v>824966531</v>
      </c>
      <c r="BU375">
        <v>188944124</v>
      </c>
      <c r="BV375">
        <v>723989509</v>
      </c>
      <c r="BW375">
        <v>896210605</v>
      </c>
      <c r="BX375">
        <v>63793311</v>
      </c>
      <c r="BY375">
        <v>185231395</v>
      </c>
      <c r="BZ375">
        <v>258985426</v>
      </c>
      <c r="CA375">
        <v>865373626</v>
      </c>
      <c r="CB375">
        <v>411614231</v>
      </c>
      <c r="CC375">
        <v>100454006</v>
      </c>
      <c r="CD375">
        <v>370623071</v>
      </c>
      <c r="CE375">
        <v>274829890</v>
      </c>
      <c r="CF375">
        <v>271765772</v>
      </c>
      <c r="CG375">
        <v>547211889</v>
      </c>
      <c r="CH375">
        <v>428297785</v>
      </c>
      <c r="CI375">
        <v>650613048</v>
      </c>
      <c r="CJ375">
        <v>483182395</v>
      </c>
      <c r="CK375">
        <v>671461616</v>
      </c>
      <c r="CL375">
        <v>196902579</v>
      </c>
      <c r="CM375">
        <v>366395914</v>
      </c>
      <c r="CN375">
        <v>543813789</v>
      </c>
      <c r="CO375">
        <v>202224196</v>
      </c>
      <c r="CP375">
        <v>633075566</v>
      </c>
      <c r="CQ375">
        <v>473562551</v>
      </c>
      <c r="CR375">
        <v>555585846</v>
      </c>
      <c r="CS375">
        <v>286495051</v>
      </c>
      <c r="CT375">
        <v>332241339</v>
      </c>
      <c r="CU375">
        <v>385221045</v>
      </c>
      <c r="CV375">
        <v>54954225</v>
      </c>
      <c r="CW375">
        <v>454859058</v>
      </c>
      <c r="CX375">
        <v>512977037</v>
      </c>
      <c r="CY375">
        <v>913925849</v>
      </c>
      <c r="CZ375">
        <v>153511741</v>
      </c>
      <c r="DA375">
        <v>670350530</v>
      </c>
      <c r="DB375">
        <v>925507757</v>
      </c>
      <c r="DC375">
        <v>330385317</v>
      </c>
      <c r="DD375">
        <v>183028304</v>
      </c>
      <c r="DE375">
        <v>413295007</v>
      </c>
      <c r="DF375">
        <v>636362355</v>
      </c>
      <c r="DG375">
        <v>997104625</v>
      </c>
      <c r="DH375">
        <v>572513354</v>
      </c>
      <c r="DI375">
        <v>667337357</v>
      </c>
      <c r="DJ375">
        <v>965546096</v>
      </c>
      <c r="DK375">
        <v>617230389</v>
      </c>
      <c r="DL375">
        <v>878916461</v>
      </c>
      <c r="DM375">
        <v>326494532</v>
      </c>
      <c r="DN375">
        <v>538819405</v>
      </c>
      <c r="DO375">
        <v>683541353</v>
      </c>
      <c r="DP375">
        <v>536355488</v>
      </c>
    </row>
    <row r="376" spans="1:120" x14ac:dyDescent="0.25">
      <c r="A376">
        <v>172198122</v>
      </c>
      <c r="B376">
        <v>346408567</v>
      </c>
      <c r="C376">
        <v>312412131</v>
      </c>
      <c r="D376">
        <v>724080981</v>
      </c>
      <c r="E376">
        <v>36060053</v>
      </c>
      <c r="F376">
        <v>92883308</v>
      </c>
      <c r="G376">
        <v>623513679</v>
      </c>
      <c r="H376" s="1">
        <v>668942075</v>
      </c>
      <c r="I376" s="1">
        <v>87214584</v>
      </c>
      <c r="J376" s="1">
        <v>595228953</v>
      </c>
      <c r="K376" s="1">
        <v>269986115</v>
      </c>
      <c r="L376">
        <v>993749715</v>
      </c>
      <c r="M376">
        <v>1630601</v>
      </c>
      <c r="N376">
        <v>752651000</v>
      </c>
      <c r="O376">
        <v>434697834</v>
      </c>
      <c r="P376">
        <v>726184552</v>
      </c>
      <c r="Q376">
        <v>961823195</v>
      </c>
      <c r="R376">
        <v>342364819</v>
      </c>
      <c r="S376">
        <v>285305379</v>
      </c>
      <c r="T376">
        <v>497652598</v>
      </c>
      <c r="U376">
        <v>541243945</v>
      </c>
      <c r="V376">
        <v>991730994</v>
      </c>
      <c r="W376">
        <v>148645724</v>
      </c>
      <c r="X376">
        <v>751664783</v>
      </c>
      <c r="Y376">
        <v>550484256</v>
      </c>
      <c r="Z376">
        <v>617149849</v>
      </c>
      <c r="AA376">
        <v>945423807</v>
      </c>
      <c r="AB376">
        <v>899029693</v>
      </c>
      <c r="AC376">
        <v>33470967</v>
      </c>
      <c r="AD376">
        <v>443090653</v>
      </c>
      <c r="AE376">
        <v>389751652</v>
      </c>
      <c r="AF376">
        <v>499098983</v>
      </c>
      <c r="AG376">
        <v>885428831</v>
      </c>
      <c r="AH376">
        <v>604232626</v>
      </c>
      <c r="AI376">
        <v>99422331</v>
      </c>
      <c r="AJ376">
        <v>592223006</v>
      </c>
      <c r="AK376">
        <v>981152902</v>
      </c>
      <c r="AL376">
        <v>374628453</v>
      </c>
      <c r="AM376">
        <v>985133480</v>
      </c>
      <c r="AN376">
        <v>37210610</v>
      </c>
      <c r="AO376">
        <v>324168260</v>
      </c>
      <c r="AP376">
        <v>453952233</v>
      </c>
      <c r="AQ376">
        <v>528050635</v>
      </c>
      <c r="AR376">
        <v>25490660</v>
      </c>
      <c r="AS376">
        <v>87901419</v>
      </c>
      <c r="AT376">
        <v>139171406</v>
      </c>
      <c r="AU376">
        <v>930146544</v>
      </c>
      <c r="AV376">
        <v>965198349</v>
      </c>
      <c r="AW376">
        <v>210136040</v>
      </c>
      <c r="AX376">
        <v>966050272</v>
      </c>
      <c r="AY376">
        <v>958553742</v>
      </c>
      <c r="AZ376">
        <v>156461688</v>
      </c>
      <c r="BA376">
        <v>58269944</v>
      </c>
      <c r="BB376">
        <v>168964401</v>
      </c>
      <c r="BC376">
        <v>111030076</v>
      </c>
      <c r="BD376">
        <v>555196382</v>
      </c>
      <c r="BE376">
        <v>813544738</v>
      </c>
      <c r="BF376">
        <v>294792308</v>
      </c>
      <c r="BG376">
        <v>631657589</v>
      </c>
      <c r="BH376">
        <v>857787808</v>
      </c>
      <c r="BI376">
        <v>94328647</v>
      </c>
      <c r="BJ376">
        <v>762918589</v>
      </c>
      <c r="BK376">
        <v>964990677</v>
      </c>
      <c r="BL376">
        <v>781094322</v>
      </c>
      <c r="BM376">
        <v>47595321</v>
      </c>
      <c r="BN376">
        <v>924838176</v>
      </c>
      <c r="BO376">
        <v>793782170</v>
      </c>
      <c r="BP376">
        <v>105920677</v>
      </c>
      <c r="BQ376">
        <v>770118698</v>
      </c>
      <c r="BR376">
        <v>855064463</v>
      </c>
      <c r="BS376">
        <v>561091123</v>
      </c>
      <c r="BT376">
        <v>954134777</v>
      </c>
      <c r="BU376">
        <v>409466156</v>
      </c>
      <c r="BV376">
        <v>185096198</v>
      </c>
      <c r="BW376">
        <v>792174250</v>
      </c>
      <c r="BX376">
        <v>98684957</v>
      </c>
      <c r="BY376">
        <v>922812528</v>
      </c>
      <c r="BZ376">
        <v>516186720</v>
      </c>
      <c r="CA376">
        <v>107753203</v>
      </c>
      <c r="CB376">
        <v>905757227</v>
      </c>
      <c r="CC376">
        <v>278133854</v>
      </c>
      <c r="CD376">
        <v>394409988</v>
      </c>
      <c r="CE376">
        <v>155216250</v>
      </c>
      <c r="CF376">
        <v>524290254</v>
      </c>
      <c r="CG376">
        <v>398022500</v>
      </c>
      <c r="CH376">
        <v>946849171</v>
      </c>
      <c r="CI376">
        <v>285022696</v>
      </c>
      <c r="CJ376">
        <v>554072369</v>
      </c>
      <c r="CK376">
        <v>349878445</v>
      </c>
      <c r="CL376">
        <v>226726622</v>
      </c>
      <c r="CM376">
        <v>265930460</v>
      </c>
      <c r="CN376">
        <v>464097748</v>
      </c>
      <c r="CO376">
        <v>374406043</v>
      </c>
      <c r="CP376">
        <v>388529505</v>
      </c>
      <c r="CQ376">
        <v>549532288</v>
      </c>
      <c r="CR376">
        <v>437339509</v>
      </c>
      <c r="CS376">
        <v>408993633</v>
      </c>
      <c r="CT376">
        <v>798768235</v>
      </c>
      <c r="CU376">
        <v>632470154</v>
      </c>
      <c r="CV376">
        <v>641204285</v>
      </c>
      <c r="CW376">
        <v>424164782</v>
      </c>
      <c r="CX376">
        <v>539432789</v>
      </c>
      <c r="CY376">
        <v>38927508</v>
      </c>
      <c r="CZ376">
        <v>623199537</v>
      </c>
      <c r="DA376">
        <v>310994484</v>
      </c>
      <c r="DB376">
        <v>864048788</v>
      </c>
      <c r="DC376">
        <v>704576334</v>
      </c>
      <c r="DD376">
        <v>82779102</v>
      </c>
      <c r="DE376">
        <v>88159357</v>
      </c>
      <c r="DF376">
        <v>541476113</v>
      </c>
      <c r="DG376">
        <v>242465883</v>
      </c>
      <c r="DH376">
        <v>841109245</v>
      </c>
      <c r="DI376">
        <v>567672007</v>
      </c>
      <c r="DJ376">
        <v>893967103</v>
      </c>
      <c r="DK376">
        <v>587105885</v>
      </c>
      <c r="DL376">
        <v>487636408</v>
      </c>
      <c r="DM376">
        <v>672265877</v>
      </c>
      <c r="DN376">
        <v>5856247</v>
      </c>
      <c r="DO376">
        <v>393574277</v>
      </c>
      <c r="DP376">
        <v>359658464</v>
      </c>
    </row>
    <row r="377" spans="1:120" x14ac:dyDescent="0.25">
      <c r="A377">
        <v>609139299</v>
      </c>
      <c r="B377">
        <v>973537243</v>
      </c>
      <c r="C377">
        <v>90941763</v>
      </c>
      <c r="D377">
        <v>644832859</v>
      </c>
      <c r="E377">
        <v>901291073</v>
      </c>
      <c r="F377">
        <v>316114107</v>
      </c>
      <c r="G377">
        <v>61499210</v>
      </c>
      <c r="H377" s="1">
        <v>72543386</v>
      </c>
      <c r="I377" s="1">
        <v>683942665</v>
      </c>
      <c r="J377" s="1">
        <v>880489017</v>
      </c>
      <c r="K377" s="1">
        <v>432165875</v>
      </c>
      <c r="L377">
        <v>627160649</v>
      </c>
      <c r="M377">
        <v>283978770</v>
      </c>
      <c r="N377">
        <v>671462911</v>
      </c>
      <c r="O377">
        <v>86888537</v>
      </c>
      <c r="P377">
        <v>882157250</v>
      </c>
      <c r="Q377">
        <v>388675561</v>
      </c>
      <c r="R377">
        <v>253534393</v>
      </c>
      <c r="S377">
        <v>199235737</v>
      </c>
      <c r="T377">
        <v>581946454</v>
      </c>
      <c r="U377">
        <v>208753923</v>
      </c>
      <c r="V377">
        <v>500731291</v>
      </c>
      <c r="W377">
        <v>559055949</v>
      </c>
      <c r="X377">
        <v>247148361</v>
      </c>
      <c r="Y377">
        <v>43775872</v>
      </c>
      <c r="Z377">
        <v>232585019</v>
      </c>
      <c r="AA377">
        <v>25457098</v>
      </c>
      <c r="AB377">
        <v>723513405</v>
      </c>
      <c r="AC377">
        <v>102941855</v>
      </c>
      <c r="AD377">
        <v>574821267</v>
      </c>
      <c r="AE377">
        <v>355875240</v>
      </c>
      <c r="AF377">
        <v>988761835</v>
      </c>
      <c r="AG377">
        <v>453068477</v>
      </c>
      <c r="AH377">
        <v>600699491</v>
      </c>
      <c r="AI377">
        <v>839419495</v>
      </c>
      <c r="AJ377">
        <v>238734571</v>
      </c>
      <c r="AK377">
        <v>720572831</v>
      </c>
      <c r="AL377">
        <v>470159252</v>
      </c>
      <c r="AM377">
        <v>209419017</v>
      </c>
      <c r="AN377">
        <v>186243838</v>
      </c>
      <c r="AO377">
        <v>65163424</v>
      </c>
      <c r="AP377">
        <v>740540860</v>
      </c>
      <c r="AQ377">
        <v>645888877</v>
      </c>
      <c r="AR377">
        <v>103529094</v>
      </c>
      <c r="AS377">
        <v>581163689</v>
      </c>
      <c r="AT377">
        <v>470212125</v>
      </c>
      <c r="AU377">
        <v>264354082</v>
      </c>
      <c r="AV377">
        <v>702204645</v>
      </c>
      <c r="AW377">
        <v>884371316</v>
      </c>
      <c r="AX377">
        <v>794341695</v>
      </c>
      <c r="AY377">
        <v>442460832</v>
      </c>
      <c r="AZ377">
        <v>964867964</v>
      </c>
      <c r="BA377">
        <v>930886473</v>
      </c>
      <c r="BB377">
        <v>624645548</v>
      </c>
      <c r="BC377">
        <v>257224843</v>
      </c>
      <c r="BD377">
        <v>252275426</v>
      </c>
      <c r="BE377">
        <v>45278834</v>
      </c>
      <c r="BF377">
        <v>981966062</v>
      </c>
      <c r="BG377">
        <v>577011752</v>
      </c>
      <c r="BH377">
        <v>510918787</v>
      </c>
      <c r="BI377">
        <v>474383700</v>
      </c>
      <c r="BJ377">
        <v>45351360</v>
      </c>
      <c r="BK377">
        <v>273628413</v>
      </c>
      <c r="BL377">
        <v>683924218</v>
      </c>
      <c r="BM377">
        <v>333411700</v>
      </c>
      <c r="BN377">
        <v>8225312</v>
      </c>
      <c r="BO377">
        <v>478276476</v>
      </c>
      <c r="BP377">
        <v>73710456</v>
      </c>
      <c r="BQ377">
        <v>171671720</v>
      </c>
      <c r="BR377">
        <v>666643501</v>
      </c>
      <c r="BS377">
        <v>373389358</v>
      </c>
      <c r="BT377">
        <v>814717077</v>
      </c>
      <c r="BU377">
        <v>729733493</v>
      </c>
      <c r="BV377">
        <v>169644971</v>
      </c>
      <c r="BW377">
        <v>670724116</v>
      </c>
      <c r="BX377">
        <v>115325683</v>
      </c>
      <c r="BY377">
        <v>87890661</v>
      </c>
      <c r="BZ377">
        <v>532482923</v>
      </c>
      <c r="CA377">
        <v>98710564</v>
      </c>
      <c r="CB377">
        <v>860390325</v>
      </c>
      <c r="CC377">
        <v>893856848</v>
      </c>
      <c r="CD377">
        <v>714550208</v>
      </c>
      <c r="CE377">
        <v>366441372</v>
      </c>
      <c r="CF377">
        <v>465952492</v>
      </c>
      <c r="CG377">
        <v>844161706</v>
      </c>
      <c r="CH377">
        <v>977135987</v>
      </c>
      <c r="CI377">
        <v>874850482</v>
      </c>
      <c r="CJ377">
        <v>916270033</v>
      </c>
      <c r="CK377">
        <v>219054071</v>
      </c>
      <c r="CL377">
        <v>161406801</v>
      </c>
      <c r="CM377">
        <v>871206478</v>
      </c>
      <c r="CN377">
        <v>97098834</v>
      </c>
      <c r="CO377">
        <v>11342840</v>
      </c>
      <c r="CP377">
        <v>180078476</v>
      </c>
      <c r="CQ377">
        <v>144434345</v>
      </c>
      <c r="CR377">
        <v>948042964</v>
      </c>
      <c r="CS377">
        <v>188410343</v>
      </c>
      <c r="CT377">
        <v>35583689</v>
      </c>
      <c r="CU377">
        <v>379895378</v>
      </c>
      <c r="CV377">
        <v>334292106</v>
      </c>
      <c r="CW377">
        <v>826092828</v>
      </c>
      <c r="CX377">
        <v>442069650</v>
      </c>
      <c r="CY377">
        <v>805479964</v>
      </c>
      <c r="CZ377">
        <v>825344676</v>
      </c>
      <c r="DA377">
        <v>489551142</v>
      </c>
      <c r="DB377">
        <v>165755543</v>
      </c>
      <c r="DC377">
        <v>202339587</v>
      </c>
      <c r="DD377">
        <v>726115155</v>
      </c>
      <c r="DE377">
        <v>431513276</v>
      </c>
      <c r="DF377">
        <v>591141889</v>
      </c>
      <c r="DG377">
        <v>332308976</v>
      </c>
      <c r="DH377">
        <v>206585948</v>
      </c>
      <c r="DI377">
        <v>54374270</v>
      </c>
      <c r="DJ377">
        <v>315532722</v>
      </c>
      <c r="DK377">
        <v>143993744</v>
      </c>
      <c r="DL377">
        <v>336421339</v>
      </c>
      <c r="DM377">
        <v>794476620</v>
      </c>
      <c r="DN377">
        <v>950397002</v>
      </c>
      <c r="DO377">
        <v>632349733</v>
      </c>
      <c r="DP377">
        <v>414393311</v>
      </c>
    </row>
    <row r="378" spans="1:120" x14ac:dyDescent="0.25">
      <c r="A378">
        <v>55134024</v>
      </c>
      <c r="B378">
        <v>268173315</v>
      </c>
      <c r="C378">
        <v>269184561</v>
      </c>
      <c r="D378">
        <v>44044268</v>
      </c>
      <c r="E378">
        <v>911966542</v>
      </c>
      <c r="F378">
        <v>674777109</v>
      </c>
      <c r="G378">
        <v>613776907</v>
      </c>
      <c r="H378" s="1">
        <v>910690897</v>
      </c>
      <c r="I378" s="1">
        <v>879614213</v>
      </c>
      <c r="J378" s="1">
        <v>10274328</v>
      </c>
      <c r="K378" s="1">
        <v>780367884</v>
      </c>
      <c r="L378">
        <v>797372985</v>
      </c>
      <c r="M378">
        <v>72037798</v>
      </c>
      <c r="N378">
        <v>254060205</v>
      </c>
      <c r="O378">
        <v>112828328</v>
      </c>
      <c r="P378">
        <v>44762705</v>
      </c>
      <c r="Q378">
        <v>775645560</v>
      </c>
      <c r="R378">
        <v>395081587</v>
      </c>
      <c r="S378">
        <v>179162522</v>
      </c>
      <c r="T378">
        <v>390728477</v>
      </c>
      <c r="U378">
        <v>698267316</v>
      </c>
      <c r="V378">
        <v>366424485</v>
      </c>
      <c r="W378">
        <v>208668986</v>
      </c>
      <c r="X378">
        <v>682311051</v>
      </c>
      <c r="Y378">
        <v>280917721</v>
      </c>
      <c r="Z378">
        <v>554332141</v>
      </c>
      <c r="AA378">
        <v>368519113</v>
      </c>
      <c r="AB378">
        <v>547051060</v>
      </c>
      <c r="AC378">
        <v>981152624</v>
      </c>
      <c r="AD378">
        <v>730245400</v>
      </c>
      <c r="AE378">
        <v>503003772</v>
      </c>
      <c r="AF378">
        <v>694539443</v>
      </c>
      <c r="AG378">
        <v>508607730</v>
      </c>
      <c r="AH378">
        <v>130210566</v>
      </c>
      <c r="AI378">
        <v>453063265</v>
      </c>
      <c r="AJ378">
        <v>260368394</v>
      </c>
      <c r="AK378">
        <v>565333919</v>
      </c>
      <c r="AL378">
        <v>93497158</v>
      </c>
      <c r="AM378">
        <v>159451270</v>
      </c>
      <c r="AN378">
        <v>150991388</v>
      </c>
      <c r="AO378">
        <v>24843285</v>
      </c>
      <c r="AP378">
        <v>715310914</v>
      </c>
      <c r="AQ378">
        <v>994957970</v>
      </c>
      <c r="AR378">
        <v>253259694</v>
      </c>
      <c r="AS378">
        <v>27535295</v>
      </c>
      <c r="AT378">
        <v>217502758</v>
      </c>
      <c r="AU378">
        <v>242495314</v>
      </c>
      <c r="AV378">
        <v>376864111</v>
      </c>
      <c r="AW378">
        <v>391868115</v>
      </c>
      <c r="AX378">
        <v>450528446</v>
      </c>
      <c r="AY378">
        <v>138760018</v>
      </c>
      <c r="AZ378">
        <v>462804289</v>
      </c>
      <c r="BA378">
        <v>884137431</v>
      </c>
      <c r="BB378">
        <v>381567729</v>
      </c>
      <c r="BC378">
        <v>955760531</v>
      </c>
      <c r="BD378">
        <v>738348531</v>
      </c>
      <c r="BE378">
        <v>166468615</v>
      </c>
      <c r="BF378">
        <v>804892247</v>
      </c>
      <c r="BG378">
        <v>522021704</v>
      </c>
      <c r="BH378">
        <v>937105011</v>
      </c>
      <c r="BI378">
        <v>172697870</v>
      </c>
      <c r="BJ378">
        <v>606500512</v>
      </c>
      <c r="BK378">
        <v>116205805</v>
      </c>
      <c r="BL378">
        <v>154465318</v>
      </c>
      <c r="BM378">
        <v>710428062</v>
      </c>
      <c r="BN378">
        <v>135367543</v>
      </c>
      <c r="BO378">
        <v>154940588</v>
      </c>
      <c r="BP378">
        <v>9711941</v>
      </c>
      <c r="BQ378">
        <v>862901957</v>
      </c>
      <c r="BR378">
        <v>926428059</v>
      </c>
      <c r="BS378">
        <v>884342388</v>
      </c>
      <c r="BT378">
        <v>861140454</v>
      </c>
      <c r="BU378">
        <v>803979192</v>
      </c>
      <c r="BV378">
        <v>396898251</v>
      </c>
      <c r="BW378">
        <v>17401653</v>
      </c>
      <c r="BX378">
        <v>332614203</v>
      </c>
      <c r="BY378">
        <v>225828740</v>
      </c>
      <c r="BZ378">
        <v>723530409</v>
      </c>
      <c r="CA378">
        <v>758054841</v>
      </c>
      <c r="CB378">
        <v>125274217</v>
      </c>
      <c r="CC378">
        <v>942195779</v>
      </c>
      <c r="CD378">
        <v>54525852</v>
      </c>
      <c r="CE378">
        <v>677569760</v>
      </c>
      <c r="CF378">
        <v>9464943</v>
      </c>
      <c r="CG378">
        <v>769560387</v>
      </c>
      <c r="CH378">
        <v>224215644</v>
      </c>
      <c r="CI378">
        <v>927061581</v>
      </c>
      <c r="CJ378">
        <v>516038886</v>
      </c>
      <c r="CK378">
        <v>457156302</v>
      </c>
      <c r="CL378">
        <v>480679408</v>
      </c>
      <c r="CM378">
        <v>820080193</v>
      </c>
      <c r="CN378">
        <v>514632910</v>
      </c>
      <c r="CO378">
        <v>23696990</v>
      </c>
      <c r="CP378">
        <v>298608498</v>
      </c>
      <c r="CQ378">
        <v>851003163</v>
      </c>
      <c r="CR378">
        <v>5999693</v>
      </c>
      <c r="CS378">
        <v>30150693</v>
      </c>
      <c r="CT378">
        <v>117033379</v>
      </c>
      <c r="CU378">
        <v>989432186</v>
      </c>
      <c r="CV378">
        <v>312424006</v>
      </c>
      <c r="CW378">
        <v>486488619</v>
      </c>
      <c r="CX378">
        <v>237178694</v>
      </c>
      <c r="CY378">
        <v>392843746</v>
      </c>
      <c r="CZ378">
        <v>247738928</v>
      </c>
      <c r="DA378">
        <v>190945700</v>
      </c>
      <c r="DB378">
        <v>746763074</v>
      </c>
      <c r="DC378">
        <v>401757103</v>
      </c>
      <c r="DD378">
        <v>992677019</v>
      </c>
      <c r="DE378">
        <v>299297874</v>
      </c>
      <c r="DF378">
        <v>445811609</v>
      </c>
      <c r="DG378">
        <v>953032512</v>
      </c>
      <c r="DH378">
        <v>732377240</v>
      </c>
      <c r="DI378">
        <v>40928210</v>
      </c>
      <c r="DJ378">
        <v>982113098</v>
      </c>
      <c r="DK378">
        <v>322144599</v>
      </c>
      <c r="DL378">
        <v>868000529</v>
      </c>
      <c r="DM378">
        <v>555470331</v>
      </c>
      <c r="DN378">
        <v>241162628</v>
      </c>
      <c r="DO378">
        <v>478213203</v>
      </c>
      <c r="DP378">
        <v>686589067</v>
      </c>
    </row>
    <row r="379" spans="1:120" x14ac:dyDescent="0.25">
      <c r="A379">
        <v>607877978</v>
      </c>
      <c r="B379">
        <v>18229042</v>
      </c>
      <c r="C379">
        <v>397902498</v>
      </c>
      <c r="D379">
        <v>455870603</v>
      </c>
      <c r="E379">
        <v>336604459</v>
      </c>
      <c r="F379">
        <v>990361969</v>
      </c>
      <c r="G379">
        <v>528221502</v>
      </c>
      <c r="H379" s="1">
        <v>12670499</v>
      </c>
      <c r="I379" s="1">
        <v>437731959</v>
      </c>
      <c r="J379" s="1">
        <v>843026214</v>
      </c>
      <c r="K379" s="1">
        <v>755440445</v>
      </c>
      <c r="L379">
        <v>523411473</v>
      </c>
      <c r="M379">
        <v>428335548</v>
      </c>
      <c r="N379">
        <v>210085021</v>
      </c>
      <c r="O379">
        <v>319614381</v>
      </c>
      <c r="P379">
        <v>988952391</v>
      </c>
      <c r="Q379">
        <v>965118070</v>
      </c>
      <c r="R379">
        <v>60891312</v>
      </c>
      <c r="S379">
        <v>674041582</v>
      </c>
      <c r="T379">
        <v>334434314</v>
      </c>
      <c r="U379">
        <v>156927651</v>
      </c>
      <c r="V379">
        <v>271296793</v>
      </c>
      <c r="W379">
        <v>419427822</v>
      </c>
      <c r="X379">
        <v>472330429</v>
      </c>
      <c r="Y379">
        <v>712319013</v>
      </c>
      <c r="Z379">
        <v>545378964</v>
      </c>
      <c r="AA379">
        <v>40468123</v>
      </c>
      <c r="AB379">
        <v>558580315</v>
      </c>
      <c r="AC379">
        <v>826904489</v>
      </c>
      <c r="AD379">
        <v>360799488</v>
      </c>
      <c r="AE379">
        <v>682001976</v>
      </c>
      <c r="AF379">
        <v>250854767</v>
      </c>
      <c r="AG379">
        <v>532481595</v>
      </c>
      <c r="AH379">
        <v>463271960</v>
      </c>
      <c r="AI379">
        <v>259208246</v>
      </c>
      <c r="AJ379">
        <v>895214699</v>
      </c>
      <c r="AK379">
        <v>90887276</v>
      </c>
      <c r="AL379">
        <v>670145017</v>
      </c>
      <c r="AM379">
        <v>568937228</v>
      </c>
      <c r="AN379">
        <v>896563171</v>
      </c>
      <c r="AO379">
        <v>117039642</v>
      </c>
      <c r="AP379">
        <v>452851574</v>
      </c>
      <c r="AQ379">
        <v>422461419</v>
      </c>
      <c r="AR379">
        <v>821239218</v>
      </c>
      <c r="AS379">
        <v>472521724</v>
      </c>
      <c r="AT379">
        <v>982361157</v>
      </c>
      <c r="AU379">
        <v>252333498</v>
      </c>
      <c r="AV379">
        <v>43070630</v>
      </c>
      <c r="AW379">
        <v>98653417</v>
      </c>
      <c r="AX379">
        <v>220563738</v>
      </c>
      <c r="AY379">
        <v>874359389</v>
      </c>
      <c r="AZ379">
        <v>775147284</v>
      </c>
      <c r="BA379">
        <v>269811478</v>
      </c>
      <c r="BB379">
        <v>564800304</v>
      </c>
      <c r="BC379">
        <v>864269697</v>
      </c>
      <c r="BD379">
        <v>48313466</v>
      </c>
      <c r="BE379">
        <v>728820193</v>
      </c>
      <c r="BF379">
        <v>371326066</v>
      </c>
      <c r="BG379">
        <v>666323121</v>
      </c>
      <c r="BH379">
        <v>208581803</v>
      </c>
      <c r="BI379">
        <v>244772072</v>
      </c>
      <c r="BJ379">
        <v>416603395</v>
      </c>
      <c r="BK379">
        <v>546382605</v>
      </c>
      <c r="BL379">
        <v>50344883</v>
      </c>
      <c r="BM379">
        <v>184389895</v>
      </c>
      <c r="BN379">
        <v>854544387</v>
      </c>
      <c r="BO379">
        <v>192921254</v>
      </c>
      <c r="BP379">
        <v>334608668</v>
      </c>
      <c r="BQ379">
        <v>572825130</v>
      </c>
      <c r="BR379">
        <v>531853209</v>
      </c>
      <c r="BS379">
        <v>505444977</v>
      </c>
      <c r="BT379">
        <v>24727717</v>
      </c>
      <c r="BU379">
        <v>105899446</v>
      </c>
      <c r="BV379">
        <v>33315398</v>
      </c>
      <c r="BW379">
        <v>661446267</v>
      </c>
      <c r="BX379">
        <v>857621862</v>
      </c>
      <c r="BY379">
        <v>145682250</v>
      </c>
      <c r="BZ379">
        <v>825280953</v>
      </c>
      <c r="CA379">
        <v>190399245</v>
      </c>
      <c r="CB379">
        <v>847729720</v>
      </c>
      <c r="CC379">
        <v>852023360</v>
      </c>
      <c r="CD379">
        <v>439762681</v>
      </c>
      <c r="CE379">
        <v>408192241</v>
      </c>
      <c r="CF379">
        <v>644593804</v>
      </c>
      <c r="CG379">
        <v>455047211</v>
      </c>
      <c r="CH379">
        <v>70188264</v>
      </c>
      <c r="CI379">
        <v>593363982</v>
      </c>
      <c r="CJ379">
        <v>664900681</v>
      </c>
      <c r="CK379">
        <v>418606271</v>
      </c>
      <c r="CL379">
        <v>383813312</v>
      </c>
      <c r="CM379">
        <v>787178147</v>
      </c>
      <c r="CN379">
        <v>467062411</v>
      </c>
      <c r="CO379">
        <v>866666007</v>
      </c>
      <c r="CP379">
        <v>483943366</v>
      </c>
      <c r="CQ379">
        <v>421897585</v>
      </c>
      <c r="CR379">
        <v>884191340</v>
      </c>
      <c r="CS379">
        <v>215352575</v>
      </c>
      <c r="CT379">
        <v>766329901</v>
      </c>
      <c r="CU379">
        <v>345459012</v>
      </c>
      <c r="CV379">
        <v>888830332</v>
      </c>
      <c r="CW379">
        <v>453623346</v>
      </c>
      <c r="CX379">
        <v>771473458</v>
      </c>
      <c r="CY379">
        <v>845155889</v>
      </c>
      <c r="CZ379">
        <v>365473512</v>
      </c>
      <c r="DA379">
        <v>20967157</v>
      </c>
      <c r="DB379">
        <v>753535530</v>
      </c>
      <c r="DC379">
        <v>197767976</v>
      </c>
      <c r="DD379">
        <v>452244240</v>
      </c>
      <c r="DE379">
        <v>318246893</v>
      </c>
      <c r="DF379">
        <v>885843065</v>
      </c>
      <c r="DG379">
        <v>478566123</v>
      </c>
      <c r="DH379">
        <v>310815686</v>
      </c>
      <c r="DI379">
        <v>693240649</v>
      </c>
      <c r="DJ379">
        <v>851800920</v>
      </c>
      <c r="DK379">
        <v>60860918</v>
      </c>
      <c r="DL379">
        <v>983830289</v>
      </c>
      <c r="DM379">
        <v>577877238</v>
      </c>
      <c r="DN379">
        <v>618384818</v>
      </c>
      <c r="DO379">
        <v>785741741</v>
      </c>
      <c r="DP379">
        <v>174224686</v>
      </c>
    </row>
    <row r="380" spans="1:120" x14ac:dyDescent="0.25">
      <c r="A380">
        <v>549623422</v>
      </c>
      <c r="B380">
        <v>654611304</v>
      </c>
      <c r="C380">
        <v>456463801</v>
      </c>
      <c r="D380">
        <v>29750341</v>
      </c>
      <c r="E380">
        <v>820783873</v>
      </c>
      <c r="F380">
        <v>248952169</v>
      </c>
      <c r="G380">
        <v>401501938</v>
      </c>
      <c r="H380" s="1">
        <v>852106977</v>
      </c>
      <c r="I380" s="1">
        <v>196807970</v>
      </c>
      <c r="J380" s="1">
        <v>744277270</v>
      </c>
      <c r="K380" s="1">
        <v>778990753</v>
      </c>
      <c r="L380">
        <v>57032056</v>
      </c>
      <c r="M380">
        <v>413728308</v>
      </c>
      <c r="N380">
        <v>103475508</v>
      </c>
      <c r="O380">
        <v>957051051</v>
      </c>
      <c r="P380">
        <v>456375046</v>
      </c>
      <c r="Q380">
        <v>58376728</v>
      </c>
      <c r="R380">
        <v>870620483</v>
      </c>
      <c r="S380">
        <v>791623275</v>
      </c>
      <c r="T380">
        <v>892468967</v>
      </c>
      <c r="U380">
        <v>71608396</v>
      </c>
      <c r="V380">
        <v>440493796</v>
      </c>
      <c r="W380">
        <v>91235815</v>
      </c>
      <c r="X380">
        <v>405934505</v>
      </c>
      <c r="Y380">
        <v>262338394</v>
      </c>
      <c r="Z380">
        <v>610865069</v>
      </c>
      <c r="AA380">
        <v>931395638</v>
      </c>
      <c r="AB380">
        <v>502008628</v>
      </c>
      <c r="AC380">
        <v>25176676</v>
      </c>
      <c r="AD380">
        <v>705215565</v>
      </c>
      <c r="AE380">
        <v>510524630</v>
      </c>
      <c r="AF380">
        <v>504698812</v>
      </c>
      <c r="AG380">
        <v>147815994</v>
      </c>
      <c r="AH380">
        <v>267804199</v>
      </c>
      <c r="AI380">
        <v>24381132</v>
      </c>
      <c r="AJ380">
        <v>238316918</v>
      </c>
      <c r="AK380">
        <v>598725205</v>
      </c>
      <c r="AL380">
        <v>364600218</v>
      </c>
      <c r="AM380">
        <v>815778322</v>
      </c>
      <c r="AN380">
        <v>964732924</v>
      </c>
      <c r="AO380">
        <v>129803720</v>
      </c>
      <c r="AP380">
        <v>709167554</v>
      </c>
      <c r="AQ380">
        <v>804985723</v>
      </c>
      <c r="AR380">
        <v>867072545</v>
      </c>
      <c r="AS380">
        <v>272731872</v>
      </c>
      <c r="AT380">
        <v>944281348</v>
      </c>
      <c r="AU380">
        <v>633788271</v>
      </c>
      <c r="AV380">
        <v>135907451</v>
      </c>
      <c r="AW380">
        <v>98585908</v>
      </c>
      <c r="AX380">
        <v>863354604</v>
      </c>
      <c r="AY380">
        <v>587541117</v>
      </c>
      <c r="AZ380">
        <v>421781133</v>
      </c>
      <c r="BA380">
        <v>791046742</v>
      </c>
      <c r="BB380">
        <v>25819205</v>
      </c>
      <c r="BC380">
        <v>389983351</v>
      </c>
      <c r="BD380">
        <v>706875546</v>
      </c>
      <c r="BE380">
        <v>484522699</v>
      </c>
      <c r="BF380">
        <v>467901017</v>
      </c>
      <c r="BG380">
        <v>775262376</v>
      </c>
      <c r="BH380">
        <v>628407873</v>
      </c>
      <c r="BI380">
        <v>739866857</v>
      </c>
      <c r="BJ380">
        <v>26570393</v>
      </c>
      <c r="BK380">
        <v>681158739</v>
      </c>
      <c r="BL380">
        <v>907012621</v>
      </c>
      <c r="BM380">
        <v>247334637</v>
      </c>
      <c r="BN380">
        <v>37419966</v>
      </c>
      <c r="BO380">
        <v>812094732</v>
      </c>
      <c r="BP380">
        <v>342496621</v>
      </c>
      <c r="BQ380">
        <v>751294916</v>
      </c>
      <c r="BR380">
        <v>717578413</v>
      </c>
      <c r="BS380">
        <v>937658393</v>
      </c>
      <c r="BT380">
        <v>917335057</v>
      </c>
      <c r="BU380">
        <v>295734951</v>
      </c>
      <c r="BV380">
        <v>925993257</v>
      </c>
      <c r="BW380">
        <v>858399955</v>
      </c>
      <c r="BX380">
        <v>194523301</v>
      </c>
      <c r="BY380">
        <v>84807628</v>
      </c>
      <c r="BZ380">
        <v>701901918</v>
      </c>
      <c r="CA380">
        <v>688790503</v>
      </c>
      <c r="CB380">
        <v>5741612</v>
      </c>
      <c r="CC380">
        <v>357790077</v>
      </c>
      <c r="CD380">
        <v>724410209</v>
      </c>
      <c r="CE380">
        <v>436343932</v>
      </c>
      <c r="CF380">
        <v>512153861</v>
      </c>
      <c r="CG380">
        <v>342859480</v>
      </c>
      <c r="CH380">
        <v>825194375</v>
      </c>
      <c r="CI380">
        <v>174590976</v>
      </c>
      <c r="CJ380">
        <v>192130705</v>
      </c>
      <c r="CK380">
        <v>673489141</v>
      </c>
      <c r="CL380">
        <v>484121279</v>
      </c>
      <c r="CM380">
        <v>600583067</v>
      </c>
      <c r="CN380">
        <v>125002386</v>
      </c>
      <c r="CO380">
        <v>701074554</v>
      </c>
      <c r="CP380">
        <v>963406278</v>
      </c>
      <c r="CQ380">
        <v>336998800</v>
      </c>
      <c r="CR380">
        <v>41668024</v>
      </c>
      <c r="CS380">
        <v>979217053</v>
      </c>
      <c r="CT380">
        <v>487559958</v>
      </c>
      <c r="CU380">
        <v>980293052</v>
      </c>
      <c r="CV380">
        <v>817906617</v>
      </c>
      <c r="CW380">
        <v>985996387</v>
      </c>
      <c r="CX380">
        <v>628629049</v>
      </c>
      <c r="CY380">
        <v>961849729</v>
      </c>
      <c r="CZ380">
        <v>883002588</v>
      </c>
      <c r="DA380">
        <v>606875916</v>
      </c>
      <c r="DB380">
        <v>396286866</v>
      </c>
      <c r="DC380">
        <v>188532614</v>
      </c>
      <c r="DD380">
        <v>943957117</v>
      </c>
      <c r="DE380">
        <v>988979705</v>
      </c>
      <c r="DF380">
        <v>911483910</v>
      </c>
      <c r="DG380">
        <v>399579394</v>
      </c>
      <c r="DH380">
        <v>39941603</v>
      </c>
      <c r="DI380">
        <v>473672352</v>
      </c>
      <c r="DJ380">
        <v>767830523</v>
      </c>
      <c r="DK380">
        <v>305462569</v>
      </c>
      <c r="DL380">
        <v>243943699</v>
      </c>
      <c r="DM380">
        <v>620231612</v>
      </c>
      <c r="DN380">
        <v>579506904</v>
      </c>
      <c r="DO380">
        <v>464814616</v>
      </c>
      <c r="DP380">
        <v>755284532</v>
      </c>
    </row>
    <row r="381" spans="1:120" x14ac:dyDescent="0.25">
      <c r="A381">
        <v>351670043</v>
      </c>
      <c r="B381">
        <v>568072580</v>
      </c>
      <c r="C381">
        <v>211402976</v>
      </c>
      <c r="D381">
        <v>159966506</v>
      </c>
      <c r="E381">
        <v>593275569</v>
      </c>
      <c r="F381">
        <v>451999200</v>
      </c>
      <c r="G381">
        <v>481498540</v>
      </c>
      <c r="H381" s="1">
        <v>678322514</v>
      </c>
      <c r="I381" s="1">
        <v>294619906</v>
      </c>
      <c r="J381" s="1">
        <v>597716629</v>
      </c>
      <c r="K381" s="1">
        <v>707944888</v>
      </c>
      <c r="L381">
        <v>648345123</v>
      </c>
      <c r="M381">
        <v>834377688</v>
      </c>
      <c r="N381">
        <v>427462369</v>
      </c>
      <c r="O381">
        <v>898165425</v>
      </c>
      <c r="P381">
        <v>305297169</v>
      </c>
      <c r="Q381">
        <v>272017431</v>
      </c>
      <c r="R381">
        <v>381361090</v>
      </c>
      <c r="S381">
        <v>342353990</v>
      </c>
      <c r="T381">
        <v>400304017</v>
      </c>
      <c r="U381">
        <v>775824694</v>
      </c>
      <c r="V381">
        <v>213859238</v>
      </c>
      <c r="W381">
        <v>766687116</v>
      </c>
      <c r="X381">
        <v>746200772</v>
      </c>
      <c r="Y381">
        <v>86856783</v>
      </c>
      <c r="Z381">
        <v>900333432</v>
      </c>
      <c r="AA381">
        <v>323882121</v>
      </c>
      <c r="AB381">
        <v>228917456</v>
      </c>
      <c r="AC381">
        <v>894714961</v>
      </c>
      <c r="AD381">
        <v>285789151</v>
      </c>
      <c r="AE381">
        <v>995888925</v>
      </c>
      <c r="AF381">
        <v>486786208</v>
      </c>
      <c r="AG381">
        <v>322079689</v>
      </c>
      <c r="AH381">
        <v>133394359</v>
      </c>
      <c r="AI381">
        <v>736788607</v>
      </c>
      <c r="AJ381">
        <v>376938445</v>
      </c>
      <c r="AK381">
        <v>689816172</v>
      </c>
      <c r="AL381">
        <v>233676108</v>
      </c>
      <c r="AM381">
        <v>424007618</v>
      </c>
      <c r="AN381">
        <v>356103238</v>
      </c>
      <c r="AO381">
        <v>531611949</v>
      </c>
      <c r="AP381">
        <v>305132385</v>
      </c>
      <c r="AQ381">
        <v>587282330</v>
      </c>
      <c r="AR381">
        <v>705787822</v>
      </c>
      <c r="AS381">
        <v>438027732</v>
      </c>
      <c r="AT381">
        <v>675190788</v>
      </c>
      <c r="AU381">
        <v>135738266</v>
      </c>
      <c r="AV381">
        <v>457048986</v>
      </c>
      <c r="AW381">
        <v>190262664</v>
      </c>
      <c r="AX381">
        <v>698729239</v>
      </c>
      <c r="AY381">
        <v>825585315</v>
      </c>
      <c r="AZ381">
        <v>304810497</v>
      </c>
      <c r="BA381">
        <v>967268625</v>
      </c>
      <c r="BB381">
        <v>128427695</v>
      </c>
      <c r="BC381">
        <v>341650445</v>
      </c>
      <c r="BD381">
        <v>154183508</v>
      </c>
      <c r="BE381">
        <v>699777590</v>
      </c>
      <c r="BF381">
        <v>10287805</v>
      </c>
      <c r="BG381">
        <v>512210677</v>
      </c>
      <c r="BH381">
        <v>504127815</v>
      </c>
      <c r="BI381">
        <v>976261282</v>
      </c>
      <c r="BJ381">
        <v>174720985</v>
      </c>
      <c r="BK381">
        <v>934886569</v>
      </c>
      <c r="BL381">
        <v>11926472</v>
      </c>
      <c r="BM381">
        <v>257903853</v>
      </c>
      <c r="BN381">
        <v>254360479</v>
      </c>
      <c r="BO381">
        <v>587525713</v>
      </c>
      <c r="BP381">
        <v>20906220</v>
      </c>
      <c r="BQ381">
        <v>972583173</v>
      </c>
      <c r="BR381">
        <v>405978951</v>
      </c>
      <c r="BS381">
        <v>864801384</v>
      </c>
      <c r="BT381">
        <v>520492755</v>
      </c>
      <c r="BU381">
        <v>483524625</v>
      </c>
      <c r="BV381">
        <v>446450534</v>
      </c>
      <c r="BW381">
        <v>508053382</v>
      </c>
      <c r="BX381">
        <v>624786357</v>
      </c>
      <c r="BY381">
        <v>181596040</v>
      </c>
      <c r="BZ381">
        <v>346629109</v>
      </c>
      <c r="CA381">
        <v>258198711</v>
      </c>
      <c r="CB381">
        <v>527733637</v>
      </c>
      <c r="CC381">
        <v>251589842</v>
      </c>
      <c r="CD381">
        <v>257962567</v>
      </c>
      <c r="CE381">
        <v>482613887</v>
      </c>
      <c r="CF381">
        <v>992060409</v>
      </c>
      <c r="CG381">
        <v>893820140</v>
      </c>
      <c r="CH381">
        <v>405422973</v>
      </c>
      <c r="CI381">
        <v>635234244</v>
      </c>
      <c r="CJ381">
        <v>291623257</v>
      </c>
      <c r="CK381">
        <v>954200438</v>
      </c>
      <c r="CL381">
        <v>746256920</v>
      </c>
      <c r="CM381">
        <v>227816757</v>
      </c>
      <c r="CN381">
        <v>368502272</v>
      </c>
      <c r="CO381">
        <v>556360788</v>
      </c>
      <c r="CP381">
        <v>255967740</v>
      </c>
      <c r="CQ381">
        <v>242282876</v>
      </c>
      <c r="CR381">
        <v>1018031</v>
      </c>
      <c r="CS381">
        <v>104543614</v>
      </c>
      <c r="CT381">
        <v>12987756</v>
      </c>
      <c r="CU381">
        <v>995675437</v>
      </c>
      <c r="CV381">
        <v>482903139</v>
      </c>
      <c r="CW381">
        <v>632273288</v>
      </c>
      <c r="CX381">
        <v>926088224</v>
      </c>
      <c r="CY381">
        <v>922091967</v>
      </c>
      <c r="CZ381">
        <v>538594934</v>
      </c>
      <c r="DA381">
        <v>85448241</v>
      </c>
      <c r="DB381">
        <v>759631252</v>
      </c>
      <c r="DC381">
        <v>762119455</v>
      </c>
      <c r="DD381">
        <v>390662398</v>
      </c>
      <c r="DE381">
        <v>459824019</v>
      </c>
      <c r="DF381">
        <v>866528369</v>
      </c>
      <c r="DG381">
        <v>17772106</v>
      </c>
      <c r="DH381">
        <v>497673453</v>
      </c>
      <c r="DI381">
        <v>494086616</v>
      </c>
      <c r="DJ381">
        <v>313891904</v>
      </c>
      <c r="DK381">
        <v>330211846</v>
      </c>
      <c r="DL381">
        <v>871635880</v>
      </c>
      <c r="DM381">
        <v>428915868</v>
      </c>
      <c r="DN381">
        <v>8153307</v>
      </c>
      <c r="DO381">
        <v>775576852</v>
      </c>
      <c r="DP381">
        <v>449884599</v>
      </c>
    </row>
    <row r="382" spans="1:120" x14ac:dyDescent="0.25">
      <c r="A382">
        <v>46787849</v>
      </c>
      <c r="B382">
        <v>691560826</v>
      </c>
      <c r="C382">
        <v>601602434</v>
      </c>
      <c r="D382">
        <v>391858013</v>
      </c>
      <c r="E382">
        <v>604312651</v>
      </c>
      <c r="F382">
        <v>983744221</v>
      </c>
      <c r="G382">
        <v>246473720</v>
      </c>
      <c r="H382" s="1">
        <v>331855089</v>
      </c>
      <c r="I382" s="1">
        <v>709195524</v>
      </c>
      <c r="J382" s="1">
        <v>584533394</v>
      </c>
      <c r="K382" s="1">
        <v>574274872</v>
      </c>
      <c r="L382">
        <v>508016208</v>
      </c>
      <c r="M382">
        <v>741160333</v>
      </c>
      <c r="N382">
        <v>509810575</v>
      </c>
      <c r="O382">
        <v>630332932</v>
      </c>
      <c r="P382">
        <v>485146337</v>
      </c>
      <c r="Q382">
        <v>398123149</v>
      </c>
      <c r="R382">
        <v>944068745</v>
      </c>
      <c r="S382">
        <v>988467091</v>
      </c>
      <c r="T382">
        <v>35264215</v>
      </c>
      <c r="U382">
        <v>77513628</v>
      </c>
      <c r="V382">
        <v>299057259</v>
      </c>
      <c r="W382">
        <v>853002778</v>
      </c>
      <c r="X382">
        <v>454655679</v>
      </c>
      <c r="Y382">
        <v>628430766</v>
      </c>
      <c r="Z382">
        <v>156555037</v>
      </c>
      <c r="AA382">
        <v>538632475</v>
      </c>
      <c r="AB382">
        <v>283552981</v>
      </c>
      <c r="AC382">
        <v>505137282</v>
      </c>
      <c r="AD382">
        <v>694958178</v>
      </c>
      <c r="AE382">
        <v>103767227</v>
      </c>
      <c r="AF382">
        <v>964132812</v>
      </c>
      <c r="AG382">
        <v>644656514</v>
      </c>
      <c r="AH382">
        <v>856941659</v>
      </c>
      <c r="AI382">
        <v>488538318</v>
      </c>
      <c r="AJ382">
        <v>788060794</v>
      </c>
      <c r="AK382">
        <v>267359561</v>
      </c>
      <c r="AL382">
        <v>848776589</v>
      </c>
      <c r="AM382">
        <v>552093496</v>
      </c>
      <c r="AN382">
        <v>372454473</v>
      </c>
      <c r="AO382">
        <v>896249225</v>
      </c>
      <c r="AP382">
        <v>112960973</v>
      </c>
      <c r="AQ382">
        <v>826001728</v>
      </c>
      <c r="AR382">
        <v>88724684</v>
      </c>
      <c r="AS382">
        <v>632179163</v>
      </c>
      <c r="AT382">
        <v>336191791</v>
      </c>
      <c r="AU382">
        <v>120237287</v>
      </c>
      <c r="AV382">
        <v>310017819</v>
      </c>
      <c r="AW382">
        <v>411190157</v>
      </c>
      <c r="AX382">
        <v>793631936</v>
      </c>
      <c r="AY382">
        <v>580795038</v>
      </c>
      <c r="AZ382">
        <v>336915286</v>
      </c>
      <c r="BA382">
        <v>230952154</v>
      </c>
      <c r="BB382">
        <v>796685560</v>
      </c>
      <c r="BC382">
        <v>240576842</v>
      </c>
      <c r="BD382">
        <v>443058275</v>
      </c>
      <c r="BE382">
        <v>434839604</v>
      </c>
      <c r="BF382">
        <v>576499441</v>
      </c>
      <c r="BG382">
        <v>73841367</v>
      </c>
      <c r="BH382">
        <v>945607959</v>
      </c>
      <c r="BI382">
        <v>137921513</v>
      </c>
      <c r="BJ382">
        <v>138874512</v>
      </c>
      <c r="BK382">
        <v>954056850</v>
      </c>
      <c r="BL382">
        <v>723241763</v>
      </c>
      <c r="BM382">
        <v>713780883</v>
      </c>
      <c r="BN382">
        <v>628333681</v>
      </c>
      <c r="BO382">
        <v>703213932</v>
      </c>
      <c r="BP382">
        <v>893985161</v>
      </c>
      <c r="BQ382">
        <v>53100065</v>
      </c>
      <c r="BR382">
        <v>590112716</v>
      </c>
      <c r="BS382">
        <v>986628021</v>
      </c>
      <c r="BT382">
        <v>722132163</v>
      </c>
      <c r="BU382">
        <v>969428269</v>
      </c>
      <c r="BV382">
        <v>640514290</v>
      </c>
      <c r="BW382">
        <v>434098081</v>
      </c>
      <c r="BX382">
        <v>130590920</v>
      </c>
      <c r="BY382">
        <v>123592429</v>
      </c>
      <c r="BZ382">
        <v>145689349</v>
      </c>
      <c r="CA382">
        <v>344907222</v>
      </c>
      <c r="CB382">
        <v>646351878</v>
      </c>
      <c r="CC382">
        <v>250579242</v>
      </c>
      <c r="CD382">
        <v>169211043</v>
      </c>
      <c r="CE382">
        <v>409962615</v>
      </c>
      <c r="CF382">
        <v>745854935</v>
      </c>
      <c r="CG382">
        <v>331551054</v>
      </c>
      <c r="CH382">
        <v>263866782</v>
      </c>
      <c r="CI382">
        <v>275349945</v>
      </c>
      <c r="CJ382">
        <v>875911764</v>
      </c>
      <c r="CK382">
        <v>712737944</v>
      </c>
      <c r="CL382">
        <v>377399380</v>
      </c>
      <c r="CM382">
        <v>792481722</v>
      </c>
      <c r="CN382">
        <v>701090950</v>
      </c>
      <c r="CO382">
        <v>596973505</v>
      </c>
      <c r="CP382">
        <v>707789376</v>
      </c>
      <c r="CQ382">
        <v>172570421</v>
      </c>
      <c r="CR382">
        <v>886762351</v>
      </c>
      <c r="CS382">
        <v>140041688</v>
      </c>
      <c r="CT382">
        <v>932426404</v>
      </c>
      <c r="CU382">
        <v>972048232</v>
      </c>
      <c r="CV382">
        <v>375730814</v>
      </c>
      <c r="CW382">
        <v>374013338</v>
      </c>
      <c r="CX382">
        <v>153341234</v>
      </c>
      <c r="CY382">
        <v>504369766</v>
      </c>
      <c r="CZ382">
        <v>396139743</v>
      </c>
      <c r="DA382">
        <v>194549932</v>
      </c>
      <c r="DB382">
        <v>821861850</v>
      </c>
      <c r="DC382">
        <v>340520854</v>
      </c>
      <c r="DD382">
        <v>432232880</v>
      </c>
      <c r="DE382">
        <v>135303736</v>
      </c>
      <c r="DF382">
        <v>256384547</v>
      </c>
      <c r="DG382">
        <v>464447521</v>
      </c>
      <c r="DH382">
        <v>150503195</v>
      </c>
      <c r="DI382">
        <v>411836567</v>
      </c>
      <c r="DJ382">
        <v>677538142</v>
      </c>
      <c r="DK382">
        <v>586510160</v>
      </c>
      <c r="DL382">
        <v>463927802</v>
      </c>
      <c r="DM382">
        <v>789557063</v>
      </c>
      <c r="DN382">
        <v>121622322</v>
      </c>
      <c r="DO382">
        <v>812733503</v>
      </c>
      <c r="DP382">
        <v>333262456</v>
      </c>
    </row>
    <row r="383" spans="1:120" x14ac:dyDescent="0.25">
      <c r="A383">
        <v>60104336</v>
      </c>
      <c r="B383">
        <v>943867697</v>
      </c>
      <c r="C383">
        <v>577980309</v>
      </c>
      <c r="D383">
        <v>279518581</v>
      </c>
      <c r="E383">
        <v>525577287</v>
      </c>
      <c r="F383">
        <v>339812631</v>
      </c>
      <c r="G383">
        <v>5872746</v>
      </c>
      <c r="H383" s="1">
        <v>2714267</v>
      </c>
      <c r="I383" s="1">
        <v>274676188</v>
      </c>
      <c r="J383" s="1">
        <v>471280575</v>
      </c>
      <c r="K383" s="1">
        <v>866229031</v>
      </c>
      <c r="L383">
        <v>934561429</v>
      </c>
      <c r="M383">
        <v>168429062</v>
      </c>
      <c r="N383">
        <v>774560968</v>
      </c>
      <c r="O383">
        <v>886164902</v>
      </c>
      <c r="P383">
        <v>196207507</v>
      </c>
      <c r="Q383">
        <v>548698156</v>
      </c>
      <c r="R383">
        <v>277014054</v>
      </c>
      <c r="S383">
        <v>275888641</v>
      </c>
      <c r="T383">
        <v>908618891</v>
      </c>
      <c r="U383">
        <v>779391241</v>
      </c>
      <c r="V383">
        <v>83738931</v>
      </c>
      <c r="W383">
        <v>806863429</v>
      </c>
      <c r="X383">
        <v>806934699</v>
      </c>
      <c r="Y383">
        <v>786307556</v>
      </c>
      <c r="Z383">
        <v>631885106</v>
      </c>
      <c r="AA383">
        <v>658451965</v>
      </c>
      <c r="AB383">
        <v>24788182</v>
      </c>
      <c r="AC383">
        <v>951322740</v>
      </c>
      <c r="AD383">
        <v>563309752</v>
      </c>
      <c r="AE383">
        <v>778102426</v>
      </c>
      <c r="AF383">
        <v>116392688</v>
      </c>
      <c r="AG383">
        <v>75344498</v>
      </c>
      <c r="AH383">
        <v>594283823</v>
      </c>
      <c r="AI383">
        <v>528389462</v>
      </c>
      <c r="AJ383">
        <v>647703044</v>
      </c>
      <c r="AK383">
        <v>735978215</v>
      </c>
      <c r="AL383">
        <v>310922488</v>
      </c>
      <c r="AM383">
        <v>681450766</v>
      </c>
      <c r="AN383">
        <v>278309571</v>
      </c>
      <c r="AO383">
        <v>513676073</v>
      </c>
      <c r="AP383">
        <v>764430563</v>
      </c>
      <c r="AQ383">
        <v>987535716</v>
      </c>
      <c r="AR383">
        <v>75172595</v>
      </c>
      <c r="AS383">
        <v>952813723</v>
      </c>
      <c r="AT383">
        <v>474446943</v>
      </c>
      <c r="AU383">
        <v>484813576</v>
      </c>
      <c r="AV383">
        <v>763556931</v>
      </c>
      <c r="AW383">
        <v>514032377</v>
      </c>
      <c r="AX383">
        <v>280337079</v>
      </c>
      <c r="AY383">
        <v>862280643</v>
      </c>
      <c r="AZ383">
        <v>355832109</v>
      </c>
      <c r="BA383">
        <v>430340905</v>
      </c>
      <c r="BB383">
        <v>276084047</v>
      </c>
      <c r="BC383">
        <v>320704694</v>
      </c>
      <c r="BD383">
        <v>50283942</v>
      </c>
      <c r="BE383">
        <v>150609812</v>
      </c>
      <c r="BF383">
        <v>59884831</v>
      </c>
      <c r="BG383">
        <v>430923949</v>
      </c>
      <c r="BH383">
        <v>529530079</v>
      </c>
      <c r="BI383">
        <v>855857343</v>
      </c>
      <c r="BJ383">
        <v>625057800</v>
      </c>
      <c r="BK383">
        <v>133171718</v>
      </c>
      <c r="BL383">
        <v>813329900</v>
      </c>
      <c r="BM383">
        <v>294219536</v>
      </c>
      <c r="BN383">
        <v>707922875</v>
      </c>
      <c r="BO383">
        <v>897192058</v>
      </c>
      <c r="BP383">
        <v>249228178</v>
      </c>
      <c r="BQ383">
        <v>354989694</v>
      </c>
      <c r="BR383">
        <v>30119038</v>
      </c>
      <c r="BS383">
        <v>708405515</v>
      </c>
      <c r="BT383">
        <v>130760418</v>
      </c>
      <c r="BU383">
        <v>821596416</v>
      </c>
      <c r="BV383">
        <v>675814848</v>
      </c>
      <c r="BW383">
        <v>399465333</v>
      </c>
      <c r="BX383">
        <v>855694647</v>
      </c>
      <c r="BY383">
        <v>920186201</v>
      </c>
      <c r="BZ383">
        <v>500423267</v>
      </c>
      <c r="CA383">
        <v>519886295</v>
      </c>
      <c r="CB383">
        <v>897012955</v>
      </c>
      <c r="CC383">
        <v>404950618</v>
      </c>
      <c r="CD383">
        <v>848243037</v>
      </c>
      <c r="CE383">
        <v>194198104</v>
      </c>
      <c r="CF383">
        <v>891307805</v>
      </c>
      <c r="CG383">
        <v>659768759</v>
      </c>
      <c r="CH383">
        <v>285242539</v>
      </c>
      <c r="CI383">
        <v>794249637</v>
      </c>
      <c r="CJ383">
        <v>729425860</v>
      </c>
      <c r="CK383">
        <v>340466460</v>
      </c>
      <c r="CL383">
        <v>713960049</v>
      </c>
      <c r="CM383">
        <v>421925261</v>
      </c>
      <c r="CN383">
        <v>980162379</v>
      </c>
      <c r="CO383">
        <v>202715042</v>
      </c>
      <c r="CP383">
        <v>878392697</v>
      </c>
      <c r="CQ383">
        <v>812895738</v>
      </c>
      <c r="CR383">
        <v>867769734</v>
      </c>
      <c r="CS383">
        <v>433720168</v>
      </c>
      <c r="CT383">
        <v>317514977</v>
      </c>
      <c r="CU383">
        <v>793294550</v>
      </c>
      <c r="CV383">
        <v>997462583</v>
      </c>
      <c r="CW383">
        <v>684487770</v>
      </c>
      <c r="CX383">
        <v>977160832</v>
      </c>
      <c r="CY383">
        <v>521187331</v>
      </c>
      <c r="CZ383">
        <v>833782097</v>
      </c>
      <c r="DA383">
        <v>59347848</v>
      </c>
      <c r="DB383">
        <v>231574266</v>
      </c>
      <c r="DC383">
        <v>22877748</v>
      </c>
      <c r="DD383">
        <v>898640098</v>
      </c>
      <c r="DE383">
        <v>187870231</v>
      </c>
      <c r="DF383">
        <v>316068953</v>
      </c>
      <c r="DG383">
        <v>881369468</v>
      </c>
      <c r="DH383">
        <v>787649278</v>
      </c>
      <c r="DI383">
        <v>156446888</v>
      </c>
      <c r="DJ383">
        <v>793643149</v>
      </c>
      <c r="DK383">
        <v>505817280</v>
      </c>
      <c r="DL383">
        <v>754438256</v>
      </c>
      <c r="DM383">
        <v>274793395</v>
      </c>
      <c r="DN383">
        <v>465330884</v>
      </c>
      <c r="DO383">
        <v>70379951</v>
      </c>
      <c r="DP383">
        <v>531829322</v>
      </c>
    </row>
    <row r="384" spans="1:120" x14ac:dyDescent="0.25">
      <c r="A384">
        <v>473745054</v>
      </c>
      <c r="B384">
        <v>103933171</v>
      </c>
      <c r="C384">
        <v>164177087</v>
      </c>
      <c r="D384">
        <v>528472501</v>
      </c>
      <c r="E384">
        <v>56207370</v>
      </c>
      <c r="F384">
        <v>428453607</v>
      </c>
      <c r="G384">
        <v>832007646</v>
      </c>
      <c r="H384" s="1">
        <v>860545783</v>
      </c>
      <c r="I384" s="1">
        <v>929323426</v>
      </c>
      <c r="J384" s="1">
        <v>203720803</v>
      </c>
      <c r="K384" s="1">
        <v>120748583</v>
      </c>
      <c r="L384">
        <v>93501812</v>
      </c>
      <c r="M384">
        <v>579705672</v>
      </c>
      <c r="N384">
        <v>153396674</v>
      </c>
      <c r="O384">
        <v>836036687</v>
      </c>
      <c r="P384">
        <v>315171521</v>
      </c>
      <c r="Q384">
        <v>164792015</v>
      </c>
      <c r="R384">
        <v>635666336</v>
      </c>
      <c r="S384">
        <v>815585783</v>
      </c>
      <c r="T384">
        <v>821628480</v>
      </c>
      <c r="U384">
        <v>818872136</v>
      </c>
      <c r="V384">
        <v>141966816</v>
      </c>
      <c r="W384">
        <v>964885995</v>
      </c>
      <c r="X384">
        <v>744052500</v>
      </c>
      <c r="Y384">
        <v>940804180</v>
      </c>
      <c r="Z384">
        <v>237322948</v>
      </c>
      <c r="AA384">
        <v>22493474</v>
      </c>
      <c r="AB384">
        <v>653588932</v>
      </c>
      <c r="AC384">
        <v>303198723</v>
      </c>
      <c r="AD384">
        <v>230070283</v>
      </c>
      <c r="AE384">
        <v>881032111</v>
      </c>
      <c r="AF384">
        <v>895316151</v>
      </c>
      <c r="AG384">
        <v>21684178</v>
      </c>
      <c r="AH384">
        <v>223852668</v>
      </c>
      <c r="AI384">
        <v>536627924</v>
      </c>
      <c r="AJ384">
        <v>727072737</v>
      </c>
      <c r="AK384">
        <v>414067835</v>
      </c>
      <c r="AL384">
        <v>634450591</v>
      </c>
      <c r="AM384">
        <v>254682062</v>
      </c>
      <c r="AN384">
        <v>550684262</v>
      </c>
      <c r="AO384">
        <v>163231068</v>
      </c>
      <c r="AP384">
        <v>260753581</v>
      </c>
      <c r="AQ384">
        <v>287243772</v>
      </c>
      <c r="AR384">
        <v>798906975</v>
      </c>
      <c r="AS384">
        <v>143408571</v>
      </c>
      <c r="AT384">
        <v>700278378</v>
      </c>
      <c r="AU384">
        <v>532817356</v>
      </c>
      <c r="AV384">
        <v>8389137</v>
      </c>
      <c r="AW384">
        <v>487718472</v>
      </c>
      <c r="AX384">
        <v>286255792</v>
      </c>
      <c r="AY384">
        <v>711395989</v>
      </c>
      <c r="AZ384">
        <v>746950666</v>
      </c>
      <c r="BA384">
        <v>151340632</v>
      </c>
      <c r="BB384">
        <v>184669952</v>
      </c>
      <c r="BC384">
        <v>567916318</v>
      </c>
      <c r="BD384">
        <v>501264749</v>
      </c>
      <c r="BE384">
        <v>111227853</v>
      </c>
      <c r="BF384">
        <v>466743380</v>
      </c>
      <c r="BG384">
        <v>792116120</v>
      </c>
      <c r="BH384">
        <v>737449578</v>
      </c>
      <c r="BI384">
        <v>297933402</v>
      </c>
      <c r="BJ384">
        <v>451692199</v>
      </c>
      <c r="BK384">
        <v>466392932</v>
      </c>
      <c r="BL384">
        <v>511232703</v>
      </c>
      <c r="BM384">
        <v>248324220</v>
      </c>
      <c r="BN384">
        <v>479937537</v>
      </c>
      <c r="BO384">
        <v>365846556</v>
      </c>
      <c r="BP384">
        <v>747640960</v>
      </c>
      <c r="BQ384">
        <v>897096780</v>
      </c>
      <c r="BR384">
        <v>907254936</v>
      </c>
      <c r="BS384">
        <v>407474369</v>
      </c>
      <c r="BT384">
        <v>716113734</v>
      </c>
      <c r="BU384">
        <v>538381617</v>
      </c>
      <c r="BV384">
        <v>942433684</v>
      </c>
      <c r="BW384">
        <v>798688178</v>
      </c>
      <c r="BX384">
        <v>580752137</v>
      </c>
      <c r="BY384">
        <v>781150163</v>
      </c>
      <c r="BZ384">
        <v>16996219</v>
      </c>
      <c r="CA384">
        <v>39015066</v>
      </c>
      <c r="CB384">
        <v>845216466</v>
      </c>
      <c r="CC384">
        <v>952123145</v>
      </c>
      <c r="CD384">
        <v>309025855</v>
      </c>
      <c r="CE384">
        <v>331442789</v>
      </c>
      <c r="CF384">
        <v>435813321</v>
      </c>
      <c r="CG384">
        <v>476717495</v>
      </c>
      <c r="CH384">
        <v>47516004</v>
      </c>
      <c r="CI384">
        <v>981665208</v>
      </c>
      <c r="CJ384">
        <v>363393148</v>
      </c>
      <c r="CK384">
        <v>484012188</v>
      </c>
      <c r="CL384">
        <v>533646681</v>
      </c>
      <c r="CM384">
        <v>671646863</v>
      </c>
      <c r="CN384">
        <v>653120469</v>
      </c>
      <c r="CO384">
        <v>147821036</v>
      </c>
      <c r="CP384">
        <v>797513702</v>
      </c>
      <c r="CQ384">
        <v>535885585</v>
      </c>
      <c r="CR384">
        <v>770566166</v>
      </c>
      <c r="CS384">
        <v>659974784</v>
      </c>
      <c r="CT384">
        <v>646039311</v>
      </c>
      <c r="CU384">
        <v>340300545</v>
      </c>
      <c r="CV384">
        <v>993515135</v>
      </c>
      <c r="CW384">
        <v>491922825</v>
      </c>
      <c r="CX384">
        <v>939774363</v>
      </c>
      <c r="CY384">
        <v>788516526</v>
      </c>
      <c r="CZ384">
        <v>457093724</v>
      </c>
      <c r="DA384">
        <v>832237359</v>
      </c>
      <c r="DB384">
        <v>154395423</v>
      </c>
      <c r="DC384">
        <v>413997507</v>
      </c>
      <c r="DD384">
        <v>275254757</v>
      </c>
      <c r="DE384">
        <v>793708485</v>
      </c>
      <c r="DF384">
        <v>707817124</v>
      </c>
      <c r="DG384">
        <v>568821061</v>
      </c>
      <c r="DH384">
        <v>152463347</v>
      </c>
      <c r="DI384">
        <v>15311730</v>
      </c>
      <c r="DJ384">
        <v>718117933</v>
      </c>
      <c r="DK384">
        <v>275280613</v>
      </c>
      <c r="DL384">
        <v>105330969</v>
      </c>
      <c r="DM384">
        <v>533638571</v>
      </c>
      <c r="DN384">
        <v>486195554</v>
      </c>
      <c r="DO384">
        <v>467921665</v>
      </c>
      <c r="DP384">
        <v>721678649</v>
      </c>
    </row>
    <row r="385" spans="1:120" x14ac:dyDescent="0.25">
      <c r="A385">
        <v>642808533</v>
      </c>
      <c r="B385">
        <v>395466603</v>
      </c>
      <c r="C385">
        <v>260574840</v>
      </c>
      <c r="D385">
        <v>484983242</v>
      </c>
      <c r="E385">
        <v>543359379</v>
      </c>
      <c r="F385">
        <v>529665592</v>
      </c>
      <c r="G385">
        <v>229801302</v>
      </c>
      <c r="H385" s="1">
        <v>200170876</v>
      </c>
      <c r="I385" s="1">
        <v>946285561</v>
      </c>
      <c r="J385" s="1">
        <v>833855702</v>
      </c>
      <c r="K385" s="1">
        <v>387292188</v>
      </c>
      <c r="L385">
        <v>521108725</v>
      </c>
      <c r="M385">
        <v>677004306</v>
      </c>
      <c r="N385">
        <v>469767458</v>
      </c>
      <c r="O385">
        <v>635692687</v>
      </c>
      <c r="P385">
        <v>180612994</v>
      </c>
      <c r="Q385">
        <v>621016351</v>
      </c>
      <c r="R385">
        <v>656677969</v>
      </c>
      <c r="S385">
        <v>725092468</v>
      </c>
      <c r="T385">
        <v>219256665</v>
      </c>
      <c r="U385">
        <v>224088181</v>
      </c>
      <c r="V385">
        <v>296329966</v>
      </c>
      <c r="W385">
        <v>376475097</v>
      </c>
      <c r="X385">
        <v>153385008</v>
      </c>
      <c r="Y385">
        <v>846514272</v>
      </c>
      <c r="Z385">
        <v>781331833</v>
      </c>
      <c r="AA385">
        <v>662849355</v>
      </c>
      <c r="AB385">
        <v>71019807</v>
      </c>
      <c r="AC385">
        <v>20635205</v>
      </c>
      <c r="AD385">
        <v>248282075</v>
      </c>
      <c r="AE385">
        <v>54988403</v>
      </c>
      <c r="AF385">
        <v>769705501</v>
      </c>
      <c r="AG385">
        <v>518074792</v>
      </c>
      <c r="AH385">
        <v>393471737</v>
      </c>
      <c r="AI385">
        <v>641555109</v>
      </c>
      <c r="AJ385">
        <v>13393211</v>
      </c>
      <c r="AK385">
        <v>484549579</v>
      </c>
      <c r="AL385">
        <v>739980227</v>
      </c>
      <c r="AM385">
        <v>648500658</v>
      </c>
      <c r="AN385">
        <v>718604734</v>
      </c>
      <c r="AO385">
        <v>953823181</v>
      </c>
      <c r="AP385">
        <v>372409449</v>
      </c>
      <c r="AQ385">
        <v>149604678</v>
      </c>
      <c r="AR385">
        <v>113192562</v>
      </c>
      <c r="AS385">
        <v>180769785</v>
      </c>
      <c r="AT385">
        <v>571432949</v>
      </c>
      <c r="AU385">
        <v>639266899</v>
      </c>
      <c r="AV385">
        <v>456620265</v>
      </c>
      <c r="AW385">
        <v>60860600</v>
      </c>
      <c r="AX385">
        <v>886405927</v>
      </c>
      <c r="AY385">
        <v>744576670</v>
      </c>
      <c r="AZ385">
        <v>502480483</v>
      </c>
      <c r="BA385">
        <v>970027915</v>
      </c>
      <c r="BB385">
        <v>941587948</v>
      </c>
      <c r="BC385">
        <v>413362613</v>
      </c>
      <c r="BD385">
        <v>635492883</v>
      </c>
      <c r="BE385">
        <v>937704276</v>
      </c>
      <c r="BF385">
        <v>735026132</v>
      </c>
      <c r="BG385">
        <v>493889190</v>
      </c>
      <c r="BH385">
        <v>880703389</v>
      </c>
      <c r="BI385">
        <v>336145102</v>
      </c>
      <c r="BJ385">
        <v>45900014</v>
      </c>
      <c r="BK385">
        <v>658376610</v>
      </c>
      <c r="BL385">
        <v>851632284</v>
      </c>
      <c r="BM385">
        <v>6752129</v>
      </c>
      <c r="BN385">
        <v>313749415</v>
      </c>
      <c r="BO385">
        <v>405132095</v>
      </c>
      <c r="BP385">
        <v>580273665</v>
      </c>
      <c r="BQ385">
        <v>909415953</v>
      </c>
      <c r="BR385">
        <v>67045821</v>
      </c>
      <c r="BS385">
        <v>794960859</v>
      </c>
      <c r="BT385">
        <v>158547639</v>
      </c>
      <c r="BU385">
        <v>824057900</v>
      </c>
      <c r="BV385">
        <v>679868649</v>
      </c>
      <c r="BW385">
        <v>433572149</v>
      </c>
      <c r="BX385">
        <v>439602066</v>
      </c>
      <c r="BY385">
        <v>68309820</v>
      </c>
      <c r="BZ385">
        <v>383857468</v>
      </c>
      <c r="CA385">
        <v>301523391</v>
      </c>
      <c r="CB385">
        <v>507730030</v>
      </c>
      <c r="CC385">
        <v>448279767</v>
      </c>
      <c r="CD385">
        <v>468518692</v>
      </c>
      <c r="CE385">
        <v>956964963</v>
      </c>
      <c r="CF385">
        <v>300864736</v>
      </c>
      <c r="CG385">
        <v>198429340</v>
      </c>
      <c r="CH385">
        <v>501715994</v>
      </c>
      <c r="CI385">
        <v>967193198</v>
      </c>
      <c r="CJ385">
        <v>203556237</v>
      </c>
      <c r="CK385">
        <v>663878358</v>
      </c>
      <c r="CL385">
        <v>161557871</v>
      </c>
      <c r="CM385">
        <v>84304603</v>
      </c>
      <c r="CN385">
        <v>99402340</v>
      </c>
      <c r="CO385">
        <v>398368726</v>
      </c>
      <c r="CP385">
        <v>348951332</v>
      </c>
      <c r="CQ385">
        <v>826369101</v>
      </c>
      <c r="CR385">
        <v>876029476</v>
      </c>
      <c r="CS385">
        <v>213771423</v>
      </c>
      <c r="CT385">
        <v>51811118</v>
      </c>
      <c r="CU385">
        <v>514362473</v>
      </c>
      <c r="CV385">
        <v>997341324</v>
      </c>
      <c r="CW385">
        <v>619232406</v>
      </c>
      <c r="CX385">
        <v>184203661</v>
      </c>
      <c r="CY385">
        <v>208953306</v>
      </c>
      <c r="CZ385">
        <v>126824131</v>
      </c>
      <c r="DA385">
        <v>406951509</v>
      </c>
      <c r="DB385">
        <v>845247871</v>
      </c>
      <c r="DC385">
        <v>278138052</v>
      </c>
      <c r="DD385">
        <v>346511903</v>
      </c>
      <c r="DE385">
        <v>760765016</v>
      </c>
      <c r="DF385">
        <v>829115497</v>
      </c>
      <c r="DG385">
        <v>813865429</v>
      </c>
      <c r="DH385">
        <v>126657877</v>
      </c>
      <c r="DI385">
        <v>574617281</v>
      </c>
      <c r="DJ385">
        <v>228671752</v>
      </c>
      <c r="DK385">
        <v>730872556</v>
      </c>
      <c r="DL385">
        <v>897506995</v>
      </c>
      <c r="DM385">
        <v>145063415</v>
      </c>
      <c r="DN385">
        <v>831826387</v>
      </c>
      <c r="DO385">
        <v>166722493</v>
      </c>
      <c r="DP385">
        <v>863543194</v>
      </c>
    </row>
    <row r="386" spans="1:120" x14ac:dyDescent="0.25">
      <c r="A386">
        <v>328414552</v>
      </c>
      <c r="B386">
        <v>545721685</v>
      </c>
      <c r="C386">
        <v>608895982</v>
      </c>
      <c r="D386">
        <v>671885951</v>
      </c>
      <c r="E386">
        <v>153341142</v>
      </c>
      <c r="F386">
        <v>161872896</v>
      </c>
      <c r="G386">
        <v>587693947</v>
      </c>
      <c r="H386" s="1">
        <v>557617985</v>
      </c>
      <c r="I386" s="1">
        <v>576197394</v>
      </c>
      <c r="J386" s="1">
        <v>766337136</v>
      </c>
      <c r="K386" s="1">
        <v>6747183</v>
      </c>
      <c r="L386">
        <v>955713464</v>
      </c>
      <c r="M386">
        <v>179995960</v>
      </c>
      <c r="N386">
        <v>920803887</v>
      </c>
      <c r="O386">
        <v>715136381</v>
      </c>
      <c r="P386">
        <v>233122043</v>
      </c>
      <c r="Q386">
        <v>80084178</v>
      </c>
      <c r="R386">
        <v>225393840</v>
      </c>
      <c r="S386">
        <v>549477704</v>
      </c>
      <c r="T386">
        <v>740074960</v>
      </c>
      <c r="U386">
        <v>560125473</v>
      </c>
      <c r="V386">
        <v>8564933</v>
      </c>
      <c r="W386">
        <v>469932327</v>
      </c>
      <c r="X386">
        <v>254658408</v>
      </c>
      <c r="Y386">
        <v>677457659</v>
      </c>
      <c r="Z386">
        <v>247765536</v>
      </c>
      <c r="AA386">
        <v>415520849</v>
      </c>
      <c r="AB386">
        <v>457753361</v>
      </c>
      <c r="AC386">
        <v>556653076</v>
      </c>
      <c r="AD386">
        <v>116358332</v>
      </c>
      <c r="AE386">
        <v>465895320</v>
      </c>
      <c r="AF386">
        <v>109501347</v>
      </c>
      <c r="AG386">
        <v>254702375</v>
      </c>
      <c r="AH386">
        <v>775373783</v>
      </c>
      <c r="AI386">
        <v>1146775</v>
      </c>
      <c r="AJ386">
        <v>896971569</v>
      </c>
      <c r="AK386">
        <v>301513024</v>
      </c>
      <c r="AL386">
        <v>488636112</v>
      </c>
      <c r="AM386">
        <v>98344553</v>
      </c>
      <c r="AN386">
        <v>120828288</v>
      </c>
      <c r="AO386">
        <v>902937503</v>
      </c>
      <c r="AP386">
        <v>807649855</v>
      </c>
      <c r="AQ386">
        <v>901699001</v>
      </c>
      <c r="AR386">
        <v>286046482</v>
      </c>
      <c r="AS386">
        <v>610714728</v>
      </c>
      <c r="AT386">
        <v>994149367</v>
      </c>
      <c r="AU386">
        <v>964318292</v>
      </c>
      <c r="AV386">
        <v>727389614</v>
      </c>
      <c r="AW386">
        <v>47916448</v>
      </c>
      <c r="AX386">
        <v>777552217</v>
      </c>
      <c r="AY386">
        <v>518489732</v>
      </c>
      <c r="AZ386">
        <v>204237039</v>
      </c>
      <c r="BA386">
        <v>675814995</v>
      </c>
      <c r="BB386">
        <v>382009078</v>
      </c>
      <c r="BC386">
        <v>138871916</v>
      </c>
      <c r="BD386">
        <v>118162858</v>
      </c>
      <c r="BE386">
        <v>997858381</v>
      </c>
      <c r="BF386">
        <v>84728177</v>
      </c>
      <c r="BG386">
        <v>14004702</v>
      </c>
      <c r="BH386">
        <v>424365027</v>
      </c>
      <c r="BI386">
        <v>92616577</v>
      </c>
      <c r="BJ386">
        <v>1403622</v>
      </c>
      <c r="BK386">
        <v>971265578</v>
      </c>
      <c r="BL386">
        <v>560599971</v>
      </c>
      <c r="BM386">
        <v>942020864</v>
      </c>
      <c r="BN386">
        <v>735598195</v>
      </c>
      <c r="BO386">
        <v>20165754</v>
      </c>
      <c r="BP386">
        <v>390466876</v>
      </c>
      <c r="BQ386">
        <v>374339813</v>
      </c>
      <c r="BR386">
        <v>928167242</v>
      </c>
      <c r="BS386">
        <v>526437062</v>
      </c>
      <c r="BT386">
        <v>627213203</v>
      </c>
      <c r="BU386">
        <v>464562997</v>
      </c>
      <c r="BV386">
        <v>228604240</v>
      </c>
      <c r="BW386">
        <v>801840553</v>
      </c>
      <c r="BX386">
        <v>415513507</v>
      </c>
      <c r="BY386">
        <v>846008199</v>
      </c>
      <c r="BZ386">
        <v>620665172</v>
      </c>
      <c r="CA386">
        <v>590976921</v>
      </c>
      <c r="CB386">
        <v>939348601</v>
      </c>
      <c r="CC386">
        <v>910577957</v>
      </c>
      <c r="CD386">
        <v>919027154</v>
      </c>
      <c r="CE386">
        <v>858995617</v>
      </c>
      <c r="CF386">
        <v>641860410</v>
      </c>
      <c r="CG386">
        <v>735521359</v>
      </c>
      <c r="CH386">
        <v>853897919</v>
      </c>
      <c r="CI386">
        <v>111907240</v>
      </c>
      <c r="CJ386">
        <v>972794503</v>
      </c>
      <c r="CK386">
        <v>798652879</v>
      </c>
      <c r="CL386">
        <v>694020914</v>
      </c>
      <c r="CM386">
        <v>520446213</v>
      </c>
      <c r="CN386">
        <v>229391328</v>
      </c>
      <c r="CO386">
        <v>137800527</v>
      </c>
      <c r="CP386">
        <v>110610187</v>
      </c>
      <c r="CQ386">
        <v>72214560</v>
      </c>
      <c r="CR386">
        <v>226840580</v>
      </c>
      <c r="CS386">
        <v>627021120</v>
      </c>
      <c r="CT386">
        <v>375541088</v>
      </c>
      <c r="CU386">
        <v>359092307</v>
      </c>
      <c r="CV386">
        <v>460273858</v>
      </c>
      <c r="CW386">
        <v>383376063</v>
      </c>
      <c r="CX386">
        <v>831515062</v>
      </c>
      <c r="CY386">
        <v>393978660</v>
      </c>
      <c r="CZ386">
        <v>20070900</v>
      </c>
      <c r="DA386">
        <v>242807425</v>
      </c>
      <c r="DB386">
        <v>979698976</v>
      </c>
      <c r="DC386">
        <v>409398274</v>
      </c>
      <c r="DD386">
        <v>344564801</v>
      </c>
      <c r="DE386">
        <v>180181121</v>
      </c>
      <c r="DF386">
        <v>718698886</v>
      </c>
      <c r="DG386">
        <v>473025258</v>
      </c>
      <c r="DH386">
        <v>589616993</v>
      </c>
      <c r="DI386">
        <v>507818092</v>
      </c>
      <c r="DJ386">
        <v>239131446</v>
      </c>
      <c r="DK386">
        <v>879482614</v>
      </c>
      <c r="DL386">
        <v>179122980</v>
      </c>
      <c r="DM386">
        <v>304289125</v>
      </c>
      <c r="DN386">
        <v>420332658</v>
      </c>
      <c r="DO386">
        <v>435371166</v>
      </c>
      <c r="DP386">
        <v>641332564</v>
      </c>
    </row>
    <row r="387" spans="1:120" x14ac:dyDescent="0.25">
      <c r="A387">
        <v>405294531</v>
      </c>
      <c r="B387">
        <v>715978627</v>
      </c>
      <c r="C387">
        <v>271596898</v>
      </c>
      <c r="D387">
        <v>332827744</v>
      </c>
      <c r="E387">
        <v>959548421</v>
      </c>
      <c r="F387">
        <v>886925471</v>
      </c>
      <c r="G387">
        <v>941866409</v>
      </c>
      <c r="H387" s="1">
        <v>641709605</v>
      </c>
      <c r="I387" s="1">
        <v>830048565</v>
      </c>
      <c r="J387" s="1">
        <v>938880306</v>
      </c>
      <c r="K387" s="1">
        <v>341304499</v>
      </c>
      <c r="L387">
        <v>669479729</v>
      </c>
      <c r="M387">
        <v>426492493</v>
      </c>
      <c r="N387">
        <v>532495835</v>
      </c>
      <c r="O387">
        <v>191202274</v>
      </c>
      <c r="P387">
        <v>92300923</v>
      </c>
      <c r="Q387">
        <v>572277990</v>
      </c>
      <c r="R387">
        <v>522830729</v>
      </c>
      <c r="S387">
        <v>87552484</v>
      </c>
      <c r="T387">
        <v>7519166</v>
      </c>
      <c r="U387">
        <v>724879221</v>
      </c>
      <c r="V387">
        <v>483410370</v>
      </c>
      <c r="W387">
        <v>411874860</v>
      </c>
      <c r="X387">
        <v>326300596</v>
      </c>
      <c r="Y387">
        <v>783266428</v>
      </c>
      <c r="Z387">
        <v>467055418</v>
      </c>
      <c r="AA387">
        <v>513599606</v>
      </c>
      <c r="AB387">
        <v>81043924</v>
      </c>
      <c r="AC387">
        <v>476702936</v>
      </c>
      <c r="AD387">
        <v>935421549</v>
      </c>
      <c r="AE387">
        <v>293258227</v>
      </c>
      <c r="AF387">
        <v>899562017</v>
      </c>
      <c r="AG387">
        <v>161884781</v>
      </c>
      <c r="AH387">
        <v>731711212</v>
      </c>
      <c r="AI387">
        <v>836054159</v>
      </c>
      <c r="AJ387">
        <v>91947908</v>
      </c>
      <c r="AK387">
        <v>259843989</v>
      </c>
      <c r="AL387">
        <v>187263806</v>
      </c>
      <c r="AM387">
        <v>383547109</v>
      </c>
      <c r="AN387">
        <v>716364916</v>
      </c>
      <c r="AO387">
        <v>184043970</v>
      </c>
      <c r="AP387">
        <v>943124334</v>
      </c>
      <c r="AQ387">
        <v>227773821</v>
      </c>
      <c r="AR387">
        <v>564661002</v>
      </c>
      <c r="AS387">
        <v>240168038</v>
      </c>
      <c r="AT387">
        <v>62320336</v>
      </c>
      <c r="AU387">
        <v>972723750</v>
      </c>
      <c r="AV387">
        <v>453295448</v>
      </c>
      <c r="AW387">
        <v>257335098</v>
      </c>
      <c r="AX387">
        <v>743908188</v>
      </c>
      <c r="AY387">
        <v>413950602</v>
      </c>
      <c r="AZ387">
        <v>930325591</v>
      </c>
      <c r="BA387">
        <v>797609394</v>
      </c>
      <c r="BB387">
        <v>25841403</v>
      </c>
      <c r="BC387">
        <v>429718432</v>
      </c>
      <c r="BD387">
        <v>481664784</v>
      </c>
      <c r="BE387">
        <v>141258726</v>
      </c>
      <c r="BF387">
        <v>289722128</v>
      </c>
      <c r="BG387">
        <v>52650799</v>
      </c>
      <c r="BH387">
        <v>524455822</v>
      </c>
      <c r="BI387">
        <v>104419849</v>
      </c>
      <c r="BJ387">
        <v>82866949</v>
      </c>
      <c r="BK387">
        <v>659154514</v>
      </c>
      <c r="BL387">
        <v>319880492</v>
      </c>
      <c r="BM387">
        <v>957578305</v>
      </c>
      <c r="BN387">
        <v>816461943</v>
      </c>
      <c r="BO387">
        <v>770451434</v>
      </c>
      <c r="BP387">
        <v>634518107</v>
      </c>
      <c r="BQ387">
        <v>456179753</v>
      </c>
      <c r="BR387">
        <v>552991248</v>
      </c>
      <c r="BS387">
        <v>186608408</v>
      </c>
      <c r="BT387">
        <v>565934684</v>
      </c>
      <c r="BU387">
        <v>93334899</v>
      </c>
      <c r="BV387">
        <v>246772598</v>
      </c>
      <c r="BW387">
        <v>275959730</v>
      </c>
      <c r="BX387">
        <v>957176661</v>
      </c>
      <c r="BY387">
        <v>256874016</v>
      </c>
      <c r="BZ387">
        <v>557938809</v>
      </c>
      <c r="CA387">
        <v>658987428</v>
      </c>
      <c r="CB387">
        <v>748374261</v>
      </c>
      <c r="CC387">
        <v>188449441</v>
      </c>
      <c r="CD387">
        <v>408890054</v>
      </c>
      <c r="CE387">
        <v>707138544</v>
      </c>
      <c r="CF387">
        <v>323876727</v>
      </c>
      <c r="CG387">
        <v>489842967</v>
      </c>
      <c r="CH387">
        <v>165996162</v>
      </c>
      <c r="CI387">
        <v>760470393</v>
      </c>
      <c r="CJ387">
        <v>924640183</v>
      </c>
      <c r="CK387">
        <v>780617952</v>
      </c>
      <c r="CL387">
        <v>709246616</v>
      </c>
      <c r="CM387">
        <v>589130278</v>
      </c>
      <c r="CN387">
        <v>815236350</v>
      </c>
      <c r="CO387">
        <v>392567034</v>
      </c>
      <c r="CP387">
        <v>681236001</v>
      </c>
      <c r="CQ387">
        <v>699602650</v>
      </c>
      <c r="CR387">
        <v>781746237</v>
      </c>
      <c r="CS387">
        <v>701854928</v>
      </c>
      <c r="CT387">
        <v>92974857</v>
      </c>
      <c r="CU387">
        <v>626025349</v>
      </c>
      <c r="CV387">
        <v>826305641</v>
      </c>
      <c r="CW387">
        <v>371734760</v>
      </c>
      <c r="CX387">
        <v>971412821</v>
      </c>
      <c r="CY387">
        <v>160755900</v>
      </c>
      <c r="CZ387">
        <v>600109131</v>
      </c>
      <c r="DA387">
        <v>375375388</v>
      </c>
      <c r="DB387">
        <v>577848446</v>
      </c>
      <c r="DC387">
        <v>666990202</v>
      </c>
      <c r="DD387">
        <v>78307282</v>
      </c>
      <c r="DE387">
        <v>174502951</v>
      </c>
      <c r="DF387">
        <v>787983381</v>
      </c>
      <c r="DG387">
        <v>749260424</v>
      </c>
      <c r="DH387">
        <v>364835765</v>
      </c>
      <c r="DI387">
        <v>90828227</v>
      </c>
      <c r="DJ387">
        <v>663150798</v>
      </c>
      <c r="DK387">
        <v>589904980</v>
      </c>
      <c r="DL387">
        <v>397915789</v>
      </c>
      <c r="DM387">
        <v>40193544</v>
      </c>
      <c r="DN387">
        <v>525541449</v>
      </c>
      <c r="DO387">
        <v>699699836</v>
      </c>
      <c r="DP387">
        <v>990156729</v>
      </c>
    </row>
    <row r="388" spans="1:120" x14ac:dyDescent="0.25">
      <c r="A388">
        <v>800667410</v>
      </c>
      <c r="B388">
        <v>585543128</v>
      </c>
      <c r="C388">
        <v>465608825</v>
      </c>
      <c r="D388">
        <v>675138019</v>
      </c>
      <c r="E388">
        <v>392596697</v>
      </c>
      <c r="F388">
        <v>740567580</v>
      </c>
      <c r="G388">
        <v>690408598</v>
      </c>
      <c r="H388" s="1">
        <v>168757366</v>
      </c>
      <c r="I388" s="1">
        <v>192234848</v>
      </c>
      <c r="J388" s="1">
        <v>711499415</v>
      </c>
      <c r="K388" s="1">
        <v>700907338</v>
      </c>
      <c r="L388">
        <v>441250894</v>
      </c>
      <c r="M388">
        <v>228702872</v>
      </c>
      <c r="N388">
        <v>601266131</v>
      </c>
      <c r="O388">
        <v>672517809</v>
      </c>
      <c r="P388">
        <v>978584601</v>
      </c>
      <c r="Q388">
        <v>321780718</v>
      </c>
      <c r="R388">
        <v>250571292</v>
      </c>
      <c r="S388">
        <v>249957548</v>
      </c>
      <c r="T388">
        <v>296457175</v>
      </c>
      <c r="U388">
        <v>258576223</v>
      </c>
      <c r="V388">
        <v>127163340</v>
      </c>
      <c r="W388">
        <v>257435449</v>
      </c>
      <c r="X388">
        <v>13919536</v>
      </c>
      <c r="Y388">
        <v>519518955</v>
      </c>
      <c r="Z388">
        <v>867892491</v>
      </c>
      <c r="AA388">
        <v>368227386</v>
      </c>
      <c r="AB388">
        <v>123522362</v>
      </c>
      <c r="AC388">
        <v>707992994</v>
      </c>
      <c r="AD388">
        <v>275875188</v>
      </c>
      <c r="AE388">
        <v>562597436</v>
      </c>
      <c r="AF388">
        <v>936719780</v>
      </c>
      <c r="AG388">
        <v>220713016</v>
      </c>
      <c r="AH388">
        <v>775422071</v>
      </c>
      <c r="AI388">
        <v>571415853</v>
      </c>
      <c r="AJ388">
        <v>275540573</v>
      </c>
      <c r="AK388">
        <v>63826069</v>
      </c>
      <c r="AL388">
        <v>306853396</v>
      </c>
      <c r="AM388">
        <v>104614522</v>
      </c>
      <c r="AN388">
        <v>427992303</v>
      </c>
      <c r="AO388">
        <v>211705568</v>
      </c>
      <c r="AP388">
        <v>30822414</v>
      </c>
      <c r="AQ388">
        <v>154728993</v>
      </c>
      <c r="AR388">
        <v>124423150</v>
      </c>
      <c r="AS388">
        <v>29201198</v>
      </c>
      <c r="AT388">
        <v>2105626</v>
      </c>
      <c r="AU388">
        <v>837996124</v>
      </c>
      <c r="AV388">
        <v>713328856</v>
      </c>
      <c r="AW388">
        <v>685079532</v>
      </c>
      <c r="AX388">
        <v>639254208</v>
      </c>
      <c r="AY388">
        <v>995940425</v>
      </c>
      <c r="AZ388">
        <v>554897926</v>
      </c>
      <c r="BA388">
        <v>716062532</v>
      </c>
      <c r="BB388">
        <v>156674490</v>
      </c>
      <c r="BC388">
        <v>844576768</v>
      </c>
      <c r="BD388">
        <v>707218693</v>
      </c>
      <c r="BE388">
        <v>708152427</v>
      </c>
      <c r="BF388">
        <v>316288394</v>
      </c>
      <c r="BG388">
        <v>258520330</v>
      </c>
      <c r="BH388">
        <v>655208543</v>
      </c>
      <c r="BI388">
        <v>306850088</v>
      </c>
      <c r="BJ388">
        <v>85747943</v>
      </c>
      <c r="BK388">
        <v>435284229</v>
      </c>
      <c r="BL388">
        <v>740137463</v>
      </c>
      <c r="BM388">
        <v>740832896</v>
      </c>
      <c r="BN388">
        <v>723609073</v>
      </c>
      <c r="BO388">
        <v>202955310</v>
      </c>
      <c r="BP388">
        <v>622821238</v>
      </c>
      <c r="BQ388">
        <v>442779419</v>
      </c>
      <c r="BR388">
        <v>354470307</v>
      </c>
      <c r="BS388">
        <v>796663234</v>
      </c>
      <c r="BT388">
        <v>677364072</v>
      </c>
      <c r="BU388">
        <v>409604221</v>
      </c>
      <c r="BV388">
        <v>318618036</v>
      </c>
      <c r="BW388">
        <v>679500915</v>
      </c>
      <c r="BX388">
        <v>399376812</v>
      </c>
      <c r="BY388">
        <v>619132129</v>
      </c>
      <c r="BZ388">
        <v>269548727</v>
      </c>
      <c r="CA388">
        <v>297576842</v>
      </c>
      <c r="CB388">
        <v>388764524</v>
      </c>
      <c r="CC388">
        <v>445285131</v>
      </c>
      <c r="CD388">
        <v>98676549</v>
      </c>
      <c r="CE388">
        <v>847859495</v>
      </c>
      <c r="CF388">
        <v>853306661</v>
      </c>
      <c r="CG388">
        <v>877368531</v>
      </c>
      <c r="CH388">
        <v>923566270</v>
      </c>
      <c r="CI388">
        <v>96580913</v>
      </c>
      <c r="CJ388">
        <v>120371848</v>
      </c>
      <c r="CK388">
        <v>946529144</v>
      </c>
      <c r="CL388">
        <v>737545705</v>
      </c>
      <c r="CM388">
        <v>39484108</v>
      </c>
      <c r="CN388">
        <v>186022929</v>
      </c>
      <c r="CO388">
        <v>401052208</v>
      </c>
      <c r="CP388">
        <v>643104423</v>
      </c>
      <c r="CQ388">
        <v>767890431</v>
      </c>
      <c r="CR388">
        <v>34739488</v>
      </c>
      <c r="CS388">
        <v>547541944</v>
      </c>
      <c r="CT388">
        <v>470574203</v>
      </c>
      <c r="CU388">
        <v>134998010</v>
      </c>
      <c r="CV388">
        <v>936507859</v>
      </c>
      <c r="CW388">
        <v>873383723</v>
      </c>
      <c r="CX388">
        <v>167000161</v>
      </c>
      <c r="CY388">
        <v>430303807</v>
      </c>
      <c r="CZ388">
        <v>536953394</v>
      </c>
      <c r="DA388">
        <v>919996451</v>
      </c>
      <c r="DB388">
        <v>245842201</v>
      </c>
      <c r="DC388">
        <v>890083159</v>
      </c>
      <c r="DD388">
        <v>281691803</v>
      </c>
      <c r="DE388">
        <v>737994981</v>
      </c>
      <c r="DF388">
        <v>720382802</v>
      </c>
      <c r="DG388">
        <v>289282741</v>
      </c>
      <c r="DH388">
        <v>426077091</v>
      </c>
      <c r="DI388">
        <v>790214313</v>
      </c>
      <c r="DJ388">
        <v>897375210</v>
      </c>
      <c r="DK388">
        <v>923068661</v>
      </c>
      <c r="DL388">
        <v>785147403</v>
      </c>
      <c r="DM388">
        <v>941536639</v>
      </c>
      <c r="DN388">
        <v>636714063</v>
      </c>
      <c r="DO388">
        <v>796861645</v>
      </c>
      <c r="DP388">
        <v>486645514</v>
      </c>
    </row>
    <row r="389" spans="1:120" x14ac:dyDescent="0.25">
      <c r="A389">
        <v>481354927</v>
      </c>
      <c r="B389">
        <v>221746046</v>
      </c>
      <c r="C389">
        <v>763375475</v>
      </c>
      <c r="D389">
        <v>959897102</v>
      </c>
      <c r="E389">
        <v>353414446</v>
      </c>
      <c r="F389">
        <v>31357527</v>
      </c>
      <c r="G389">
        <v>222532434</v>
      </c>
      <c r="H389" s="1">
        <v>907970843</v>
      </c>
      <c r="I389" s="1">
        <v>912390137</v>
      </c>
      <c r="J389" s="1">
        <v>335292269</v>
      </c>
      <c r="K389" s="1">
        <v>225434240</v>
      </c>
      <c r="L389">
        <v>527550074</v>
      </c>
      <c r="M389">
        <v>468165740</v>
      </c>
      <c r="N389">
        <v>664182100</v>
      </c>
      <c r="O389">
        <v>812384925</v>
      </c>
      <c r="P389">
        <v>105414068</v>
      </c>
      <c r="Q389">
        <v>924562269</v>
      </c>
      <c r="R389">
        <v>282098138</v>
      </c>
      <c r="S389">
        <v>83866163</v>
      </c>
      <c r="T389">
        <v>922986927</v>
      </c>
      <c r="U389">
        <v>226885745</v>
      </c>
      <c r="V389">
        <v>365199888</v>
      </c>
      <c r="W389">
        <v>493977914</v>
      </c>
      <c r="X389">
        <v>418876518</v>
      </c>
      <c r="Y389">
        <v>584190572</v>
      </c>
      <c r="Z389">
        <v>629360433</v>
      </c>
      <c r="AA389">
        <v>7390328</v>
      </c>
      <c r="AB389">
        <v>105790265</v>
      </c>
      <c r="AC389">
        <v>441318969</v>
      </c>
      <c r="AD389">
        <v>162359628</v>
      </c>
      <c r="AE389">
        <v>782832320</v>
      </c>
      <c r="AF389">
        <v>918454374</v>
      </c>
      <c r="AG389">
        <v>824684397</v>
      </c>
      <c r="AH389">
        <v>790267301</v>
      </c>
      <c r="AI389">
        <v>874815988</v>
      </c>
      <c r="AJ389">
        <v>779308839</v>
      </c>
      <c r="AK389">
        <v>905525838</v>
      </c>
      <c r="AL389">
        <v>339374800</v>
      </c>
      <c r="AM389">
        <v>410371812</v>
      </c>
      <c r="AN389">
        <v>977658138</v>
      </c>
      <c r="AO389">
        <v>409635784</v>
      </c>
      <c r="AP389">
        <v>356039901</v>
      </c>
      <c r="AQ389">
        <v>205428471</v>
      </c>
      <c r="AR389">
        <v>662543119</v>
      </c>
      <c r="AS389">
        <v>535857519</v>
      </c>
      <c r="AT389">
        <v>565786217</v>
      </c>
      <c r="AU389">
        <v>401463034</v>
      </c>
      <c r="AV389">
        <v>391563722</v>
      </c>
      <c r="AW389">
        <v>721014449</v>
      </c>
      <c r="AX389">
        <v>880489717</v>
      </c>
      <c r="AY389">
        <v>323660732</v>
      </c>
      <c r="AZ389">
        <v>976315590</v>
      </c>
      <c r="BA389">
        <v>489722612</v>
      </c>
      <c r="BB389">
        <v>602845388</v>
      </c>
      <c r="BC389">
        <v>136433589</v>
      </c>
      <c r="BD389">
        <v>773968614</v>
      </c>
      <c r="BE389">
        <v>60001914</v>
      </c>
      <c r="BF389">
        <v>637357787</v>
      </c>
      <c r="BG389">
        <v>56045873</v>
      </c>
      <c r="BH389">
        <v>828970919</v>
      </c>
      <c r="BI389">
        <v>903189967</v>
      </c>
      <c r="BJ389">
        <v>631014487</v>
      </c>
      <c r="BK389">
        <v>538403654</v>
      </c>
      <c r="BL389">
        <v>728032688</v>
      </c>
      <c r="BM389">
        <v>69595056</v>
      </c>
      <c r="BN389">
        <v>176022687</v>
      </c>
      <c r="BO389">
        <v>430997627</v>
      </c>
      <c r="BP389">
        <v>141891383</v>
      </c>
      <c r="BQ389">
        <v>620089864</v>
      </c>
      <c r="BR389">
        <v>472362539</v>
      </c>
      <c r="BS389">
        <v>713136326</v>
      </c>
      <c r="BT389">
        <v>590164284</v>
      </c>
      <c r="BU389">
        <v>485513875</v>
      </c>
      <c r="BV389">
        <v>827709050</v>
      </c>
      <c r="BW389">
        <v>340183543</v>
      </c>
      <c r="BX389">
        <v>861631093</v>
      </c>
      <c r="BY389">
        <v>385783348</v>
      </c>
      <c r="BZ389">
        <v>528094589</v>
      </c>
      <c r="CA389">
        <v>31139314</v>
      </c>
      <c r="CB389">
        <v>727800850</v>
      </c>
      <c r="CC389">
        <v>124077138</v>
      </c>
      <c r="CD389">
        <v>920193513</v>
      </c>
      <c r="CE389">
        <v>286224033</v>
      </c>
      <c r="CF389">
        <v>786272816</v>
      </c>
      <c r="CG389">
        <v>185572584</v>
      </c>
      <c r="CH389">
        <v>633422782</v>
      </c>
      <c r="CI389">
        <v>247674992</v>
      </c>
      <c r="CJ389">
        <v>542109944</v>
      </c>
      <c r="CK389">
        <v>900556587</v>
      </c>
      <c r="CL389">
        <v>830740331</v>
      </c>
      <c r="CM389">
        <v>597523442</v>
      </c>
      <c r="CN389">
        <v>566376979</v>
      </c>
      <c r="CO389">
        <v>101754008</v>
      </c>
      <c r="CP389">
        <v>463414646</v>
      </c>
      <c r="CQ389">
        <v>600437725</v>
      </c>
      <c r="CR389">
        <v>573567562</v>
      </c>
      <c r="CS389">
        <v>756547484</v>
      </c>
      <c r="CT389">
        <v>690700462</v>
      </c>
      <c r="CU389">
        <v>490973828</v>
      </c>
      <c r="CV389">
        <v>999471878</v>
      </c>
      <c r="CW389">
        <v>651037028</v>
      </c>
      <c r="CX389">
        <v>338437828</v>
      </c>
      <c r="CY389">
        <v>358975313</v>
      </c>
      <c r="CZ389">
        <v>142453771</v>
      </c>
      <c r="DA389">
        <v>328808289</v>
      </c>
      <c r="DB389">
        <v>496085003</v>
      </c>
      <c r="DC389">
        <v>374587822</v>
      </c>
      <c r="DD389">
        <v>391735006</v>
      </c>
      <c r="DE389">
        <v>523622469</v>
      </c>
      <c r="DF389">
        <v>677708318</v>
      </c>
      <c r="DG389">
        <v>102504110</v>
      </c>
      <c r="DH389">
        <v>716145267</v>
      </c>
      <c r="DI389">
        <v>504461551</v>
      </c>
      <c r="DJ389">
        <v>794780783</v>
      </c>
      <c r="DK389">
        <v>626534728</v>
      </c>
      <c r="DL389">
        <v>451821018</v>
      </c>
      <c r="DM389">
        <v>283433328</v>
      </c>
      <c r="DN389">
        <v>667927344</v>
      </c>
      <c r="DO389">
        <v>109332932</v>
      </c>
      <c r="DP389">
        <v>67920331</v>
      </c>
    </row>
    <row r="390" spans="1:120" x14ac:dyDescent="0.25">
      <c r="A390">
        <v>5048592</v>
      </c>
      <c r="B390">
        <v>954471751</v>
      </c>
      <c r="C390">
        <v>89843705</v>
      </c>
      <c r="D390">
        <v>518412678</v>
      </c>
      <c r="E390">
        <v>664342892</v>
      </c>
      <c r="F390">
        <v>449064850</v>
      </c>
      <c r="G390">
        <v>157576939</v>
      </c>
      <c r="H390" s="1">
        <v>111808387</v>
      </c>
      <c r="I390" s="1">
        <v>230484313</v>
      </c>
      <c r="J390" s="1">
        <v>322933858</v>
      </c>
      <c r="K390" s="1">
        <v>682184234</v>
      </c>
      <c r="L390">
        <v>198096377</v>
      </c>
      <c r="M390">
        <v>167037235</v>
      </c>
      <c r="N390">
        <v>860895791</v>
      </c>
      <c r="O390">
        <v>433894747</v>
      </c>
      <c r="P390">
        <v>338016294</v>
      </c>
      <c r="Q390">
        <v>597734132</v>
      </c>
      <c r="R390">
        <v>702274473</v>
      </c>
      <c r="S390">
        <v>684349862</v>
      </c>
      <c r="T390">
        <v>208917291</v>
      </c>
      <c r="U390">
        <v>692696044</v>
      </c>
      <c r="V390">
        <v>267233970</v>
      </c>
      <c r="W390">
        <v>886867770</v>
      </c>
      <c r="X390">
        <v>409434927</v>
      </c>
      <c r="Y390">
        <v>798866170</v>
      </c>
      <c r="Z390">
        <v>158722299</v>
      </c>
      <c r="AA390">
        <v>263533023</v>
      </c>
      <c r="AB390">
        <v>411043797</v>
      </c>
      <c r="AC390">
        <v>789802150</v>
      </c>
      <c r="AD390">
        <v>56218338</v>
      </c>
      <c r="AE390">
        <v>869345466</v>
      </c>
      <c r="AF390">
        <v>286817941</v>
      </c>
      <c r="AG390">
        <v>470056247</v>
      </c>
      <c r="AH390">
        <v>698318221</v>
      </c>
      <c r="AI390">
        <v>933176830</v>
      </c>
      <c r="AJ390">
        <v>330722602</v>
      </c>
      <c r="AK390">
        <v>726233759</v>
      </c>
      <c r="AL390">
        <v>462424738</v>
      </c>
      <c r="AM390">
        <v>792375542</v>
      </c>
      <c r="AN390">
        <v>776516668</v>
      </c>
      <c r="AO390">
        <v>239617715</v>
      </c>
      <c r="AP390">
        <v>862889985</v>
      </c>
      <c r="AQ390">
        <v>664783002</v>
      </c>
      <c r="AR390">
        <v>952080783</v>
      </c>
      <c r="AS390">
        <v>732520123</v>
      </c>
      <c r="AT390">
        <v>756257552</v>
      </c>
      <c r="AU390">
        <v>722368386</v>
      </c>
      <c r="AV390">
        <v>919684064</v>
      </c>
      <c r="AW390">
        <v>362890579</v>
      </c>
      <c r="AX390">
        <v>736853904</v>
      </c>
      <c r="AY390">
        <v>497564829</v>
      </c>
      <c r="AZ390">
        <v>882970452</v>
      </c>
      <c r="BA390">
        <v>885223450</v>
      </c>
      <c r="BB390">
        <v>981433502</v>
      </c>
      <c r="BC390">
        <v>967791299</v>
      </c>
      <c r="BD390">
        <v>758070810</v>
      </c>
      <c r="BE390">
        <v>310795890</v>
      </c>
      <c r="BF390">
        <v>715455297</v>
      </c>
      <c r="BG390">
        <v>57312433</v>
      </c>
      <c r="BH390">
        <v>770012379</v>
      </c>
      <c r="BI390">
        <v>324593697</v>
      </c>
      <c r="BJ390">
        <v>691600813</v>
      </c>
      <c r="BK390">
        <v>353762072</v>
      </c>
      <c r="BL390">
        <v>535666940</v>
      </c>
      <c r="BM390">
        <v>30025062</v>
      </c>
      <c r="BN390">
        <v>972919932</v>
      </c>
      <c r="BO390">
        <v>145055099</v>
      </c>
      <c r="BP390">
        <v>656675491</v>
      </c>
      <c r="BQ390">
        <v>468141105</v>
      </c>
      <c r="BR390">
        <v>439838656</v>
      </c>
      <c r="BS390">
        <v>838236793</v>
      </c>
      <c r="BT390">
        <v>894126174</v>
      </c>
      <c r="BU390">
        <v>451008649</v>
      </c>
      <c r="BV390">
        <v>571193560</v>
      </c>
      <c r="BW390">
        <v>793491095</v>
      </c>
      <c r="BX390">
        <v>781074674</v>
      </c>
      <c r="BY390">
        <v>451457062</v>
      </c>
      <c r="BZ390">
        <v>298914377</v>
      </c>
      <c r="CA390">
        <v>638366081</v>
      </c>
      <c r="CB390">
        <v>251692249</v>
      </c>
      <c r="CC390">
        <v>544133766</v>
      </c>
      <c r="CD390">
        <v>904509955</v>
      </c>
      <c r="CE390">
        <v>906067437</v>
      </c>
      <c r="CF390">
        <v>67628761</v>
      </c>
      <c r="CG390">
        <v>333242187</v>
      </c>
      <c r="CH390">
        <v>437352973</v>
      </c>
      <c r="CI390">
        <v>685819996</v>
      </c>
      <c r="CJ390">
        <v>176201150</v>
      </c>
      <c r="CK390">
        <v>233523513</v>
      </c>
      <c r="CL390">
        <v>275867939</v>
      </c>
      <c r="CM390">
        <v>353601376</v>
      </c>
      <c r="CN390">
        <v>718108974</v>
      </c>
      <c r="CO390">
        <v>730989401</v>
      </c>
      <c r="CP390">
        <v>525811767</v>
      </c>
      <c r="CQ390">
        <v>990854322</v>
      </c>
      <c r="CR390">
        <v>294524888</v>
      </c>
      <c r="CS390">
        <v>222298554</v>
      </c>
      <c r="CT390">
        <v>535820500</v>
      </c>
      <c r="CU390">
        <v>719886177</v>
      </c>
      <c r="CV390">
        <v>198024611</v>
      </c>
      <c r="CW390">
        <v>132115067</v>
      </c>
      <c r="CX390">
        <v>970010830</v>
      </c>
      <c r="CY390">
        <v>241961460</v>
      </c>
      <c r="CZ390">
        <v>817358188</v>
      </c>
      <c r="DA390">
        <v>735306960</v>
      </c>
      <c r="DB390">
        <v>54880978</v>
      </c>
      <c r="DC390">
        <v>631114663</v>
      </c>
      <c r="DD390">
        <v>771589434</v>
      </c>
      <c r="DE390">
        <v>792276724</v>
      </c>
      <c r="DF390">
        <v>819280605</v>
      </c>
      <c r="DG390">
        <v>919689837</v>
      </c>
      <c r="DH390">
        <v>14323218</v>
      </c>
      <c r="DI390">
        <v>35985169</v>
      </c>
      <c r="DJ390">
        <v>558382394</v>
      </c>
      <c r="DK390">
        <v>721162463</v>
      </c>
      <c r="DL390">
        <v>569759062</v>
      </c>
      <c r="DM390">
        <v>543642950</v>
      </c>
      <c r="DN390">
        <v>684741470</v>
      </c>
      <c r="DO390">
        <v>223113188</v>
      </c>
      <c r="DP390">
        <v>217052274</v>
      </c>
    </row>
    <row r="391" spans="1:120" x14ac:dyDescent="0.25">
      <c r="A391">
        <v>374861055</v>
      </c>
      <c r="B391">
        <v>172093664</v>
      </c>
      <c r="C391">
        <v>52324020</v>
      </c>
      <c r="D391">
        <v>182932921</v>
      </c>
      <c r="E391">
        <v>341744967</v>
      </c>
      <c r="F391">
        <v>182841927</v>
      </c>
      <c r="G391">
        <v>606203505</v>
      </c>
      <c r="H391" s="1">
        <v>705564248</v>
      </c>
      <c r="I391" s="1">
        <v>623242205</v>
      </c>
      <c r="J391" s="1">
        <v>800625938</v>
      </c>
      <c r="K391" s="1">
        <v>611222496</v>
      </c>
      <c r="L391">
        <v>862488754</v>
      </c>
      <c r="M391">
        <v>973249658</v>
      </c>
      <c r="N391">
        <v>212577579</v>
      </c>
      <c r="O391">
        <v>645861400</v>
      </c>
      <c r="P391">
        <v>211636252</v>
      </c>
      <c r="Q391">
        <v>57761775</v>
      </c>
      <c r="R391">
        <v>949927987</v>
      </c>
      <c r="S391">
        <v>716302950</v>
      </c>
      <c r="T391">
        <v>358794360</v>
      </c>
      <c r="U391">
        <v>211650378</v>
      </c>
      <c r="V391">
        <v>667780490</v>
      </c>
      <c r="W391">
        <v>489847220</v>
      </c>
      <c r="X391">
        <v>247130505</v>
      </c>
      <c r="Y391">
        <v>118833275</v>
      </c>
      <c r="Z391">
        <v>488367646</v>
      </c>
      <c r="AA391">
        <v>13211471</v>
      </c>
      <c r="AB391">
        <v>845272392</v>
      </c>
      <c r="AC391">
        <v>752776441</v>
      </c>
      <c r="AD391">
        <v>141713910</v>
      </c>
      <c r="AE391">
        <v>638285287</v>
      </c>
      <c r="AF391">
        <v>510627433</v>
      </c>
      <c r="AG391">
        <v>63803260</v>
      </c>
      <c r="AH391">
        <v>463844260</v>
      </c>
      <c r="AI391">
        <v>856939780</v>
      </c>
      <c r="AJ391">
        <v>495620477</v>
      </c>
      <c r="AK391">
        <v>336372903</v>
      </c>
      <c r="AL391">
        <v>629447052</v>
      </c>
      <c r="AM391">
        <v>701764579</v>
      </c>
      <c r="AN391">
        <v>807819301</v>
      </c>
      <c r="AO391">
        <v>753568789</v>
      </c>
      <c r="AP391">
        <v>490760460</v>
      </c>
      <c r="AQ391">
        <v>272991471</v>
      </c>
      <c r="AR391">
        <v>65688545</v>
      </c>
      <c r="AS391">
        <v>611985482</v>
      </c>
      <c r="AT391">
        <v>466186765</v>
      </c>
      <c r="AU391">
        <v>825240224</v>
      </c>
      <c r="AV391">
        <v>938590729</v>
      </c>
      <c r="AW391">
        <v>934943301</v>
      </c>
      <c r="AX391">
        <v>70072756</v>
      </c>
      <c r="AY391">
        <v>424007472</v>
      </c>
      <c r="AZ391">
        <v>181286298</v>
      </c>
      <c r="BA391">
        <v>729592982</v>
      </c>
      <c r="BB391">
        <v>774096157</v>
      </c>
      <c r="BC391">
        <v>486050995</v>
      </c>
      <c r="BD391">
        <v>735035581</v>
      </c>
      <c r="BE391">
        <v>215755392</v>
      </c>
      <c r="BF391">
        <v>43586516</v>
      </c>
      <c r="BG391">
        <v>292238763</v>
      </c>
      <c r="BH391">
        <v>765103298</v>
      </c>
      <c r="BI391">
        <v>841919511</v>
      </c>
      <c r="BJ391">
        <v>786760625</v>
      </c>
      <c r="BK391">
        <v>500573663</v>
      </c>
      <c r="BL391">
        <v>192407589</v>
      </c>
      <c r="BM391">
        <v>817812632</v>
      </c>
      <c r="BN391">
        <v>97755890</v>
      </c>
      <c r="BO391">
        <v>674416955</v>
      </c>
      <c r="BP391">
        <v>179866877</v>
      </c>
      <c r="BQ391">
        <v>967617463</v>
      </c>
      <c r="BR391">
        <v>558029358</v>
      </c>
      <c r="BS391">
        <v>239322359</v>
      </c>
      <c r="BT391">
        <v>377345410</v>
      </c>
      <c r="BU391">
        <v>805424117</v>
      </c>
      <c r="BV391">
        <v>464332351</v>
      </c>
      <c r="BW391">
        <v>263666828</v>
      </c>
      <c r="BX391">
        <v>360073760</v>
      </c>
      <c r="BY391">
        <v>903299238</v>
      </c>
      <c r="BZ391">
        <v>590889812</v>
      </c>
      <c r="CA391">
        <v>5027729</v>
      </c>
      <c r="CB391">
        <v>163364114</v>
      </c>
      <c r="CC391">
        <v>339984870</v>
      </c>
      <c r="CD391">
        <v>744999518</v>
      </c>
      <c r="CE391">
        <v>233129369</v>
      </c>
      <c r="CF391">
        <v>509441593</v>
      </c>
      <c r="CG391">
        <v>117849805</v>
      </c>
      <c r="CH391">
        <v>387214982</v>
      </c>
      <c r="CI391">
        <v>641400817</v>
      </c>
      <c r="CJ391">
        <v>208229747</v>
      </c>
      <c r="CK391">
        <v>564975332</v>
      </c>
      <c r="CL391">
        <v>472150416</v>
      </c>
      <c r="CM391">
        <v>363495067</v>
      </c>
      <c r="CN391">
        <v>471695955</v>
      </c>
      <c r="CO391">
        <v>278242665</v>
      </c>
      <c r="CP391">
        <v>103601889</v>
      </c>
      <c r="CQ391">
        <v>69333956</v>
      </c>
      <c r="CR391">
        <v>515897279</v>
      </c>
      <c r="CS391">
        <v>389047295</v>
      </c>
      <c r="CT391">
        <v>356097045</v>
      </c>
      <c r="CU391">
        <v>295519424</v>
      </c>
      <c r="CV391">
        <v>708103684</v>
      </c>
      <c r="CW391">
        <v>521889976</v>
      </c>
      <c r="CX391">
        <v>315331960</v>
      </c>
      <c r="CY391">
        <v>195524251</v>
      </c>
      <c r="CZ391">
        <v>978192457</v>
      </c>
      <c r="DA391">
        <v>49264640</v>
      </c>
      <c r="DB391">
        <v>265914175</v>
      </c>
      <c r="DC391">
        <v>586764869</v>
      </c>
      <c r="DD391">
        <v>986134351</v>
      </c>
      <c r="DE391">
        <v>508675522</v>
      </c>
      <c r="DF391">
        <v>884274244</v>
      </c>
      <c r="DG391">
        <v>121352822</v>
      </c>
      <c r="DH391">
        <v>684038986</v>
      </c>
      <c r="DI391">
        <v>267716807</v>
      </c>
      <c r="DJ391">
        <v>542041851</v>
      </c>
      <c r="DK391">
        <v>238592954</v>
      </c>
      <c r="DL391">
        <v>634039410</v>
      </c>
      <c r="DM391">
        <v>792838439</v>
      </c>
      <c r="DN391">
        <v>454851805</v>
      </c>
      <c r="DO391">
        <v>697751170</v>
      </c>
      <c r="DP391">
        <v>248132932</v>
      </c>
    </row>
    <row r="392" spans="1:120" x14ac:dyDescent="0.25">
      <c r="A392">
        <v>160967253</v>
      </c>
      <c r="B392">
        <v>544375664</v>
      </c>
      <c r="C392">
        <v>37020751</v>
      </c>
      <c r="D392">
        <v>357055674</v>
      </c>
      <c r="E392">
        <v>769622210</v>
      </c>
      <c r="F392">
        <v>801744923</v>
      </c>
      <c r="G392">
        <v>47901115</v>
      </c>
      <c r="H392" s="1">
        <v>204896415</v>
      </c>
      <c r="I392" s="1">
        <v>768514771</v>
      </c>
      <c r="J392" s="1">
        <v>356315029</v>
      </c>
      <c r="K392" s="1">
        <v>865937845</v>
      </c>
      <c r="L392">
        <v>712199691</v>
      </c>
      <c r="M392">
        <v>928519480</v>
      </c>
      <c r="N392">
        <v>324135917</v>
      </c>
      <c r="O392">
        <v>160269564</v>
      </c>
      <c r="P392">
        <v>302797325</v>
      </c>
      <c r="Q392">
        <v>318243025</v>
      </c>
      <c r="R392">
        <v>410840813</v>
      </c>
      <c r="S392">
        <v>256572234</v>
      </c>
      <c r="T392">
        <v>805851305</v>
      </c>
      <c r="U392">
        <v>292890402</v>
      </c>
      <c r="V392">
        <v>312618609</v>
      </c>
      <c r="W392">
        <v>167223396</v>
      </c>
      <c r="X392">
        <v>300265530</v>
      </c>
      <c r="Y392">
        <v>158104437</v>
      </c>
      <c r="Z392">
        <v>487663534</v>
      </c>
      <c r="AA392">
        <v>991628417</v>
      </c>
      <c r="AB392">
        <v>746143035</v>
      </c>
      <c r="AC392">
        <v>498815088</v>
      </c>
      <c r="AD392">
        <v>808765726</v>
      </c>
      <c r="AE392">
        <v>405814068</v>
      </c>
      <c r="AF392">
        <v>887832496</v>
      </c>
      <c r="AG392">
        <v>703895279</v>
      </c>
      <c r="AH392">
        <v>21575405</v>
      </c>
      <c r="AI392">
        <v>265285896</v>
      </c>
      <c r="AJ392">
        <v>669286676</v>
      </c>
      <c r="AK392">
        <v>444689807</v>
      </c>
      <c r="AL392">
        <v>803251230</v>
      </c>
      <c r="AM392">
        <v>1344025</v>
      </c>
      <c r="AN392">
        <v>430931181</v>
      </c>
      <c r="AO392">
        <v>595994319</v>
      </c>
      <c r="AP392">
        <v>518614594</v>
      </c>
      <c r="AQ392">
        <v>135767730</v>
      </c>
      <c r="AR392">
        <v>234428593</v>
      </c>
      <c r="AS392">
        <v>479735768</v>
      </c>
      <c r="AT392">
        <v>61552226</v>
      </c>
      <c r="AU392">
        <v>845057447</v>
      </c>
      <c r="AV392">
        <v>162645861</v>
      </c>
      <c r="AW392">
        <v>995125548</v>
      </c>
      <c r="AX392">
        <v>908064106</v>
      </c>
      <c r="AY392">
        <v>915129095</v>
      </c>
      <c r="AZ392">
        <v>49438662</v>
      </c>
      <c r="BA392">
        <v>520731576</v>
      </c>
      <c r="BB392">
        <v>927442421</v>
      </c>
      <c r="BC392">
        <v>121331292</v>
      </c>
      <c r="BD392">
        <v>335189763</v>
      </c>
      <c r="BE392">
        <v>350626164</v>
      </c>
      <c r="BF392">
        <v>884182562</v>
      </c>
      <c r="BG392">
        <v>328946743</v>
      </c>
      <c r="BH392">
        <v>309549825</v>
      </c>
      <c r="BI392">
        <v>703403454</v>
      </c>
      <c r="BJ392">
        <v>130127748</v>
      </c>
      <c r="BK392">
        <v>916199577</v>
      </c>
      <c r="BL392">
        <v>610076724</v>
      </c>
      <c r="BM392">
        <v>740293566</v>
      </c>
      <c r="BN392">
        <v>682536170</v>
      </c>
      <c r="BO392">
        <v>20347532</v>
      </c>
      <c r="BP392">
        <v>563957637</v>
      </c>
      <c r="BQ392">
        <v>766186717</v>
      </c>
      <c r="BR392">
        <v>71912945</v>
      </c>
      <c r="BS392">
        <v>877575155</v>
      </c>
      <c r="BT392">
        <v>364238091</v>
      </c>
      <c r="BU392">
        <v>511577823</v>
      </c>
      <c r="BV392">
        <v>670663093</v>
      </c>
      <c r="BW392">
        <v>89313977</v>
      </c>
      <c r="BX392">
        <v>823660711</v>
      </c>
      <c r="BY392">
        <v>291415553</v>
      </c>
      <c r="BZ392">
        <v>466810802</v>
      </c>
      <c r="CA392">
        <v>247268426</v>
      </c>
      <c r="CB392">
        <v>440048979</v>
      </c>
      <c r="CC392">
        <v>557083663</v>
      </c>
      <c r="CD392">
        <v>222615664</v>
      </c>
      <c r="CE392">
        <v>587146939</v>
      </c>
      <c r="CF392">
        <v>675941370</v>
      </c>
      <c r="CG392">
        <v>922100287</v>
      </c>
      <c r="CH392">
        <v>629707372</v>
      </c>
      <c r="CI392">
        <v>384453785</v>
      </c>
      <c r="CJ392">
        <v>414078745</v>
      </c>
      <c r="CK392">
        <v>352318850</v>
      </c>
      <c r="CL392">
        <v>815413207</v>
      </c>
      <c r="CM392">
        <v>170829647</v>
      </c>
      <c r="CN392">
        <v>408247152</v>
      </c>
      <c r="CO392">
        <v>213355490</v>
      </c>
      <c r="CP392">
        <v>807426295</v>
      </c>
      <c r="CQ392">
        <v>274858099</v>
      </c>
      <c r="CR392">
        <v>857085479</v>
      </c>
      <c r="CS392">
        <v>516887746</v>
      </c>
      <c r="CT392">
        <v>740258208</v>
      </c>
      <c r="CU392">
        <v>888785784</v>
      </c>
      <c r="CV392">
        <v>724121019</v>
      </c>
      <c r="CW392">
        <v>358241866</v>
      </c>
      <c r="CX392">
        <v>87538470</v>
      </c>
      <c r="CY392">
        <v>811197177</v>
      </c>
      <c r="CZ392">
        <v>360979554</v>
      </c>
      <c r="DA392">
        <v>967137591</v>
      </c>
      <c r="DB392">
        <v>935101731</v>
      </c>
      <c r="DC392">
        <v>606791108</v>
      </c>
      <c r="DD392">
        <v>683741880</v>
      </c>
      <c r="DE392">
        <v>921074447</v>
      </c>
      <c r="DF392">
        <v>552467054</v>
      </c>
      <c r="DG392">
        <v>55506638</v>
      </c>
      <c r="DH392">
        <v>779871990</v>
      </c>
      <c r="DI392">
        <v>642172900</v>
      </c>
      <c r="DJ392">
        <v>349756420</v>
      </c>
      <c r="DK392">
        <v>894373125</v>
      </c>
      <c r="DL392">
        <v>259482176</v>
      </c>
      <c r="DM392">
        <v>655663881</v>
      </c>
      <c r="DN392">
        <v>752233090</v>
      </c>
      <c r="DO392">
        <v>445088336</v>
      </c>
      <c r="DP392">
        <v>976492207</v>
      </c>
    </row>
    <row r="393" spans="1:120" x14ac:dyDescent="0.25">
      <c r="A393">
        <v>600335213</v>
      </c>
      <c r="B393">
        <v>478117343</v>
      </c>
      <c r="C393">
        <v>700509423</v>
      </c>
      <c r="D393">
        <v>145164858</v>
      </c>
      <c r="E393">
        <v>65525656</v>
      </c>
      <c r="F393">
        <v>14801351</v>
      </c>
      <c r="G393">
        <v>197946653</v>
      </c>
      <c r="H393" s="1">
        <v>144785161</v>
      </c>
      <c r="I393" s="1">
        <v>694580309</v>
      </c>
      <c r="J393" s="1">
        <v>502249190</v>
      </c>
      <c r="K393" s="1">
        <v>385533318</v>
      </c>
      <c r="L393">
        <v>722777017</v>
      </c>
      <c r="M393">
        <v>887762819</v>
      </c>
      <c r="N393">
        <v>837527090</v>
      </c>
      <c r="O393">
        <v>622453699</v>
      </c>
      <c r="P393">
        <v>479949034</v>
      </c>
      <c r="Q393">
        <v>63415060</v>
      </c>
      <c r="R393">
        <v>797214793</v>
      </c>
      <c r="S393">
        <v>604216123</v>
      </c>
      <c r="T393">
        <v>86254885</v>
      </c>
      <c r="U393">
        <v>738396740</v>
      </c>
      <c r="V393">
        <v>66618426</v>
      </c>
      <c r="W393">
        <v>876719039</v>
      </c>
      <c r="X393">
        <v>994335026</v>
      </c>
      <c r="Y393">
        <v>774750381</v>
      </c>
      <c r="Z393">
        <v>858331507</v>
      </c>
      <c r="AA393">
        <v>920394295</v>
      </c>
      <c r="AB393">
        <v>827214228</v>
      </c>
      <c r="AC393">
        <v>783512753</v>
      </c>
      <c r="AD393">
        <v>625739275</v>
      </c>
      <c r="AE393">
        <v>279585367</v>
      </c>
      <c r="AF393">
        <v>76712882</v>
      </c>
      <c r="AG393">
        <v>169679634</v>
      </c>
      <c r="AH393">
        <v>78498272</v>
      </c>
      <c r="AI393">
        <v>555332190</v>
      </c>
      <c r="AJ393">
        <v>903579933</v>
      </c>
      <c r="AK393">
        <v>203890602</v>
      </c>
      <c r="AL393">
        <v>312365727</v>
      </c>
      <c r="AM393">
        <v>554382153</v>
      </c>
      <c r="AN393">
        <v>654598223</v>
      </c>
      <c r="AO393">
        <v>273168403</v>
      </c>
      <c r="AP393">
        <v>694821883</v>
      </c>
      <c r="AQ393">
        <v>985651646</v>
      </c>
      <c r="AR393">
        <v>82283441</v>
      </c>
      <c r="AS393">
        <v>894254456</v>
      </c>
      <c r="AT393">
        <v>833378382</v>
      </c>
      <c r="AU393">
        <v>713761732</v>
      </c>
      <c r="AV393">
        <v>757463252</v>
      </c>
      <c r="AW393">
        <v>102334142</v>
      </c>
      <c r="AX393">
        <v>490223473</v>
      </c>
      <c r="AY393">
        <v>98646040</v>
      </c>
      <c r="AZ393">
        <v>450398397</v>
      </c>
      <c r="BA393">
        <v>154546245</v>
      </c>
      <c r="BB393">
        <v>542358933</v>
      </c>
      <c r="BC393">
        <v>869931443</v>
      </c>
      <c r="BD393">
        <v>67636972</v>
      </c>
      <c r="BE393">
        <v>868645103</v>
      </c>
      <c r="BF393">
        <v>522432044</v>
      </c>
      <c r="BG393">
        <v>553314694</v>
      </c>
      <c r="BH393">
        <v>734228778</v>
      </c>
      <c r="BI393">
        <v>195112835</v>
      </c>
      <c r="BJ393">
        <v>961638640</v>
      </c>
      <c r="BK393">
        <v>524426617</v>
      </c>
      <c r="BL393">
        <v>986908592</v>
      </c>
      <c r="BM393">
        <v>108554353</v>
      </c>
      <c r="BN393">
        <v>224530199</v>
      </c>
      <c r="BO393">
        <v>705030110</v>
      </c>
      <c r="BP393">
        <v>765677500</v>
      </c>
      <c r="BQ393">
        <v>92939245</v>
      </c>
      <c r="BR393">
        <v>230561718</v>
      </c>
      <c r="BS393">
        <v>896762178</v>
      </c>
      <c r="BT393">
        <v>790612647</v>
      </c>
      <c r="BU393">
        <v>698988109</v>
      </c>
      <c r="BV393">
        <v>948789105</v>
      </c>
      <c r="BW393">
        <v>918281383</v>
      </c>
      <c r="BX393">
        <v>189469218</v>
      </c>
      <c r="BY393">
        <v>130867897</v>
      </c>
      <c r="BZ393">
        <v>352624832</v>
      </c>
      <c r="CA393">
        <v>344242863</v>
      </c>
      <c r="CB393">
        <v>973401582</v>
      </c>
      <c r="CC393">
        <v>144874755</v>
      </c>
      <c r="CD393">
        <v>866420490</v>
      </c>
      <c r="CE393">
        <v>416002769</v>
      </c>
      <c r="CF393">
        <v>835043534</v>
      </c>
      <c r="CG393">
        <v>535334841</v>
      </c>
      <c r="CH393">
        <v>91062448</v>
      </c>
      <c r="CI393">
        <v>279488205</v>
      </c>
      <c r="CJ393">
        <v>750967242</v>
      </c>
      <c r="CK393">
        <v>927293962</v>
      </c>
      <c r="CL393">
        <v>169943415</v>
      </c>
      <c r="CM393">
        <v>800650194</v>
      </c>
      <c r="CN393">
        <v>222158663</v>
      </c>
      <c r="CO393">
        <v>150793894</v>
      </c>
      <c r="CP393">
        <v>660145268</v>
      </c>
      <c r="CQ393">
        <v>973275771</v>
      </c>
      <c r="CR393">
        <v>239014883</v>
      </c>
      <c r="CS393">
        <v>169594885</v>
      </c>
      <c r="CT393">
        <v>199543198</v>
      </c>
      <c r="CU393">
        <v>221871489</v>
      </c>
      <c r="CV393">
        <v>244535161</v>
      </c>
      <c r="CW393">
        <v>887314142</v>
      </c>
      <c r="CX393">
        <v>10508306</v>
      </c>
      <c r="CY393">
        <v>601601407</v>
      </c>
      <c r="CZ393">
        <v>22355476</v>
      </c>
      <c r="DA393">
        <v>180477283</v>
      </c>
      <c r="DB393">
        <v>260326675</v>
      </c>
      <c r="DC393">
        <v>463014847</v>
      </c>
      <c r="DD393">
        <v>422783494</v>
      </c>
      <c r="DE393">
        <v>761528398</v>
      </c>
      <c r="DF393">
        <v>857670702</v>
      </c>
      <c r="DG393">
        <v>27615418</v>
      </c>
      <c r="DH393">
        <v>748272792</v>
      </c>
      <c r="DI393">
        <v>589623351</v>
      </c>
      <c r="DJ393">
        <v>908839062</v>
      </c>
      <c r="DK393">
        <v>807430856</v>
      </c>
      <c r="DL393">
        <v>146804331</v>
      </c>
      <c r="DM393">
        <v>805874814</v>
      </c>
      <c r="DN393">
        <v>260636870</v>
      </c>
      <c r="DO393">
        <v>11662706</v>
      </c>
      <c r="DP393">
        <v>533650963</v>
      </c>
    </row>
    <row r="394" spans="1:120" x14ac:dyDescent="0.25">
      <c r="A394">
        <v>836717716</v>
      </c>
      <c r="B394">
        <v>993498502</v>
      </c>
      <c r="C394">
        <v>121640147</v>
      </c>
      <c r="D394">
        <v>612401613</v>
      </c>
      <c r="E394">
        <v>508107075</v>
      </c>
      <c r="F394">
        <v>222517159</v>
      </c>
      <c r="G394">
        <v>257733838</v>
      </c>
      <c r="H394" s="1">
        <v>777891901</v>
      </c>
      <c r="I394" s="1">
        <v>245322406</v>
      </c>
      <c r="J394" s="1">
        <v>602112835</v>
      </c>
      <c r="K394" s="1">
        <v>752150740</v>
      </c>
      <c r="L394">
        <v>698144895</v>
      </c>
      <c r="M394">
        <v>454101708</v>
      </c>
      <c r="N394">
        <v>361957272</v>
      </c>
      <c r="O394">
        <v>438959182</v>
      </c>
      <c r="P394">
        <v>354947454</v>
      </c>
      <c r="Q394">
        <v>433359716</v>
      </c>
      <c r="R394">
        <v>989042321</v>
      </c>
      <c r="S394">
        <v>845194979</v>
      </c>
      <c r="T394">
        <v>807007890</v>
      </c>
      <c r="U394">
        <v>479668146</v>
      </c>
      <c r="V394">
        <v>317928787</v>
      </c>
      <c r="W394">
        <v>79169417</v>
      </c>
      <c r="X394">
        <v>136107658</v>
      </c>
      <c r="Y394">
        <v>637000940</v>
      </c>
      <c r="Z394">
        <v>217930445</v>
      </c>
      <c r="AA394">
        <v>844115939</v>
      </c>
      <c r="AB394">
        <v>886078364</v>
      </c>
      <c r="AC394">
        <v>249687126</v>
      </c>
      <c r="AD394">
        <v>45173468</v>
      </c>
      <c r="AE394">
        <v>818443016</v>
      </c>
      <c r="AF394">
        <v>121719769</v>
      </c>
      <c r="AG394">
        <v>387561584</v>
      </c>
      <c r="AH394">
        <v>861417828</v>
      </c>
      <c r="AI394">
        <v>178852802</v>
      </c>
      <c r="AJ394">
        <v>15174991</v>
      </c>
      <c r="AK394">
        <v>798862466</v>
      </c>
      <c r="AL394">
        <v>514546349</v>
      </c>
      <c r="AM394">
        <v>673514050</v>
      </c>
      <c r="AN394">
        <v>733591695</v>
      </c>
      <c r="AO394">
        <v>824138288</v>
      </c>
      <c r="AP394">
        <v>106407804</v>
      </c>
      <c r="AQ394">
        <v>166556910</v>
      </c>
      <c r="AR394">
        <v>145140055</v>
      </c>
      <c r="AS394">
        <v>615975129</v>
      </c>
      <c r="AT394">
        <v>992061847</v>
      </c>
      <c r="AU394">
        <v>837305018</v>
      </c>
      <c r="AV394">
        <v>752175385</v>
      </c>
      <c r="AW394">
        <v>472149133</v>
      </c>
      <c r="AX394">
        <v>73448645</v>
      </c>
      <c r="AY394">
        <v>741458317</v>
      </c>
      <c r="AZ394">
        <v>273571869</v>
      </c>
      <c r="BA394">
        <v>32807637</v>
      </c>
      <c r="BB394">
        <v>119274789</v>
      </c>
      <c r="BC394">
        <v>290517490</v>
      </c>
      <c r="BD394">
        <v>803614359</v>
      </c>
      <c r="BE394">
        <v>253498786</v>
      </c>
      <c r="BF394">
        <v>165464618</v>
      </c>
      <c r="BG394">
        <v>720223595</v>
      </c>
      <c r="BH394">
        <v>898349242</v>
      </c>
      <c r="BI394">
        <v>377798901</v>
      </c>
      <c r="BJ394">
        <v>835293633</v>
      </c>
      <c r="BK394">
        <v>213334824</v>
      </c>
      <c r="BL394">
        <v>63738112</v>
      </c>
      <c r="BM394">
        <v>480260767</v>
      </c>
      <c r="BN394">
        <v>389349728</v>
      </c>
      <c r="BO394">
        <v>245693473</v>
      </c>
      <c r="BP394">
        <v>86323231</v>
      </c>
      <c r="BQ394">
        <v>380498612</v>
      </c>
      <c r="BR394">
        <v>63020481</v>
      </c>
      <c r="BS394">
        <v>847187218</v>
      </c>
      <c r="BT394">
        <v>238295657</v>
      </c>
      <c r="BU394">
        <v>913197121</v>
      </c>
      <c r="BV394">
        <v>591117347</v>
      </c>
      <c r="BW394">
        <v>94289819</v>
      </c>
      <c r="BX394">
        <v>33436774</v>
      </c>
      <c r="BY394">
        <v>107612231</v>
      </c>
      <c r="BZ394">
        <v>902138927</v>
      </c>
      <c r="CA394">
        <v>855760650</v>
      </c>
      <c r="CB394">
        <v>660700350</v>
      </c>
      <c r="CC394">
        <v>687996181</v>
      </c>
      <c r="CD394">
        <v>566901021</v>
      </c>
      <c r="CE394">
        <v>987275257</v>
      </c>
      <c r="CF394">
        <v>256659060</v>
      </c>
      <c r="CG394">
        <v>683429289</v>
      </c>
      <c r="CH394">
        <v>511586380</v>
      </c>
      <c r="CI394">
        <v>387537644</v>
      </c>
      <c r="CJ394">
        <v>452964162</v>
      </c>
      <c r="CK394">
        <v>979639841</v>
      </c>
      <c r="CL394">
        <v>991112513</v>
      </c>
      <c r="CM394">
        <v>390161036</v>
      </c>
      <c r="CN394">
        <v>792099808</v>
      </c>
      <c r="CO394">
        <v>10164651</v>
      </c>
      <c r="CP394">
        <v>513524256</v>
      </c>
      <c r="CQ394">
        <v>875132957</v>
      </c>
      <c r="CR394">
        <v>163748893</v>
      </c>
      <c r="CS394">
        <v>902397793</v>
      </c>
      <c r="CT394">
        <v>421632910</v>
      </c>
      <c r="CU394">
        <v>923155339</v>
      </c>
      <c r="CV394">
        <v>518486774</v>
      </c>
      <c r="CW394">
        <v>262009436</v>
      </c>
      <c r="CX394">
        <v>412451606</v>
      </c>
      <c r="CY394">
        <v>779233478</v>
      </c>
      <c r="CZ394">
        <v>812067462</v>
      </c>
      <c r="DA394">
        <v>878536952</v>
      </c>
      <c r="DB394">
        <v>219861653</v>
      </c>
      <c r="DC394">
        <v>401751381</v>
      </c>
      <c r="DD394">
        <v>96615199</v>
      </c>
      <c r="DE394">
        <v>608899760</v>
      </c>
      <c r="DF394">
        <v>124924586</v>
      </c>
      <c r="DG394">
        <v>507785862</v>
      </c>
      <c r="DH394">
        <v>912337949</v>
      </c>
      <c r="DI394">
        <v>326855659</v>
      </c>
      <c r="DJ394">
        <v>539615021</v>
      </c>
      <c r="DK394">
        <v>277167330</v>
      </c>
      <c r="DL394">
        <v>33615862</v>
      </c>
      <c r="DM394">
        <v>9299860</v>
      </c>
      <c r="DN394">
        <v>481364066</v>
      </c>
      <c r="DO394">
        <v>581745999</v>
      </c>
      <c r="DP394">
        <v>776908621</v>
      </c>
    </row>
    <row r="395" spans="1:120" x14ac:dyDescent="0.25">
      <c r="A395">
        <v>376560510</v>
      </c>
      <c r="B395">
        <v>75890074</v>
      </c>
      <c r="C395">
        <v>161678488</v>
      </c>
      <c r="D395">
        <v>78032288</v>
      </c>
      <c r="E395">
        <v>723342138</v>
      </c>
      <c r="F395">
        <v>741731241</v>
      </c>
      <c r="G395">
        <v>850708370</v>
      </c>
      <c r="H395" s="1">
        <v>346847034</v>
      </c>
      <c r="I395" s="1">
        <v>852294373</v>
      </c>
      <c r="J395" s="1">
        <v>122717023</v>
      </c>
      <c r="K395" s="1">
        <v>406287219</v>
      </c>
      <c r="L395">
        <v>271211928</v>
      </c>
      <c r="M395">
        <v>276326799</v>
      </c>
      <c r="N395">
        <v>569293699</v>
      </c>
      <c r="O395">
        <v>490735715</v>
      </c>
      <c r="P395">
        <v>687187176</v>
      </c>
      <c r="Q395">
        <v>940420688</v>
      </c>
      <c r="R395">
        <v>433029567</v>
      </c>
      <c r="S395">
        <v>115687834</v>
      </c>
      <c r="T395">
        <v>415105356</v>
      </c>
      <c r="U395">
        <v>539966903</v>
      </c>
      <c r="V395">
        <v>154643549</v>
      </c>
      <c r="W395">
        <v>889276914</v>
      </c>
      <c r="X395">
        <v>571666291</v>
      </c>
      <c r="Y395">
        <v>963315990</v>
      </c>
      <c r="Z395">
        <v>890061670</v>
      </c>
      <c r="AA395">
        <v>469361721</v>
      </c>
      <c r="AB395">
        <v>579832062</v>
      </c>
      <c r="AC395">
        <v>395691826</v>
      </c>
      <c r="AD395">
        <v>445482011</v>
      </c>
      <c r="AE395">
        <v>205253208</v>
      </c>
      <c r="AF395">
        <v>399865394</v>
      </c>
      <c r="AG395">
        <v>885788290</v>
      </c>
      <c r="AH395">
        <v>258469046</v>
      </c>
      <c r="AI395">
        <v>307511195</v>
      </c>
      <c r="AJ395">
        <v>390752910</v>
      </c>
      <c r="AK395">
        <v>221217724</v>
      </c>
      <c r="AL395">
        <v>764329753</v>
      </c>
      <c r="AM395">
        <v>313040558</v>
      </c>
      <c r="AN395">
        <v>606439959</v>
      </c>
      <c r="AO395">
        <v>920800933</v>
      </c>
      <c r="AP395">
        <v>149194871</v>
      </c>
      <c r="AQ395">
        <v>737685771</v>
      </c>
      <c r="AR395">
        <v>723276428</v>
      </c>
      <c r="AS395">
        <v>942712418</v>
      </c>
      <c r="AT395">
        <v>178591268</v>
      </c>
      <c r="AU395">
        <v>111878621</v>
      </c>
      <c r="AV395">
        <v>145669134</v>
      </c>
      <c r="AW395">
        <v>859306329</v>
      </c>
      <c r="AX395">
        <v>75846834</v>
      </c>
      <c r="AY395">
        <v>512273635</v>
      </c>
      <c r="AZ395">
        <v>984580857</v>
      </c>
      <c r="BA395">
        <v>666513555</v>
      </c>
      <c r="BB395">
        <v>470107538</v>
      </c>
      <c r="BC395">
        <v>105487920</v>
      </c>
      <c r="BD395">
        <v>283173642</v>
      </c>
      <c r="BE395">
        <v>240981691</v>
      </c>
      <c r="BF395">
        <v>961226875</v>
      </c>
      <c r="BG395">
        <v>643152670</v>
      </c>
      <c r="BH395">
        <v>372390259</v>
      </c>
      <c r="BI395">
        <v>79791665</v>
      </c>
      <c r="BJ395">
        <v>451949408</v>
      </c>
      <c r="BK395">
        <v>584340989</v>
      </c>
      <c r="BL395">
        <v>534894522</v>
      </c>
      <c r="BM395">
        <v>597175986</v>
      </c>
      <c r="BN395">
        <v>703049104</v>
      </c>
      <c r="BO395">
        <v>189042753</v>
      </c>
      <c r="BP395">
        <v>319930798</v>
      </c>
      <c r="BQ395">
        <v>732112561</v>
      </c>
      <c r="BR395">
        <v>349979440</v>
      </c>
      <c r="BS395">
        <v>269980359</v>
      </c>
      <c r="BT395">
        <v>53152932</v>
      </c>
      <c r="BU395">
        <v>750041548</v>
      </c>
      <c r="BV395">
        <v>524061975</v>
      </c>
      <c r="BW395">
        <v>728296912</v>
      </c>
      <c r="BX395">
        <v>94225494</v>
      </c>
      <c r="BY395">
        <v>513980527</v>
      </c>
      <c r="BZ395">
        <v>510955400</v>
      </c>
      <c r="CA395">
        <v>915856819</v>
      </c>
      <c r="CB395">
        <v>125370890</v>
      </c>
      <c r="CC395">
        <v>607881985</v>
      </c>
      <c r="CD395">
        <v>149356844</v>
      </c>
      <c r="CE395">
        <v>699693958</v>
      </c>
      <c r="CF395">
        <v>501496243</v>
      </c>
      <c r="CG395">
        <v>126130138</v>
      </c>
      <c r="CH395">
        <v>231828992</v>
      </c>
      <c r="CI395">
        <v>232615829</v>
      </c>
      <c r="CJ395">
        <v>413509971</v>
      </c>
      <c r="CK395">
        <v>963955992</v>
      </c>
      <c r="CL395">
        <v>792733429</v>
      </c>
      <c r="CM395">
        <v>259291776</v>
      </c>
      <c r="CN395">
        <v>897215711</v>
      </c>
      <c r="CO395">
        <v>860437196</v>
      </c>
      <c r="CP395">
        <v>107181077</v>
      </c>
      <c r="CQ395">
        <v>196471058</v>
      </c>
      <c r="CR395">
        <v>992091847</v>
      </c>
      <c r="CS395">
        <v>150925930</v>
      </c>
      <c r="CT395">
        <v>261207181</v>
      </c>
      <c r="CU395">
        <v>696116646</v>
      </c>
      <c r="CV395">
        <v>929804728</v>
      </c>
      <c r="CW395">
        <v>200812752</v>
      </c>
      <c r="CX395">
        <v>92217656</v>
      </c>
      <c r="CY395">
        <v>864165377</v>
      </c>
      <c r="CZ395">
        <v>854783797</v>
      </c>
      <c r="DA395">
        <v>278711696</v>
      </c>
      <c r="DB395">
        <v>247703402</v>
      </c>
      <c r="DC395">
        <v>36382166</v>
      </c>
      <c r="DD395">
        <v>6360422</v>
      </c>
      <c r="DE395">
        <v>685650944</v>
      </c>
      <c r="DF395">
        <v>567877109</v>
      </c>
      <c r="DG395">
        <v>441318384</v>
      </c>
      <c r="DH395">
        <v>719654915</v>
      </c>
      <c r="DI395">
        <v>475095746</v>
      </c>
      <c r="DJ395">
        <v>529584560</v>
      </c>
      <c r="DK395">
        <v>345022175</v>
      </c>
      <c r="DL395">
        <v>930054328</v>
      </c>
      <c r="DM395">
        <v>113169380</v>
      </c>
      <c r="DN395">
        <v>550057224</v>
      </c>
      <c r="DO395">
        <v>951014432</v>
      </c>
      <c r="DP395">
        <v>666206077</v>
      </c>
    </row>
    <row r="396" spans="1:120" x14ac:dyDescent="0.25">
      <c r="A396">
        <v>165476851</v>
      </c>
      <c r="B396">
        <v>853151968</v>
      </c>
      <c r="C396">
        <v>875740649</v>
      </c>
      <c r="D396">
        <v>991923203</v>
      </c>
      <c r="E396">
        <v>558299092</v>
      </c>
      <c r="F396">
        <v>129122462</v>
      </c>
      <c r="G396">
        <v>822889341</v>
      </c>
      <c r="H396" s="1">
        <v>246683366</v>
      </c>
      <c r="I396" s="1">
        <v>503890077</v>
      </c>
      <c r="J396" s="1">
        <v>872830549</v>
      </c>
      <c r="K396" s="1">
        <v>317402465</v>
      </c>
      <c r="L396">
        <v>81681992</v>
      </c>
      <c r="M396">
        <v>841700826</v>
      </c>
      <c r="N396">
        <v>475347291</v>
      </c>
      <c r="O396">
        <v>783463254</v>
      </c>
      <c r="P396">
        <v>268988630</v>
      </c>
      <c r="Q396">
        <v>67981440</v>
      </c>
      <c r="R396">
        <v>401616789</v>
      </c>
      <c r="S396">
        <v>917620003</v>
      </c>
      <c r="T396">
        <v>48799893</v>
      </c>
      <c r="U396">
        <v>449524222</v>
      </c>
      <c r="V396">
        <v>656840942</v>
      </c>
      <c r="W396">
        <v>392922976</v>
      </c>
      <c r="X396">
        <v>160653403</v>
      </c>
      <c r="Y396">
        <v>590039687</v>
      </c>
      <c r="Z396">
        <v>800972668</v>
      </c>
      <c r="AA396">
        <v>471255366</v>
      </c>
      <c r="AB396">
        <v>670515646</v>
      </c>
      <c r="AC396">
        <v>646919073</v>
      </c>
      <c r="AD396">
        <v>273281542</v>
      </c>
      <c r="AE396">
        <v>687095784</v>
      </c>
      <c r="AF396">
        <v>373643345</v>
      </c>
      <c r="AG396">
        <v>914701316</v>
      </c>
      <c r="AH396">
        <v>250763994</v>
      </c>
      <c r="AI396">
        <v>455512976</v>
      </c>
      <c r="AJ396">
        <v>178469379</v>
      </c>
      <c r="AK396">
        <v>154871454</v>
      </c>
      <c r="AL396">
        <v>513376087</v>
      </c>
      <c r="AM396">
        <v>338643457</v>
      </c>
      <c r="AN396">
        <v>252320728</v>
      </c>
      <c r="AO396">
        <v>17959064</v>
      </c>
      <c r="AP396">
        <v>319747366</v>
      </c>
      <c r="AQ396">
        <v>595949296</v>
      </c>
      <c r="AR396">
        <v>621032828</v>
      </c>
      <c r="AS396">
        <v>646409274</v>
      </c>
      <c r="AT396">
        <v>72337058</v>
      </c>
      <c r="AU396">
        <v>465586176</v>
      </c>
      <c r="AV396">
        <v>699806341</v>
      </c>
      <c r="AW396">
        <v>822767212</v>
      </c>
      <c r="AX396">
        <v>938050866</v>
      </c>
      <c r="AY396">
        <v>140062530</v>
      </c>
      <c r="AZ396">
        <v>907185047</v>
      </c>
      <c r="BA396">
        <v>247926785</v>
      </c>
      <c r="BB396">
        <v>621634549</v>
      </c>
      <c r="BC396">
        <v>797135841</v>
      </c>
      <c r="BD396">
        <v>997751325</v>
      </c>
      <c r="BE396">
        <v>80344225</v>
      </c>
      <c r="BF396">
        <v>460879799</v>
      </c>
      <c r="BG396">
        <v>724456748</v>
      </c>
      <c r="BH396">
        <v>438829033</v>
      </c>
      <c r="BI396">
        <v>744261236</v>
      </c>
      <c r="BJ396">
        <v>210059523</v>
      </c>
      <c r="BK396">
        <v>802858710</v>
      </c>
      <c r="BL396">
        <v>240436673</v>
      </c>
      <c r="BM396">
        <v>868354814</v>
      </c>
      <c r="BN396">
        <v>91007587</v>
      </c>
      <c r="BO396">
        <v>959048428</v>
      </c>
      <c r="BP396">
        <v>852207936</v>
      </c>
      <c r="BQ396">
        <v>932769493</v>
      </c>
      <c r="BR396">
        <v>923056570</v>
      </c>
      <c r="BS396">
        <v>414085952</v>
      </c>
      <c r="BT396">
        <v>702690458</v>
      </c>
      <c r="BU396">
        <v>359642221</v>
      </c>
      <c r="BV396">
        <v>837299883</v>
      </c>
      <c r="BW396">
        <v>101233099</v>
      </c>
      <c r="BX396">
        <v>844600969</v>
      </c>
      <c r="BY396">
        <v>77523563</v>
      </c>
      <c r="BZ396">
        <v>573283373</v>
      </c>
      <c r="CA396">
        <v>135800192</v>
      </c>
      <c r="CB396">
        <v>277693066</v>
      </c>
      <c r="CC396">
        <v>702028275</v>
      </c>
      <c r="CD396">
        <v>493659097</v>
      </c>
      <c r="CE396">
        <v>882629676</v>
      </c>
      <c r="CF396">
        <v>409736192</v>
      </c>
      <c r="CG396">
        <v>89571919</v>
      </c>
      <c r="CH396">
        <v>174575339</v>
      </c>
      <c r="CI396">
        <v>689970921</v>
      </c>
      <c r="CJ396">
        <v>534295840</v>
      </c>
      <c r="CK396">
        <v>556501337</v>
      </c>
      <c r="CL396">
        <v>613917667</v>
      </c>
      <c r="CM396">
        <v>643658061</v>
      </c>
      <c r="CN396">
        <v>894650933</v>
      </c>
      <c r="CO396">
        <v>743580354</v>
      </c>
      <c r="CP396">
        <v>457175519</v>
      </c>
      <c r="CQ396">
        <v>604101413</v>
      </c>
      <c r="CR396">
        <v>209890147</v>
      </c>
      <c r="CS396">
        <v>233270877</v>
      </c>
      <c r="CT396">
        <v>755678735</v>
      </c>
      <c r="CU396">
        <v>410518516</v>
      </c>
      <c r="CV396">
        <v>374634083</v>
      </c>
      <c r="CW396">
        <v>164556700</v>
      </c>
      <c r="CX396">
        <v>368367611</v>
      </c>
      <c r="CY396">
        <v>374320813</v>
      </c>
      <c r="CZ396">
        <v>46836562</v>
      </c>
      <c r="DA396">
        <v>117750117</v>
      </c>
      <c r="DB396">
        <v>270312844</v>
      </c>
      <c r="DC396">
        <v>901677212</v>
      </c>
      <c r="DD396">
        <v>694034066</v>
      </c>
      <c r="DE396">
        <v>324250467</v>
      </c>
      <c r="DF396">
        <v>804222748</v>
      </c>
      <c r="DG396">
        <v>451101922</v>
      </c>
      <c r="DH396">
        <v>278211238</v>
      </c>
      <c r="DI396">
        <v>750483138</v>
      </c>
      <c r="DJ396">
        <v>533155279</v>
      </c>
      <c r="DK396">
        <v>180900718</v>
      </c>
      <c r="DL396">
        <v>950634976</v>
      </c>
      <c r="DM396">
        <v>10761967</v>
      </c>
      <c r="DN396">
        <v>500940869</v>
      </c>
      <c r="DO396">
        <v>620308910</v>
      </c>
      <c r="DP396">
        <v>536235732</v>
      </c>
    </row>
    <row r="397" spans="1:120" x14ac:dyDescent="0.25">
      <c r="A397">
        <v>25384849</v>
      </c>
      <c r="B397">
        <v>220376158</v>
      </c>
      <c r="C397">
        <v>582594695</v>
      </c>
      <c r="D397">
        <v>226643752</v>
      </c>
      <c r="E397">
        <v>407250843</v>
      </c>
      <c r="F397">
        <v>23540447</v>
      </c>
      <c r="G397">
        <v>374735247</v>
      </c>
      <c r="H397" s="1">
        <v>534829150</v>
      </c>
      <c r="I397" s="1">
        <v>86934556</v>
      </c>
      <c r="J397" s="1">
        <v>18178071</v>
      </c>
      <c r="K397" s="1">
        <v>600306775</v>
      </c>
      <c r="L397">
        <v>286272526</v>
      </c>
      <c r="M397">
        <v>943446367</v>
      </c>
      <c r="N397">
        <v>382887649</v>
      </c>
      <c r="O397">
        <v>828362382</v>
      </c>
      <c r="P397">
        <v>396475783</v>
      </c>
      <c r="Q397">
        <v>197437360</v>
      </c>
      <c r="R397">
        <v>716389167</v>
      </c>
      <c r="S397">
        <v>42426566</v>
      </c>
      <c r="T397">
        <v>577359499</v>
      </c>
      <c r="U397">
        <v>60263606</v>
      </c>
      <c r="V397">
        <v>878380547</v>
      </c>
      <c r="W397">
        <v>474923058</v>
      </c>
      <c r="X397">
        <v>475531984</v>
      </c>
      <c r="Y397">
        <v>966141780</v>
      </c>
      <c r="Z397">
        <v>806993429</v>
      </c>
      <c r="AA397">
        <v>943911940</v>
      </c>
      <c r="AB397">
        <v>406472713</v>
      </c>
      <c r="AC397">
        <v>501689119</v>
      </c>
      <c r="AD397">
        <v>489264153</v>
      </c>
      <c r="AE397">
        <v>500085038</v>
      </c>
      <c r="AF397">
        <v>639222755</v>
      </c>
      <c r="AG397">
        <v>754715957</v>
      </c>
      <c r="AH397">
        <v>331123099</v>
      </c>
      <c r="AI397">
        <v>992305147</v>
      </c>
      <c r="AJ397">
        <v>833722065</v>
      </c>
      <c r="AK397">
        <v>207821394</v>
      </c>
      <c r="AL397">
        <v>500031103</v>
      </c>
      <c r="AM397">
        <v>120333827</v>
      </c>
      <c r="AN397">
        <v>69185742</v>
      </c>
      <c r="AO397">
        <v>889616250</v>
      </c>
      <c r="AP397">
        <v>139439795</v>
      </c>
      <c r="AQ397">
        <v>325877771</v>
      </c>
      <c r="AR397">
        <v>978250515</v>
      </c>
      <c r="AS397">
        <v>128446552</v>
      </c>
      <c r="AT397">
        <v>282085072</v>
      </c>
      <c r="AU397">
        <v>721797146</v>
      </c>
      <c r="AV397">
        <v>686685201</v>
      </c>
      <c r="AW397">
        <v>128826843</v>
      </c>
      <c r="AX397">
        <v>779477500</v>
      </c>
      <c r="AY397">
        <v>210281956</v>
      </c>
      <c r="AZ397">
        <v>39540210</v>
      </c>
      <c r="BA397">
        <v>497724191</v>
      </c>
      <c r="BB397">
        <v>323439856</v>
      </c>
      <c r="BC397">
        <v>778359863</v>
      </c>
      <c r="BD397">
        <v>276312994</v>
      </c>
      <c r="BE397">
        <v>672204572</v>
      </c>
      <c r="BF397">
        <v>923849440</v>
      </c>
      <c r="BG397">
        <v>477020865</v>
      </c>
      <c r="BH397">
        <v>357873846</v>
      </c>
      <c r="BI397">
        <v>586738218</v>
      </c>
      <c r="BJ397">
        <v>846893000</v>
      </c>
      <c r="BK397">
        <v>804876286</v>
      </c>
      <c r="BL397">
        <v>206702758</v>
      </c>
      <c r="BM397">
        <v>831357028</v>
      </c>
      <c r="BN397">
        <v>499567445</v>
      </c>
      <c r="BO397">
        <v>496661572</v>
      </c>
      <c r="BP397">
        <v>970083741</v>
      </c>
      <c r="BQ397">
        <v>264840367</v>
      </c>
      <c r="BR397">
        <v>508955209</v>
      </c>
      <c r="BS397">
        <v>495425721</v>
      </c>
      <c r="BT397">
        <v>290025294</v>
      </c>
      <c r="BU397">
        <v>224467495</v>
      </c>
      <c r="BV397">
        <v>408713854</v>
      </c>
      <c r="BW397">
        <v>283233068</v>
      </c>
      <c r="BX397">
        <v>562833385</v>
      </c>
      <c r="BY397">
        <v>193787629</v>
      </c>
      <c r="BZ397">
        <v>169078778</v>
      </c>
      <c r="CA397">
        <v>257131730</v>
      </c>
      <c r="CB397">
        <v>153412166</v>
      </c>
      <c r="CC397">
        <v>718889581</v>
      </c>
      <c r="CD397">
        <v>278044125</v>
      </c>
      <c r="CE397">
        <v>91085447</v>
      </c>
      <c r="CF397">
        <v>852171237</v>
      </c>
      <c r="CG397">
        <v>792924677</v>
      </c>
      <c r="CH397">
        <v>493666632</v>
      </c>
      <c r="CI397">
        <v>11129038</v>
      </c>
      <c r="CJ397">
        <v>432749152</v>
      </c>
      <c r="CK397">
        <v>910591946</v>
      </c>
      <c r="CL397">
        <v>415414860</v>
      </c>
      <c r="CM397">
        <v>953426329</v>
      </c>
      <c r="CN397">
        <v>864637807</v>
      </c>
      <c r="CO397">
        <v>380786064</v>
      </c>
      <c r="CP397">
        <v>463554974</v>
      </c>
      <c r="CQ397">
        <v>211534186</v>
      </c>
      <c r="CR397">
        <v>792765654</v>
      </c>
      <c r="CS397">
        <v>626899796</v>
      </c>
      <c r="CT397">
        <v>449144013</v>
      </c>
      <c r="CU397">
        <v>431330368</v>
      </c>
      <c r="CV397">
        <v>150660713</v>
      </c>
      <c r="CW397">
        <v>140509410</v>
      </c>
      <c r="CX397">
        <v>909776440</v>
      </c>
      <c r="CY397">
        <v>268602051</v>
      </c>
      <c r="CZ397">
        <v>560716204</v>
      </c>
      <c r="DA397">
        <v>686372078</v>
      </c>
      <c r="DB397">
        <v>331742924</v>
      </c>
      <c r="DC397">
        <v>629880491</v>
      </c>
      <c r="DD397">
        <v>153466839</v>
      </c>
      <c r="DE397">
        <v>825362861</v>
      </c>
      <c r="DF397">
        <v>518429016</v>
      </c>
      <c r="DG397">
        <v>718410762</v>
      </c>
      <c r="DH397">
        <v>997765616</v>
      </c>
      <c r="DI397">
        <v>245578727</v>
      </c>
      <c r="DJ397">
        <v>517570929</v>
      </c>
      <c r="DK397">
        <v>697447555</v>
      </c>
      <c r="DL397">
        <v>752101050</v>
      </c>
      <c r="DM397">
        <v>377573260</v>
      </c>
      <c r="DN397">
        <v>37498050</v>
      </c>
      <c r="DO397">
        <v>209075552</v>
      </c>
      <c r="DP397">
        <v>285902854</v>
      </c>
    </row>
    <row r="398" spans="1:120" x14ac:dyDescent="0.25">
      <c r="A398">
        <v>55963399</v>
      </c>
      <c r="B398">
        <v>571989981</v>
      </c>
      <c r="C398">
        <v>372332250</v>
      </c>
      <c r="D398">
        <v>836370500</v>
      </c>
      <c r="E398">
        <v>361828976</v>
      </c>
      <c r="F398">
        <v>576858249</v>
      </c>
      <c r="G398">
        <v>243621326</v>
      </c>
      <c r="H398" s="1">
        <v>597452006</v>
      </c>
      <c r="I398" s="1">
        <v>426215416</v>
      </c>
      <c r="J398" s="1">
        <v>37822899</v>
      </c>
      <c r="K398" s="1">
        <v>71632289</v>
      </c>
      <c r="L398">
        <v>934173749</v>
      </c>
      <c r="M398">
        <v>899328924</v>
      </c>
      <c r="N398">
        <v>403480763</v>
      </c>
      <c r="O398">
        <v>145304854</v>
      </c>
      <c r="P398">
        <v>165507074</v>
      </c>
      <c r="Q398">
        <v>801037772</v>
      </c>
      <c r="R398">
        <v>703167375</v>
      </c>
      <c r="S398">
        <v>701792140</v>
      </c>
      <c r="T398">
        <v>329523751</v>
      </c>
      <c r="U398">
        <v>515957192</v>
      </c>
      <c r="V398">
        <v>710199075</v>
      </c>
      <c r="W398">
        <v>428743738</v>
      </c>
      <c r="X398">
        <v>421200987</v>
      </c>
      <c r="Y398">
        <v>493140112</v>
      </c>
      <c r="Z398">
        <v>433805176</v>
      </c>
      <c r="AA398">
        <v>925861391</v>
      </c>
      <c r="AB398">
        <v>439124333</v>
      </c>
      <c r="AC398">
        <v>248670013</v>
      </c>
      <c r="AD398">
        <v>107305928</v>
      </c>
      <c r="AE398">
        <v>941748587</v>
      </c>
      <c r="AF398">
        <v>992012439</v>
      </c>
      <c r="AG398">
        <v>734107070</v>
      </c>
      <c r="AH398">
        <v>245453111</v>
      </c>
      <c r="AI398">
        <v>917901957</v>
      </c>
      <c r="AJ398">
        <v>275437143</v>
      </c>
      <c r="AK398">
        <v>293327913</v>
      </c>
      <c r="AL398">
        <v>115448206</v>
      </c>
      <c r="AM398">
        <v>119354483</v>
      </c>
      <c r="AN398">
        <v>729577620</v>
      </c>
      <c r="AO398">
        <v>881818695</v>
      </c>
      <c r="AP398">
        <v>724865535</v>
      </c>
      <c r="AQ398">
        <v>770786349</v>
      </c>
      <c r="AR398">
        <v>543093077</v>
      </c>
      <c r="AS398">
        <v>577049962</v>
      </c>
      <c r="AT398">
        <v>394042767</v>
      </c>
      <c r="AU398">
        <v>860717396</v>
      </c>
      <c r="AV398">
        <v>865139570</v>
      </c>
      <c r="AW398">
        <v>488156204</v>
      </c>
      <c r="AX398">
        <v>626493904</v>
      </c>
      <c r="AY398">
        <v>607204200</v>
      </c>
      <c r="AZ398">
        <v>635830491</v>
      </c>
      <c r="BA398">
        <v>276434843</v>
      </c>
      <c r="BB398">
        <v>66263546</v>
      </c>
      <c r="BC398">
        <v>170820206</v>
      </c>
      <c r="BD398">
        <v>268949083</v>
      </c>
      <c r="BE398">
        <v>883888267</v>
      </c>
      <c r="BF398">
        <v>127822835</v>
      </c>
      <c r="BG398">
        <v>858544215</v>
      </c>
      <c r="BH398">
        <v>720446567</v>
      </c>
      <c r="BI398">
        <v>60745502</v>
      </c>
      <c r="BJ398">
        <v>868274754</v>
      </c>
      <c r="BK398">
        <v>944490342</v>
      </c>
      <c r="BL398">
        <v>403989269</v>
      </c>
      <c r="BM398">
        <v>590137120</v>
      </c>
      <c r="BN398">
        <v>326947816</v>
      </c>
      <c r="BO398">
        <v>160654380</v>
      </c>
      <c r="BP398">
        <v>899237497</v>
      </c>
      <c r="BQ398">
        <v>757749076</v>
      </c>
      <c r="BR398">
        <v>598773319</v>
      </c>
      <c r="BS398">
        <v>313484516</v>
      </c>
      <c r="BT398">
        <v>737379354</v>
      </c>
      <c r="BU398">
        <v>713808891</v>
      </c>
      <c r="BV398">
        <v>130378931</v>
      </c>
      <c r="BW398">
        <v>644121547</v>
      </c>
      <c r="BX398">
        <v>144146502</v>
      </c>
      <c r="BY398">
        <v>256036859</v>
      </c>
      <c r="BZ398">
        <v>372316954</v>
      </c>
      <c r="CA398">
        <v>13718665</v>
      </c>
      <c r="CB398">
        <v>775342215</v>
      </c>
      <c r="CC398">
        <v>499398372</v>
      </c>
      <c r="CD398">
        <v>95835567</v>
      </c>
      <c r="CE398">
        <v>893150776</v>
      </c>
      <c r="CF398">
        <v>377206509</v>
      </c>
      <c r="CG398">
        <v>935179983</v>
      </c>
      <c r="CH398">
        <v>951570908</v>
      </c>
      <c r="CI398">
        <v>579980152</v>
      </c>
      <c r="CJ398">
        <v>287631080</v>
      </c>
      <c r="CK398">
        <v>760295869</v>
      </c>
      <c r="CL398">
        <v>851282416</v>
      </c>
      <c r="CM398">
        <v>994881509</v>
      </c>
      <c r="CN398">
        <v>551894598</v>
      </c>
      <c r="CO398">
        <v>145557572</v>
      </c>
      <c r="CP398">
        <v>100528100</v>
      </c>
      <c r="CQ398">
        <v>196593855</v>
      </c>
      <c r="CR398">
        <v>94027463</v>
      </c>
      <c r="CS398">
        <v>213033</v>
      </c>
      <c r="CT398">
        <v>534797284</v>
      </c>
      <c r="CU398">
        <v>765548287</v>
      </c>
      <c r="CV398">
        <v>11609891</v>
      </c>
      <c r="CW398">
        <v>820367421</v>
      </c>
      <c r="CX398">
        <v>952364264</v>
      </c>
      <c r="CY398">
        <v>113762367</v>
      </c>
      <c r="CZ398">
        <v>529127926</v>
      </c>
      <c r="DA398">
        <v>492639459</v>
      </c>
      <c r="DB398">
        <v>168601742</v>
      </c>
      <c r="DC398">
        <v>802521031</v>
      </c>
      <c r="DD398">
        <v>114402615</v>
      </c>
      <c r="DE398">
        <v>56964437</v>
      </c>
      <c r="DF398">
        <v>101054898</v>
      </c>
      <c r="DG398">
        <v>871048570</v>
      </c>
      <c r="DH398">
        <v>744287832</v>
      </c>
      <c r="DI398">
        <v>101423511</v>
      </c>
      <c r="DJ398">
        <v>163164371</v>
      </c>
      <c r="DK398">
        <v>609785511</v>
      </c>
      <c r="DL398">
        <v>472390159</v>
      </c>
      <c r="DM398">
        <v>491568420</v>
      </c>
      <c r="DN398">
        <v>682782330</v>
      </c>
      <c r="DO398">
        <v>40953686</v>
      </c>
      <c r="DP398">
        <v>584760481</v>
      </c>
    </row>
    <row r="399" spans="1:120" x14ac:dyDescent="0.25">
      <c r="A399">
        <v>39251680</v>
      </c>
      <c r="B399">
        <v>270155960</v>
      </c>
      <c r="C399">
        <v>665495060</v>
      </c>
      <c r="D399">
        <v>561193061</v>
      </c>
      <c r="E399">
        <v>114867960</v>
      </c>
      <c r="F399">
        <v>71664551</v>
      </c>
      <c r="G399">
        <v>454879148</v>
      </c>
      <c r="H399" s="1">
        <v>266664094</v>
      </c>
      <c r="I399" s="1">
        <v>147229931</v>
      </c>
      <c r="J399" s="1">
        <v>366112101</v>
      </c>
      <c r="K399" s="1">
        <v>618991315</v>
      </c>
      <c r="L399">
        <v>465635262</v>
      </c>
      <c r="M399">
        <v>316551796</v>
      </c>
      <c r="N399">
        <v>188131637</v>
      </c>
      <c r="O399">
        <v>602087281</v>
      </c>
      <c r="P399">
        <v>522914539</v>
      </c>
      <c r="Q399">
        <v>875565135</v>
      </c>
      <c r="R399">
        <v>545902552</v>
      </c>
      <c r="S399">
        <v>866462949</v>
      </c>
      <c r="T399">
        <v>159813461</v>
      </c>
      <c r="U399">
        <v>60353044</v>
      </c>
      <c r="V399">
        <v>453748087</v>
      </c>
      <c r="W399">
        <v>892168527</v>
      </c>
      <c r="X399">
        <v>775368877</v>
      </c>
      <c r="Y399">
        <v>656457317</v>
      </c>
      <c r="Z399">
        <v>269055125</v>
      </c>
      <c r="AA399">
        <v>942727684</v>
      </c>
      <c r="AB399">
        <v>509994227</v>
      </c>
      <c r="AC399">
        <v>674039284</v>
      </c>
      <c r="AD399">
        <v>617134036</v>
      </c>
      <c r="AE399">
        <v>287467323</v>
      </c>
      <c r="AF399">
        <v>721174966</v>
      </c>
      <c r="AG399">
        <v>343707312</v>
      </c>
      <c r="AH399">
        <v>496401052</v>
      </c>
      <c r="AI399">
        <v>926619424</v>
      </c>
      <c r="AJ399">
        <v>625708411</v>
      </c>
      <c r="AK399">
        <v>793682534</v>
      </c>
      <c r="AL399">
        <v>657097306</v>
      </c>
      <c r="AM399">
        <v>214768679</v>
      </c>
      <c r="AN399">
        <v>747626100</v>
      </c>
      <c r="AO399">
        <v>518978923</v>
      </c>
      <c r="AP399">
        <v>998302399</v>
      </c>
      <c r="AQ399">
        <v>503431951</v>
      </c>
      <c r="AR399">
        <v>827401075</v>
      </c>
      <c r="AS399">
        <v>215717490</v>
      </c>
      <c r="AT399">
        <v>586465249</v>
      </c>
      <c r="AU399">
        <v>838460154</v>
      </c>
      <c r="AV399">
        <v>718642096</v>
      </c>
      <c r="AW399">
        <v>512498528</v>
      </c>
      <c r="AX399">
        <v>383884480</v>
      </c>
      <c r="AY399">
        <v>958390724</v>
      </c>
      <c r="AZ399">
        <v>943561084</v>
      </c>
      <c r="BA399">
        <v>172477046</v>
      </c>
      <c r="BB399">
        <v>724080641</v>
      </c>
      <c r="BC399">
        <v>183274946</v>
      </c>
      <c r="BD399">
        <v>120039980</v>
      </c>
      <c r="BE399">
        <v>496876963</v>
      </c>
      <c r="BF399">
        <v>557890189</v>
      </c>
      <c r="BG399">
        <v>797967140</v>
      </c>
      <c r="BH399">
        <v>223633869</v>
      </c>
      <c r="BI399">
        <v>87563696</v>
      </c>
      <c r="BJ399">
        <v>677370956</v>
      </c>
      <c r="BK399">
        <v>218926557</v>
      </c>
      <c r="BL399">
        <v>595357748</v>
      </c>
      <c r="BM399">
        <v>745650431</v>
      </c>
      <c r="BN399">
        <v>153136916</v>
      </c>
      <c r="BO399">
        <v>320886102</v>
      </c>
      <c r="BP399">
        <v>605413511</v>
      </c>
      <c r="BQ399">
        <v>397124253</v>
      </c>
      <c r="BR399">
        <v>501663650</v>
      </c>
      <c r="BS399">
        <v>304838429</v>
      </c>
      <c r="BT399">
        <v>397132114</v>
      </c>
      <c r="BU399">
        <v>998848873</v>
      </c>
      <c r="BV399">
        <v>946187803</v>
      </c>
      <c r="BW399">
        <v>261440139</v>
      </c>
      <c r="BX399">
        <v>691646355</v>
      </c>
      <c r="BY399">
        <v>524770341</v>
      </c>
      <c r="BZ399">
        <v>322993980</v>
      </c>
      <c r="CA399">
        <v>281667914</v>
      </c>
      <c r="CB399">
        <v>426379733</v>
      </c>
      <c r="CC399">
        <v>184794075</v>
      </c>
      <c r="CD399">
        <v>812571659</v>
      </c>
      <c r="CE399">
        <v>11822313</v>
      </c>
      <c r="CF399">
        <v>483459737</v>
      </c>
      <c r="CG399">
        <v>396632104</v>
      </c>
      <c r="CH399">
        <v>958477659</v>
      </c>
      <c r="CI399">
        <v>800119010</v>
      </c>
      <c r="CJ399">
        <v>242043496</v>
      </c>
      <c r="CK399">
        <v>37205592</v>
      </c>
      <c r="CL399">
        <v>699704214</v>
      </c>
      <c r="CM399">
        <v>36585106</v>
      </c>
      <c r="CN399">
        <v>431959526</v>
      </c>
      <c r="CO399">
        <v>829322345</v>
      </c>
      <c r="CP399">
        <v>484215421</v>
      </c>
      <c r="CQ399">
        <v>771010303</v>
      </c>
      <c r="CR399">
        <v>31466679</v>
      </c>
      <c r="CS399">
        <v>900315999</v>
      </c>
      <c r="CT399">
        <v>414160732</v>
      </c>
      <c r="CU399">
        <v>285731340</v>
      </c>
      <c r="CV399">
        <v>711439202</v>
      </c>
      <c r="CW399">
        <v>977526843</v>
      </c>
      <c r="CX399">
        <v>700657650</v>
      </c>
      <c r="CY399">
        <v>920894462</v>
      </c>
      <c r="CZ399">
        <v>115091893</v>
      </c>
      <c r="DA399">
        <v>493275422</v>
      </c>
      <c r="DB399">
        <v>10634196</v>
      </c>
      <c r="DC399">
        <v>87083516</v>
      </c>
      <c r="DD399">
        <v>737764349</v>
      </c>
      <c r="DE399">
        <v>515537530</v>
      </c>
      <c r="DF399">
        <v>86502860</v>
      </c>
      <c r="DG399">
        <v>576777957</v>
      </c>
      <c r="DH399">
        <v>162229302</v>
      </c>
      <c r="DI399">
        <v>941693632</v>
      </c>
      <c r="DJ399">
        <v>77388198</v>
      </c>
      <c r="DK399">
        <v>621234211</v>
      </c>
      <c r="DL399">
        <v>816636263</v>
      </c>
      <c r="DM399">
        <v>87020984</v>
      </c>
      <c r="DN399">
        <v>651416583</v>
      </c>
      <c r="DO399">
        <v>689010344</v>
      </c>
      <c r="DP399">
        <v>550265854</v>
      </c>
    </row>
    <row r="400" spans="1:120" x14ac:dyDescent="0.25">
      <c r="A400">
        <v>551381104</v>
      </c>
      <c r="B400">
        <v>910239083</v>
      </c>
      <c r="C400">
        <v>799288503</v>
      </c>
      <c r="D400">
        <v>220982794</v>
      </c>
      <c r="E400">
        <v>801703318</v>
      </c>
      <c r="F400">
        <v>446349512</v>
      </c>
      <c r="G400">
        <v>643411033</v>
      </c>
      <c r="H400" s="1">
        <v>211591136</v>
      </c>
      <c r="I400" s="1">
        <v>526653163</v>
      </c>
      <c r="J400" s="1">
        <v>415095164</v>
      </c>
      <c r="K400" s="1">
        <v>988122094</v>
      </c>
      <c r="L400">
        <v>71651731</v>
      </c>
      <c r="M400">
        <v>48816804</v>
      </c>
      <c r="N400">
        <v>159872852</v>
      </c>
      <c r="O400">
        <v>173834181</v>
      </c>
      <c r="P400">
        <v>169236512</v>
      </c>
      <c r="Q400">
        <v>569890869</v>
      </c>
      <c r="R400">
        <v>118848794</v>
      </c>
      <c r="S400">
        <v>587576160</v>
      </c>
      <c r="T400">
        <v>256837862</v>
      </c>
      <c r="U400">
        <v>827472365</v>
      </c>
      <c r="V400">
        <v>492917375</v>
      </c>
      <c r="W400">
        <v>562335722</v>
      </c>
      <c r="X400">
        <v>464557745</v>
      </c>
      <c r="Y400">
        <v>661886300</v>
      </c>
      <c r="Z400">
        <v>714351867</v>
      </c>
      <c r="AA400">
        <v>383477426</v>
      </c>
      <c r="AB400">
        <v>97819315</v>
      </c>
      <c r="AC400">
        <v>846264198</v>
      </c>
      <c r="AD400">
        <v>919915402</v>
      </c>
      <c r="AE400">
        <v>704934873</v>
      </c>
      <c r="AF400">
        <v>646069534</v>
      </c>
      <c r="AG400">
        <v>275319079</v>
      </c>
      <c r="AH400">
        <v>540299534</v>
      </c>
      <c r="AI400">
        <v>27270037</v>
      </c>
      <c r="AJ400">
        <v>590482360</v>
      </c>
      <c r="AK400">
        <v>756867259</v>
      </c>
      <c r="AL400">
        <v>247737765</v>
      </c>
      <c r="AM400">
        <v>54124299</v>
      </c>
      <c r="AN400">
        <v>881459649</v>
      </c>
      <c r="AO400">
        <v>570116605</v>
      </c>
      <c r="AP400">
        <v>602851323</v>
      </c>
      <c r="AQ400">
        <v>544899008</v>
      </c>
      <c r="AR400">
        <v>966563624</v>
      </c>
      <c r="AS400">
        <v>470579285</v>
      </c>
      <c r="AT400">
        <v>123582700</v>
      </c>
      <c r="AU400">
        <v>107277456</v>
      </c>
      <c r="AV400">
        <v>632511362</v>
      </c>
      <c r="AW400">
        <v>398631476</v>
      </c>
      <c r="AX400">
        <v>494347405</v>
      </c>
      <c r="AY400">
        <v>906640550</v>
      </c>
      <c r="AZ400">
        <v>314332959</v>
      </c>
      <c r="BA400">
        <v>960403811</v>
      </c>
      <c r="BB400">
        <v>496580121</v>
      </c>
      <c r="BC400">
        <v>460000857</v>
      </c>
      <c r="BD400">
        <v>639134441</v>
      </c>
      <c r="BE400">
        <v>25356646</v>
      </c>
      <c r="BF400">
        <v>202722707</v>
      </c>
      <c r="BG400">
        <v>484170845</v>
      </c>
      <c r="BH400">
        <v>175771652</v>
      </c>
      <c r="BI400">
        <v>547781462</v>
      </c>
      <c r="BJ400">
        <v>39160470</v>
      </c>
      <c r="BK400">
        <v>983810937</v>
      </c>
      <c r="BL400">
        <v>672242767</v>
      </c>
      <c r="BM400">
        <v>168777223</v>
      </c>
      <c r="BN400">
        <v>140187981</v>
      </c>
      <c r="BO400">
        <v>87713292</v>
      </c>
      <c r="BP400">
        <v>40573632</v>
      </c>
      <c r="BQ400">
        <v>556945576</v>
      </c>
      <c r="BR400">
        <v>425215763</v>
      </c>
      <c r="BS400">
        <v>720192291</v>
      </c>
      <c r="BT400">
        <v>77495151</v>
      </c>
      <c r="BU400">
        <v>38759037</v>
      </c>
      <c r="BV400">
        <v>859314289</v>
      </c>
      <c r="BW400">
        <v>898695631</v>
      </c>
      <c r="BX400">
        <v>362938351</v>
      </c>
      <c r="BY400">
        <v>38521422</v>
      </c>
      <c r="BZ400">
        <v>865274321</v>
      </c>
      <c r="CA400">
        <v>24048440</v>
      </c>
      <c r="CB400">
        <v>428589732</v>
      </c>
      <c r="CC400">
        <v>999815140</v>
      </c>
      <c r="CD400">
        <v>553586113</v>
      </c>
      <c r="CE400">
        <v>821395236</v>
      </c>
      <c r="CF400">
        <v>933778289</v>
      </c>
      <c r="CG400">
        <v>153587264</v>
      </c>
      <c r="CH400">
        <v>469354981</v>
      </c>
      <c r="CI400">
        <v>594018229</v>
      </c>
      <c r="CJ400">
        <v>788622027</v>
      </c>
      <c r="CK400">
        <v>440967966</v>
      </c>
      <c r="CL400">
        <v>478480337</v>
      </c>
      <c r="CM400">
        <v>273187734</v>
      </c>
      <c r="CN400">
        <v>62204263</v>
      </c>
      <c r="CO400">
        <v>714546767</v>
      </c>
      <c r="CP400">
        <v>821424958</v>
      </c>
      <c r="CQ400">
        <v>293593751</v>
      </c>
      <c r="CR400">
        <v>839700737</v>
      </c>
      <c r="CS400">
        <v>240369699</v>
      </c>
      <c r="CT400">
        <v>385474757</v>
      </c>
      <c r="CU400">
        <v>478496378</v>
      </c>
      <c r="CV400">
        <v>148114003</v>
      </c>
      <c r="CW400">
        <v>505203475</v>
      </c>
      <c r="CX400">
        <v>563960817</v>
      </c>
      <c r="CY400">
        <v>945799864</v>
      </c>
      <c r="CZ400">
        <v>363353001</v>
      </c>
      <c r="DA400">
        <v>872110820</v>
      </c>
      <c r="DB400">
        <v>922798657</v>
      </c>
      <c r="DC400">
        <v>127371249</v>
      </c>
      <c r="DD400">
        <v>548706962</v>
      </c>
      <c r="DE400">
        <v>670884173</v>
      </c>
      <c r="DF400">
        <v>764700576</v>
      </c>
      <c r="DG400">
        <v>706561060</v>
      </c>
      <c r="DH400">
        <v>809635197</v>
      </c>
      <c r="DI400">
        <v>734327877</v>
      </c>
      <c r="DJ400">
        <v>388894890</v>
      </c>
      <c r="DK400">
        <v>281295748</v>
      </c>
      <c r="DL400">
        <v>59300632</v>
      </c>
      <c r="DM400">
        <v>837675065</v>
      </c>
      <c r="DN400">
        <v>604630638</v>
      </c>
      <c r="DO400">
        <v>440442609</v>
      </c>
      <c r="DP400">
        <v>498894337</v>
      </c>
    </row>
    <row r="401" spans="1:120" x14ac:dyDescent="0.25">
      <c r="A401">
        <v>852801646</v>
      </c>
      <c r="B401">
        <v>396858357</v>
      </c>
      <c r="C401">
        <v>622672925</v>
      </c>
      <c r="D401">
        <v>415480457</v>
      </c>
      <c r="E401">
        <v>129558860</v>
      </c>
      <c r="F401">
        <v>989381168</v>
      </c>
      <c r="G401">
        <v>952200050</v>
      </c>
      <c r="H401" s="1">
        <v>571739576</v>
      </c>
      <c r="I401" s="1">
        <v>392886872</v>
      </c>
      <c r="J401" s="1">
        <v>614444963</v>
      </c>
      <c r="K401" s="1">
        <v>14194652</v>
      </c>
      <c r="L401">
        <v>405359711</v>
      </c>
      <c r="M401">
        <v>929487086</v>
      </c>
      <c r="N401">
        <v>109912089</v>
      </c>
      <c r="O401">
        <v>209027005</v>
      </c>
      <c r="P401">
        <v>611984625</v>
      </c>
      <c r="Q401">
        <v>335745613</v>
      </c>
      <c r="R401">
        <v>494405141</v>
      </c>
      <c r="S401">
        <v>864304017</v>
      </c>
      <c r="T401">
        <v>365002431</v>
      </c>
      <c r="U401">
        <v>951809508</v>
      </c>
      <c r="V401">
        <v>276748479</v>
      </c>
      <c r="W401">
        <v>433007398</v>
      </c>
      <c r="X401">
        <v>904722478</v>
      </c>
      <c r="Y401">
        <v>50211968</v>
      </c>
      <c r="Z401">
        <v>467958098</v>
      </c>
      <c r="AA401">
        <v>703994979</v>
      </c>
      <c r="AB401">
        <v>464442766</v>
      </c>
      <c r="AC401">
        <v>752162107</v>
      </c>
      <c r="AD401">
        <v>969292598</v>
      </c>
      <c r="AE401">
        <v>988569514</v>
      </c>
      <c r="AF401">
        <v>613543207</v>
      </c>
      <c r="AG401">
        <v>696200317</v>
      </c>
      <c r="AH401">
        <v>516559510</v>
      </c>
      <c r="AI401">
        <v>7933759</v>
      </c>
      <c r="AJ401">
        <v>508344204</v>
      </c>
      <c r="AK401">
        <v>470392737</v>
      </c>
      <c r="AL401">
        <v>830240545</v>
      </c>
      <c r="AM401">
        <v>712255913</v>
      </c>
      <c r="AN401">
        <v>885886051</v>
      </c>
      <c r="AO401">
        <v>604962566</v>
      </c>
      <c r="AP401">
        <v>510044841</v>
      </c>
      <c r="AQ401">
        <v>502569028</v>
      </c>
      <c r="AR401">
        <v>726768102</v>
      </c>
      <c r="AS401">
        <v>67050666</v>
      </c>
      <c r="AT401">
        <v>905444980</v>
      </c>
      <c r="AU401">
        <v>758370252</v>
      </c>
      <c r="AV401">
        <v>716398866</v>
      </c>
      <c r="AW401">
        <v>225820703</v>
      </c>
      <c r="AX401">
        <v>991243037</v>
      </c>
      <c r="AY401">
        <v>145424804</v>
      </c>
      <c r="AZ401">
        <v>995712240</v>
      </c>
      <c r="BA401">
        <v>503278679</v>
      </c>
      <c r="BB401">
        <v>655014176</v>
      </c>
      <c r="BC401">
        <v>685203487</v>
      </c>
      <c r="BD401">
        <v>329653518</v>
      </c>
      <c r="BE401">
        <v>779341804</v>
      </c>
      <c r="BF401">
        <v>248306742</v>
      </c>
      <c r="BG401">
        <v>118156359</v>
      </c>
      <c r="BH401">
        <v>51155572</v>
      </c>
      <c r="BI401">
        <v>653924443</v>
      </c>
      <c r="BJ401">
        <v>974375666</v>
      </c>
      <c r="BK401">
        <v>84463328</v>
      </c>
      <c r="BL401">
        <v>364144915</v>
      </c>
      <c r="BM401">
        <v>385770319</v>
      </c>
      <c r="BN401">
        <v>771724603</v>
      </c>
      <c r="BO401">
        <v>182651411</v>
      </c>
      <c r="BP401">
        <v>892411282</v>
      </c>
      <c r="BQ401">
        <v>859771175</v>
      </c>
      <c r="BR401">
        <v>185807350</v>
      </c>
      <c r="BS401">
        <v>974758756</v>
      </c>
      <c r="BT401">
        <v>355796407</v>
      </c>
      <c r="BU401">
        <v>745368544</v>
      </c>
      <c r="BV401">
        <v>745165351</v>
      </c>
      <c r="BW401">
        <v>210606223</v>
      </c>
      <c r="BX401">
        <v>90194877</v>
      </c>
      <c r="BY401">
        <v>425482715</v>
      </c>
      <c r="BZ401">
        <v>933541430</v>
      </c>
      <c r="CA401">
        <v>994628012</v>
      </c>
      <c r="CB401">
        <v>186553911</v>
      </c>
      <c r="CC401">
        <v>617582399</v>
      </c>
      <c r="CD401">
        <v>607119121</v>
      </c>
      <c r="CE401">
        <v>939670739</v>
      </c>
      <c r="CF401">
        <v>676888545</v>
      </c>
      <c r="CG401">
        <v>263417564</v>
      </c>
      <c r="CH401">
        <v>518344746</v>
      </c>
      <c r="CI401">
        <v>336445537</v>
      </c>
      <c r="CJ401">
        <v>184682375</v>
      </c>
      <c r="CK401">
        <v>413006190</v>
      </c>
      <c r="CL401">
        <v>922779650</v>
      </c>
      <c r="CM401">
        <v>616750590</v>
      </c>
      <c r="CN401">
        <v>143486241</v>
      </c>
      <c r="CO401">
        <v>547396891</v>
      </c>
      <c r="CP401">
        <v>308538400</v>
      </c>
      <c r="CQ401">
        <v>989133921</v>
      </c>
      <c r="CR401">
        <v>101457482</v>
      </c>
      <c r="CS401">
        <v>368743502</v>
      </c>
      <c r="CT401">
        <v>704008961</v>
      </c>
      <c r="CU401">
        <v>717653486</v>
      </c>
      <c r="CV401">
        <v>860216446</v>
      </c>
      <c r="CW401">
        <v>284628856</v>
      </c>
      <c r="CX401">
        <v>435612101</v>
      </c>
      <c r="CY401">
        <v>294940287</v>
      </c>
      <c r="CZ401">
        <v>644890847</v>
      </c>
      <c r="DA401">
        <v>410004861</v>
      </c>
      <c r="DB401">
        <v>506660308</v>
      </c>
      <c r="DC401">
        <v>990001601</v>
      </c>
      <c r="DD401">
        <v>506904046</v>
      </c>
      <c r="DE401">
        <v>919911401</v>
      </c>
      <c r="DF401">
        <v>786857804</v>
      </c>
      <c r="DG401">
        <v>162221356</v>
      </c>
      <c r="DH401">
        <v>722020547</v>
      </c>
      <c r="DI401">
        <v>901032289</v>
      </c>
      <c r="DJ401">
        <v>129510388</v>
      </c>
      <c r="DK401">
        <v>930302581</v>
      </c>
      <c r="DL401">
        <v>524945816</v>
      </c>
      <c r="DM401">
        <v>665668031</v>
      </c>
      <c r="DN401">
        <v>548930463</v>
      </c>
      <c r="DO401">
        <v>324539768</v>
      </c>
      <c r="DP401">
        <v>215056620</v>
      </c>
    </row>
    <row r="402" spans="1:120" x14ac:dyDescent="0.25">
      <c r="A402">
        <v>783479746</v>
      </c>
      <c r="B402">
        <v>658266290</v>
      </c>
      <c r="C402">
        <v>539109316</v>
      </c>
      <c r="D402">
        <v>207033078</v>
      </c>
      <c r="E402">
        <v>165953738</v>
      </c>
      <c r="F402">
        <v>336856744</v>
      </c>
      <c r="G402">
        <v>271320377</v>
      </c>
      <c r="H402" s="1">
        <v>271208716</v>
      </c>
      <c r="I402" s="1">
        <v>126762962</v>
      </c>
      <c r="J402" s="1">
        <v>152633114</v>
      </c>
      <c r="K402" s="1">
        <v>499822313</v>
      </c>
      <c r="L402">
        <v>496693843</v>
      </c>
      <c r="M402">
        <v>381820781</v>
      </c>
      <c r="N402">
        <v>418535371</v>
      </c>
      <c r="O402">
        <v>630865530</v>
      </c>
      <c r="P402">
        <v>137690825</v>
      </c>
      <c r="Q402">
        <v>40462938</v>
      </c>
      <c r="R402">
        <v>713316950</v>
      </c>
      <c r="S402">
        <v>348890090</v>
      </c>
      <c r="T402">
        <v>345263402</v>
      </c>
      <c r="U402">
        <v>368250817</v>
      </c>
      <c r="V402">
        <v>754081723</v>
      </c>
      <c r="W402">
        <v>942164820</v>
      </c>
      <c r="X402">
        <v>781861903</v>
      </c>
      <c r="Y402">
        <v>414271405</v>
      </c>
      <c r="Z402">
        <v>500093647</v>
      </c>
      <c r="AA402">
        <v>310325031</v>
      </c>
      <c r="AB402">
        <v>553851868</v>
      </c>
      <c r="AC402">
        <v>684797049</v>
      </c>
      <c r="AD402">
        <v>327354932</v>
      </c>
      <c r="AE402">
        <v>283878221</v>
      </c>
      <c r="AF402">
        <v>633514471</v>
      </c>
      <c r="AG402">
        <v>506454832</v>
      </c>
      <c r="AH402">
        <v>411210831</v>
      </c>
      <c r="AI402">
        <v>251408802</v>
      </c>
      <c r="AJ402">
        <v>569109398</v>
      </c>
      <c r="AK402">
        <v>946369428</v>
      </c>
      <c r="AL402">
        <v>248051964</v>
      </c>
      <c r="AM402">
        <v>147968455</v>
      </c>
      <c r="AN402">
        <v>490570805</v>
      </c>
      <c r="AO402">
        <v>724314889</v>
      </c>
      <c r="AP402">
        <v>915637389</v>
      </c>
      <c r="AQ402">
        <v>801365667</v>
      </c>
      <c r="AR402">
        <v>103447255</v>
      </c>
      <c r="AS402">
        <v>687126243</v>
      </c>
      <c r="AT402">
        <v>872031085</v>
      </c>
      <c r="AU402">
        <v>168700016</v>
      </c>
      <c r="AV402">
        <v>853102841</v>
      </c>
      <c r="AW402">
        <v>598276984</v>
      </c>
      <c r="AX402">
        <v>934032784</v>
      </c>
      <c r="AY402">
        <v>933959062</v>
      </c>
      <c r="AZ402">
        <v>346135337</v>
      </c>
      <c r="BA402">
        <v>38965860</v>
      </c>
      <c r="BB402">
        <v>773579372</v>
      </c>
      <c r="BC402">
        <v>311733859</v>
      </c>
      <c r="BD402">
        <v>37950426</v>
      </c>
      <c r="BE402">
        <v>440752523</v>
      </c>
      <c r="BF402">
        <v>212531857</v>
      </c>
      <c r="BG402">
        <v>30875502</v>
      </c>
      <c r="BH402">
        <v>23247151</v>
      </c>
      <c r="BI402">
        <v>282747266</v>
      </c>
      <c r="BJ402">
        <v>320347971</v>
      </c>
      <c r="BK402">
        <v>149609247</v>
      </c>
      <c r="BL402">
        <v>174555517</v>
      </c>
      <c r="BM402">
        <v>932640278</v>
      </c>
      <c r="BN402">
        <v>189710428</v>
      </c>
      <c r="BO402">
        <v>686404008</v>
      </c>
      <c r="BP402">
        <v>242451689</v>
      </c>
      <c r="BQ402">
        <v>901539780</v>
      </c>
      <c r="BR402">
        <v>693719515</v>
      </c>
      <c r="BS402">
        <v>804047600</v>
      </c>
      <c r="BT402">
        <v>341594992</v>
      </c>
      <c r="BU402">
        <v>725456506</v>
      </c>
      <c r="BV402">
        <v>777985555</v>
      </c>
      <c r="BW402">
        <v>749847860</v>
      </c>
      <c r="BX402">
        <v>415113813</v>
      </c>
      <c r="BY402">
        <v>885821304</v>
      </c>
      <c r="BZ402">
        <v>478709601</v>
      </c>
      <c r="CA402">
        <v>254495861</v>
      </c>
      <c r="CB402">
        <v>705828944</v>
      </c>
      <c r="CC402">
        <v>314674732</v>
      </c>
      <c r="CD402">
        <v>552208537</v>
      </c>
      <c r="CE402">
        <v>109806800</v>
      </c>
      <c r="CF402">
        <v>674188865</v>
      </c>
      <c r="CG402">
        <v>743025844</v>
      </c>
      <c r="CH402">
        <v>995026102</v>
      </c>
      <c r="CI402">
        <v>532461100</v>
      </c>
      <c r="CJ402">
        <v>850159031</v>
      </c>
      <c r="CK402">
        <v>506872023</v>
      </c>
      <c r="CL402">
        <v>316944081</v>
      </c>
      <c r="CM402">
        <v>617355135</v>
      </c>
      <c r="CN402">
        <v>472213102</v>
      </c>
      <c r="CO402">
        <v>528106643</v>
      </c>
      <c r="CP402">
        <v>779432303</v>
      </c>
      <c r="CQ402">
        <v>747894334</v>
      </c>
      <c r="CR402">
        <v>606095572</v>
      </c>
      <c r="CS402">
        <v>698042867</v>
      </c>
      <c r="CT402">
        <v>684590370</v>
      </c>
      <c r="CU402">
        <v>932850236</v>
      </c>
      <c r="CV402">
        <v>389954129</v>
      </c>
      <c r="CW402">
        <v>854758150</v>
      </c>
      <c r="CX402">
        <v>803756561</v>
      </c>
      <c r="CY402">
        <v>320526292</v>
      </c>
      <c r="CZ402">
        <v>391153009</v>
      </c>
      <c r="DA402">
        <v>809394245</v>
      </c>
      <c r="DB402">
        <v>906933921</v>
      </c>
      <c r="DC402">
        <v>605401064</v>
      </c>
      <c r="DD402">
        <v>204686404</v>
      </c>
      <c r="DE402">
        <v>796235423</v>
      </c>
      <c r="DF402">
        <v>962450497</v>
      </c>
      <c r="DG402">
        <v>719554101</v>
      </c>
      <c r="DH402">
        <v>57853954</v>
      </c>
      <c r="DI402">
        <v>935224119</v>
      </c>
      <c r="DJ402">
        <v>129328358</v>
      </c>
      <c r="DK402">
        <v>707398259</v>
      </c>
      <c r="DL402">
        <v>182520659</v>
      </c>
      <c r="DM402">
        <v>825760875</v>
      </c>
      <c r="DN402">
        <v>940905270</v>
      </c>
      <c r="DO402">
        <v>387988958</v>
      </c>
      <c r="DP402">
        <v>502406422</v>
      </c>
    </row>
    <row r="403" spans="1:120" x14ac:dyDescent="0.25">
      <c r="A403">
        <v>654519988</v>
      </c>
      <c r="B403">
        <v>762997915</v>
      </c>
      <c r="C403">
        <v>136134699</v>
      </c>
      <c r="D403">
        <v>95521889</v>
      </c>
      <c r="E403">
        <v>920817071</v>
      </c>
      <c r="F403">
        <v>297367460</v>
      </c>
      <c r="G403">
        <v>262662906</v>
      </c>
      <c r="H403" s="1">
        <v>49576178</v>
      </c>
      <c r="I403" s="1">
        <v>943581360</v>
      </c>
      <c r="J403" s="1">
        <v>874895094</v>
      </c>
      <c r="K403" s="1">
        <v>967584403</v>
      </c>
      <c r="L403">
        <v>951008107</v>
      </c>
      <c r="M403">
        <v>322113122</v>
      </c>
      <c r="N403">
        <v>369345380</v>
      </c>
      <c r="O403">
        <v>993969597</v>
      </c>
      <c r="P403">
        <v>549203966</v>
      </c>
      <c r="Q403">
        <v>734344174</v>
      </c>
      <c r="R403">
        <v>306627020</v>
      </c>
      <c r="S403">
        <v>84370973</v>
      </c>
      <c r="T403">
        <v>732477572</v>
      </c>
      <c r="U403">
        <v>291274543</v>
      </c>
      <c r="V403">
        <v>243617660</v>
      </c>
      <c r="W403">
        <v>216296958</v>
      </c>
      <c r="X403">
        <v>29443737</v>
      </c>
      <c r="Y403">
        <v>477836446</v>
      </c>
      <c r="Z403">
        <v>170569958</v>
      </c>
      <c r="AA403">
        <v>267938615</v>
      </c>
      <c r="AB403">
        <v>893062608</v>
      </c>
      <c r="AC403">
        <v>282423546</v>
      </c>
      <c r="AD403">
        <v>497155326</v>
      </c>
      <c r="AE403">
        <v>134209564</v>
      </c>
      <c r="AF403">
        <v>990578214</v>
      </c>
      <c r="AG403">
        <v>531511999</v>
      </c>
      <c r="AH403">
        <v>274546103</v>
      </c>
      <c r="AI403">
        <v>338671113</v>
      </c>
      <c r="AJ403">
        <v>72603804</v>
      </c>
      <c r="AK403">
        <v>120926260</v>
      </c>
      <c r="AL403">
        <v>449517427</v>
      </c>
      <c r="AM403">
        <v>92717145</v>
      </c>
      <c r="AN403">
        <v>108274406</v>
      </c>
      <c r="AO403">
        <v>678896291</v>
      </c>
      <c r="AP403">
        <v>907533976</v>
      </c>
      <c r="AQ403">
        <v>7272209</v>
      </c>
      <c r="AR403">
        <v>88291170</v>
      </c>
      <c r="AS403">
        <v>29972127</v>
      </c>
      <c r="AT403">
        <v>127511130</v>
      </c>
      <c r="AU403">
        <v>577044727</v>
      </c>
      <c r="AV403">
        <v>32403394</v>
      </c>
      <c r="AW403">
        <v>55697975</v>
      </c>
      <c r="AX403">
        <v>866475413</v>
      </c>
      <c r="AY403">
        <v>426938626</v>
      </c>
      <c r="AZ403">
        <v>683300861</v>
      </c>
      <c r="BA403">
        <v>311251135</v>
      </c>
      <c r="BB403">
        <v>438423248</v>
      </c>
      <c r="BC403">
        <v>555426416</v>
      </c>
      <c r="BD403">
        <v>921851617</v>
      </c>
      <c r="BE403">
        <v>558055698</v>
      </c>
      <c r="BF403">
        <v>492498733</v>
      </c>
      <c r="BG403">
        <v>506452</v>
      </c>
      <c r="BH403">
        <v>155808321</v>
      </c>
      <c r="BI403">
        <v>197195405</v>
      </c>
      <c r="BJ403">
        <v>206902916</v>
      </c>
      <c r="BK403">
        <v>332081116</v>
      </c>
      <c r="BL403">
        <v>597196205</v>
      </c>
      <c r="BM403">
        <v>673288598</v>
      </c>
      <c r="BN403">
        <v>319209207</v>
      </c>
      <c r="BO403">
        <v>523428243</v>
      </c>
      <c r="BP403">
        <v>288739602</v>
      </c>
      <c r="BQ403">
        <v>410257232</v>
      </c>
      <c r="BR403">
        <v>37451855</v>
      </c>
      <c r="BS403">
        <v>228288949</v>
      </c>
      <c r="BT403">
        <v>963647055</v>
      </c>
      <c r="BU403">
        <v>15451466</v>
      </c>
      <c r="BV403">
        <v>357976371</v>
      </c>
      <c r="BW403">
        <v>472028315</v>
      </c>
      <c r="BX403">
        <v>426402923</v>
      </c>
      <c r="BY403">
        <v>789056767</v>
      </c>
      <c r="BZ403">
        <v>401722267</v>
      </c>
      <c r="CA403">
        <v>406326028</v>
      </c>
      <c r="CB403">
        <v>975267750</v>
      </c>
      <c r="CC403">
        <v>511426502</v>
      </c>
      <c r="CD403">
        <v>355606822</v>
      </c>
      <c r="CE403">
        <v>468829197</v>
      </c>
      <c r="CF403">
        <v>685416165</v>
      </c>
      <c r="CG403">
        <v>661729626</v>
      </c>
      <c r="CH403">
        <v>471002754</v>
      </c>
      <c r="CI403">
        <v>659711833</v>
      </c>
      <c r="CJ403">
        <v>272358345</v>
      </c>
      <c r="CK403">
        <v>891033705</v>
      </c>
      <c r="CL403">
        <v>927111029</v>
      </c>
      <c r="CM403">
        <v>858679650</v>
      </c>
      <c r="CN403">
        <v>363675817</v>
      </c>
      <c r="CO403">
        <v>189199663</v>
      </c>
      <c r="CP403">
        <v>404903409</v>
      </c>
      <c r="CQ403">
        <v>765506977</v>
      </c>
      <c r="CR403">
        <v>164086241</v>
      </c>
      <c r="CS403">
        <v>544864205</v>
      </c>
      <c r="CT403">
        <v>270714406</v>
      </c>
      <c r="CU403">
        <v>233577533</v>
      </c>
      <c r="CV403">
        <v>791162992</v>
      </c>
      <c r="CW403">
        <v>995406387</v>
      </c>
      <c r="CX403">
        <v>399416687</v>
      </c>
      <c r="CY403">
        <v>147983882</v>
      </c>
      <c r="CZ403">
        <v>70312879</v>
      </c>
      <c r="DA403">
        <v>738258499</v>
      </c>
      <c r="DB403">
        <v>111668785</v>
      </c>
      <c r="DC403">
        <v>289595907</v>
      </c>
      <c r="DD403">
        <v>179645355</v>
      </c>
      <c r="DE403">
        <v>423521604</v>
      </c>
      <c r="DF403">
        <v>950674764</v>
      </c>
      <c r="DG403">
        <v>901944472</v>
      </c>
      <c r="DH403">
        <v>623204841</v>
      </c>
      <c r="DI403">
        <v>671522694</v>
      </c>
      <c r="DJ403">
        <v>129961537</v>
      </c>
      <c r="DK403">
        <v>644898737</v>
      </c>
      <c r="DL403">
        <v>994010005</v>
      </c>
      <c r="DM403">
        <v>448718046</v>
      </c>
      <c r="DN403">
        <v>943828976</v>
      </c>
      <c r="DO403">
        <v>972352153</v>
      </c>
      <c r="DP403">
        <v>537420911</v>
      </c>
    </row>
    <row r="404" spans="1:120" x14ac:dyDescent="0.25">
      <c r="A404">
        <v>281985892</v>
      </c>
      <c r="B404">
        <v>521916578</v>
      </c>
      <c r="C404">
        <v>593250373</v>
      </c>
      <c r="D404">
        <v>632346415</v>
      </c>
      <c r="E404">
        <v>718613332</v>
      </c>
      <c r="F404">
        <v>297509428</v>
      </c>
      <c r="G404">
        <v>776532766</v>
      </c>
      <c r="H404" s="1">
        <v>721363207</v>
      </c>
      <c r="I404" s="1">
        <v>417153543</v>
      </c>
      <c r="J404" s="1">
        <v>418019946</v>
      </c>
      <c r="K404" s="1">
        <v>470600185</v>
      </c>
      <c r="L404">
        <v>924796312</v>
      </c>
      <c r="M404">
        <v>859106514</v>
      </c>
      <c r="N404">
        <v>789167592</v>
      </c>
      <c r="O404">
        <v>995367032</v>
      </c>
      <c r="P404">
        <v>106045551</v>
      </c>
      <c r="Q404">
        <v>227117350</v>
      </c>
      <c r="R404">
        <v>886994181</v>
      </c>
      <c r="S404">
        <v>121321100</v>
      </c>
      <c r="T404">
        <v>10298862</v>
      </c>
      <c r="U404">
        <v>805533379</v>
      </c>
      <c r="V404">
        <v>12794054</v>
      </c>
      <c r="W404">
        <v>64140037</v>
      </c>
      <c r="X404">
        <v>92427571</v>
      </c>
      <c r="Y404">
        <v>571408059</v>
      </c>
      <c r="Z404">
        <v>505852590</v>
      </c>
      <c r="AA404">
        <v>752763200</v>
      </c>
      <c r="AB404">
        <v>399394430</v>
      </c>
      <c r="AC404">
        <v>158505258</v>
      </c>
      <c r="AD404">
        <v>876037145</v>
      </c>
      <c r="AE404">
        <v>77455282</v>
      </c>
      <c r="AF404">
        <v>182972323</v>
      </c>
      <c r="AG404">
        <v>124848600</v>
      </c>
      <c r="AH404">
        <v>918381264</v>
      </c>
      <c r="AI404">
        <v>100674186</v>
      </c>
      <c r="AJ404">
        <v>915355103</v>
      </c>
      <c r="AK404">
        <v>553729940</v>
      </c>
      <c r="AL404">
        <v>550416204</v>
      </c>
      <c r="AM404">
        <v>328798484</v>
      </c>
      <c r="AN404">
        <v>978655683</v>
      </c>
      <c r="AO404">
        <v>192598070</v>
      </c>
      <c r="AP404">
        <v>388196737</v>
      </c>
      <c r="AQ404">
        <v>428959071</v>
      </c>
      <c r="AR404">
        <v>425395844</v>
      </c>
      <c r="AS404">
        <v>49566043</v>
      </c>
      <c r="AT404">
        <v>81321831</v>
      </c>
      <c r="AU404">
        <v>128881835</v>
      </c>
      <c r="AV404">
        <v>332240541</v>
      </c>
      <c r="AW404">
        <v>260847310</v>
      </c>
      <c r="AX404">
        <v>898565465</v>
      </c>
      <c r="AY404">
        <v>642512153</v>
      </c>
      <c r="AZ404">
        <v>989742372</v>
      </c>
      <c r="BA404">
        <v>89955325</v>
      </c>
      <c r="BB404">
        <v>412401583</v>
      </c>
      <c r="BC404">
        <v>632795215</v>
      </c>
      <c r="BD404">
        <v>147313513</v>
      </c>
      <c r="BE404">
        <v>43793198</v>
      </c>
      <c r="BF404">
        <v>337086162</v>
      </c>
      <c r="BG404">
        <v>450476487</v>
      </c>
      <c r="BH404">
        <v>447894410</v>
      </c>
      <c r="BI404">
        <v>836558892</v>
      </c>
      <c r="BJ404">
        <v>474664127</v>
      </c>
      <c r="BK404">
        <v>545745284</v>
      </c>
      <c r="BL404">
        <v>221162694</v>
      </c>
      <c r="BM404">
        <v>499670716</v>
      </c>
      <c r="BN404">
        <v>37933514</v>
      </c>
      <c r="BO404">
        <v>262808214</v>
      </c>
      <c r="BP404">
        <v>944149660</v>
      </c>
      <c r="BQ404">
        <v>883872742</v>
      </c>
      <c r="BR404">
        <v>38649348</v>
      </c>
      <c r="BS404">
        <v>224871442</v>
      </c>
      <c r="BT404">
        <v>279357475</v>
      </c>
      <c r="BU404">
        <v>875447137</v>
      </c>
      <c r="BV404">
        <v>678238650</v>
      </c>
      <c r="BW404">
        <v>834923505</v>
      </c>
      <c r="BX404">
        <v>817285990</v>
      </c>
      <c r="BY404">
        <v>729251353</v>
      </c>
      <c r="BZ404">
        <v>179026297</v>
      </c>
      <c r="CA404">
        <v>369507447</v>
      </c>
      <c r="CB404">
        <v>375285051</v>
      </c>
      <c r="CC404">
        <v>326934316</v>
      </c>
      <c r="CD404">
        <v>53952476</v>
      </c>
      <c r="CE404">
        <v>552086812</v>
      </c>
      <c r="CF404">
        <v>281560120</v>
      </c>
      <c r="CG404">
        <v>569410069</v>
      </c>
      <c r="CH404">
        <v>93930828</v>
      </c>
      <c r="CI404">
        <v>357655596</v>
      </c>
      <c r="CJ404">
        <v>184059450</v>
      </c>
      <c r="CK404">
        <v>458331379</v>
      </c>
      <c r="CL404">
        <v>615948112</v>
      </c>
      <c r="CM404">
        <v>350751996</v>
      </c>
      <c r="CN404">
        <v>129620498</v>
      </c>
      <c r="CO404">
        <v>485930330</v>
      </c>
      <c r="CP404">
        <v>236274096</v>
      </c>
      <c r="CQ404">
        <v>959870205</v>
      </c>
      <c r="CR404">
        <v>168905266</v>
      </c>
      <c r="CS404">
        <v>876289406</v>
      </c>
      <c r="CT404">
        <v>607812599</v>
      </c>
      <c r="CU404">
        <v>767292505</v>
      </c>
      <c r="CV404">
        <v>599476880</v>
      </c>
      <c r="CW404">
        <v>542132268</v>
      </c>
      <c r="CX404">
        <v>199647822</v>
      </c>
      <c r="CY404">
        <v>916671087</v>
      </c>
      <c r="CZ404">
        <v>135121074</v>
      </c>
      <c r="DA404">
        <v>112133460</v>
      </c>
      <c r="DB404">
        <v>742593538</v>
      </c>
      <c r="DC404">
        <v>321584849</v>
      </c>
      <c r="DD404">
        <v>552535987</v>
      </c>
      <c r="DE404">
        <v>64754178</v>
      </c>
      <c r="DF404">
        <v>880072823</v>
      </c>
      <c r="DG404">
        <v>149498617</v>
      </c>
      <c r="DH404">
        <v>35716200</v>
      </c>
      <c r="DI404">
        <v>699369376</v>
      </c>
      <c r="DJ404">
        <v>971391491</v>
      </c>
      <c r="DK404">
        <v>358436575</v>
      </c>
      <c r="DL404">
        <v>197583784</v>
      </c>
      <c r="DM404">
        <v>17375534</v>
      </c>
      <c r="DN404">
        <v>969969220</v>
      </c>
      <c r="DO404">
        <v>745112828</v>
      </c>
      <c r="DP404">
        <v>488946085</v>
      </c>
    </row>
    <row r="405" spans="1:120" x14ac:dyDescent="0.25">
      <c r="A405">
        <v>556745741</v>
      </c>
      <c r="B405">
        <v>380418281</v>
      </c>
      <c r="C405">
        <v>74832059</v>
      </c>
      <c r="D405">
        <v>350769036</v>
      </c>
      <c r="E405">
        <v>977288522</v>
      </c>
      <c r="F405">
        <v>601181651</v>
      </c>
      <c r="G405">
        <v>292817431</v>
      </c>
      <c r="H405" s="1">
        <v>133788451</v>
      </c>
      <c r="I405" s="1">
        <v>767979602</v>
      </c>
      <c r="J405" s="1">
        <v>143449875</v>
      </c>
      <c r="K405" s="1">
        <v>409618904</v>
      </c>
      <c r="L405">
        <v>734159299</v>
      </c>
      <c r="M405">
        <v>492048777</v>
      </c>
      <c r="N405">
        <v>848353412</v>
      </c>
      <c r="O405">
        <v>283414582</v>
      </c>
      <c r="P405">
        <v>533249062</v>
      </c>
      <c r="Q405">
        <v>499783659</v>
      </c>
      <c r="R405">
        <v>539734515</v>
      </c>
      <c r="S405">
        <v>26769755</v>
      </c>
      <c r="T405">
        <v>622151793</v>
      </c>
      <c r="U405">
        <v>420842469</v>
      </c>
      <c r="V405">
        <v>261276110</v>
      </c>
      <c r="W405">
        <v>677836250</v>
      </c>
      <c r="X405">
        <v>426041564</v>
      </c>
      <c r="Y405">
        <v>768955297</v>
      </c>
      <c r="Z405">
        <v>128742446</v>
      </c>
      <c r="AA405">
        <v>15938459</v>
      </c>
      <c r="AB405">
        <v>269791058</v>
      </c>
      <c r="AC405">
        <v>58551159</v>
      </c>
      <c r="AD405">
        <v>154086975</v>
      </c>
      <c r="AE405">
        <v>56329913</v>
      </c>
      <c r="AF405">
        <v>79528026</v>
      </c>
      <c r="AG405">
        <v>929150020</v>
      </c>
      <c r="AH405">
        <v>596302268</v>
      </c>
      <c r="AI405">
        <v>865156087</v>
      </c>
      <c r="AJ405">
        <v>720293427</v>
      </c>
      <c r="AK405">
        <v>957220829</v>
      </c>
      <c r="AL405">
        <v>991292268</v>
      </c>
      <c r="AM405">
        <v>117707569</v>
      </c>
      <c r="AN405">
        <v>438429702</v>
      </c>
      <c r="AO405">
        <v>738984159</v>
      </c>
      <c r="AP405">
        <v>596757568</v>
      </c>
      <c r="AQ405">
        <v>320137929</v>
      </c>
      <c r="AR405">
        <v>887635603</v>
      </c>
      <c r="AS405">
        <v>935382337</v>
      </c>
      <c r="AT405">
        <v>651015207</v>
      </c>
      <c r="AU405">
        <v>953417310</v>
      </c>
      <c r="AV405">
        <v>844323828</v>
      </c>
      <c r="AW405">
        <v>154206981</v>
      </c>
      <c r="AX405">
        <v>975440145</v>
      </c>
      <c r="AY405">
        <v>863315668</v>
      </c>
      <c r="AZ405">
        <v>783642807</v>
      </c>
      <c r="BA405">
        <v>387218120</v>
      </c>
      <c r="BB405">
        <v>213329872</v>
      </c>
      <c r="BC405">
        <v>969440430</v>
      </c>
      <c r="BD405">
        <v>173817005</v>
      </c>
      <c r="BE405">
        <v>79559221</v>
      </c>
      <c r="BF405">
        <v>976347678</v>
      </c>
      <c r="BG405">
        <v>491680875</v>
      </c>
      <c r="BH405">
        <v>7111247</v>
      </c>
      <c r="BI405">
        <v>73019045</v>
      </c>
      <c r="BJ405">
        <v>20513306</v>
      </c>
      <c r="BK405">
        <v>991898330</v>
      </c>
      <c r="BL405">
        <v>903425528</v>
      </c>
      <c r="BM405">
        <v>912340043</v>
      </c>
      <c r="BN405">
        <v>909891193</v>
      </c>
      <c r="BO405">
        <v>519315098</v>
      </c>
      <c r="BP405">
        <v>480803415</v>
      </c>
      <c r="BQ405">
        <v>227305405</v>
      </c>
      <c r="BR405">
        <v>10656436</v>
      </c>
      <c r="BS405">
        <v>125837271</v>
      </c>
      <c r="BT405">
        <v>168338516</v>
      </c>
      <c r="BU405">
        <v>699670288</v>
      </c>
      <c r="BV405">
        <v>303540810</v>
      </c>
      <c r="BW405">
        <v>847393126</v>
      </c>
      <c r="BX405">
        <v>505567710</v>
      </c>
      <c r="BY405">
        <v>542281153</v>
      </c>
      <c r="BZ405">
        <v>667253193</v>
      </c>
      <c r="CA405">
        <v>924187111</v>
      </c>
      <c r="CB405">
        <v>739743412</v>
      </c>
      <c r="CC405">
        <v>592717236</v>
      </c>
      <c r="CD405">
        <v>59593281</v>
      </c>
      <c r="CE405">
        <v>34022025</v>
      </c>
      <c r="CF405">
        <v>992356477</v>
      </c>
      <c r="CG405">
        <v>849083974</v>
      </c>
      <c r="CH405">
        <v>509679414</v>
      </c>
      <c r="CI405">
        <v>845414486</v>
      </c>
      <c r="CJ405">
        <v>775224649</v>
      </c>
      <c r="CK405">
        <v>227660467</v>
      </c>
      <c r="CL405">
        <v>565087186</v>
      </c>
      <c r="CM405">
        <v>309812475</v>
      </c>
      <c r="CN405">
        <v>259750831</v>
      </c>
      <c r="CO405">
        <v>415978748</v>
      </c>
      <c r="CP405">
        <v>100124674</v>
      </c>
      <c r="CQ405">
        <v>234617187</v>
      </c>
      <c r="CR405">
        <v>406471200</v>
      </c>
      <c r="CS405">
        <v>692788586</v>
      </c>
      <c r="CT405">
        <v>623306901</v>
      </c>
      <c r="CU405">
        <v>604544532</v>
      </c>
      <c r="CV405">
        <v>91287335</v>
      </c>
      <c r="CW405">
        <v>342525839</v>
      </c>
      <c r="CX405">
        <v>691679834</v>
      </c>
      <c r="CY405">
        <v>420897310</v>
      </c>
      <c r="CZ405">
        <v>439941565</v>
      </c>
      <c r="DA405">
        <v>204842315</v>
      </c>
      <c r="DB405">
        <v>378449847</v>
      </c>
      <c r="DC405">
        <v>707156860</v>
      </c>
      <c r="DD405">
        <v>929291027</v>
      </c>
      <c r="DE405">
        <v>995570250</v>
      </c>
      <c r="DF405">
        <v>431653205</v>
      </c>
      <c r="DG405">
        <v>243598134</v>
      </c>
      <c r="DH405">
        <v>628136857</v>
      </c>
      <c r="DI405">
        <v>420986543</v>
      </c>
      <c r="DJ405">
        <v>443464760</v>
      </c>
      <c r="DK405">
        <v>483328844</v>
      </c>
      <c r="DL405">
        <v>194534718</v>
      </c>
      <c r="DM405">
        <v>636435406</v>
      </c>
      <c r="DN405">
        <v>722752833</v>
      </c>
      <c r="DO405">
        <v>983436413</v>
      </c>
      <c r="DP405">
        <v>631396133</v>
      </c>
    </row>
    <row r="406" spans="1:120" x14ac:dyDescent="0.25">
      <c r="A406">
        <v>945175596</v>
      </c>
      <c r="B406">
        <v>871145327</v>
      </c>
      <c r="C406">
        <v>502867926</v>
      </c>
      <c r="D406">
        <v>639856823</v>
      </c>
      <c r="E406">
        <v>289708208</v>
      </c>
      <c r="F406">
        <v>591948913</v>
      </c>
      <c r="G406">
        <v>786479675</v>
      </c>
      <c r="H406" s="1">
        <v>685999019</v>
      </c>
      <c r="I406" s="1">
        <v>952871604</v>
      </c>
      <c r="J406" s="1">
        <v>765375487</v>
      </c>
      <c r="K406" s="1">
        <v>828100634</v>
      </c>
      <c r="L406">
        <v>721109932</v>
      </c>
      <c r="M406">
        <v>484763150</v>
      </c>
      <c r="N406">
        <v>531823253</v>
      </c>
      <c r="O406">
        <v>179971674</v>
      </c>
      <c r="P406">
        <v>387724974</v>
      </c>
      <c r="Q406">
        <v>885474288</v>
      </c>
      <c r="R406">
        <v>806758119</v>
      </c>
      <c r="S406">
        <v>290197895</v>
      </c>
      <c r="T406">
        <v>150586348</v>
      </c>
      <c r="U406">
        <v>734259800</v>
      </c>
      <c r="V406">
        <v>464390492</v>
      </c>
      <c r="W406">
        <v>584228321</v>
      </c>
      <c r="X406">
        <v>635735173</v>
      </c>
      <c r="Y406">
        <v>444336769</v>
      </c>
      <c r="Z406">
        <v>598037500</v>
      </c>
      <c r="AA406">
        <v>330104267</v>
      </c>
      <c r="AB406">
        <v>785369624</v>
      </c>
      <c r="AC406">
        <v>499463856</v>
      </c>
      <c r="AD406">
        <v>629715643</v>
      </c>
      <c r="AE406">
        <v>89771284</v>
      </c>
      <c r="AF406">
        <v>628724554</v>
      </c>
      <c r="AG406">
        <v>241833418</v>
      </c>
      <c r="AH406">
        <v>257475926</v>
      </c>
      <c r="AI406">
        <v>652118338</v>
      </c>
      <c r="AJ406">
        <v>582301104</v>
      </c>
      <c r="AK406">
        <v>718005287</v>
      </c>
      <c r="AL406">
        <v>39523390</v>
      </c>
      <c r="AM406">
        <v>273038753</v>
      </c>
      <c r="AN406">
        <v>447265428</v>
      </c>
      <c r="AO406">
        <v>307476768</v>
      </c>
      <c r="AP406">
        <v>963085463</v>
      </c>
      <c r="AQ406">
        <v>770169471</v>
      </c>
      <c r="AR406">
        <v>301874797</v>
      </c>
      <c r="AS406">
        <v>14272764</v>
      </c>
      <c r="AT406">
        <v>853244751</v>
      </c>
      <c r="AU406">
        <v>87294286</v>
      </c>
      <c r="AV406">
        <v>494165768</v>
      </c>
      <c r="AW406">
        <v>8549236</v>
      </c>
      <c r="AX406">
        <v>912038333</v>
      </c>
      <c r="AY406">
        <v>239113365</v>
      </c>
      <c r="AZ406">
        <v>552435576</v>
      </c>
      <c r="BA406">
        <v>141170473</v>
      </c>
      <c r="BB406">
        <v>192094737</v>
      </c>
      <c r="BC406">
        <v>219105594</v>
      </c>
      <c r="BD406">
        <v>207866601</v>
      </c>
      <c r="BE406">
        <v>282304903</v>
      </c>
      <c r="BF406">
        <v>321802579</v>
      </c>
      <c r="BG406">
        <v>390249877</v>
      </c>
      <c r="BH406">
        <v>558539232</v>
      </c>
      <c r="BI406">
        <v>891353569</v>
      </c>
      <c r="BJ406">
        <v>601406508</v>
      </c>
      <c r="BK406">
        <v>216648279</v>
      </c>
      <c r="BL406">
        <v>850084467</v>
      </c>
      <c r="BM406">
        <v>684187013</v>
      </c>
      <c r="BN406">
        <v>574843865</v>
      </c>
      <c r="BO406">
        <v>31448201</v>
      </c>
      <c r="BP406">
        <v>896631580</v>
      </c>
      <c r="BQ406">
        <v>656831932</v>
      </c>
      <c r="BR406">
        <v>553165337</v>
      </c>
      <c r="BS406">
        <v>956057904</v>
      </c>
      <c r="BT406">
        <v>145168503</v>
      </c>
      <c r="BU406">
        <v>736908710</v>
      </c>
      <c r="BV406">
        <v>323642328</v>
      </c>
      <c r="BW406">
        <v>901149183</v>
      </c>
      <c r="BX406">
        <v>739538424</v>
      </c>
      <c r="BY406">
        <v>59355430</v>
      </c>
      <c r="BZ406">
        <v>653138556</v>
      </c>
      <c r="CA406">
        <v>264763761</v>
      </c>
      <c r="CB406">
        <v>551254344</v>
      </c>
      <c r="CC406">
        <v>383626958</v>
      </c>
      <c r="CD406">
        <v>565863780</v>
      </c>
      <c r="CE406">
        <v>959325562</v>
      </c>
      <c r="CF406">
        <v>951134737</v>
      </c>
      <c r="CG406">
        <v>348964948</v>
      </c>
      <c r="CH406">
        <v>705323710</v>
      </c>
      <c r="CI406">
        <v>366413527</v>
      </c>
      <c r="CJ406">
        <v>610613591</v>
      </c>
      <c r="CK406">
        <v>198684197</v>
      </c>
      <c r="CL406">
        <v>820025801</v>
      </c>
      <c r="CM406">
        <v>295537624</v>
      </c>
      <c r="CN406">
        <v>945549496</v>
      </c>
      <c r="CO406">
        <v>630160816</v>
      </c>
      <c r="CP406">
        <v>561617082</v>
      </c>
      <c r="CQ406">
        <v>170816797</v>
      </c>
      <c r="CR406">
        <v>292021418</v>
      </c>
      <c r="CS406">
        <v>590459859</v>
      </c>
      <c r="CT406">
        <v>202482873</v>
      </c>
      <c r="CU406">
        <v>388059030</v>
      </c>
      <c r="CV406">
        <v>344097363</v>
      </c>
      <c r="CW406">
        <v>799916559</v>
      </c>
      <c r="CX406">
        <v>46228906</v>
      </c>
      <c r="CY406">
        <v>984589676</v>
      </c>
      <c r="CZ406">
        <v>684304114</v>
      </c>
      <c r="DA406">
        <v>843953912</v>
      </c>
      <c r="DB406">
        <v>74670798</v>
      </c>
      <c r="DC406">
        <v>770564520</v>
      </c>
      <c r="DD406">
        <v>993863792</v>
      </c>
      <c r="DE406">
        <v>599979959</v>
      </c>
      <c r="DF406">
        <v>391550186</v>
      </c>
      <c r="DG406">
        <v>836053676</v>
      </c>
      <c r="DH406">
        <v>162483963</v>
      </c>
      <c r="DI406">
        <v>29761397</v>
      </c>
      <c r="DJ406">
        <v>142837699</v>
      </c>
      <c r="DK406">
        <v>599724915</v>
      </c>
      <c r="DL406">
        <v>769333420</v>
      </c>
      <c r="DM406">
        <v>295077368</v>
      </c>
      <c r="DN406">
        <v>538238600</v>
      </c>
      <c r="DO406">
        <v>713517171</v>
      </c>
      <c r="DP406">
        <v>154063565</v>
      </c>
    </row>
    <row r="407" spans="1:120" x14ac:dyDescent="0.25">
      <c r="A407">
        <v>908432755</v>
      </c>
      <c r="B407">
        <v>511993220</v>
      </c>
      <c r="C407">
        <v>367720940</v>
      </c>
      <c r="D407">
        <v>79868184</v>
      </c>
      <c r="E407">
        <v>63501347</v>
      </c>
      <c r="F407">
        <v>251440661</v>
      </c>
      <c r="G407">
        <v>242951753</v>
      </c>
      <c r="H407" s="1">
        <v>117521895</v>
      </c>
      <c r="I407" s="1">
        <v>251321299</v>
      </c>
      <c r="J407" s="1">
        <v>836146893</v>
      </c>
      <c r="K407" s="1">
        <v>152503892</v>
      </c>
      <c r="L407">
        <v>258549394</v>
      </c>
      <c r="M407">
        <v>815870455</v>
      </c>
      <c r="N407">
        <v>341861310</v>
      </c>
      <c r="O407">
        <v>284069592</v>
      </c>
      <c r="P407">
        <v>509124356</v>
      </c>
      <c r="Q407">
        <v>351672565</v>
      </c>
      <c r="R407">
        <v>559438572</v>
      </c>
      <c r="S407">
        <v>286329604</v>
      </c>
      <c r="T407">
        <v>740679883</v>
      </c>
      <c r="U407">
        <v>720714005</v>
      </c>
      <c r="V407">
        <v>647718569</v>
      </c>
      <c r="W407">
        <v>258463487</v>
      </c>
      <c r="X407">
        <v>690467465</v>
      </c>
      <c r="Y407">
        <v>143513624</v>
      </c>
      <c r="Z407">
        <v>968341756</v>
      </c>
      <c r="AA407">
        <v>862680029</v>
      </c>
      <c r="AB407">
        <v>21173081</v>
      </c>
      <c r="AC407">
        <v>596391572</v>
      </c>
      <c r="AD407">
        <v>458783840</v>
      </c>
      <c r="AE407">
        <v>560472373</v>
      </c>
      <c r="AF407">
        <v>499698140</v>
      </c>
      <c r="AG407">
        <v>153801239</v>
      </c>
      <c r="AH407">
        <v>431508843</v>
      </c>
      <c r="AI407">
        <v>358348033</v>
      </c>
      <c r="AJ407">
        <v>83444850</v>
      </c>
      <c r="AK407">
        <v>311804041</v>
      </c>
      <c r="AL407">
        <v>104513551</v>
      </c>
      <c r="AM407">
        <v>480821157</v>
      </c>
      <c r="AN407">
        <v>972715249</v>
      </c>
      <c r="AO407">
        <v>266337642</v>
      </c>
      <c r="AP407">
        <v>608294760</v>
      </c>
      <c r="AQ407">
        <v>124831941</v>
      </c>
      <c r="AR407">
        <v>869742251</v>
      </c>
      <c r="AS407">
        <v>906432038</v>
      </c>
      <c r="AT407">
        <v>400776091</v>
      </c>
      <c r="AU407">
        <v>922349233</v>
      </c>
      <c r="AV407">
        <v>277337402</v>
      </c>
      <c r="AW407">
        <v>73584625</v>
      </c>
      <c r="AX407">
        <v>786504304</v>
      </c>
      <c r="AY407">
        <v>714657498</v>
      </c>
      <c r="AZ407">
        <v>543963278</v>
      </c>
      <c r="BA407">
        <v>811592910</v>
      </c>
      <c r="BB407">
        <v>769768091</v>
      </c>
      <c r="BC407">
        <v>175915507</v>
      </c>
      <c r="BD407">
        <v>104606268</v>
      </c>
      <c r="BE407">
        <v>863335681</v>
      </c>
      <c r="BF407">
        <v>803462846</v>
      </c>
      <c r="BG407">
        <v>191584001</v>
      </c>
      <c r="BH407">
        <v>496618383</v>
      </c>
      <c r="BI407">
        <v>641548818</v>
      </c>
      <c r="BJ407">
        <v>620999215</v>
      </c>
      <c r="BK407">
        <v>259284153</v>
      </c>
      <c r="BL407">
        <v>433258865</v>
      </c>
      <c r="BM407">
        <v>682953404</v>
      </c>
      <c r="BN407">
        <v>993488542</v>
      </c>
      <c r="BO407">
        <v>102405765</v>
      </c>
      <c r="BP407">
        <v>93818030</v>
      </c>
      <c r="BQ407">
        <v>137656257</v>
      </c>
      <c r="BR407">
        <v>60456309</v>
      </c>
      <c r="BS407">
        <v>140587046</v>
      </c>
      <c r="BT407">
        <v>621750582</v>
      </c>
      <c r="BU407">
        <v>439886826</v>
      </c>
      <c r="BV407">
        <v>449835057</v>
      </c>
      <c r="BW407">
        <v>79296426</v>
      </c>
      <c r="BX407">
        <v>451892551</v>
      </c>
      <c r="BY407">
        <v>566908997</v>
      </c>
      <c r="BZ407">
        <v>956614716</v>
      </c>
      <c r="CA407">
        <v>893576716</v>
      </c>
      <c r="CB407">
        <v>414716673</v>
      </c>
      <c r="CC407">
        <v>454857276</v>
      </c>
      <c r="CD407">
        <v>648241781</v>
      </c>
      <c r="CE407">
        <v>471097328</v>
      </c>
      <c r="CF407">
        <v>650519092</v>
      </c>
      <c r="CG407">
        <v>497758510</v>
      </c>
      <c r="CH407">
        <v>959713054</v>
      </c>
      <c r="CI407">
        <v>230937218</v>
      </c>
      <c r="CJ407">
        <v>128450752</v>
      </c>
      <c r="CK407">
        <v>750478581</v>
      </c>
      <c r="CL407">
        <v>607156576</v>
      </c>
      <c r="CM407">
        <v>212431671</v>
      </c>
      <c r="CN407">
        <v>883262594</v>
      </c>
      <c r="CO407">
        <v>881501625</v>
      </c>
      <c r="CP407">
        <v>117251350</v>
      </c>
      <c r="CQ407">
        <v>981066178</v>
      </c>
      <c r="CR407">
        <v>587114548</v>
      </c>
      <c r="CS407">
        <v>947835240</v>
      </c>
      <c r="CT407">
        <v>192905728</v>
      </c>
      <c r="CU407">
        <v>736104754</v>
      </c>
      <c r="CV407">
        <v>116543665</v>
      </c>
      <c r="CW407">
        <v>939347312</v>
      </c>
      <c r="CX407">
        <v>7458163</v>
      </c>
      <c r="CY407">
        <v>18044225</v>
      </c>
      <c r="CZ407">
        <v>739574827</v>
      </c>
      <c r="DA407">
        <v>468634147</v>
      </c>
      <c r="DB407">
        <v>375787390</v>
      </c>
      <c r="DC407">
        <v>200104805</v>
      </c>
      <c r="DD407">
        <v>515954766</v>
      </c>
      <c r="DE407">
        <v>960886000</v>
      </c>
      <c r="DF407">
        <v>362552646</v>
      </c>
      <c r="DG407">
        <v>871765817</v>
      </c>
      <c r="DH407">
        <v>330578336</v>
      </c>
      <c r="DI407">
        <v>632885782</v>
      </c>
      <c r="DJ407">
        <v>963577673</v>
      </c>
      <c r="DK407">
        <v>989917582</v>
      </c>
      <c r="DL407">
        <v>796509826</v>
      </c>
      <c r="DM407">
        <v>740053458</v>
      </c>
      <c r="DN407">
        <v>707048200</v>
      </c>
      <c r="DO407">
        <v>933527760</v>
      </c>
      <c r="DP407">
        <v>692498930</v>
      </c>
    </row>
    <row r="408" spans="1:120" x14ac:dyDescent="0.25">
      <c r="A408">
        <v>665536849</v>
      </c>
      <c r="B408">
        <v>313471499</v>
      </c>
      <c r="C408">
        <v>625124183</v>
      </c>
      <c r="D408">
        <v>597811350</v>
      </c>
      <c r="E408">
        <v>982297310</v>
      </c>
      <c r="F408">
        <v>975009531</v>
      </c>
      <c r="G408">
        <v>785393720</v>
      </c>
      <c r="H408" s="1">
        <v>625756784</v>
      </c>
      <c r="I408" s="1">
        <v>707344582</v>
      </c>
      <c r="J408" s="1">
        <v>551838841</v>
      </c>
      <c r="K408" s="1">
        <v>435726009</v>
      </c>
      <c r="L408">
        <v>112219414</v>
      </c>
      <c r="M408">
        <v>926325535</v>
      </c>
      <c r="N408">
        <v>740151469</v>
      </c>
      <c r="O408">
        <v>865034617</v>
      </c>
      <c r="P408">
        <v>470200127</v>
      </c>
      <c r="Q408">
        <v>115437658</v>
      </c>
      <c r="R408">
        <v>509997621</v>
      </c>
      <c r="S408">
        <v>79391013</v>
      </c>
      <c r="T408">
        <v>97287998</v>
      </c>
      <c r="U408">
        <v>509719571</v>
      </c>
      <c r="V408">
        <v>352088055</v>
      </c>
      <c r="W408">
        <v>981655113</v>
      </c>
      <c r="X408">
        <v>428245987</v>
      </c>
      <c r="Y408">
        <v>918975138</v>
      </c>
      <c r="Z408">
        <v>421498818</v>
      </c>
      <c r="AA408">
        <v>576756106</v>
      </c>
      <c r="AB408">
        <v>322301029</v>
      </c>
      <c r="AC408">
        <v>784709109</v>
      </c>
      <c r="AD408">
        <v>402012209</v>
      </c>
      <c r="AE408">
        <v>674839414</v>
      </c>
      <c r="AF408">
        <v>138676504</v>
      </c>
      <c r="AG408">
        <v>550804394</v>
      </c>
      <c r="AH408">
        <v>142723814</v>
      </c>
      <c r="AI408">
        <v>631472927</v>
      </c>
      <c r="AJ408">
        <v>339775544</v>
      </c>
      <c r="AK408">
        <v>754172150</v>
      </c>
      <c r="AL408">
        <v>951548243</v>
      </c>
      <c r="AM408">
        <v>332326320</v>
      </c>
      <c r="AN408">
        <v>314350068</v>
      </c>
      <c r="AO408">
        <v>410011280</v>
      </c>
      <c r="AP408">
        <v>288773215</v>
      </c>
      <c r="AQ408">
        <v>683628619</v>
      </c>
      <c r="AR408">
        <v>587360077</v>
      </c>
      <c r="AS408">
        <v>409982249</v>
      </c>
      <c r="AT408">
        <v>809624986</v>
      </c>
      <c r="AU408">
        <v>414186499</v>
      </c>
      <c r="AV408">
        <v>826929437</v>
      </c>
      <c r="AW408">
        <v>274640937</v>
      </c>
      <c r="AX408">
        <v>141051735</v>
      </c>
      <c r="AY408">
        <v>638500613</v>
      </c>
      <c r="AZ408">
        <v>102894036</v>
      </c>
      <c r="BA408">
        <v>396485898</v>
      </c>
      <c r="BB408">
        <v>261790494</v>
      </c>
      <c r="BC408">
        <v>805753413</v>
      </c>
      <c r="BD408">
        <v>803751554</v>
      </c>
      <c r="BE408">
        <v>251350239</v>
      </c>
      <c r="BF408">
        <v>588630364</v>
      </c>
      <c r="BG408">
        <v>5148055</v>
      </c>
      <c r="BH408">
        <v>852364940</v>
      </c>
      <c r="BI408">
        <v>544450022</v>
      </c>
      <c r="BJ408">
        <v>511671099</v>
      </c>
      <c r="BK408">
        <v>67979624</v>
      </c>
      <c r="BL408">
        <v>381119438</v>
      </c>
      <c r="BM408">
        <v>650236824</v>
      </c>
      <c r="BN408">
        <v>284580391</v>
      </c>
      <c r="BO408">
        <v>539055917</v>
      </c>
      <c r="BP408">
        <v>455576782</v>
      </c>
      <c r="BQ408">
        <v>976207871</v>
      </c>
      <c r="BR408">
        <v>94883081</v>
      </c>
      <c r="BS408">
        <v>680204877</v>
      </c>
      <c r="BT408">
        <v>491180399</v>
      </c>
      <c r="BU408">
        <v>59400717</v>
      </c>
      <c r="BV408">
        <v>427562464</v>
      </c>
      <c r="BW408">
        <v>318036788</v>
      </c>
      <c r="BX408">
        <v>282628349</v>
      </c>
      <c r="BY408">
        <v>953077203</v>
      </c>
      <c r="BZ408">
        <v>56582316</v>
      </c>
      <c r="CA408">
        <v>848745761</v>
      </c>
      <c r="CB408">
        <v>376649273</v>
      </c>
      <c r="CC408">
        <v>799831093</v>
      </c>
      <c r="CD408">
        <v>525769581</v>
      </c>
      <c r="CE408">
        <v>749857818</v>
      </c>
      <c r="CF408">
        <v>422814069</v>
      </c>
      <c r="CG408">
        <v>260323154</v>
      </c>
      <c r="CH408">
        <v>556581567</v>
      </c>
      <c r="CI408">
        <v>45831908</v>
      </c>
      <c r="CJ408">
        <v>708512010</v>
      </c>
      <c r="CK408">
        <v>243584576</v>
      </c>
      <c r="CL408">
        <v>567494945</v>
      </c>
      <c r="CM408">
        <v>249061437</v>
      </c>
      <c r="CN408">
        <v>776012048</v>
      </c>
      <c r="CO408">
        <v>109903334</v>
      </c>
      <c r="CP408">
        <v>94408622</v>
      </c>
      <c r="CQ408">
        <v>510940299</v>
      </c>
      <c r="CR408">
        <v>754753721</v>
      </c>
      <c r="CS408">
        <v>498974547</v>
      </c>
      <c r="CT408">
        <v>565090910</v>
      </c>
      <c r="CU408">
        <v>824490845</v>
      </c>
      <c r="CV408">
        <v>523099075</v>
      </c>
      <c r="CW408">
        <v>827318713</v>
      </c>
      <c r="CX408">
        <v>250888954</v>
      </c>
      <c r="CY408">
        <v>836719050</v>
      </c>
      <c r="CZ408">
        <v>580839090</v>
      </c>
      <c r="DA408">
        <v>617469624</v>
      </c>
      <c r="DB408">
        <v>254832172</v>
      </c>
      <c r="DC408">
        <v>638420110</v>
      </c>
      <c r="DD408">
        <v>708505196</v>
      </c>
      <c r="DE408">
        <v>777402401</v>
      </c>
      <c r="DF408">
        <v>745591789</v>
      </c>
      <c r="DG408">
        <v>337293910</v>
      </c>
      <c r="DH408">
        <v>130068388</v>
      </c>
      <c r="DI408">
        <v>976394915</v>
      </c>
      <c r="DJ408">
        <v>667719115</v>
      </c>
      <c r="DK408">
        <v>592821122</v>
      </c>
      <c r="DL408">
        <v>767638824</v>
      </c>
      <c r="DM408">
        <v>443793257</v>
      </c>
      <c r="DN408">
        <v>839715530</v>
      </c>
      <c r="DO408">
        <v>106031551</v>
      </c>
      <c r="DP408">
        <v>238147325</v>
      </c>
    </row>
    <row r="409" spans="1:120" x14ac:dyDescent="0.25">
      <c r="A409">
        <v>337330801</v>
      </c>
      <c r="B409">
        <v>519391611</v>
      </c>
      <c r="C409">
        <v>876465895</v>
      </c>
      <c r="D409">
        <v>878878778</v>
      </c>
      <c r="E409">
        <v>801588392</v>
      </c>
      <c r="F409">
        <v>77740035</v>
      </c>
      <c r="G409">
        <v>649572947</v>
      </c>
      <c r="H409" s="1">
        <v>366470553</v>
      </c>
      <c r="I409" s="1">
        <v>673765494</v>
      </c>
      <c r="J409" s="1">
        <v>548839813</v>
      </c>
      <c r="K409" s="1">
        <v>802908740</v>
      </c>
      <c r="L409">
        <v>192311426</v>
      </c>
      <c r="M409">
        <v>560119261</v>
      </c>
      <c r="N409">
        <v>316483272</v>
      </c>
      <c r="O409">
        <v>120560496</v>
      </c>
      <c r="P409">
        <v>318517194</v>
      </c>
      <c r="Q409">
        <v>459504563</v>
      </c>
      <c r="R409">
        <v>536894092</v>
      </c>
      <c r="S409">
        <v>443628778</v>
      </c>
      <c r="T409">
        <v>382727325</v>
      </c>
      <c r="U409">
        <v>959747966</v>
      </c>
      <c r="V409">
        <v>631523716</v>
      </c>
      <c r="W409">
        <v>713103445</v>
      </c>
      <c r="X409">
        <v>782874358</v>
      </c>
      <c r="Y409">
        <v>469740058</v>
      </c>
      <c r="Z409">
        <v>604748845</v>
      </c>
      <c r="AA409">
        <v>599186789</v>
      </c>
      <c r="AB409">
        <v>516157552</v>
      </c>
      <c r="AC409">
        <v>835676830</v>
      </c>
      <c r="AD409">
        <v>383986581</v>
      </c>
      <c r="AE409">
        <v>112924650</v>
      </c>
      <c r="AF409">
        <v>940835461</v>
      </c>
      <c r="AG409">
        <v>921611764</v>
      </c>
      <c r="AH409">
        <v>178699844</v>
      </c>
      <c r="AI409">
        <v>294255784</v>
      </c>
      <c r="AJ409">
        <v>990983145</v>
      </c>
      <c r="AK409">
        <v>620842860</v>
      </c>
      <c r="AL409">
        <v>395256638</v>
      </c>
      <c r="AM409">
        <v>114600754</v>
      </c>
      <c r="AN409">
        <v>571042665</v>
      </c>
      <c r="AO409">
        <v>433827495</v>
      </c>
      <c r="AP409">
        <v>474079927</v>
      </c>
      <c r="AQ409">
        <v>822316088</v>
      </c>
      <c r="AR409">
        <v>109601232</v>
      </c>
      <c r="AS409">
        <v>141574815</v>
      </c>
      <c r="AT409">
        <v>378130268</v>
      </c>
      <c r="AU409">
        <v>536654353</v>
      </c>
      <c r="AV409">
        <v>496513716</v>
      </c>
      <c r="AW409">
        <v>504098960</v>
      </c>
      <c r="AX409">
        <v>541813731</v>
      </c>
      <c r="AY409">
        <v>408697923</v>
      </c>
      <c r="AZ409">
        <v>79754728</v>
      </c>
      <c r="BA409">
        <v>129240120</v>
      </c>
      <c r="BB409">
        <v>872748862</v>
      </c>
      <c r="BC409">
        <v>204747722</v>
      </c>
      <c r="BD409">
        <v>855520919</v>
      </c>
      <c r="BE409">
        <v>992479226</v>
      </c>
      <c r="BF409">
        <v>298114105</v>
      </c>
      <c r="BG409">
        <v>90034129</v>
      </c>
      <c r="BH409">
        <v>595176056</v>
      </c>
      <c r="BI409">
        <v>374848921</v>
      </c>
      <c r="BJ409">
        <v>584012588</v>
      </c>
      <c r="BK409">
        <v>712565573</v>
      </c>
      <c r="BL409">
        <v>688541863</v>
      </c>
      <c r="BM409">
        <v>916282388</v>
      </c>
      <c r="BN409">
        <v>354660124</v>
      </c>
      <c r="BO409">
        <v>106727093</v>
      </c>
      <c r="BP409">
        <v>373874806</v>
      </c>
      <c r="BQ409">
        <v>766061307</v>
      </c>
      <c r="BR409">
        <v>293348761</v>
      </c>
      <c r="BS409">
        <v>30152147</v>
      </c>
      <c r="BT409">
        <v>530688623</v>
      </c>
      <c r="BU409">
        <v>227444920</v>
      </c>
      <c r="BV409">
        <v>461621292</v>
      </c>
      <c r="BW409">
        <v>378181795</v>
      </c>
      <c r="BX409">
        <v>417010195</v>
      </c>
      <c r="BY409">
        <v>346506898</v>
      </c>
      <c r="BZ409">
        <v>296586851</v>
      </c>
      <c r="CA409">
        <v>478766399</v>
      </c>
      <c r="CB409">
        <v>646443288</v>
      </c>
      <c r="CC409">
        <v>969902815</v>
      </c>
      <c r="CD409">
        <v>173526060</v>
      </c>
      <c r="CE409">
        <v>535461586</v>
      </c>
      <c r="CF409">
        <v>690837549</v>
      </c>
      <c r="CG409">
        <v>694997587</v>
      </c>
      <c r="CH409">
        <v>359912003</v>
      </c>
      <c r="CI409">
        <v>136567471</v>
      </c>
      <c r="CJ409">
        <v>905140136</v>
      </c>
      <c r="CK409">
        <v>338926758</v>
      </c>
      <c r="CL409">
        <v>694482188</v>
      </c>
      <c r="CM409">
        <v>963883948</v>
      </c>
      <c r="CN409">
        <v>474666104</v>
      </c>
      <c r="CO409">
        <v>323987262</v>
      </c>
      <c r="CP409">
        <v>8879825</v>
      </c>
      <c r="CQ409">
        <v>631714960</v>
      </c>
      <c r="CR409">
        <v>696205907</v>
      </c>
      <c r="CS409">
        <v>273285950</v>
      </c>
      <c r="CT409">
        <v>419612748</v>
      </c>
      <c r="CU409">
        <v>330757980</v>
      </c>
      <c r="CV409">
        <v>835058369</v>
      </c>
      <c r="CW409">
        <v>815936796</v>
      </c>
      <c r="CX409">
        <v>781408632</v>
      </c>
      <c r="CY409">
        <v>477227894</v>
      </c>
      <c r="CZ409">
        <v>728028702</v>
      </c>
      <c r="DA409">
        <v>28757084</v>
      </c>
      <c r="DB409">
        <v>988844036</v>
      </c>
      <c r="DC409">
        <v>686694094</v>
      </c>
      <c r="DD409">
        <v>306448743</v>
      </c>
      <c r="DE409">
        <v>321296651</v>
      </c>
      <c r="DF409">
        <v>432915966</v>
      </c>
      <c r="DG409">
        <v>880786513</v>
      </c>
      <c r="DH409">
        <v>183961985</v>
      </c>
      <c r="DI409">
        <v>798715793</v>
      </c>
      <c r="DJ409">
        <v>510342022</v>
      </c>
      <c r="DK409">
        <v>122188490</v>
      </c>
      <c r="DL409">
        <v>250289440</v>
      </c>
      <c r="DM409">
        <v>719246571</v>
      </c>
      <c r="DN409">
        <v>485874354</v>
      </c>
      <c r="DO409">
        <v>45513328</v>
      </c>
      <c r="DP409">
        <v>262364648</v>
      </c>
    </row>
    <row r="410" spans="1:120" x14ac:dyDescent="0.25">
      <c r="A410">
        <v>943536654</v>
      </c>
      <c r="B410">
        <v>643753241</v>
      </c>
      <c r="C410">
        <v>111117100</v>
      </c>
      <c r="D410">
        <v>197004634</v>
      </c>
      <c r="E410">
        <v>563829042</v>
      </c>
      <c r="F410">
        <v>545912854</v>
      </c>
      <c r="G410">
        <v>923887697</v>
      </c>
      <c r="H410" s="1">
        <v>208460130</v>
      </c>
      <c r="I410" s="1">
        <v>12572908</v>
      </c>
      <c r="J410" s="1">
        <v>437917766</v>
      </c>
      <c r="K410" s="1">
        <v>879156232</v>
      </c>
      <c r="L410">
        <v>662978824</v>
      </c>
      <c r="M410">
        <v>685807501</v>
      </c>
      <c r="N410">
        <v>815458059</v>
      </c>
      <c r="O410">
        <v>552017079</v>
      </c>
      <c r="P410">
        <v>255273830</v>
      </c>
      <c r="Q410">
        <v>758895126</v>
      </c>
      <c r="R410">
        <v>196053300</v>
      </c>
      <c r="S410">
        <v>238569210</v>
      </c>
      <c r="T410">
        <v>671422406</v>
      </c>
      <c r="U410">
        <v>110407127</v>
      </c>
      <c r="V410">
        <v>883027977</v>
      </c>
      <c r="W410">
        <v>916697217</v>
      </c>
      <c r="X410">
        <v>753816575</v>
      </c>
      <c r="Y410">
        <v>443455455</v>
      </c>
      <c r="Z410">
        <v>729876453</v>
      </c>
      <c r="AA410">
        <v>332285265</v>
      </c>
      <c r="AB410">
        <v>558370153</v>
      </c>
      <c r="AC410">
        <v>280996876</v>
      </c>
      <c r="AD410">
        <v>956357871</v>
      </c>
      <c r="AE410">
        <v>904130171</v>
      </c>
      <c r="AF410">
        <v>990956575</v>
      </c>
      <c r="AG410">
        <v>442639023</v>
      </c>
      <c r="AH410">
        <v>908316354</v>
      </c>
      <c r="AI410">
        <v>272199245</v>
      </c>
      <c r="AJ410">
        <v>710317885</v>
      </c>
      <c r="AK410">
        <v>814901133</v>
      </c>
      <c r="AL410">
        <v>88122056</v>
      </c>
      <c r="AM410">
        <v>712117637</v>
      </c>
      <c r="AN410">
        <v>450974502</v>
      </c>
      <c r="AO410">
        <v>419762719</v>
      </c>
      <c r="AP410">
        <v>794098279</v>
      </c>
      <c r="AQ410">
        <v>748163418</v>
      </c>
      <c r="AR410">
        <v>645409235</v>
      </c>
      <c r="AS410">
        <v>761891180</v>
      </c>
      <c r="AT410">
        <v>530525806</v>
      </c>
      <c r="AU410">
        <v>319602050</v>
      </c>
      <c r="AV410">
        <v>407660709</v>
      </c>
      <c r="AW410">
        <v>81850567</v>
      </c>
      <c r="AX410">
        <v>213760442</v>
      </c>
      <c r="AY410">
        <v>455738341</v>
      </c>
      <c r="AZ410">
        <v>158636784</v>
      </c>
      <c r="BA410">
        <v>288355586</v>
      </c>
      <c r="BB410">
        <v>719526222</v>
      </c>
      <c r="BC410">
        <v>435543014</v>
      </c>
      <c r="BD410">
        <v>83574233</v>
      </c>
      <c r="BE410">
        <v>736066586</v>
      </c>
      <c r="BF410">
        <v>341831585</v>
      </c>
      <c r="BG410">
        <v>613379357</v>
      </c>
      <c r="BH410">
        <v>79664679</v>
      </c>
      <c r="BI410">
        <v>870531641</v>
      </c>
      <c r="BJ410">
        <v>364848819</v>
      </c>
      <c r="BK410">
        <v>163968011</v>
      </c>
      <c r="BL410">
        <v>741314879</v>
      </c>
      <c r="BM410">
        <v>721382886</v>
      </c>
      <c r="BN410">
        <v>428003606</v>
      </c>
      <c r="BO410">
        <v>259176786</v>
      </c>
      <c r="BP410">
        <v>147275478</v>
      </c>
      <c r="BQ410">
        <v>40359051</v>
      </c>
      <c r="BR410">
        <v>842262775</v>
      </c>
      <c r="BS410">
        <v>61504495</v>
      </c>
      <c r="BT410">
        <v>543667952</v>
      </c>
      <c r="BU410">
        <v>878005725</v>
      </c>
      <c r="BV410">
        <v>484561775</v>
      </c>
      <c r="BW410">
        <v>686000501</v>
      </c>
      <c r="BX410">
        <v>551538477</v>
      </c>
      <c r="BY410">
        <v>908904072</v>
      </c>
      <c r="BZ410">
        <v>540045907</v>
      </c>
      <c r="CA410">
        <v>288495017</v>
      </c>
      <c r="CB410">
        <v>362922056</v>
      </c>
      <c r="CC410">
        <v>217446240</v>
      </c>
      <c r="CD410">
        <v>343319713</v>
      </c>
      <c r="CE410">
        <v>477881462</v>
      </c>
      <c r="CF410">
        <v>757310882</v>
      </c>
      <c r="CG410">
        <v>496861200</v>
      </c>
      <c r="CH410">
        <v>82599774</v>
      </c>
      <c r="CI410">
        <v>337683141</v>
      </c>
      <c r="CJ410">
        <v>757907233</v>
      </c>
      <c r="CK410">
        <v>438326007</v>
      </c>
      <c r="CL410">
        <v>421556764</v>
      </c>
      <c r="CM410">
        <v>294839228</v>
      </c>
      <c r="CN410">
        <v>146226172</v>
      </c>
      <c r="CO410">
        <v>758900754</v>
      </c>
      <c r="CP410">
        <v>221614862</v>
      </c>
      <c r="CQ410">
        <v>628988374</v>
      </c>
      <c r="CR410">
        <v>185639937</v>
      </c>
      <c r="CS410">
        <v>554993655</v>
      </c>
      <c r="CT410">
        <v>734322818</v>
      </c>
      <c r="CU410">
        <v>417488310</v>
      </c>
      <c r="CV410">
        <v>406824219</v>
      </c>
      <c r="CW410">
        <v>628506449</v>
      </c>
      <c r="CX410">
        <v>726356489</v>
      </c>
      <c r="CY410">
        <v>513114005</v>
      </c>
      <c r="CZ410">
        <v>193640979</v>
      </c>
      <c r="DA410">
        <v>246634437</v>
      </c>
      <c r="DB410">
        <v>339274304</v>
      </c>
      <c r="DC410">
        <v>689835459</v>
      </c>
      <c r="DD410">
        <v>671698881</v>
      </c>
      <c r="DE410">
        <v>467011733</v>
      </c>
      <c r="DF410">
        <v>830548778</v>
      </c>
      <c r="DG410">
        <v>26811970</v>
      </c>
      <c r="DH410">
        <v>469714200</v>
      </c>
      <c r="DI410">
        <v>610888948</v>
      </c>
      <c r="DJ410">
        <v>652202864</v>
      </c>
      <c r="DK410">
        <v>773405555</v>
      </c>
      <c r="DL410">
        <v>250718867</v>
      </c>
      <c r="DM410">
        <v>464530249</v>
      </c>
      <c r="DN410">
        <v>23800012</v>
      </c>
      <c r="DO410">
        <v>967339290</v>
      </c>
      <c r="DP410">
        <v>106268824</v>
      </c>
    </row>
    <row r="411" spans="1:120" x14ac:dyDescent="0.25">
      <c r="A411">
        <v>637101581</v>
      </c>
      <c r="B411">
        <v>628178716</v>
      </c>
      <c r="C411">
        <v>304864541</v>
      </c>
      <c r="D411">
        <v>857194742</v>
      </c>
      <c r="E411">
        <v>379608410</v>
      </c>
      <c r="F411">
        <v>10421378</v>
      </c>
      <c r="G411">
        <v>390593685</v>
      </c>
      <c r="H411" s="1">
        <v>718347923</v>
      </c>
      <c r="I411" s="1">
        <v>15107234</v>
      </c>
      <c r="J411" s="1">
        <v>179267476</v>
      </c>
      <c r="K411" s="1">
        <v>913146242</v>
      </c>
      <c r="L411">
        <v>980356412</v>
      </c>
      <c r="M411">
        <v>128892012</v>
      </c>
      <c r="N411">
        <v>141422788</v>
      </c>
      <c r="O411">
        <v>917090283</v>
      </c>
      <c r="P411">
        <v>201933972</v>
      </c>
      <c r="Q411">
        <v>653615364</v>
      </c>
      <c r="R411">
        <v>75181817</v>
      </c>
      <c r="S411">
        <v>836577056</v>
      </c>
      <c r="T411">
        <v>399186719</v>
      </c>
      <c r="U411">
        <v>906651318</v>
      </c>
      <c r="V411">
        <v>554415628</v>
      </c>
      <c r="W411">
        <v>17209790</v>
      </c>
      <c r="X411">
        <v>344745039</v>
      </c>
      <c r="Y411">
        <v>580563206</v>
      </c>
      <c r="Z411">
        <v>532812684</v>
      </c>
      <c r="AA411">
        <v>286127718</v>
      </c>
      <c r="AB411">
        <v>473131811</v>
      </c>
      <c r="AC411">
        <v>343141993</v>
      </c>
      <c r="AD411">
        <v>898522120</v>
      </c>
      <c r="AE411">
        <v>667309158</v>
      </c>
      <c r="AF411">
        <v>28942985</v>
      </c>
      <c r="AG411">
        <v>390561554</v>
      </c>
      <c r="AH411">
        <v>269222009</v>
      </c>
      <c r="AI411">
        <v>485497402</v>
      </c>
      <c r="AJ411">
        <v>889615799</v>
      </c>
      <c r="AK411">
        <v>392054101</v>
      </c>
      <c r="AL411">
        <v>833744408</v>
      </c>
      <c r="AM411">
        <v>156692489</v>
      </c>
      <c r="AN411">
        <v>106634131</v>
      </c>
      <c r="AO411">
        <v>597722017</v>
      </c>
      <c r="AP411">
        <v>754791556</v>
      </c>
      <c r="AQ411">
        <v>64817846</v>
      </c>
      <c r="AR411">
        <v>203111392</v>
      </c>
      <c r="AS411">
        <v>369360831</v>
      </c>
      <c r="AT411">
        <v>847328331</v>
      </c>
      <c r="AU411">
        <v>309182710</v>
      </c>
      <c r="AV411">
        <v>197929864</v>
      </c>
      <c r="AW411">
        <v>903262691</v>
      </c>
      <c r="AX411">
        <v>599953056</v>
      </c>
      <c r="AY411">
        <v>928089103</v>
      </c>
      <c r="AZ411">
        <v>455181475</v>
      </c>
      <c r="BA411">
        <v>377028252</v>
      </c>
      <c r="BB411">
        <v>69066964</v>
      </c>
      <c r="BC411">
        <v>418221478</v>
      </c>
      <c r="BD411">
        <v>601462293</v>
      </c>
      <c r="BE411">
        <v>246013524</v>
      </c>
      <c r="BF411">
        <v>343128149</v>
      </c>
      <c r="BG411">
        <v>163596850</v>
      </c>
      <c r="BH411">
        <v>63767365</v>
      </c>
      <c r="BI411">
        <v>261933931</v>
      </c>
      <c r="BJ411">
        <v>983181401</v>
      </c>
      <c r="BK411">
        <v>694208904</v>
      </c>
      <c r="BL411">
        <v>921442262</v>
      </c>
      <c r="BM411">
        <v>262090315</v>
      </c>
      <c r="BN411">
        <v>414367222</v>
      </c>
      <c r="BO411">
        <v>438803222</v>
      </c>
      <c r="BP411">
        <v>724737296</v>
      </c>
      <c r="BQ411">
        <v>788145642</v>
      </c>
      <c r="BR411">
        <v>991140040</v>
      </c>
      <c r="BS411">
        <v>316814465</v>
      </c>
      <c r="BT411">
        <v>457245670</v>
      </c>
      <c r="BU411">
        <v>459594720</v>
      </c>
      <c r="BV411">
        <v>447305350</v>
      </c>
      <c r="BW411">
        <v>63144308</v>
      </c>
      <c r="BX411">
        <v>623519098</v>
      </c>
      <c r="BY411">
        <v>894153048</v>
      </c>
      <c r="BZ411">
        <v>718187078</v>
      </c>
      <c r="CA411">
        <v>714805741</v>
      </c>
      <c r="CB411">
        <v>764479206</v>
      </c>
      <c r="CC411">
        <v>649262045</v>
      </c>
      <c r="CD411">
        <v>102844139</v>
      </c>
      <c r="CE411">
        <v>146442435</v>
      </c>
      <c r="CF411">
        <v>915600368</v>
      </c>
      <c r="CG411">
        <v>208483926</v>
      </c>
      <c r="CH411">
        <v>2175198</v>
      </c>
      <c r="CI411">
        <v>714961818</v>
      </c>
      <c r="CJ411">
        <v>402964244</v>
      </c>
      <c r="CK411">
        <v>32796054</v>
      </c>
      <c r="CL411">
        <v>462953837</v>
      </c>
      <c r="CM411">
        <v>343833523</v>
      </c>
      <c r="CN411">
        <v>506470067</v>
      </c>
      <c r="CO411">
        <v>793640048</v>
      </c>
      <c r="CP411">
        <v>146251703</v>
      </c>
      <c r="CQ411">
        <v>829935953</v>
      </c>
      <c r="CR411">
        <v>909982284</v>
      </c>
      <c r="CS411">
        <v>519953491</v>
      </c>
      <c r="CT411">
        <v>13584028</v>
      </c>
      <c r="CU411">
        <v>887594317</v>
      </c>
      <c r="CV411">
        <v>554599296</v>
      </c>
      <c r="CW411">
        <v>556363457</v>
      </c>
      <c r="CX411">
        <v>209249216</v>
      </c>
      <c r="CY411">
        <v>273593432</v>
      </c>
      <c r="CZ411">
        <v>623976719</v>
      </c>
      <c r="DA411">
        <v>506041428</v>
      </c>
      <c r="DB411">
        <v>298268361</v>
      </c>
      <c r="DC411">
        <v>547871918</v>
      </c>
      <c r="DD411">
        <v>484043551</v>
      </c>
      <c r="DE411">
        <v>435128662</v>
      </c>
      <c r="DF411">
        <v>207984283</v>
      </c>
      <c r="DG411">
        <v>400237944</v>
      </c>
      <c r="DH411">
        <v>489657345</v>
      </c>
      <c r="DI411">
        <v>621052084</v>
      </c>
      <c r="DJ411">
        <v>307418208</v>
      </c>
      <c r="DK411">
        <v>755268504</v>
      </c>
      <c r="DL411">
        <v>782565183</v>
      </c>
      <c r="DM411">
        <v>995139466</v>
      </c>
      <c r="DN411">
        <v>960744803</v>
      </c>
      <c r="DO411">
        <v>393763517</v>
      </c>
      <c r="DP411">
        <v>582182055</v>
      </c>
    </row>
    <row r="412" spans="1:120" x14ac:dyDescent="0.25">
      <c r="A412">
        <v>730019826</v>
      </c>
      <c r="B412">
        <v>265516183</v>
      </c>
      <c r="C412">
        <v>666246052</v>
      </c>
      <c r="D412">
        <v>646679428</v>
      </c>
      <c r="E412">
        <v>51704001</v>
      </c>
      <c r="F412">
        <v>102527438</v>
      </c>
      <c r="G412">
        <v>188025939</v>
      </c>
      <c r="H412" s="1">
        <v>143178427</v>
      </c>
      <c r="I412" s="1">
        <v>920710611</v>
      </c>
      <c r="J412" s="1">
        <v>666299800</v>
      </c>
      <c r="K412" s="1">
        <v>938824761</v>
      </c>
      <c r="L412">
        <v>557574297</v>
      </c>
      <c r="M412">
        <v>751960864</v>
      </c>
      <c r="N412">
        <v>804260290</v>
      </c>
      <c r="O412">
        <v>570629421</v>
      </c>
      <c r="P412">
        <v>158225005</v>
      </c>
      <c r="Q412">
        <v>562211904</v>
      </c>
      <c r="R412">
        <v>127572163</v>
      </c>
      <c r="S412">
        <v>158909414</v>
      </c>
      <c r="T412">
        <v>595885935</v>
      </c>
      <c r="U412">
        <v>643890393</v>
      </c>
      <c r="V412">
        <v>743745076</v>
      </c>
      <c r="W412">
        <v>232671588</v>
      </c>
      <c r="X412">
        <v>136118037</v>
      </c>
      <c r="Y412">
        <v>380725870</v>
      </c>
      <c r="Z412">
        <v>938879040</v>
      </c>
      <c r="AA412">
        <v>228941397</v>
      </c>
      <c r="AB412">
        <v>398076648</v>
      </c>
      <c r="AC412">
        <v>948259195</v>
      </c>
      <c r="AD412">
        <v>429834903</v>
      </c>
      <c r="AE412">
        <v>334885438</v>
      </c>
      <c r="AF412">
        <v>800805457</v>
      </c>
      <c r="AG412">
        <v>604323993</v>
      </c>
      <c r="AH412">
        <v>644447085</v>
      </c>
      <c r="AI412">
        <v>974713866</v>
      </c>
      <c r="AJ412">
        <v>359754665</v>
      </c>
      <c r="AK412">
        <v>848761618</v>
      </c>
      <c r="AL412">
        <v>566180276</v>
      </c>
      <c r="AM412">
        <v>557563706</v>
      </c>
      <c r="AN412">
        <v>881005906</v>
      </c>
      <c r="AO412">
        <v>953544906</v>
      </c>
      <c r="AP412">
        <v>361948024</v>
      </c>
      <c r="AQ412">
        <v>882092288</v>
      </c>
      <c r="AR412">
        <v>294499007</v>
      </c>
      <c r="AS412">
        <v>141525726</v>
      </c>
      <c r="AT412">
        <v>644363846</v>
      </c>
      <c r="AU412">
        <v>989169667</v>
      </c>
      <c r="AV412">
        <v>339922026</v>
      </c>
      <c r="AW412">
        <v>106581623</v>
      </c>
      <c r="AX412">
        <v>937859108</v>
      </c>
      <c r="AY412">
        <v>448858383</v>
      </c>
      <c r="AZ412">
        <v>414667822</v>
      </c>
      <c r="BA412">
        <v>173945790</v>
      </c>
      <c r="BB412">
        <v>179131344</v>
      </c>
      <c r="BC412">
        <v>416879413</v>
      </c>
      <c r="BD412">
        <v>125749521</v>
      </c>
      <c r="BE412">
        <v>355048699</v>
      </c>
      <c r="BF412">
        <v>403654699</v>
      </c>
      <c r="BG412">
        <v>81521631</v>
      </c>
      <c r="BH412">
        <v>513379454</v>
      </c>
      <c r="BI412">
        <v>55563711</v>
      </c>
      <c r="BJ412">
        <v>276084700</v>
      </c>
      <c r="BK412">
        <v>989430966</v>
      </c>
      <c r="BL412">
        <v>895473691</v>
      </c>
      <c r="BM412">
        <v>465624658</v>
      </c>
      <c r="BN412">
        <v>479176311</v>
      </c>
      <c r="BO412">
        <v>911734639</v>
      </c>
      <c r="BP412">
        <v>436095779</v>
      </c>
      <c r="BQ412">
        <v>422456588</v>
      </c>
      <c r="BR412">
        <v>650688131</v>
      </c>
      <c r="BS412">
        <v>685902096</v>
      </c>
      <c r="BT412">
        <v>228480463</v>
      </c>
      <c r="BU412">
        <v>280266487</v>
      </c>
      <c r="BV412">
        <v>957155617</v>
      </c>
      <c r="BW412">
        <v>964642357</v>
      </c>
      <c r="BX412">
        <v>358978003</v>
      </c>
      <c r="BY412">
        <v>619070736</v>
      </c>
      <c r="BZ412">
        <v>805274479</v>
      </c>
      <c r="CA412">
        <v>576870685</v>
      </c>
      <c r="CB412">
        <v>855085857</v>
      </c>
      <c r="CC412">
        <v>918639843</v>
      </c>
      <c r="CD412">
        <v>344977625</v>
      </c>
      <c r="CE412">
        <v>218059561</v>
      </c>
      <c r="CF412">
        <v>628616147</v>
      </c>
      <c r="CG412">
        <v>305967317</v>
      </c>
      <c r="CH412">
        <v>533695449</v>
      </c>
      <c r="CI412">
        <v>763696277</v>
      </c>
      <c r="CJ412">
        <v>727171961</v>
      </c>
      <c r="CK412">
        <v>767153276</v>
      </c>
      <c r="CL412">
        <v>878720103</v>
      </c>
      <c r="CM412">
        <v>479207164</v>
      </c>
      <c r="CN412">
        <v>721528786</v>
      </c>
      <c r="CO412">
        <v>141839572</v>
      </c>
      <c r="CP412">
        <v>176821811</v>
      </c>
      <c r="CQ412">
        <v>530264760</v>
      </c>
      <c r="CR412">
        <v>831170372</v>
      </c>
      <c r="CS412">
        <v>753070223</v>
      </c>
      <c r="CT412">
        <v>281758313</v>
      </c>
      <c r="CU412">
        <v>6730294</v>
      </c>
      <c r="CV412">
        <v>772949069</v>
      </c>
      <c r="CW412">
        <v>683269292</v>
      </c>
      <c r="CX412">
        <v>669174483</v>
      </c>
      <c r="CY412">
        <v>672343291</v>
      </c>
      <c r="CZ412">
        <v>344448643</v>
      </c>
      <c r="DA412">
        <v>673060104</v>
      </c>
      <c r="DB412">
        <v>930016358</v>
      </c>
      <c r="DC412">
        <v>754128034</v>
      </c>
      <c r="DD412">
        <v>261882527</v>
      </c>
      <c r="DE412">
        <v>767597101</v>
      </c>
      <c r="DF412">
        <v>392785364</v>
      </c>
      <c r="DG412">
        <v>430764577</v>
      </c>
      <c r="DH412">
        <v>540958099</v>
      </c>
      <c r="DI412">
        <v>997889144</v>
      </c>
      <c r="DJ412">
        <v>66060215</v>
      </c>
      <c r="DK412">
        <v>462597028</v>
      </c>
      <c r="DL412">
        <v>20135969</v>
      </c>
      <c r="DM412">
        <v>215415178</v>
      </c>
      <c r="DN412">
        <v>639174052</v>
      </c>
      <c r="DO412">
        <v>74014427</v>
      </c>
      <c r="DP412">
        <v>296045872</v>
      </c>
    </row>
    <row r="413" spans="1:120" x14ac:dyDescent="0.25">
      <c r="A413">
        <v>76956615</v>
      </c>
      <c r="B413">
        <v>685060600</v>
      </c>
      <c r="C413">
        <v>93034586</v>
      </c>
      <c r="D413">
        <v>300427414</v>
      </c>
      <c r="E413">
        <v>64038419</v>
      </c>
      <c r="F413">
        <v>516935352</v>
      </c>
      <c r="G413">
        <v>514498364</v>
      </c>
      <c r="H413" s="1">
        <v>20677977</v>
      </c>
      <c r="I413" s="1">
        <v>572293365</v>
      </c>
      <c r="J413" s="1">
        <v>321253027</v>
      </c>
      <c r="K413" s="1">
        <v>36102549</v>
      </c>
      <c r="L413">
        <v>24062371</v>
      </c>
      <c r="M413">
        <v>759546734</v>
      </c>
      <c r="N413">
        <v>165911379</v>
      </c>
      <c r="O413">
        <v>674947966</v>
      </c>
      <c r="P413">
        <v>555255354</v>
      </c>
      <c r="Q413">
        <v>99552320</v>
      </c>
      <c r="R413">
        <v>657061321</v>
      </c>
      <c r="S413">
        <v>137660733</v>
      </c>
      <c r="T413">
        <v>851843039</v>
      </c>
      <c r="U413">
        <v>382439910</v>
      </c>
      <c r="V413">
        <v>444658602</v>
      </c>
      <c r="W413">
        <v>576526714</v>
      </c>
      <c r="X413">
        <v>941864592</v>
      </c>
      <c r="Y413">
        <v>521618986</v>
      </c>
      <c r="Z413">
        <v>380894632</v>
      </c>
      <c r="AA413">
        <v>597927822</v>
      </c>
      <c r="AB413">
        <v>674006073</v>
      </c>
      <c r="AC413">
        <v>720910440</v>
      </c>
      <c r="AD413">
        <v>822300435</v>
      </c>
      <c r="AE413">
        <v>118301604</v>
      </c>
      <c r="AF413">
        <v>496260295</v>
      </c>
      <c r="AG413">
        <v>819928257</v>
      </c>
      <c r="AH413">
        <v>932743461</v>
      </c>
      <c r="AI413">
        <v>886459867</v>
      </c>
      <c r="AJ413">
        <v>995155864</v>
      </c>
      <c r="AK413">
        <v>605329683</v>
      </c>
      <c r="AL413">
        <v>255535985</v>
      </c>
      <c r="AM413">
        <v>430489212</v>
      </c>
      <c r="AN413">
        <v>370906004</v>
      </c>
      <c r="AO413">
        <v>506942962</v>
      </c>
      <c r="AP413">
        <v>88608842</v>
      </c>
      <c r="AQ413">
        <v>376944248</v>
      </c>
      <c r="AR413">
        <v>209614072</v>
      </c>
      <c r="AS413">
        <v>452656393</v>
      </c>
      <c r="AT413">
        <v>985779570</v>
      </c>
      <c r="AU413">
        <v>637276363</v>
      </c>
      <c r="AV413">
        <v>551244975</v>
      </c>
      <c r="AW413">
        <v>98377268</v>
      </c>
      <c r="AX413">
        <v>644471199</v>
      </c>
      <c r="AY413">
        <v>232433010</v>
      </c>
      <c r="AZ413">
        <v>657536664</v>
      </c>
      <c r="BA413">
        <v>837588138</v>
      </c>
      <c r="BB413">
        <v>512470051</v>
      </c>
      <c r="BC413">
        <v>784358836</v>
      </c>
      <c r="BD413">
        <v>471516153</v>
      </c>
      <c r="BE413">
        <v>2580225</v>
      </c>
      <c r="BF413">
        <v>424643365</v>
      </c>
      <c r="BG413">
        <v>418119127</v>
      </c>
      <c r="BH413">
        <v>216305195</v>
      </c>
      <c r="BI413">
        <v>585419136</v>
      </c>
      <c r="BJ413">
        <v>289737422</v>
      </c>
      <c r="BK413">
        <v>928416153</v>
      </c>
      <c r="BL413">
        <v>952464325</v>
      </c>
      <c r="BM413">
        <v>453357446</v>
      </c>
      <c r="BN413">
        <v>630832421</v>
      </c>
      <c r="BO413">
        <v>143529959</v>
      </c>
      <c r="BP413">
        <v>322436810</v>
      </c>
      <c r="BQ413">
        <v>130238078</v>
      </c>
      <c r="BR413">
        <v>56319084</v>
      </c>
      <c r="BS413">
        <v>149898729</v>
      </c>
      <c r="BT413">
        <v>406119433</v>
      </c>
      <c r="BU413">
        <v>568199468</v>
      </c>
      <c r="BV413">
        <v>327670362</v>
      </c>
      <c r="BW413">
        <v>959611962</v>
      </c>
      <c r="BX413">
        <v>383522533</v>
      </c>
      <c r="BY413">
        <v>374446375</v>
      </c>
      <c r="BZ413">
        <v>669232665</v>
      </c>
      <c r="CA413">
        <v>883678578</v>
      </c>
      <c r="CB413">
        <v>225573080</v>
      </c>
      <c r="CC413">
        <v>725709861</v>
      </c>
      <c r="CD413">
        <v>493980202</v>
      </c>
      <c r="CE413">
        <v>457595605</v>
      </c>
      <c r="CF413">
        <v>588104780</v>
      </c>
      <c r="CG413">
        <v>511814715</v>
      </c>
      <c r="CH413">
        <v>792772833</v>
      </c>
      <c r="CI413">
        <v>681891282</v>
      </c>
      <c r="CJ413">
        <v>984972877</v>
      </c>
      <c r="CK413">
        <v>862783337</v>
      </c>
      <c r="CL413">
        <v>90446078</v>
      </c>
      <c r="CM413">
        <v>641797879</v>
      </c>
      <c r="CN413">
        <v>354902809</v>
      </c>
      <c r="CO413">
        <v>229429159</v>
      </c>
      <c r="CP413">
        <v>800047641</v>
      </c>
      <c r="CQ413">
        <v>581848957</v>
      </c>
      <c r="CR413">
        <v>536112570</v>
      </c>
      <c r="CS413">
        <v>48854970</v>
      </c>
      <c r="CT413">
        <v>919692503</v>
      </c>
      <c r="CU413">
        <v>755204238</v>
      </c>
      <c r="CV413">
        <v>573074205</v>
      </c>
      <c r="CW413">
        <v>166329937</v>
      </c>
      <c r="CX413">
        <v>803856748</v>
      </c>
      <c r="CY413">
        <v>606801056</v>
      </c>
      <c r="CZ413">
        <v>345521161</v>
      </c>
      <c r="DA413">
        <v>20250960</v>
      </c>
      <c r="DB413">
        <v>507165645</v>
      </c>
      <c r="DC413">
        <v>988329999</v>
      </c>
      <c r="DD413">
        <v>943089168</v>
      </c>
      <c r="DE413">
        <v>722407724</v>
      </c>
      <c r="DF413">
        <v>342259975</v>
      </c>
      <c r="DG413">
        <v>715200120</v>
      </c>
      <c r="DH413">
        <v>820515871</v>
      </c>
      <c r="DI413">
        <v>860042726</v>
      </c>
      <c r="DJ413">
        <v>202626478</v>
      </c>
      <c r="DK413">
        <v>670620622</v>
      </c>
      <c r="DL413">
        <v>397642643</v>
      </c>
      <c r="DM413">
        <v>467479323</v>
      </c>
      <c r="DN413">
        <v>443067332</v>
      </c>
      <c r="DO413">
        <v>73594172</v>
      </c>
      <c r="DP413">
        <v>322787472</v>
      </c>
    </row>
    <row r="414" spans="1:120" x14ac:dyDescent="0.25">
      <c r="A414">
        <v>977111587</v>
      </c>
      <c r="B414">
        <v>990970041</v>
      </c>
      <c r="C414">
        <v>893486987</v>
      </c>
      <c r="D414">
        <v>802852688</v>
      </c>
      <c r="E414">
        <v>617239174</v>
      </c>
      <c r="F414">
        <v>75259650</v>
      </c>
      <c r="G414">
        <v>710165946</v>
      </c>
      <c r="H414" s="1">
        <v>691605453</v>
      </c>
      <c r="I414" s="1">
        <v>492339842</v>
      </c>
      <c r="J414" s="1">
        <v>766353601</v>
      </c>
      <c r="K414" s="1">
        <v>595929567</v>
      </c>
      <c r="L414">
        <v>351573782</v>
      </c>
      <c r="M414">
        <v>31888408</v>
      </c>
      <c r="N414">
        <v>208011662</v>
      </c>
      <c r="O414">
        <v>120874296</v>
      </c>
      <c r="P414">
        <v>982389655</v>
      </c>
      <c r="Q414">
        <v>239036201</v>
      </c>
      <c r="R414">
        <v>116582448</v>
      </c>
      <c r="S414">
        <v>873505473</v>
      </c>
      <c r="T414">
        <v>58795308</v>
      </c>
      <c r="U414">
        <v>218297437</v>
      </c>
      <c r="V414">
        <v>109759003</v>
      </c>
      <c r="W414">
        <v>612871860</v>
      </c>
      <c r="X414">
        <v>139682178</v>
      </c>
      <c r="Y414">
        <v>479709536</v>
      </c>
      <c r="Z414">
        <v>315845392</v>
      </c>
      <c r="AA414">
        <v>339039483</v>
      </c>
      <c r="AB414">
        <v>799802252</v>
      </c>
      <c r="AC414">
        <v>425725581</v>
      </c>
      <c r="AD414">
        <v>891982197</v>
      </c>
      <c r="AE414">
        <v>358680693</v>
      </c>
      <c r="AF414">
        <v>184021992</v>
      </c>
      <c r="AG414">
        <v>972536422</v>
      </c>
      <c r="AH414">
        <v>540446374</v>
      </c>
      <c r="AI414">
        <v>992556091</v>
      </c>
      <c r="AJ414">
        <v>184193068</v>
      </c>
      <c r="AK414">
        <v>656771122</v>
      </c>
      <c r="AL414">
        <v>417899791</v>
      </c>
      <c r="AM414">
        <v>86447046</v>
      </c>
      <c r="AN414">
        <v>266660261</v>
      </c>
      <c r="AO414">
        <v>603940536</v>
      </c>
      <c r="AP414">
        <v>671428408</v>
      </c>
      <c r="AQ414">
        <v>728231588</v>
      </c>
      <c r="AR414">
        <v>893886358</v>
      </c>
      <c r="AS414">
        <v>72975410</v>
      </c>
      <c r="AT414">
        <v>501779713</v>
      </c>
      <c r="AU414">
        <v>230850645</v>
      </c>
      <c r="AV414">
        <v>714059644</v>
      </c>
      <c r="AW414">
        <v>829467319</v>
      </c>
      <c r="AX414">
        <v>804608791</v>
      </c>
      <c r="AY414">
        <v>974655291</v>
      </c>
      <c r="AZ414">
        <v>7472351</v>
      </c>
      <c r="BA414">
        <v>699522142</v>
      </c>
      <c r="BB414">
        <v>561950435</v>
      </c>
      <c r="BC414">
        <v>682690487</v>
      </c>
      <c r="BD414">
        <v>479793924</v>
      </c>
      <c r="BE414">
        <v>397774377</v>
      </c>
      <c r="BF414">
        <v>266319460</v>
      </c>
      <c r="BG414">
        <v>78487368</v>
      </c>
      <c r="BH414">
        <v>816187903</v>
      </c>
      <c r="BI414">
        <v>65088280</v>
      </c>
      <c r="BJ414">
        <v>881708807</v>
      </c>
      <c r="BK414">
        <v>829973766</v>
      </c>
      <c r="BL414">
        <v>199857290</v>
      </c>
      <c r="BM414">
        <v>649331944</v>
      </c>
      <c r="BN414">
        <v>396318941</v>
      </c>
      <c r="BO414">
        <v>354017924</v>
      </c>
      <c r="BP414">
        <v>971230868</v>
      </c>
      <c r="BQ414">
        <v>653310463</v>
      </c>
      <c r="BR414">
        <v>143770768</v>
      </c>
      <c r="BS414">
        <v>896166846</v>
      </c>
      <c r="BT414">
        <v>794086507</v>
      </c>
      <c r="BU414">
        <v>981357785</v>
      </c>
      <c r="BV414">
        <v>423823806</v>
      </c>
      <c r="BW414">
        <v>315124596</v>
      </c>
      <c r="BX414">
        <v>38173270</v>
      </c>
      <c r="BY414">
        <v>844787766</v>
      </c>
      <c r="BZ414">
        <v>533850895</v>
      </c>
      <c r="CA414">
        <v>357744870</v>
      </c>
      <c r="CB414">
        <v>742434074</v>
      </c>
      <c r="CC414">
        <v>689202145</v>
      </c>
      <c r="CD414">
        <v>800508581</v>
      </c>
      <c r="CE414">
        <v>709134006</v>
      </c>
      <c r="CF414">
        <v>574100885</v>
      </c>
      <c r="CG414">
        <v>969919414</v>
      </c>
      <c r="CH414">
        <v>240506846</v>
      </c>
      <c r="CI414">
        <v>1788500</v>
      </c>
      <c r="CJ414">
        <v>405601835</v>
      </c>
      <c r="CK414">
        <v>55661986</v>
      </c>
      <c r="CL414">
        <v>428939475</v>
      </c>
      <c r="CM414">
        <v>599120539</v>
      </c>
      <c r="CN414">
        <v>104506618</v>
      </c>
      <c r="CO414">
        <v>170699831</v>
      </c>
      <c r="CP414">
        <v>192581824</v>
      </c>
      <c r="CQ414">
        <v>853080102</v>
      </c>
      <c r="CR414">
        <v>128131826</v>
      </c>
      <c r="CS414">
        <v>433084558</v>
      </c>
      <c r="CT414">
        <v>371406160</v>
      </c>
      <c r="CU414">
        <v>54052327</v>
      </c>
      <c r="CV414">
        <v>496995375</v>
      </c>
      <c r="CW414">
        <v>876846049</v>
      </c>
      <c r="CX414">
        <v>360364225</v>
      </c>
      <c r="CY414">
        <v>250071772</v>
      </c>
      <c r="CZ414">
        <v>368345868</v>
      </c>
      <c r="DA414">
        <v>957931710</v>
      </c>
      <c r="DB414">
        <v>368490506</v>
      </c>
      <c r="DC414">
        <v>590575903</v>
      </c>
      <c r="DD414">
        <v>853876536</v>
      </c>
      <c r="DE414">
        <v>796573102</v>
      </c>
      <c r="DF414">
        <v>747947841</v>
      </c>
      <c r="DG414">
        <v>642576163</v>
      </c>
      <c r="DH414">
        <v>300287328</v>
      </c>
      <c r="DI414">
        <v>311591929</v>
      </c>
      <c r="DJ414">
        <v>463780469</v>
      </c>
      <c r="DK414">
        <v>982924759</v>
      </c>
      <c r="DL414">
        <v>890275439</v>
      </c>
      <c r="DM414">
        <v>775660778</v>
      </c>
      <c r="DN414">
        <v>920180397</v>
      </c>
      <c r="DO414">
        <v>415405393</v>
      </c>
      <c r="DP414">
        <v>665120724</v>
      </c>
    </row>
    <row r="415" spans="1:120" x14ac:dyDescent="0.25">
      <c r="A415">
        <v>942037978</v>
      </c>
      <c r="B415">
        <v>964987262</v>
      </c>
      <c r="C415">
        <v>834747680</v>
      </c>
      <c r="D415">
        <v>604344775</v>
      </c>
      <c r="E415">
        <v>357019139</v>
      </c>
      <c r="F415">
        <v>569652933</v>
      </c>
      <c r="G415">
        <v>150247762</v>
      </c>
      <c r="H415" s="1">
        <v>329532295</v>
      </c>
      <c r="I415" s="1">
        <v>231025540</v>
      </c>
      <c r="J415" s="1">
        <v>783258586</v>
      </c>
      <c r="K415" s="1">
        <v>488131852</v>
      </c>
      <c r="L415">
        <v>113331549</v>
      </c>
      <c r="M415">
        <v>447974342</v>
      </c>
      <c r="N415">
        <v>971672718</v>
      </c>
      <c r="O415">
        <v>407772643</v>
      </c>
      <c r="P415">
        <v>489284885</v>
      </c>
      <c r="Q415">
        <v>865299337</v>
      </c>
      <c r="R415">
        <v>390471372</v>
      </c>
      <c r="S415">
        <v>413107934</v>
      </c>
      <c r="T415">
        <v>652480118</v>
      </c>
      <c r="U415">
        <v>391047063</v>
      </c>
      <c r="V415">
        <v>771611843</v>
      </c>
      <c r="W415">
        <v>890902853</v>
      </c>
      <c r="X415">
        <v>527259834</v>
      </c>
      <c r="Y415">
        <v>325228966</v>
      </c>
      <c r="Z415">
        <v>845938374</v>
      </c>
      <c r="AA415">
        <v>666981253</v>
      </c>
      <c r="AB415">
        <v>151067000</v>
      </c>
      <c r="AC415">
        <v>322445051</v>
      </c>
      <c r="AD415">
        <v>969471956</v>
      </c>
      <c r="AE415">
        <v>809075320</v>
      </c>
      <c r="AF415">
        <v>306266235</v>
      </c>
      <c r="AG415">
        <v>202203508</v>
      </c>
      <c r="AH415">
        <v>788040298</v>
      </c>
      <c r="AI415">
        <v>692084517</v>
      </c>
      <c r="AJ415">
        <v>404410524</v>
      </c>
      <c r="AK415">
        <v>147298207</v>
      </c>
      <c r="AL415">
        <v>947587387</v>
      </c>
      <c r="AM415">
        <v>608427391</v>
      </c>
      <c r="AN415">
        <v>987119761</v>
      </c>
      <c r="AO415">
        <v>540994139</v>
      </c>
      <c r="AP415">
        <v>428480214</v>
      </c>
      <c r="AQ415">
        <v>706971225</v>
      </c>
      <c r="AR415">
        <v>911580545</v>
      </c>
      <c r="AS415">
        <v>106676613</v>
      </c>
      <c r="AT415">
        <v>53422543</v>
      </c>
      <c r="AU415">
        <v>435779399</v>
      </c>
      <c r="AV415">
        <v>497604335</v>
      </c>
      <c r="AW415">
        <v>867123797</v>
      </c>
      <c r="AX415">
        <v>987460747</v>
      </c>
      <c r="AY415">
        <v>332531716</v>
      </c>
      <c r="AZ415">
        <v>669712303</v>
      </c>
      <c r="BA415">
        <v>533168169</v>
      </c>
      <c r="BB415">
        <v>860949845</v>
      </c>
      <c r="BC415">
        <v>203068428</v>
      </c>
      <c r="BD415">
        <v>442720184</v>
      </c>
      <c r="BE415">
        <v>834623547</v>
      </c>
      <c r="BF415">
        <v>838474375</v>
      </c>
      <c r="BG415">
        <v>965117399</v>
      </c>
      <c r="BH415">
        <v>417688844</v>
      </c>
      <c r="BI415">
        <v>389446051</v>
      </c>
      <c r="BJ415">
        <v>353690544</v>
      </c>
      <c r="BK415">
        <v>94165874</v>
      </c>
      <c r="BL415">
        <v>639103828</v>
      </c>
      <c r="BM415">
        <v>18972754</v>
      </c>
      <c r="BN415">
        <v>336660385</v>
      </c>
      <c r="BO415">
        <v>545246561</v>
      </c>
      <c r="BP415">
        <v>134964062</v>
      </c>
      <c r="BQ415">
        <v>511519438</v>
      </c>
      <c r="BR415">
        <v>213890708</v>
      </c>
      <c r="BS415">
        <v>469091703</v>
      </c>
      <c r="BT415">
        <v>439207031</v>
      </c>
      <c r="BU415">
        <v>184235290</v>
      </c>
      <c r="BV415">
        <v>50135878</v>
      </c>
      <c r="BW415">
        <v>373210710</v>
      </c>
      <c r="BX415">
        <v>235101619</v>
      </c>
      <c r="BY415">
        <v>840028586</v>
      </c>
      <c r="BZ415">
        <v>477632091</v>
      </c>
      <c r="CA415">
        <v>670996540</v>
      </c>
      <c r="CB415">
        <v>394994896</v>
      </c>
      <c r="CC415">
        <v>864882238</v>
      </c>
      <c r="CD415">
        <v>850630869</v>
      </c>
      <c r="CE415">
        <v>37289869</v>
      </c>
      <c r="CF415">
        <v>659237444</v>
      </c>
      <c r="CG415">
        <v>104927680</v>
      </c>
      <c r="CH415">
        <v>719416379</v>
      </c>
      <c r="CI415">
        <v>595360894</v>
      </c>
      <c r="CJ415">
        <v>51518906</v>
      </c>
      <c r="CK415">
        <v>207038878</v>
      </c>
      <c r="CL415">
        <v>404929396</v>
      </c>
      <c r="CM415">
        <v>355493677</v>
      </c>
      <c r="CN415">
        <v>66088793</v>
      </c>
      <c r="CO415">
        <v>147977676</v>
      </c>
      <c r="CP415">
        <v>913445264</v>
      </c>
      <c r="CQ415">
        <v>509243640</v>
      </c>
      <c r="CR415">
        <v>571574428</v>
      </c>
      <c r="CS415">
        <v>199021666</v>
      </c>
      <c r="CT415">
        <v>338464837</v>
      </c>
      <c r="CU415">
        <v>66966136</v>
      </c>
      <c r="CV415">
        <v>443654465</v>
      </c>
      <c r="CW415">
        <v>525515311</v>
      </c>
      <c r="CX415">
        <v>721569231</v>
      </c>
      <c r="CY415">
        <v>134168350</v>
      </c>
      <c r="CZ415">
        <v>641385152</v>
      </c>
      <c r="DA415">
        <v>861577127</v>
      </c>
      <c r="DB415">
        <v>711139467</v>
      </c>
      <c r="DC415">
        <v>694111460</v>
      </c>
      <c r="DD415">
        <v>886861143</v>
      </c>
      <c r="DE415">
        <v>852179854</v>
      </c>
      <c r="DF415">
        <v>864992235</v>
      </c>
      <c r="DG415">
        <v>172158908</v>
      </c>
      <c r="DH415">
        <v>616036921</v>
      </c>
      <c r="DI415">
        <v>541029245</v>
      </c>
      <c r="DJ415">
        <v>209397534</v>
      </c>
      <c r="DK415">
        <v>304635404</v>
      </c>
      <c r="DL415">
        <v>250672845</v>
      </c>
      <c r="DM415">
        <v>895677368</v>
      </c>
      <c r="DN415">
        <v>129285543</v>
      </c>
      <c r="DO415">
        <v>558612641</v>
      </c>
      <c r="DP415">
        <v>437424658</v>
      </c>
    </row>
    <row r="416" spans="1:120" x14ac:dyDescent="0.25">
      <c r="A416">
        <v>585880314</v>
      </c>
      <c r="B416">
        <v>407988341</v>
      </c>
      <c r="C416">
        <v>330552802</v>
      </c>
      <c r="D416">
        <v>524491992</v>
      </c>
      <c r="E416">
        <v>912839685</v>
      </c>
      <c r="F416">
        <v>20241632</v>
      </c>
      <c r="G416">
        <v>52060874</v>
      </c>
      <c r="H416" s="1">
        <v>527397431</v>
      </c>
      <c r="I416" s="1">
        <v>322450864</v>
      </c>
      <c r="J416" s="1">
        <v>499731437</v>
      </c>
      <c r="K416" s="1">
        <v>801398694</v>
      </c>
      <c r="L416">
        <v>306814943</v>
      </c>
      <c r="M416">
        <v>995278972</v>
      </c>
      <c r="N416">
        <v>553181344</v>
      </c>
      <c r="O416">
        <v>887304770</v>
      </c>
      <c r="P416">
        <v>383670598</v>
      </c>
      <c r="Q416">
        <v>546083390</v>
      </c>
      <c r="R416">
        <v>328810391</v>
      </c>
      <c r="S416">
        <v>538015294</v>
      </c>
      <c r="T416">
        <v>646336330</v>
      </c>
      <c r="U416">
        <v>823897381</v>
      </c>
      <c r="V416">
        <v>447424293</v>
      </c>
      <c r="W416">
        <v>609354975</v>
      </c>
      <c r="X416">
        <v>216759708</v>
      </c>
      <c r="Y416">
        <v>832170136</v>
      </c>
      <c r="Z416">
        <v>886244530</v>
      </c>
      <c r="AA416">
        <v>706183226</v>
      </c>
      <c r="AB416">
        <v>591871029</v>
      </c>
      <c r="AC416">
        <v>182840926</v>
      </c>
      <c r="AD416">
        <v>234123534</v>
      </c>
      <c r="AE416">
        <v>958561419</v>
      </c>
      <c r="AF416">
        <v>40796894</v>
      </c>
      <c r="AG416">
        <v>988586222</v>
      </c>
      <c r="AH416">
        <v>595903590</v>
      </c>
      <c r="AI416">
        <v>189703452</v>
      </c>
      <c r="AJ416">
        <v>136897715</v>
      </c>
      <c r="AK416">
        <v>288684112</v>
      </c>
      <c r="AL416">
        <v>628405553</v>
      </c>
      <c r="AM416">
        <v>919431946</v>
      </c>
      <c r="AN416">
        <v>605243952</v>
      </c>
      <c r="AO416">
        <v>179173474</v>
      </c>
      <c r="AP416">
        <v>755767263</v>
      </c>
      <c r="AQ416">
        <v>947823627</v>
      </c>
      <c r="AR416">
        <v>960734631</v>
      </c>
      <c r="AS416">
        <v>264756381</v>
      </c>
      <c r="AT416">
        <v>537131301</v>
      </c>
      <c r="AU416">
        <v>694317278</v>
      </c>
      <c r="AV416">
        <v>132410624</v>
      </c>
      <c r="AW416">
        <v>100382142</v>
      </c>
      <c r="AX416">
        <v>447332301</v>
      </c>
      <c r="AY416">
        <v>985874598</v>
      </c>
      <c r="AZ416">
        <v>983243723</v>
      </c>
      <c r="BA416">
        <v>608435278</v>
      </c>
      <c r="BB416">
        <v>811669775</v>
      </c>
      <c r="BC416">
        <v>899161948</v>
      </c>
      <c r="BD416">
        <v>437313321</v>
      </c>
      <c r="BE416">
        <v>84386446</v>
      </c>
      <c r="BF416">
        <v>212896859</v>
      </c>
      <c r="BG416">
        <v>987539633</v>
      </c>
      <c r="BH416">
        <v>728857467</v>
      </c>
      <c r="BI416">
        <v>844463036</v>
      </c>
      <c r="BJ416">
        <v>104429110</v>
      </c>
      <c r="BK416">
        <v>157979777</v>
      </c>
      <c r="BL416">
        <v>769272931</v>
      </c>
      <c r="BM416">
        <v>449028390</v>
      </c>
      <c r="BN416">
        <v>490972523</v>
      </c>
      <c r="BO416">
        <v>300215078</v>
      </c>
      <c r="BP416">
        <v>739252961</v>
      </c>
      <c r="BQ416">
        <v>750155665</v>
      </c>
      <c r="BR416">
        <v>417566379</v>
      </c>
      <c r="BS416">
        <v>815701779</v>
      </c>
      <c r="BT416">
        <v>471595773</v>
      </c>
      <c r="BU416">
        <v>933175417</v>
      </c>
      <c r="BV416">
        <v>101600926</v>
      </c>
      <c r="BW416">
        <v>32098599</v>
      </c>
      <c r="BX416">
        <v>462362116</v>
      </c>
      <c r="BY416">
        <v>506843879</v>
      </c>
      <c r="BZ416">
        <v>887723729</v>
      </c>
      <c r="CA416">
        <v>97397657</v>
      </c>
      <c r="CB416">
        <v>312497959</v>
      </c>
      <c r="CC416">
        <v>26326667</v>
      </c>
      <c r="CD416">
        <v>315997124</v>
      </c>
      <c r="CE416">
        <v>383649180</v>
      </c>
      <c r="CF416">
        <v>996348801</v>
      </c>
      <c r="CG416">
        <v>631393161</v>
      </c>
      <c r="CH416">
        <v>949583876</v>
      </c>
      <c r="CI416">
        <v>90067416</v>
      </c>
      <c r="CJ416">
        <v>882329666</v>
      </c>
      <c r="CK416">
        <v>177475092</v>
      </c>
      <c r="CL416">
        <v>896158603</v>
      </c>
      <c r="CM416">
        <v>796168598</v>
      </c>
      <c r="CN416">
        <v>337591110</v>
      </c>
      <c r="CO416">
        <v>555695388</v>
      </c>
      <c r="CP416">
        <v>192770493</v>
      </c>
      <c r="CQ416">
        <v>757880199</v>
      </c>
      <c r="CR416">
        <v>767764281</v>
      </c>
      <c r="CS416">
        <v>425517853</v>
      </c>
      <c r="CT416">
        <v>976073038</v>
      </c>
      <c r="CU416">
        <v>357213246</v>
      </c>
      <c r="CV416">
        <v>65773378</v>
      </c>
      <c r="CW416">
        <v>372359900</v>
      </c>
      <c r="CX416">
        <v>47694033</v>
      </c>
      <c r="CY416">
        <v>138829026</v>
      </c>
      <c r="CZ416">
        <v>40885630</v>
      </c>
      <c r="DA416">
        <v>343512452</v>
      </c>
      <c r="DB416">
        <v>768022158</v>
      </c>
      <c r="DC416">
        <v>451938788</v>
      </c>
      <c r="DD416">
        <v>61753432</v>
      </c>
      <c r="DE416">
        <v>128337731</v>
      </c>
      <c r="DF416">
        <v>729273983</v>
      </c>
      <c r="DG416">
        <v>206459726</v>
      </c>
      <c r="DH416">
        <v>707814379</v>
      </c>
      <c r="DI416">
        <v>742785472</v>
      </c>
      <c r="DJ416">
        <v>866496840</v>
      </c>
      <c r="DK416">
        <v>783147210</v>
      </c>
      <c r="DL416">
        <v>647993508</v>
      </c>
      <c r="DM416">
        <v>955382576</v>
      </c>
      <c r="DN416">
        <v>710551241</v>
      </c>
      <c r="DO416">
        <v>419862139</v>
      </c>
      <c r="DP416">
        <v>244012493</v>
      </c>
    </row>
    <row r="417" spans="1:120" x14ac:dyDescent="0.25">
      <c r="A417">
        <v>942446945</v>
      </c>
      <c r="B417">
        <v>757599720</v>
      </c>
      <c r="C417">
        <v>632120410</v>
      </c>
      <c r="D417">
        <v>721899330</v>
      </c>
      <c r="E417">
        <v>926061237</v>
      </c>
      <c r="F417">
        <v>568650385</v>
      </c>
      <c r="G417">
        <v>393745855</v>
      </c>
      <c r="H417" s="1">
        <v>458597284</v>
      </c>
      <c r="I417" s="1">
        <v>522661662</v>
      </c>
      <c r="J417" s="1">
        <v>922496535</v>
      </c>
      <c r="K417" s="1">
        <v>719737061</v>
      </c>
      <c r="L417">
        <v>981216744</v>
      </c>
      <c r="M417">
        <v>376701504</v>
      </c>
      <c r="N417">
        <v>688856148</v>
      </c>
      <c r="O417">
        <v>802858170</v>
      </c>
      <c r="P417">
        <v>840051687</v>
      </c>
      <c r="Q417">
        <v>635559480</v>
      </c>
      <c r="R417">
        <v>816601970</v>
      </c>
      <c r="S417">
        <v>191636432</v>
      </c>
      <c r="T417">
        <v>387739326</v>
      </c>
      <c r="U417">
        <v>286326361</v>
      </c>
      <c r="V417">
        <v>633646603</v>
      </c>
      <c r="W417">
        <v>872117469</v>
      </c>
      <c r="X417">
        <v>725352491</v>
      </c>
      <c r="Y417">
        <v>983029535</v>
      </c>
      <c r="Z417">
        <v>647063099</v>
      </c>
      <c r="AA417">
        <v>207907125</v>
      </c>
      <c r="AB417">
        <v>813356257</v>
      </c>
      <c r="AC417">
        <v>25725277</v>
      </c>
      <c r="AD417">
        <v>843249752</v>
      </c>
      <c r="AE417">
        <v>172497654</v>
      </c>
      <c r="AF417">
        <v>982941134</v>
      </c>
      <c r="AG417">
        <v>811378600</v>
      </c>
      <c r="AH417">
        <v>51205045</v>
      </c>
      <c r="AI417">
        <v>101644476</v>
      </c>
      <c r="AJ417">
        <v>336701806</v>
      </c>
      <c r="AK417">
        <v>159664974</v>
      </c>
      <c r="AL417">
        <v>358402191</v>
      </c>
      <c r="AM417">
        <v>443852578</v>
      </c>
      <c r="AN417">
        <v>219914336</v>
      </c>
      <c r="AO417">
        <v>578109788</v>
      </c>
      <c r="AP417">
        <v>938579455</v>
      </c>
      <c r="AQ417">
        <v>576161906</v>
      </c>
      <c r="AR417">
        <v>300602481</v>
      </c>
      <c r="AS417">
        <v>537550061</v>
      </c>
      <c r="AT417">
        <v>187867510</v>
      </c>
      <c r="AU417">
        <v>353663148</v>
      </c>
      <c r="AV417">
        <v>616796580</v>
      </c>
      <c r="AW417">
        <v>930533508</v>
      </c>
      <c r="AX417">
        <v>497198270</v>
      </c>
      <c r="AY417">
        <v>673321031</v>
      </c>
      <c r="AZ417">
        <v>109891559</v>
      </c>
      <c r="BA417">
        <v>99658052</v>
      </c>
      <c r="BB417">
        <v>200422454</v>
      </c>
      <c r="BC417">
        <v>544723829</v>
      </c>
      <c r="BD417">
        <v>860631177</v>
      </c>
      <c r="BE417">
        <v>405279492</v>
      </c>
      <c r="BF417">
        <v>793649683</v>
      </c>
      <c r="BG417">
        <v>601859273</v>
      </c>
      <c r="BH417">
        <v>854791152</v>
      </c>
      <c r="BI417">
        <v>408387665</v>
      </c>
      <c r="BJ417">
        <v>191069070</v>
      </c>
      <c r="BK417">
        <v>729924552</v>
      </c>
      <c r="BL417">
        <v>416911238</v>
      </c>
      <c r="BM417">
        <v>335315183</v>
      </c>
      <c r="BN417">
        <v>165357619</v>
      </c>
      <c r="BO417">
        <v>279444746</v>
      </c>
      <c r="BP417">
        <v>937080580</v>
      </c>
      <c r="BQ417">
        <v>721854641</v>
      </c>
      <c r="BR417">
        <v>44634848</v>
      </c>
      <c r="BS417">
        <v>704032464</v>
      </c>
      <c r="BT417">
        <v>895139747</v>
      </c>
      <c r="BU417">
        <v>650989907</v>
      </c>
      <c r="BV417">
        <v>366393574</v>
      </c>
      <c r="BW417">
        <v>639929356</v>
      </c>
      <c r="BX417">
        <v>390753632</v>
      </c>
      <c r="BY417">
        <v>818004597</v>
      </c>
      <c r="BZ417">
        <v>189295669</v>
      </c>
      <c r="CA417">
        <v>593527821</v>
      </c>
      <c r="CB417">
        <v>635708468</v>
      </c>
      <c r="CC417">
        <v>688898563</v>
      </c>
      <c r="CD417">
        <v>233611057</v>
      </c>
      <c r="CE417">
        <v>973377403</v>
      </c>
      <c r="CF417">
        <v>444858223</v>
      </c>
      <c r="CG417">
        <v>927853645</v>
      </c>
      <c r="CH417">
        <v>482939666</v>
      </c>
      <c r="CI417">
        <v>739474384</v>
      </c>
      <c r="CJ417">
        <v>554324425</v>
      </c>
      <c r="CK417">
        <v>921651283</v>
      </c>
      <c r="CL417">
        <v>165601031</v>
      </c>
      <c r="CM417">
        <v>387887548</v>
      </c>
      <c r="CN417">
        <v>449715547</v>
      </c>
      <c r="CO417">
        <v>417419126</v>
      </c>
      <c r="CP417">
        <v>698052589</v>
      </c>
      <c r="CQ417">
        <v>405667791</v>
      </c>
      <c r="CR417">
        <v>241936655</v>
      </c>
      <c r="CS417">
        <v>230428976</v>
      </c>
      <c r="CT417">
        <v>820864581</v>
      </c>
      <c r="CU417">
        <v>682742433</v>
      </c>
      <c r="CV417">
        <v>909992940</v>
      </c>
      <c r="CW417">
        <v>717483281</v>
      </c>
      <c r="CX417">
        <v>845314277</v>
      </c>
      <c r="CY417">
        <v>673702361</v>
      </c>
      <c r="CZ417">
        <v>685906997</v>
      </c>
      <c r="DA417">
        <v>508703884</v>
      </c>
      <c r="DB417">
        <v>467832959</v>
      </c>
      <c r="DC417">
        <v>998895237</v>
      </c>
      <c r="DD417">
        <v>958938081</v>
      </c>
      <c r="DE417">
        <v>991462338</v>
      </c>
      <c r="DF417">
        <v>473493956</v>
      </c>
      <c r="DG417">
        <v>692152598</v>
      </c>
      <c r="DH417">
        <v>789826057</v>
      </c>
      <c r="DI417">
        <v>507006298</v>
      </c>
      <c r="DJ417">
        <v>981163849</v>
      </c>
      <c r="DK417">
        <v>532943883</v>
      </c>
      <c r="DL417">
        <v>36941912</v>
      </c>
      <c r="DM417">
        <v>739767422</v>
      </c>
      <c r="DN417">
        <v>877244365</v>
      </c>
      <c r="DO417">
        <v>859781812</v>
      </c>
      <c r="DP417">
        <v>402089006</v>
      </c>
    </row>
    <row r="418" spans="1:120" x14ac:dyDescent="0.25">
      <c r="A418">
        <v>299212074</v>
      </c>
      <c r="B418">
        <v>542428984</v>
      </c>
      <c r="C418">
        <v>122013372</v>
      </c>
      <c r="D418">
        <v>699248658</v>
      </c>
      <c r="E418">
        <v>642063067</v>
      </c>
      <c r="F418">
        <v>202162149</v>
      </c>
      <c r="G418">
        <v>805153708</v>
      </c>
      <c r="H418" s="1">
        <v>969481508</v>
      </c>
      <c r="I418" s="1">
        <v>165341467</v>
      </c>
      <c r="J418" s="1">
        <v>589346784</v>
      </c>
      <c r="K418" s="1">
        <v>302952360</v>
      </c>
      <c r="L418">
        <v>141095987</v>
      </c>
      <c r="M418">
        <v>725511567</v>
      </c>
      <c r="N418">
        <v>235379987</v>
      </c>
      <c r="O418">
        <v>708580249</v>
      </c>
      <c r="P418">
        <v>831095581</v>
      </c>
      <c r="Q418">
        <v>454670169</v>
      </c>
      <c r="R418">
        <v>405678271</v>
      </c>
      <c r="S418">
        <v>102460139</v>
      </c>
      <c r="T418">
        <v>210419909</v>
      </c>
      <c r="U418">
        <v>262992847</v>
      </c>
      <c r="V418">
        <v>685596973</v>
      </c>
      <c r="W418">
        <v>697988740</v>
      </c>
      <c r="X418">
        <v>582016309</v>
      </c>
      <c r="Y418">
        <v>253951639</v>
      </c>
      <c r="Z418">
        <v>786601748</v>
      </c>
      <c r="AA418">
        <v>724535886</v>
      </c>
      <c r="AB418">
        <v>293957179</v>
      </c>
      <c r="AC418">
        <v>757946993</v>
      </c>
      <c r="AD418">
        <v>291099014</v>
      </c>
      <c r="AE418">
        <v>111069303</v>
      </c>
      <c r="AF418">
        <v>246683516</v>
      </c>
      <c r="AG418">
        <v>463337034</v>
      </c>
      <c r="AH418">
        <v>535267960</v>
      </c>
      <c r="AI418">
        <v>637735591</v>
      </c>
      <c r="AJ418">
        <v>405730585</v>
      </c>
      <c r="AK418">
        <v>409810702</v>
      </c>
      <c r="AL418">
        <v>162824290</v>
      </c>
      <c r="AM418">
        <v>198138014</v>
      </c>
      <c r="AN418">
        <v>872734681</v>
      </c>
      <c r="AO418">
        <v>81007280</v>
      </c>
      <c r="AP418">
        <v>25137827</v>
      </c>
      <c r="AQ418">
        <v>947748612</v>
      </c>
      <c r="AR418">
        <v>130741085</v>
      </c>
      <c r="AS418">
        <v>47240144</v>
      </c>
      <c r="AT418">
        <v>492464561</v>
      </c>
      <c r="AU418">
        <v>267760939</v>
      </c>
      <c r="AV418">
        <v>915108393</v>
      </c>
      <c r="AW418">
        <v>723229209</v>
      </c>
      <c r="AX418">
        <v>593256972</v>
      </c>
      <c r="AY418">
        <v>696002965</v>
      </c>
      <c r="AZ418">
        <v>964904877</v>
      </c>
      <c r="BA418">
        <v>424036969</v>
      </c>
      <c r="BB418">
        <v>288767389</v>
      </c>
      <c r="BC418">
        <v>296574544</v>
      </c>
      <c r="BD418">
        <v>908268983</v>
      </c>
      <c r="BE418">
        <v>314541136</v>
      </c>
      <c r="BF418">
        <v>119417907</v>
      </c>
      <c r="BG418">
        <v>329777078</v>
      </c>
      <c r="BH418">
        <v>685372587</v>
      </c>
      <c r="BI418">
        <v>726400516</v>
      </c>
      <c r="BJ418">
        <v>72438846</v>
      </c>
      <c r="BK418">
        <v>975153289</v>
      </c>
      <c r="BL418">
        <v>554546166</v>
      </c>
      <c r="BM418">
        <v>53720071</v>
      </c>
      <c r="BN418">
        <v>919215482</v>
      </c>
      <c r="BO418">
        <v>69484179</v>
      </c>
      <c r="BP418">
        <v>762164902</v>
      </c>
      <c r="BQ418">
        <v>398190815</v>
      </c>
      <c r="BR418">
        <v>490173059</v>
      </c>
      <c r="BS418">
        <v>545537136</v>
      </c>
      <c r="BT418">
        <v>850855610</v>
      </c>
      <c r="BU418">
        <v>639528596</v>
      </c>
      <c r="BV418">
        <v>834887665</v>
      </c>
      <c r="BW418">
        <v>892240444</v>
      </c>
      <c r="BX418">
        <v>236860823</v>
      </c>
      <c r="BY418">
        <v>479968217</v>
      </c>
      <c r="BZ418">
        <v>410872520</v>
      </c>
      <c r="CA418">
        <v>472740709</v>
      </c>
      <c r="CB418">
        <v>937955346</v>
      </c>
      <c r="CC418">
        <v>754031421</v>
      </c>
      <c r="CD418">
        <v>332939652</v>
      </c>
      <c r="CE418">
        <v>882973736</v>
      </c>
      <c r="CF418">
        <v>216605107</v>
      </c>
      <c r="CG418">
        <v>824299374</v>
      </c>
      <c r="CH418">
        <v>759783947</v>
      </c>
      <c r="CI418">
        <v>852953047</v>
      </c>
      <c r="CJ418">
        <v>834440445</v>
      </c>
      <c r="CK418">
        <v>518749764</v>
      </c>
      <c r="CL418">
        <v>54414072</v>
      </c>
      <c r="CM418">
        <v>850483867</v>
      </c>
      <c r="CN418">
        <v>47758250</v>
      </c>
      <c r="CO418">
        <v>179987231</v>
      </c>
      <c r="CP418">
        <v>228126711</v>
      </c>
      <c r="CQ418">
        <v>568561523</v>
      </c>
      <c r="CR418">
        <v>827748632</v>
      </c>
      <c r="CS418">
        <v>438527950</v>
      </c>
      <c r="CT418">
        <v>9547859</v>
      </c>
      <c r="CU418">
        <v>697103433</v>
      </c>
      <c r="CV418">
        <v>276032109</v>
      </c>
      <c r="CW418">
        <v>610537385</v>
      </c>
      <c r="CX418">
        <v>98768524</v>
      </c>
      <c r="CY418">
        <v>320815510</v>
      </c>
      <c r="CZ418">
        <v>401012140</v>
      </c>
      <c r="DA418">
        <v>178305678</v>
      </c>
      <c r="DB418">
        <v>839089026</v>
      </c>
      <c r="DC418">
        <v>757412266</v>
      </c>
      <c r="DD418">
        <v>731671355</v>
      </c>
      <c r="DE418">
        <v>214984982</v>
      </c>
      <c r="DF418">
        <v>728334768</v>
      </c>
      <c r="DG418">
        <v>320561024</v>
      </c>
      <c r="DH418">
        <v>447925874</v>
      </c>
      <c r="DI418">
        <v>524709782</v>
      </c>
      <c r="DJ418">
        <v>476420157</v>
      </c>
      <c r="DK418">
        <v>929567517</v>
      </c>
      <c r="DL418">
        <v>748773122</v>
      </c>
      <c r="DM418">
        <v>405718503</v>
      </c>
      <c r="DN418">
        <v>129059946</v>
      </c>
      <c r="DO418">
        <v>249159882</v>
      </c>
      <c r="DP418">
        <v>891936751</v>
      </c>
    </row>
    <row r="419" spans="1:120" x14ac:dyDescent="0.25">
      <c r="A419">
        <v>426518058</v>
      </c>
      <c r="B419">
        <v>883689266</v>
      </c>
      <c r="C419">
        <v>912041892</v>
      </c>
      <c r="D419">
        <v>632082692</v>
      </c>
      <c r="E419">
        <v>336290702</v>
      </c>
      <c r="F419">
        <v>671763795</v>
      </c>
      <c r="G419">
        <v>485263682</v>
      </c>
      <c r="H419" s="1">
        <v>431634397</v>
      </c>
      <c r="I419" s="1">
        <v>635484435</v>
      </c>
      <c r="J419" s="1">
        <v>107620081</v>
      </c>
      <c r="K419" s="1">
        <v>387917743</v>
      </c>
      <c r="L419">
        <v>760903140</v>
      </c>
      <c r="M419">
        <v>194368173</v>
      </c>
      <c r="N419">
        <v>195419729</v>
      </c>
      <c r="O419">
        <v>317903587</v>
      </c>
      <c r="P419">
        <v>385314837</v>
      </c>
      <c r="Q419">
        <v>463545372</v>
      </c>
      <c r="R419">
        <v>110833436</v>
      </c>
      <c r="S419">
        <v>275202839</v>
      </c>
      <c r="T419">
        <v>368434667</v>
      </c>
      <c r="U419">
        <v>371031219</v>
      </c>
      <c r="V419">
        <v>229003568</v>
      </c>
      <c r="W419">
        <v>869089164</v>
      </c>
      <c r="X419">
        <v>353234136</v>
      </c>
      <c r="Y419">
        <v>979708782</v>
      </c>
      <c r="Z419">
        <v>749673196</v>
      </c>
      <c r="AA419">
        <v>73857596</v>
      </c>
      <c r="AB419">
        <v>571586367</v>
      </c>
      <c r="AC419">
        <v>640428309</v>
      </c>
      <c r="AD419">
        <v>106808199</v>
      </c>
      <c r="AE419">
        <v>532109355</v>
      </c>
      <c r="AF419">
        <v>80278990</v>
      </c>
      <c r="AG419">
        <v>984290310</v>
      </c>
      <c r="AH419">
        <v>767837312</v>
      </c>
      <c r="AI419">
        <v>343125958</v>
      </c>
      <c r="AJ419">
        <v>844474158</v>
      </c>
      <c r="AK419">
        <v>22736347</v>
      </c>
      <c r="AL419">
        <v>160642342</v>
      </c>
      <c r="AM419">
        <v>257009555</v>
      </c>
      <c r="AN419">
        <v>132747994</v>
      </c>
      <c r="AO419">
        <v>514298466</v>
      </c>
      <c r="AP419">
        <v>751469070</v>
      </c>
      <c r="AQ419">
        <v>651859857</v>
      </c>
      <c r="AR419">
        <v>564966956</v>
      </c>
      <c r="AS419">
        <v>429125876</v>
      </c>
      <c r="AT419">
        <v>855164593</v>
      </c>
      <c r="AU419">
        <v>821201164</v>
      </c>
      <c r="AV419">
        <v>762750078</v>
      </c>
      <c r="AW419">
        <v>864697634</v>
      </c>
      <c r="AX419">
        <v>590045076</v>
      </c>
      <c r="AY419">
        <v>47959948</v>
      </c>
      <c r="AZ419">
        <v>865141985</v>
      </c>
      <c r="BA419">
        <v>493289012</v>
      </c>
      <c r="BB419">
        <v>454492282</v>
      </c>
      <c r="BC419">
        <v>958393216</v>
      </c>
      <c r="BD419">
        <v>108394984</v>
      </c>
      <c r="BE419">
        <v>634497606</v>
      </c>
      <c r="BF419">
        <v>768172270</v>
      </c>
      <c r="BG419">
        <v>700765286</v>
      </c>
      <c r="BH419">
        <v>79724711</v>
      </c>
      <c r="BI419">
        <v>904797641</v>
      </c>
      <c r="BJ419">
        <v>710827493</v>
      </c>
      <c r="BK419">
        <v>478840416</v>
      </c>
      <c r="BL419">
        <v>580099059</v>
      </c>
      <c r="BM419">
        <v>939769820</v>
      </c>
      <c r="BN419">
        <v>92414958</v>
      </c>
      <c r="BO419">
        <v>430768565</v>
      </c>
      <c r="BP419">
        <v>715552307</v>
      </c>
      <c r="BQ419">
        <v>462332154</v>
      </c>
      <c r="BR419">
        <v>258278347</v>
      </c>
      <c r="BS419">
        <v>221670346</v>
      </c>
      <c r="BT419">
        <v>155774166</v>
      </c>
      <c r="BU419">
        <v>340358324</v>
      </c>
      <c r="BV419">
        <v>828014362</v>
      </c>
      <c r="BW419">
        <v>526452556</v>
      </c>
      <c r="BX419">
        <v>225075974</v>
      </c>
      <c r="BY419">
        <v>50956823</v>
      </c>
      <c r="BZ419">
        <v>749733207</v>
      </c>
      <c r="CA419">
        <v>634135343</v>
      </c>
      <c r="CB419">
        <v>462227723</v>
      </c>
      <c r="CC419">
        <v>380994440</v>
      </c>
      <c r="CD419">
        <v>722347767</v>
      </c>
      <c r="CE419">
        <v>240507829</v>
      </c>
      <c r="CF419">
        <v>158839806</v>
      </c>
      <c r="CG419">
        <v>25979729</v>
      </c>
      <c r="CH419">
        <v>441221490</v>
      </c>
      <c r="CI419">
        <v>453260732</v>
      </c>
      <c r="CJ419">
        <v>857704489</v>
      </c>
      <c r="CK419">
        <v>484886364</v>
      </c>
      <c r="CL419">
        <v>491744281</v>
      </c>
      <c r="CM419">
        <v>738013514</v>
      </c>
      <c r="CN419">
        <v>18392199</v>
      </c>
      <c r="CO419">
        <v>486329266</v>
      </c>
      <c r="CP419">
        <v>552105421</v>
      </c>
      <c r="CQ419">
        <v>770890869</v>
      </c>
      <c r="CR419">
        <v>886559482</v>
      </c>
      <c r="CS419">
        <v>406780227</v>
      </c>
      <c r="CT419">
        <v>886186853</v>
      </c>
      <c r="CU419">
        <v>847055405</v>
      </c>
      <c r="CV419">
        <v>803210339</v>
      </c>
      <c r="CW419">
        <v>565162941</v>
      </c>
      <c r="CX419">
        <v>348601931</v>
      </c>
      <c r="CY419">
        <v>490430916</v>
      </c>
      <c r="CZ419">
        <v>752770057</v>
      </c>
      <c r="DA419">
        <v>996875172</v>
      </c>
      <c r="DB419">
        <v>99759638</v>
      </c>
      <c r="DC419">
        <v>994327369</v>
      </c>
      <c r="DD419">
        <v>946963593</v>
      </c>
      <c r="DE419">
        <v>34172366</v>
      </c>
      <c r="DF419">
        <v>70229731</v>
      </c>
      <c r="DG419">
        <v>977120889</v>
      </c>
      <c r="DH419">
        <v>589854883</v>
      </c>
      <c r="DI419">
        <v>411122618</v>
      </c>
      <c r="DJ419">
        <v>870546253</v>
      </c>
      <c r="DK419">
        <v>974548199</v>
      </c>
      <c r="DL419">
        <v>17265068</v>
      </c>
      <c r="DM419">
        <v>43937403</v>
      </c>
      <c r="DN419">
        <v>555043385</v>
      </c>
      <c r="DO419">
        <v>96130494</v>
      </c>
      <c r="DP419">
        <v>596205386</v>
      </c>
    </row>
    <row r="420" spans="1:120" x14ac:dyDescent="0.25">
      <c r="A420">
        <v>452020186</v>
      </c>
      <c r="B420">
        <v>985286858</v>
      </c>
      <c r="C420">
        <v>461325474</v>
      </c>
      <c r="D420">
        <v>596073181</v>
      </c>
      <c r="E420">
        <v>110000731</v>
      </c>
      <c r="F420">
        <v>98612018</v>
      </c>
      <c r="G420">
        <v>397328181</v>
      </c>
      <c r="H420" s="1">
        <v>292652194</v>
      </c>
      <c r="I420" s="1">
        <v>654003171</v>
      </c>
      <c r="J420" s="1">
        <v>970994375</v>
      </c>
      <c r="K420" s="1">
        <v>169264548</v>
      </c>
      <c r="L420">
        <v>650442395</v>
      </c>
      <c r="M420">
        <v>52710491</v>
      </c>
      <c r="N420">
        <v>229404013</v>
      </c>
      <c r="O420">
        <v>449802356</v>
      </c>
      <c r="P420">
        <v>759969536</v>
      </c>
      <c r="Q420">
        <v>692997752</v>
      </c>
      <c r="R420">
        <v>15942480</v>
      </c>
      <c r="S420">
        <v>206466791</v>
      </c>
      <c r="T420">
        <v>704744993</v>
      </c>
      <c r="U420">
        <v>627067608</v>
      </c>
      <c r="V420">
        <v>173666281</v>
      </c>
      <c r="W420">
        <v>571653540</v>
      </c>
      <c r="X420">
        <v>356382460</v>
      </c>
      <c r="Y420">
        <v>965398911</v>
      </c>
      <c r="Z420">
        <v>568471054</v>
      </c>
      <c r="AA420">
        <v>873172449</v>
      </c>
      <c r="AB420">
        <v>390969987</v>
      </c>
      <c r="AC420">
        <v>98129651</v>
      </c>
      <c r="AD420">
        <v>706439216</v>
      </c>
      <c r="AE420">
        <v>996754770</v>
      </c>
      <c r="AF420">
        <v>383415571</v>
      </c>
      <c r="AG420">
        <v>904685744</v>
      </c>
      <c r="AH420">
        <v>995829798</v>
      </c>
      <c r="AI420">
        <v>93329241</v>
      </c>
      <c r="AJ420">
        <v>384493549</v>
      </c>
      <c r="AK420">
        <v>824088331</v>
      </c>
      <c r="AL420">
        <v>242426753</v>
      </c>
      <c r="AM420">
        <v>871341465</v>
      </c>
      <c r="AN420">
        <v>366936179</v>
      </c>
      <c r="AO420">
        <v>62570233</v>
      </c>
      <c r="AP420">
        <v>826880173</v>
      </c>
      <c r="AQ420">
        <v>117555871</v>
      </c>
      <c r="AR420">
        <v>889772915</v>
      </c>
      <c r="AS420">
        <v>864672826</v>
      </c>
      <c r="AT420">
        <v>440568870</v>
      </c>
      <c r="AU420">
        <v>718248793</v>
      </c>
      <c r="AV420">
        <v>744784556</v>
      </c>
      <c r="AW420">
        <v>169802720</v>
      </c>
      <c r="AX420">
        <v>81683157</v>
      </c>
      <c r="AY420">
        <v>122906797</v>
      </c>
      <c r="AZ420">
        <v>50035869</v>
      </c>
      <c r="BA420">
        <v>501053449</v>
      </c>
      <c r="BB420">
        <v>638229270</v>
      </c>
      <c r="BC420">
        <v>912646097</v>
      </c>
      <c r="BD420">
        <v>250222713</v>
      </c>
      <c r="BE420">
        <v>125190098</v>
      </c>
      <c r="BF420">
        <v>239341660</v>
      </c>
      <c r="BG420">
        <v>169351395</v>
      </c>
      <c r="BH420">
        <v>836851317</v>
      </c>
      <c r="BI420">
        <v>181291527</v>
      </c>
      <c r="BJ420">
        <v>792064926</v>
      </c>
      <c r="BK420">
        <v>673866494</v>
      </c>
      <c r="BL420">
        <v>495944690</v>
      </c>
      <c r="BM420">
        <v>411602720</v>
      </c>
      <c r="BN420">
        <v>767773334</v>
      </c>
      <c r="BO420">
        <v>887677936</v>
      </c>
      <c r="BP420">
        <v>885603091</v>
      </c>
      <c r="BQ420">
        <v>160062842</v>
      </c>
      <c r="BR420">
        <v>42577803</v>
      </c>
      <c r="BS420">
        <v>633359961</v>
      </c>
      <c r="BT420">
        <v>741083355</v>
      </c>
      <c r="BU420">
        <v>171124403</v>
      </c>
      <c r="BV420">
        <v>629896199</v>
      </c>
      <c r="BW420">
        <v>202703905</v>
      </c>
      <c r="BX420">
        <v>546945077</v>
      </c>
      <c r="BY420">
        <v>668741012</v>
      </c>
      <c r="BZ420">
        <v>484151991</v>
      </c>
      <c r="CA420">
        <v>842284482</v>
      </c>
      <c r="CB420">
        <v>870124617</v>
      </c>
      <c r="CC420">
        <v>641995652</v>
      </c>
      <c r="CD420">
        <v>970144212</v>
      </c>
      <c r="CE420">
        <v>65720975</v>
      </c>
      <c r="CF420">
        <v>338699212</v>
      </c>
      <c r="CG420">
        <v>859505818</v>
      </c>
      <c r="CH420">
        <v>247395928</v>
      </c>
      <c r="CI420">
        <v>273207950</v>
      </c>
      <c r="CJ420">
        <v>78686738</v>
      </c>
      <c r="CK420">
        <v>561519992</v>
      </c>
      <c r="CL420">
        <v>306594594</v>
      </c>
      <c r="CM420">
        <v>538065035</v>
      </c>
      <c r="CN420">
        <v>99450307</v>
      </c>
      <c r="CO420">
        <v>707057503</v>
      </c>
      <c r="CP420">
        <v>451940391</v>
      </c>
      <c r="CQ420">
        <v>97299530</v>
      </c>
      <c r="CR420">
        <v>697797338</v>
      </c>
      <c r="CS420">
        <v>910675428</v>
      </c>
      <c r="CT420">
        <v>127661695</v>
      </c>
      <c r="CU420">
        <v>321082645</v>
      </c>
      <c r="CV420">
        <v>335048441</v>
      </c>
      <c r="CW420">
        <v>845119504</v>
      </c>
      <c r="CX420">
        <v>66378433</v>
      </c>
      <c r="CY420">
        <v>409386859</v>
      </c>
      <c r="CZ420">
        <v>260440210</v>
      </c>
      <c r="DA420">
        <v>111371367</v>
      </c>
      <c r="DB420">
        <v>434842714</v>
      </c>
      <c r="DC420">
        <v>976161205</v>
      </c>
      <c r="DD420">
        <v>242507977</v>
      </c>
      <c r="DE420">
        <v>619155975</v>
      </c>
      <c r="DF420">
        <v>608872556</v>
      </c>
      <c r="DG420">
        <v>43706994</v>
      </c>
      <c r="DH420">
        <v>254370335</v>
      </c>
      <c r="DI420">
        <v>833233649</v>
      </c>
      <c r="DJ420">
        <v>179855867</v>
      </c>
      <c r="DK420">
        <v>269440983</v>
      </c>
      <c r="DL420">
        <v>922119175</v>
      </c>
      <c r="DM420">
        <v>855713613</v>
      </c>
      <c r="DN420">
        <v>796528070</v>
      </c>
      <c r="DO420">
        <v>545634191</v>
      </c>
      <c r="DP420">
        <v>893412698</v>
      </c>
    </row>
    <row r="421" spans="1:120" x14ac:dyDescent="0.25">
      <c r="A421">
        <v>849040564</v>
      </c>
      <c r="B421">
        <v>64834698</v>
      </c>
      <c r="C421">
        <v>554940367</v>
      </c>
      <c r="D421">
        <v>809504095</v>
      </c>
      <c r="E421">
        <v>149002178</v>
      </c>
      <c r="F421">
        <v>512489601</v>
      </c>
      <c r="G421">
        <v>702660173</v>
      </c>
      <c r="H421" s="1">
        <v>179980091</v>
      </c>
      <c r="I421" s="1">
        <v>500634206</v>
      </c>
      <c r="J421" s="1">
        <v>737963810</v>
      </c>
      <c r="K421" s="1">
        <v>630545968</v>
      </c>
      <c r="L421">
        <v>779907981</v>
      </c>
      <c r="M421">
        <v>147702471</v>
      </c>
      <c r="N421">
        <v>863882521</v>
      </c>
      <c r="O421">
        <v>575624506</v>
      </c>
      <c r="P421">
        <v>354149509</v>
      </c>
      <c r="Q421">
        <v>784489648</v>
      </c>
      <c r="R421">
        <v>605955908</v>
      </c>
      <c r="S421">
        <v>822203789</v>
      </c>
      <c r="T421">
        <v>991522775</v>
      </c>
      <c r="U421">
        <v>867408029</v>
      </c>
      <c r="V421">
        <v>385346200</v>
      </c>
      <c r="W421">
        <v>540322162</v>
      </c>
      <c r="X421">
        <v>182680757</v>
      </c>
      <c r="Y421">
        <v>511151133</v>
      </c>
      <c r="Z421">
        <v>948846703</v>
      </c>
      <c r="AA421">
        <v>341563374</v>
      </c>
      <c r="AB421">
        <v>487330167</v>
      </c>
      <c r="AC421">
        <v>253284448</v>
      </c>
      <c r="AD421">
        <v>754086615</v>
      </c>
      <c r="AE421">
        <v>365958501</v>
      </c>
      <c r="AF421">
        <v>317592964</v>
      </c>
      <c r="AG421">
        <v>174775628</v>
      </c>
      <c r="AH421">
        <v>682034543</v>
      </c>
      <c r="AI421">
        <v>357089779</v>
      </c>
      <c r="AJ421">
        <v>320276812</v>
      </c>
      <c r="AK421">
        <v>707347284</v>
      </c>
      <c r="AL421">
        <v>482462757</v>
      </c>
      <c r="AM421">
        <v>750947669</v>
      </c>
      <c r="AN421">
        <v>547854017</v>
      </c>
      <c r="AO421">
        <v>759159246</v>
      </c>
      <c r="AP421">
        <v>530219352</v>
      </c>
      <c r="AQ421">
        <v>770210095</v>
      </c>
      <c r="AR421">
        <v>625913892</v>
      </c>
      <c r="AS421">
        <v>109118425</v>
      </c>
      <c r="AT421">
        <v>588192977</v>
      </c>
      <c r="AU421">
        <v>889299512</v>
      </c>
      <c r="AV421">
        <v>576918762</v>
      </c>
      <c r="AW421">
        <v>972316486</v>
      </c>
      <c r="AX421">
        <v>729899674</v>
      </c>
      <c r="AY421">
        <v>771173428</v>
      </c>
      <c r="AZ421">
        <v>486328540</v>
      </c>
      <c r="BA421">
        <v>700109002</v>
      </c>
      <c r="BB421">
        <v>539295849</v>
      </c>
      <c r="BC421">
        <v>21802505</v>
      </c>
      <c r="BD421">
        <v>199019825</v>
      </c>
      <c r="BE421">
        <v>450490777</v>
      </c>
      <c r="BF421">
        <v>169164201</v>
      </c>
      <c r="BG421">
        <v>783235496</v>
      </c>
      <c r="BH421">
        <v>19985298</v>
      </c>
      <c r="BI421">
        <v>39383567</v>
      </c>
      <c r="BJ421">
        <v>510754340</v>
      </c>
      <c r="BK421">
        <v>757432668</v>
      </c>
      <c r="BL421">
        <v>341356930</v>
      </c>
      <c r="BM421">
        <v>81114344</v>
      </c>
      <c r="BN421">
        <v>541249075</v>
      </c>
      <c r="BO421">
        <v>800176749</v>
      </c>
      <c r="BP421">
        <v>797431175</v>
      </c>
      <c r="BQ421">
        <v>151356505</v>
      </c>
      <c r="BR421">
        <v>623036345</v>
      </c>
      <c r="BS421">
        <v>142171572</v>
      </c>
      <c r="BT421">
        <v>107025629</v>
      </c>
      <c r="BU421">
        <v>485845720</v>
      </c>
      <c r="BV421">
        <v>144939629</v>
      </c>
      <c r="BW421">
        <v>613118826</v>
      </c>
      <c r="BX421">
        <v>682527552</v>
      </c>
      <c r="BY421">
        <v>935668645</v>
      </c>
      <c r="BZ421">
        <v>493931327</v>
      </c>
      <c r="CA421">
        <v>304794290</v>
      </c>
      <c r="CB421">
        <v>215826298</v>
      </c>
      <c r="CC421">
        <v>501188259</v>
      </c>
      <c r="CD421">
        <v>311070890</v>
      </c>
      <c r="CE421">
        <v>58383399</v>
      </c>
      <c r="CF421">
        <v>966816177</v>
      </c>
      <c r="CG421">
        <v>713202067</v>
      </c>
      <c r="CH421">
        <v>885343394</v>
      </c>
      <c r="CI421">
        <v>265791879</v>
      </c>
      <c r="CJ421">
        <v>749859677</v>
      </c>
      <c r="CK421">
        <v>587276033</v>
      </c>
      <c r="CL421">
        <v>849224510</v>
      </c>
      <c r="CM421">
        <v>512412485</v>
      </c>
      <c r="CN421">
        <v>347781081</v>
      </c>
      <c r="CO421">
        <v>350357006</v>
      </c>
      <c r="CP421">
        <v>616207119</v>
      </c>
      <c r="CQ421">
        <v>687640503</v>
      </c>
      <c r="CR421">
        <v>408065333</v>
      </c>
      <c r="CS421">
        <v>902394747</v>
      </c>
      <c r="CT421">
        <v>958350508</v>
      </c>
      <c r="CU421">
        <v>71816659</v>
      </c>
      <c r="CV421">
        <v>722631135</v>
      </c>
      <c r="CW421">
        <v>957144847</v>
      </c>
      <c r="CX421">
        <v>290705033</v>
      </c>
      <c r="CY421">
        <v>893453721</v>
      </c>
      <c r="CZ421">
        <v>19172670</v>
      </c>
      <c r="DA421">
        <v>922948177</v>
      </c>
      <c r="DB421">
        <v>778957590</v>
      </c>
      <c r="DC421">
        <v>968396652</v>
      </c>
      <c r="DD421">
        <v>255348828</v>
      </c>
      <c r="DE421">
        <v>426575211</v>
      </c>
      <c r="DF421">
        <v>498578313</v>
      </c>
      <c r="DG421">
        <v>273823113</v>
      </c>
      <c r="DH421">
        <v>293407637</v>
      </c>
      <c r="DI421">
        <v>434623905</v>
      </c>
      <c r="DJ421">
        <v>452956634</v>
      </c>
      <c r="DK421">
        <v>163599605</v>
      </c>
      <c r="DL421">
        <v>873760699</v>
      </c>
      <c r="DM421">
        <v>645811362</v>
      </c>
      <c r="DN421">
        <v>135371922</v>
      </c>
      <c r="DO421">
        <v>780083665</v>
      </c>
      <c r="DP421">
        <v>968193643</v>
      </c>
    </row>
    <row r="422" spans="1:120" x14ac:dyDescent="0.25">
      <c r="A422">
        <v>430287116</v>
      </c>
      <c r="B422">
        <v>991193331</v>
      </c>
      <c r="C422">
        <v>940333448</v>
      </c>
      <c r="D422">
        <v>790975776</v>
      </c>
      <c r="E422">
        <v>447865483</v>
      </c>
      <c r="F422">
        <v>508847499</v>
      </c>
      <c r="G422">
        <v>183144636</v>
      </c>
      <c r="H422" s="1">
        <v>620889319</v>
      </c>
      <c r="I422" s="1">
        <v>145145081</v>
      </c>
      <c r="J422" s="1">
        <v>470733291</v>
      </c>
      <c r="K422" s="1">
        <v>702081417</v>
      </c>
      <c r="L422">
        <v>11571756</v>
      </c>
      <c r="M422">
        <v>291959549</v>
      </c>
      <c r="N422">
        <v>498161042</v>
      </c>
      <c r="O422">
        <v>19931616</v>
      </c>
      <c r="P422">
        <v>724951819</v>
      </c>
      <c r="Q422">
        <v>818176410</v>
      </c>
      <c r="R422">
        <v>84822708</v>
      </c>
      <c r="S422">
        <v>329256502</v>
      </c>
      <c r="T422">
        <v>430872628</v>
      </c>
      <c r="U422">
        <v>979187134</v>
      </c>
      <c r="V422">
        <v>260746703</v>
      </c>
      <c r="W422">
        <v>859607211</v>
      </c>
      <c r="X422">
        <v>554053475</v>
      </c>
      <c r="Y422">
        <v>75948867</v>
      </c>
      <c r="Z422">
        <v>393615365</v>
      </c>
      <c r="AA422">
        <v>283975862</v>
      </c>
      <c r="AB422">
        <v>494321397</v>
      </c>
      <c r="AC422">
        <v>105032304</v>
      </c>
      <c r="AD422">
        <v>323035904</v>
      </c>
      <c r="AE422">
        <v>883926035</v>
      </c>
      <c r="AF422">
        <v>800834530</v>
      </c>
      <c r="AG422">
        <v>608271770</v>
      </c>
      <c r="AH422">
        <v>587759493</v>
      </c>
      <c r="AI422">
        <v>355086994</v>
      </c>
      <c r="AJ422">
        <v>974641358</v>
      </c>
      <c r="AK422">
        <v>88004314</v>
      </c>
      <c r="AL422">
        <v>273512462</v>
      </c>
      <c r="AM422">
        <v>845680311</v>
      </c>
      <c r="AN422">
        <v>21160134</v>
      </c>
      <c r="AO422">
        <v>193449557</v>
      </c>
      <c r="AP422">
        <v>854079064</v>
      </c>
      <c r="AQ422">
        <v>264859079</v>
      </c>
      <c r="AR422">
        <v>841054335</v>
      </c>
      <c r="AS422">
        <v>205426694</v>
      </c>
      <c r="AT422">
        <v>135925790</v>
      </c>
      <c r="AU422">
        <v>478984924</v>
      </c>
      <c r="AV422">
        <v>992319089</v>
      </c>
      <c r="AW422">
        <v>962980723</v>
      </c>
      <c r="AX422">
        <v>721562086</v>
      </c>
      <c r="AY422">
        <v>109806808</v>
      </c>
      <c r="AZ422">
        <v>708936526</v>
      </c>
      <c r="BA422">
        <v>215009118</v>
      </c>
      <c r="BB422">
        <v>972418834</v>
      </c>
      <c r="BC422">
        <v>79170862</v>
      </c>
      <c r="BD422">
        <v>286077086</v>
      </c>
      <c r="BE422">
        <v>962189220</v>
      </c>
      <c r="BF422">
        <v>338717236</v>
      </c>
      <c r="BG422">
        <v>238786067</v>
      </c>
      <c r="BH422">
        <v>566362366</v>
      </c>
      <c r="BI422">
        <v>668435965</v>
      </c>
      <c r="BJ422">
        <v>102932964</v>
      </c>
      <c r="BK422">
        <v>494703812</v>
      </c>
      <c r="BL422">
        <v>272298701</v>
      </c>
      <c r="BM422">
        <v>384961114</v>
      </c>
      <c r="BN422">
        <v>223215754</v>
      </c>
      <c r="BO422">
        <v>650657169</v>
      </c>
      <c r="BP422">
        <v>321181956</v>
      </c>
      <c r="BQ422">
        <v>404572892</v>
      </c>
      <c r="BR422">
        <v>202181312</v>
      </c>
      <c r="BS422">
        <v>636064428</v>
      </c>
      <c r="BT422">
        <v>338816387</v>
      </c>
      <c r="BU422">
        <v>828805146</v>
      </c>
      <c r="BV422">
        <v>315433744</v>
      </c>
      <c r="BW422">
        <v>798302425</v>
      </c>
      <c r="BX422">
        <v>761546278</v>
      </c>
      <c r="BY422">
        <v>559682288</v>
      </c>
      <c r="BZ422">
        <v>201113288</v>
      </c>
      <c r="CA422">
        <v>369229558</v>
      </c>
      <c r="CB422">
        <v>217953764</v>
      </c>
      <c r="CC422">
        <v>871673734</v>
      </c>
      <c r="CD422">
        <v>824849549</v>
      </c>
      <c r="CE422">
        <v>712160654</v>
      </c>
      <c r="CF422">
        <v>819898067</v>
      </c>
      <c r="CG422">
        <v>399476751</v>
      </c>
      <c r="CH422">
        <v>119424378</v>
      </c>
      <c r="CI422">
        <v>22220202</v>
      </c>
      <c r="CJ422">
        <v>969276797</v>
      </c>
      <c r="CK422">
        <v>723586710</v>
      </c>
      <c r="CL422">
        <v>278503528</v>
      </c>
      <c r="CM422">
        <v>132412826</v>
      </c>
      <c r="CN422">
        <v>701434586</v>
      </c>
      <c r="CO422">
        <v>338238306</v>
      </c>
      <c r="CP422">
        <v>448714825</v>
      </c>
      <c r="CQ422">
        <v>146755500</v>
      </c>
      <c r="CR422">
        <v>232463548</v>
      </c>
      <c r="CS422">
        <v>3912372</v>
      </c>
      <c r="CT422">
        <v>123806062</v>
      </c>
      <c r="CU422">
        <v>408889908</v>
      </c>
      <c r="CV422">
        <v>847339712</v>
      </c>
      <c r="CW422">
        <v>361721790</v>
      </c>
      <c r="CX422">
        <v>915774517</v>
      </c>
      <c r="CY422">
        <v>406985285</v>
      </c>
      <c r="CZ422">
        <v>275816844</v>
      </c>
      <c r="DA422">
        <v>372619127</v>
      </c>
      <c r="DB422">
        <v>396290793</v>
      </c>
      <c r="DC422">
        <v>638202845</v>
      </c>
      <c r="DD422">
        <v>103744497</v>
      </c>
      <c r="DE422">
        <v>978439928</v>
      </c>
      <c r="DF422">
        <v>663090169</v>
      </c>
      <c r="DG422">
        <v>236228427</v>
      </c>
      <c r="DH422">
        <v>459265009</v>
      </c>
      <c r="DI422">
        <v>921020814</v>
      </c>
      <c r="DJ422">
        <v>815684583</v>
      </c>
      <c r="DK422">
        <v>76942685</v>
      </c>
      <c r="DL422">
        <v>571561450</v>
      </c>
      <c r="DM422">
        <v>141170435</v>
      </c>
      <c r="DN422">
        <v>33478514</v>
      </c>
      <c r="DO422">
        <v>590226927</v>
      </c>
      <c r="DP422">
        <v>554952562</v>
      </c>
    </row>
    <row r="423" spans="1:120" x14ac:dyDescent="0.25">
      <c r="A423">
        <v>73060919</v>
      </c>
      <c r="B423">
        <v>818668864</v>
      </c>
      <c r="C423">
        <v>986482854</v>
      </c>
      <c r="D423">
        <v>555461395</v>
      </c>
      <c r="E423">
        <v>417176266</v>
      </c>
      <c r="F423">
        <v>981652851</v>
      </c>
      <c r="G423">
        <v>107327952</v>
      </c>
      <c r="H423" s="1">
        <v>900917304</v>
      </c>
      <c r="I423" s="1">
        <v>421634245</v>
      </c>
      <c r="J423" s="1">
        <v>363539930</v>
      </c>
      <c r="K423" s="1">
        <v>998859572</v>
      </c>
      <c r="L423">
        <v>488291663</v>
      </c>
      <c r="M423">
        <v>34114533</v>
      </c>
      <c r="N423">
        <v>714552176</v>
      </c>
      <c r="O423">
        <v>214218961</v>
      </c>
      <c r="P423">
        <v>594314353</v>
      </c>
      <c r="Q423">
        <v>858749760</v>
      </c>
      <c r="R423">
        <v>148620926</v>
      </c>
      <c r="S423">
        <v>362259974</v>
      </c>
      <c r="T423">
        <v>86284175</v>
      </c>
      <c r="U423">
        <v>546860444</v>
      </c>
      <c r="V423">
        <v>229581366</v>
      </c>
      <c r="W423">
        <v>845677102</v>
      </c>
      <c r="X423">
        <v>752805399</v>
      </c>
      <c r="Y423">
        <v>196306884</v>
      </c>
      <c r="Z423">
        <v>532367328</v>
      </c>
      <c r="AA423">
        <v>862883957</v>
      </c>
      <c r="AB423">
        <v>755760754</v>
      </c>
      <c r="AC423">
        <v>229387245</v>
      </c>
      <c r="AD423">
        <v>821197226</v>
      </c>
      <c r="AE423">
        <v>147086595</v>
      </c>
      <c r="AF423">
        <v>777778146</v>
      </c>
      <c r="AG423">
        <v>127643425</v>
      </c>
      <c r="AH423">
        <v>998194786</v>
      </c>
      <c r="AI423">
        <v>973584331</v>
      </c>
      <c r="AJ423">
        <v>733117014</v>
      </c>
      <c r="AK423">
        <v>261981398</v>
      </c>
      <c r="AL423">
        <v>672728417</v>
      </c>
      <c r="AM423">
        <v>226947315</v>
      </c>
      <c r="AN423">
        <v>409961619</v>
      </c>
      <c r="AO423">
        <v>399788695</v>
      </c>
      <c r="AP423">
        <v>302150786</v>
      </c>
      <c r="AQ423">
        <v>784461879</v>
      </c>
      <c r="AR423">
        <v>303265310</v>
      </c>
      <c r="AS423">
        <v>528681767</v>
      </c>
      <c r="AT423">
        <v>511312808</v>
      </c>
      <c r="AU423">
        <v>288596375</v>
      </c>
      <c r="AV423">
        <v>194808528</v>
      </c>
      <c r="AW423">
        <v>993477906</v>
      </c>
      <c r="AX423">
        <v>843613863</v>
      </c>
      <c r="AY423">
        <v>651505817</v>
      </c>
      <c r="AZ423">
        <v>682697370</v>
      </c>
      <c r="BA423">
        <v>505845447</v>
      </c>
      <c r="BB423">
        <v>232098723</v>
      </c>
      <c r="BC423">
        <v>265579008</v>
      </c>
      <c r="BD423">
        <v>820028939</v>
      </c>
      <c r="BE423">
        <v>706224172</v>
      </c>
      <c r="BF423">
        <v>951105606</v>
      </c>
      <c r="BG423">
        <v>902920555</v>
      </c>
      <c r="BH423">
        <v>483312127</v>
      </c>
      <c r="BI423">
        <v>29960904</v>
      </c>
      <c r="BJ423">
        <v>830642547</v>
      </c>
      <c r="BK423">
        <v>756175697</v>
      </c>
      <c r="BL423">
        <v>632064491</v>
      </c>
      <c r="BM423">
        <v>74730222</v>
      </c>
      <c r="BN423">
        <v>72847525</v>
      </c>
      <c r="BO423">
        <v>93803388</v>
      </c>
      <c r="BP423">
        <v>217715361</v>
      </c>
      <c r="BQ423">
        <v>854717176</v>
      </c>
      <c r="BR423">
        <v>683671088</v>
      </c>
      <c r="BS423">
        <v>274601733</v>
      </c>
      <c r="BT423">
        <v>174281432</v>
      </c>
      <c r="BU423">
        <v>781487207</v>
      </c>
      <c r="BV423">
        <v>918358627</v>
      </c>
      <c r="BW423">
        <v>560534865</v>
      </c>
      <c r="BX423">
        <v>807471643</v>
      </c>
      <c r="BY423">
        <v>910141580</v>
      </c>
      <c r="BZ423">
        <v>312724975</v>
      </c>
      <c r="CA423">
        <v>954149797</v>
      </c>
      <c r="CB423">
        <v>917435525</v>
      </c>
      <c r="CC423">
        <v>936959994</v>
      </c>
      <c r="CD423">
        <v>458656062</v>
      </c>
      <c r="CE423">
        <v>793595678</v>
      </c>
      <c r="CF423">
        <v>938277586</v>
      </c>
      <c r="CG423">
        <v>946607977</v>
      </c>
      <c r="CH423">
        <v>251768266</v>
      </c>
      <c r="CI423">
        <v>410331749</v>
      </c>
      <c r="CJ423">
        <v>845509579</v>
      </c>
      <c r="CK423">
        <v>158038966</v>
      </c>
      <c r="CL423">
        <v>433486906</v>
      </c>
      <c r="CM423">
        <v>282239456</v>
      </c>
      <c r="CN423">
        <v>343737074</v>
      </c>
      <c r="CO423">
        <v>450078424</v>
      </c>
      <c r="CP423">
        <v>180526819</v>
      </c>
      <c r="CQ423">
        <v>137319183</v>
      </c>
      <c r="CR423">
        <v>525489846</v>
      </c>
      <c r="CS423">
        <v>88710474</v>
      </c>
      <c r="CT423">
        <v>590694462</v>
      </c>
      <c r="CU423">
        <v>485884748</v>
      </c>
      <c r="CV423">
        <v>670713816</v>
      </c>
      <c r="CW423">
        <v>554422879</v>
      </c>
      <c r="CX423">
        <v>172038311</v>
      </c>
      <c r="CY423">
        <v>834388680</v>
      </c>
      <c r="CZ423">
        <v>447731239</v>
      </c>
      <c r="DA423">
        <v>558402586</v>
      </c>
      <c r="DB423">
        <v>812690189</v>
      </c>
      <c r="DC423">
        <v>60593640</v>
      </c>
      <c r="DD423">
        <v>669522465</v>
      </c>
      <c r="DE423">
        <v>939364066</v>
      </c>
      <c r="DF423">
        <v>962780499</v>
      </c>
      <c r="DG423">
        <v>858070820</v>
      </c>
      <c r="DH423">
        <v>933180085</v>
      </c>
      <c r="DI423">
        <v>635208688</v>
      </c>
      <c r="DJ423">
        <v>461094526</v>
      </c>
      <c r="DK423">
        <v>122500099</v>
      </c>
      <c r="DL423">
        <v>672264417</v>
      </c>
      <c r="DM423">
        <v>56555938</v>
      </c>
      <c r="DN423">
        <v>894043815</v>
      </c>
      <c r="DO423">
        <v>745941798</v>
      </c>
      <c r="DP423">
        <v>526383861</v>
      </c>
    </row>
    <row r="424" spans="1:120" x14ac:dyDescent="0.25">
      <c r="A424">
        <v>182556342</v>
      </c>
      <c r="B424">
        <v>679176673</v>
      </c>
      <c r="C424">
        <v>307985339</v>
      </c>
      <c r="D424">
        <v>227507141</v>
      </c>
      <c r="E424">
        <v>100827793</v>
      </c>
      <c r="F424">
        <v>289255752</v>
      </c>
      <c r="G424">
        <v>693174737</v>
      </c>
      <c r="H424" s="1">
        <v>59152490</v>
      </c>
      <c r="I424" s="1">
        <v>602711331</v>
      </c>
      <c r="J424" s="1">
        <v>23956900</v>
      </c>
      <c r="K424" s="1">
        <v>325859838</v>
      </c>
      <c r="L424">
        <v>875668109</v>
      </c>
      <c r="M424">
        <v>172534723</v>
      </c>
      <c r="N424">
        <v>769321726</v>
      </c>
      <c r="O424">
        <v>644465093</v>
      </c>
      <c r="P424">
        <v>396300418</v>
      </c>
      <c r="Q424">
        <v>145885674</v>
      </c>
      <c r="R424">
        <v>443516749</v>
      </c>
      <c r="S424">
        <v>604628271</v>
      </c>
      <c r="T424">
        <v>186230511</v>
      </c>
      <c r="U424">
        <v>743076497</v>
      </c>
      <c r="V424">
        <v>51861695</v>
      </c>
      <c r="W424">
        <v>407705244</v>
      </c>
      <c r="X424">
        <v>332514210</v>
      </c>
      <c r="Y424">
        <v>724645126</v>
      </c>
      <c r="Z424">
        <v>992095687</v>
      </c>
      <c r="AA424">
        <v>415605857</v>
      </c>
      <c r="AB424">
        <v>970296629</v>
      </c>
      <c r="AC424">
        <v>525689907</v>
      </c>
      <c r="AD424">
        <v>905438475</v>
      </c>
      <c r="AE424">
        <v>187157010</v>
      </c>
      <c r="AF424">
        <v>842880741</v>
      </c>
      <c r="AG424">
        <v>89242137</v>
      </c>
      <c r="AH424">
        <v>557273552</v>
      </c>
      <c r="AI424">
        <v>589613916</v>
      </c>
      <c r="AJ424">
        <v>737501657</v>
      </c>
      <c r="AK424">
        <v>928480757</v>
      </c>
      <c r="AL424">
        <v>787583453</v>
      </c>
      <c r="AM424">
        <v>473757588</v>
      </c>
      <c r="AN424">
        <v>366785508</v>
      </c>
      <c r="AO424">
        <v>250711231</v>
      </c>
      <c r="AP424">
        <v>845710620</v>
      </c>
      <c r="AQ424">
        <v>822890947</v>
      </c>
      <c r="AR424">
        <v>503389631</v>
      </c>
      <c r="AS424">
        <v>379213438</v>
      </c>
      <c r="AT424">
        <v>590361091</v>
      </c>
      <c r="AU424">
        <v>973067315</v>
      </c>
      <c r="AV424">
        <v>900658086</v>
      </c>
      <c r="AW424">
        <v>829681056</v>
      </c>
      <c r="AX424">
        <v>72754028</v>
      </c>
      <c r="AY424">
        <v>441947858</v>
      </c>
      <c r="AZ424">
        <v>820828985</v>
      </c>
      <c r="BA424">
        <v>656274898</v>
      </c>
      <c r="BB424">
        <v>236937286</v>
      </c>
      <c r="BC424">
        <v>462544800</v>
      </c>
      <c r="BD424">
        <v>460955206</v>
      </c>
      <c r="BE424">
        <v>823386090</v>
      </c>
      <c r="BF424">
        <v>199173013</v>
      </c>
      <c r="BG424">
        <v>484912119</v>
      </c>
      <c r="BH424">
        <v>699563028</v>
      </c>
      <c r="BI424">
        <v>388655546</v>
      </c>
      <c r="BJ424">
        <v>364537152</v>
      </c>
      <c r="BK424">
        <v>538892913</v>
      </c>
      <c r="BL424">
        <v>732457180</v>
      </c>
      <c r="BM424">
        <v>397455454</v>
      </c>
      <c r="BN424">
        <v>462268017</v>
      </c>
      <c r="BO424">
        <v>180024416</v>
      </c>
      <c r="BP424">
        <v>467756015</v>
      </c>
      <c r="BQ424">
        <v>431980304</v>
      </c>
      <c r="BR424">
        <v>310180069</v>
      </c>
      <c r="BS424">
        <v>762210502</v>
      </c>
      <c r="BT424">
        <v>48208282</v>
      </c>
      <c r="BU424">
        <v>92301967</v>
      </c>
      <c r="BV424">
        <v>104337111</v>
      </c>
      <c r="BW424">
        <v>803753474</v>
      </c>
      <c r="BX424">
        <v>368377137</v>
      </c>
      <c r="BY424">
        <v>822009291</v>
      </c>
      <c r="BZ424">
        <v>721135135</v>
      </c>
      <c r="CA424">
        <v>267323931</v>
      </c>
      <c r="CB424">
        <v>648150399</v>
      </c>
      <c r="CC424">
        <v>280010113</v>
      </c>
      <c r="CD424">
        <v>911946468</v>
      </c>
      <c r="CE424">
        <v>529202304</v>
      </c>
      <c r="CF424">
        <v>706908606</v>
      </c>
      <c r="CG424">
        <v>430897524</v>
      </c>
      <c r="CH424">
        <v>381962535</v>
      </c>
      <c r="CI424">
        <v>851451704</v>
      </c>
      <c r="CJ424">
        <v>532781183</v>
      </c>
      <c r="CK424">
        <v>908942656</v>
      </c>
      <c r="CL424">
        <v>283000912</v>
      </c>
      <c r="CM424">
        <v>231684939</v>
      </c>
      <c r="CN424">
        <v>271724538</v>
      </c>
      <c r="CO424">
        <v>407138005</v>
      </c>
      <c r="CP424">
        <v>883581032</v>
      </c>
      <c r="CQ424">
        <v>345399265</v>
      </c>
      <c r="CR424">
        <v>240868957</v>
      </c>
      <c r="CS424">
        <v>237228989</v>
      </c>
      <c r="CT424">
        <v>749284241</v>
      </c>
      <c r="CU424">
        <v>740139775</v>
      </c>
      <c r="CV424">
        <v>802773083</v>
      </c>
      <c r="CW424">
        <v>832745942</v>
      </c>
      <c r="CX424">
        <v>694835901</v>
      </c>
      <c r="CY424">
        <v>249863636</v>
      </c>
      <c r="CZ424">
        <v>515906795</v>
      </c>
      <c r="DA424">
        <v>945232090</v>
      </c>
      <c r="DB424">
        <v>121013466</v>
      </c>
      <c r="DC424">
        <v>232279457</v>
      </c>
      <c r="DD424">
        <v>39153623</v>
      </c>
      <c r="DE424">
        <v>302784451</v>
      </c>
      <c r="DF424">
        <v>884623632</v>
      </c>
      <c r="DG424">
        <v>990755706</v>
      </c>
      <c r="DH424">
        <v>12192415</v>
      </c>
      <c r="DI424">
        <v>589848670</v>
      </c>
      <c r="DJ424">
        <v>666142272</v>
      </c>
      <c r="DK424">
        <v>885519060</v>
      </c>
      <c r="DL424">
        <v>34113145</v>
      </c>
      <c r="DM424">
        <v>606364133</v>
      </c>
      <c r="DN424">
        <v>176064109</v>
      </c>
      <c r="DO424">
        <v>792200174</v>
      </c>
      <c r="DP424">
        <v>891015530</v>
      </c>
    </row>
    <row r="425" spans="1:120" x14ac:dyDescent="0.25">
      <c r="A425">
        <v>624842896</v>
      </c>
      <c r="B425">
        <v>237067147</v>
      </c>
      <c r="C425">
        <v>60929498</v>
      </c>
      <c r="D425">
        <v>39438686</v>
      </c>
      <c r="E425">
        <v>448876994</v>
      </c>
      <c r="F425">
        <v>761649249</v>
      </c>
      <c r="G425">
        <v>755938237</v>
      </c>
      <c r="H425" s="1">
        <v>157542991</v>
      </c>
      <c r="I425" s="1">
        <v>755079489</v>
      </c>
      <c r="J425" s="1">
        <v>425741828</v>
      </c>
      <c r="K425" s="1">
        <v>696765423</v>
      </c>
      <c r="L425">
        <v>989127</v>
      </c>
      <c r="M425">
        <v>110630469</v>
      </c>
      <c r="N425">
        <v>512746756</v>
      </c>
      <c r="O425">
        <v>969482955</v>
      </c>
      <c r="P425">
        <v>656859831</v>
      </c>
      <c r="Q425">
        <v>416701683</v>
      </c>
      <c r="R425">
        <v>948591097</v>
      </c>
      <c r="S425">
        <v>688194533</v>
      </c>
      <c r="T425">
        <v>920277871</v>
      </c>
      <c r="U425">
        <v>328862831</v>
      </c>
      <c r="V425">
        <v>210319820</v>
      </c>
      <c r="W425">
        <v>711293880</v>
      </c>
      <c r="X425">
        <v>837773939</v>
      </c>
      <c r="Y425">
        <v>707689089</v>
      </c>
      <c r="Z425">
        <v>620749403</v>
      </c>
      <c r="AA425">
        <v>10817880</v>
      </c>
      <c r="AB425">
        <v>650907472</v>
      </c>
      <c r="AC425">
        <v>745652480</v>
      </c>
      <c r="AD425">
        <v>53252098</v>
      </c>
      <c r="AE425">
        <v>290045276</v>
      </c>
      <c r="AF425">
        <v>363701766</v>
      </c>
      <c r="AG425">
        <v>482807685</v>
      </c>
      <c r="AH425">
        <v>132024532</v>
      </c>
      <c r="AI425">
        <v>171813163</v>
      </c>
      <c r="AJ425">
        <v>388198932</v>
      </c>
      <c r="AK425">
        <v>574500948</v>
      </c>
      <c r="AL425">
        <v>681778060</v>
      </c>
      <c r="AM425">
        <v>911918349</v>
      </c>
      <c r="AN425">
        <v>698854781</v>
      </c>
      <c r="AO425">
        <v>63846907</v>
      </c>
      <c r="AP425">
        <v>292425584</v>
      </c>
      <c r="AQ425">
        <v>372354059</v>
      </c>
      <c r="AR425">
        <v>831410403</v>
      </c>
      <c r="AS425">
        <v>110607693</v>
      </c>
      <c r="AT425">
        <v>816217265</v>
      </c>
      <c r="AU425">
        <v>60795581</v>
      </c>
      <c r="AV425">
        <v>831413402</v>
      </c>
      <c r="AW425">
        <v>543513455</v>
      </c>
      <c r="AX425">
        <v>429296495</v>
      </c>
      <c r="AY425">
        <v>716856665</v>
      </c>
      <c r="AZ425">
        <v>425932817</v>
      </c>
      <c r="BA425">
        <v>842803731</v>
      </c>
      <c r="BB425">
        <v>488090264</v>
      </c>
      <c r="BC425">
        <v>377281071</v>
      </c>
      <c r="BD425">
        <v>99845731</v>
      </c>
      <c r="BE425">
        <v>420566274</v>
      </c>
      <c r="BF425">
        <v>897544978</v>
      </c>
      <c r="BG425">
        <v>522665462</v>
      </c>
      <c r="BH425">
        <v>604046744</v>
      </c>
      <c r="BI425">
        <v>921714920</v>
      </c>
      <c r="BJ425">
        <v>795792691</v>
      </c>
      <c r="BK425">
        <v>189252543</v>
      </c>
      <c r="BL425">
        <v>328776660</v>
      </c>
      <c r="BM425">
        <v>981204516</v>
      </c>
      <c r="BN425">
        <v>641636193</v>
      </c>
      <c r="BO425">
        <v>419530795</v>
      </c>
      <c r="BP425">
        <v>392868450</v>
      </c>
      <c r="BQ425">
        <v>494471795</v>
      </c>
      <c r="BR425">
        <v>551298054</v>
      </c>
      <c r="BS425">
        <v>308585608</v>
      </c>
      <c r="BT425">
        <v>851599692</v>
      </c>
      <c r="BU425">
        <v>712605729</v>
      </c>
      <c r="BV425">
        <v>3291952</v>
      </c>
      <c r="BW425">
        <v>929668502</v>
      </c>
      <c r="BX425">
        <v>580915084</v>
      </c>
      <c r="BY425">
        <v>907622961</v>
      </c>
      <c r="BZ425">
        <v>480429455</v>
      </c>
      <c r="CA425">
        <v>825076709</v>
      </c>
      <c r="CB425">
        <v>385075035</v>
      </c>
      <c r="CC425">
        <v>982094838</v>
      </c>
      <c r="CD425">
        <v>841782389</v>
      </c>
      <c r="CE425">
        <v>276908502</v>
      </c>
      <c r="CF425">
        <v>71326503</v>
      </c>
      <c r="CG425">
        <v>863532896</v>
      </c>
      <c r="CH425">
        <v>451447910</v>
      </c>
      <c r="CI425">
        <v>404571649</v>
      </c>
      <c r="CJ425">
        <v>104468513</v>
      </c>
      <c r="CK425">
        <v>541662908</v>
      </c>
      <c r="CL425">
        <v>472735207</v>
      </c>
      <c r="CM425">
        <v>338152520</v>
      </c>
      <c r="CN425">
        <v>216515915</v>
      </c>
      <c r="CO425">
        <v>689423009</v>
      </c>
      <c r="CP425">
        <v>824569710</v>
      </c>
      <c r="CQ425">
        <v>411929467</v>
      </c>
      <c r="CR425">
        <v>286849232</v>
      </c>
      <c r="CS425">
        <v>365025629</v>
      </c>
      <c r="CT425">
        <v>406767752</v>
      </c>
      <c r="CU425">
        <v>86575650</v>
      </c>
      <c r="CV425">
        <v>891577436</v>
      </c>
      <c r="CW425">
        <v>830916478</v>
      </c>
      <c r="CX425">
        <v>391864830</v>
      </c>
      <c r="CY425">
        <v>379324258</v>
      </c>
      <c r="CZ425">
        <v>5035091</v>
      </c>
      <c r="DA425">
        <v>866120792</v>
      </c>
      <c r="DB425">
        <v>75262862</v>
      </c>
      <c r="DC425">
        <v>690704440</v>
      </c>
      <c r="DD425">
        <v>956482639</v>
      </c>
      <c r="DE425">
        <v>231154094</v>
      </c>
      <c r="DF425">
        <v>257456637</v>
      </c>
      <c r="DG425">
        <v>858969315</v>
      </c>
      <c r="DH425">
        <v>495639675</v>
      </c>
      <c r="DI425">
        <v>672028786</v>
      </c>
      <c r="DJ425">
        <v>46904561</v>
      </c>
      <c r="DK425">
        <v>931876921</v>
      </c>
      <c r="DL425">
        <v>514148891</v>
      </c>
      <c r="DM425">
        <v>145937485</v>
      </c>
      <c r="DN425">
        <v>469750057</v>
      </c>
      <c r="DO425">
        <v>65799595</v>
      </c>
      <c r="DP425">
        <v>813777898</v>
      </c>
    </row>
    <row r="426" spans="1:120" x14ac:dyDescent="0.25">
      <c r="A426">
        <v>28384856</v>
      </c>
      <c r="B426">
        <v>555592497</v>
      </c>
      <c r="C426">
        <v>261786990</v>
      </c>
      <c r="D426">
        <v>923125917</v>
      </c>
      <c r="E426">
        <v>285784666</v>
      </c>
      <c r="F426">
        <v>993004280</v>
      </c>
      <c r="G426">
        <v>753245358</v>
      </c>
      <c r="H426" s="1">
        <v>585363310</v>
      </c>
      <c r="I426" s="1">
        <v>429770189</v>
      </c>
      <c r="J426" s="1">
        <v>415414586</v>
      </c>
      <c r="K426" s="1">
        <v>373354928</v>
      </c>
      <c r="L426">
        <v>53678849</v>
      </c>
      <c r="M426">
        <v>815661197</v>
      </c>
      <c r="N426">
        <v>884137479</v>
      </c>
      <c r="O426">
        <v>472322</v>
      </c>
      <c r="P426">
        <v>146394219</v>
      </c>
      <c r="Q426">
        <v>543157802</v>
      </c>
      <c r="R426">
        <v>101710447</v>
      </c>
      <c r="S426">
        <v>515035418</v>
      </c>
      <c r="T426">
        <v>185648024</v>
      </c>
      <c r="U426">
        <v>367270201</v>
      </c>
      <c r="V426">
        <v>499066652</v>
      </c>
      <c r="W426">
        <v>172000352</v>
      </c>
      <c r="X426">
        <v>264696041</v>
      </c>
      <c r="Y426">
        <v>825769033</v>
      </c>
      <c r="Z426">
        <v>337176331</v>
      </c>
      <c r="AA426">
        <v>230720092</v>
      </c>
      <c r="AB426">
        <v>806266140</v>
      </c>
      <c r="AC426">
        <v>251497971</v>
      </c>
      <c r="AD426">
        <v>448663685</v>
      </c>
      <c r="AE426">
        <v>766690275</v>
      </c>
      <c r="AF426">
        <v>659530916</v>
      </c>
      <c r="AG426">
        <v>220431259</v>
      </c>
      <c r="AH426">
        <v>514158841</v>
      </c>
      <c r="AI426">
        <v>566772104</v>
      </c>
      <c r="AJ426">
        <v>845480719</v>
      </c>
      <c r="AK426">
        <v>522417461</v>
      </c>
      <c r="AL426">
        <v>595307885</v>
      </c>
      <c r="AM426">
        <v>349956289</v>
      </c>
      <c r="AN426">
        <v>348002682</v>
      </c>
      <c r="AO426">
        <v>453286270</v>
      </c>
      <c r="AP426">
        <v>63066414</v>
      </c>
      <c r="AQ426">
        <v>200812166</v>
      </c>
      <c r="AR426">
        <v>769451887</v>
      </c>
      <c r="AS426">
        <v>639990868</v>
      </c>
      <c r="AT426">
        <v>157479617</v>
      </c>
      <c r="AU426">
        <v>540719581</v>
      </c>
      <c r="AV426">
        <v>946299920</v>
      </c>
      <c r="AW426">
        <v>758057997</v>
      </c>
      <c r="AX426">
        <v>366883438</v>
      </c>
      <c r="AY426">
        <v>59826949</v>
      </c>
      <c r="AZ426">
        <v>229000017</v>
      </c>
      <c r="BA426">
        <v>530226479</v>
      </c>
      <c r="BB426">
        <v>914876811</v>
      </c>
      <c r="BC426">
        <v>649222147</v>
      </c>
      <c r="BD426">
        <v>570112891</v>
      </c>
      <c r="BE426">
        <v>804263789</v>
      </c>
      <c r="BF426">
        <v>225070615</v>
      </c>
      <c r="BG426">
        <v>274229496</v>
      </c>
      <c r="BH426">
        <v>209854693</v>
      </c>
      <c r="BI426">
        <v>699219108</v>
      </c>
      <c r="BJ426">
        <v>448202566</v>
      </c>
      <c r="BK426">
        <v>241343769</v>
      </c>
      <c r="BL426">
        <v>958357026</v>
      </c>
      <c r="BM426">
        <v>258797966</v>
      </c>
      <c r="BN426">
        <v>35604094</v>
      </c>
      <c r="BO426">
        <v>163534587</v>
      </c>
      <c r="BP426">
        <v>884480882</v>
      </c>
      <c r="BQ426">
        <v>434978683</v>
      </c>
      <c r="BR426">
        <v>275573165</v>
      </c>
      <c r="BS426">
        <v>606954667</v>
      </c>
      <c r="BT426">
        <v>973163693</v>
      </c>
      <c r="BU426">
        <v>372299276</v>
      </c>
      <c r="BV426">
        <v>886586488</v>
      </c>
      <c r="BW426">
        <v>157026448</v>
      </c>
      <c r="BX426">
        <v>426669266</v>
      </c>
      <c r="BY426">
        <v>665281391</v>
      </c>
      <c r="BZ426">
        <v>382014764</v>
      </c>
      <c r="CA426">
        <v>714912997</v>
      </c>
      <c r="CB426">
        <v>766471082</v>
      </c>
      <c r="CC426">
        <v>152256517</v>
      </c>
      <c r="CD426">
        <v>529946138</v>
      </c>
      <c r="CE426">
        <v>657670443</v>
      </c>
      <c r="CF426">
        <v>159104331</v>
      </c>
      <c r="CG426">
        <v>33241999</v>
      </c>
      <c r="CH426">
        <v>110214111</v>
      </c>
      <c r="CI426">
        <v>383252626</v>
      </c>
      <c r="CJ426">
        <v>359075075</v>
      </c>
      <c r="CK426">
        <v>525754715</v>
      </c>
      <c r="CL426">
        <v>624101753</v>
      </c>
      <c r="CM426">
        <v>198220452</v>
      </c>
      <c r="CN426">
        <v>830798085</v>
      </c>
      <c r="CO426">
        <v>872033728</v>
      </c>
      <c r="CP426">
        <v>570807312</v>
      </c>
      <c r="CQ426">
        <v>371655534</v>
      </c>
      <c r="CR426">
        <v>106442355</v>
      </c>
      <c r="CS426">
        <v>240467616</v>
      </c>
      <c r="CT426">
        <v>296868305</v>
      </c>
      <c r="CU426">
        <v>323628406</v>
      </c>
      <c r="CV426">
        <v>988667086</v>
      </c>
      <c r="CW426">
        <v>675066114</v>
      </c>
      <c r="CX426">
        <v>586268762</v>
      </c>
      <c r="CY426">
        <v>359104087</v>
      </c>
      <c r="CZ426">
        <v>286025223</v>
      </c>
      <c r="DA426">
        <v>474635717</v>
      </c>
      <c r="DB426">
        <v>12611224</v>
      </c>
      <c r="DC426">
        <v>400688165</v>
      </c>
      <c r="DD426">
        <v>768432799</v>
      </c>
      <c r="DE426">
        <v>688766277</v>
      </c>
      <c r="DF426">
        <v>784290105</v>
      </c>
      <c r="DG426">
        <v>212733638</v>
      </c>
      <c r="DH426">
        <v>830808845</v>
      </c>
      <c r="DI426">
        <v>678534723</v>
      </c>
      <c r="DJ426">
        <v>702025019</v>
      </c>
      <c r="DK426">
        <v>16435797</v>
      </c>
      <c r="DL426">
        <v>719861405</v>
      </c>
      <c r="DM426">
        <v>226015457</v>
      </c>
      <c r="DN426">
        <v>646902898</v>
      </c>
      <c r="DO426">
        <v>341284686</v>
      </c>
      <c r="DP426">
        <v>263466452</v>
      </c>
    </row>
    <row r="427" spans="1:120" x14ac:dyDescent="0.25">
      <c r="A427">
        <v>463826481</v>
      </c>
      <c r="B427">
        <v>716078160</v>
      </c>
      <c r="C427">
        <v>955623138</v>
      </c>
      <c r="D427">
        <v>706736995</v>
      </c>
      <c r="E427">
        <v>245956644</v>
      </c>
      <c r="F427">
        <v>774337796</v>
      </c>
      <c r="G427">
        <v>91181489</v>
      </c>
      <c r="H427" s="1">
        <v>227502396</v>
      </c>
      <c r="I427" s="1">
        <v>772423682</v>
      </c>
      <c r="J427" s="1">
        <v>699685163</v>
      </c>
      <c r="K427" s="1">
        <v>819218590</v>
      </c>
      <c r="L427">
        <v>709075781</v>
      </c>
      <c r="M427">
        <v>279168647</v>
      </c>
      <c r="N427">
        <v>214076547</v>
      </c>
      <c r="O427">
        <v>883935105</v>
      </c>
      <c r="P427">
        <v>175878497</v>
      </c>
      <c r="Q427">
        <v>77135759</v>
      </c>
      <c r="R427">
        <v>582214493</v>
      </c>
      <c r="S427">
        <v>847502550</v>
      </c>
      <c r="T427">
        <v>625922104</v>
      </c>
      <c r="U427">
        <v>430518102</v>
      </c>
      <c r="V427">
        <v>80660264</v>
      </c>
      <c r="W427">
        <v>902292394</v>
      </c>
      <c r="X427">
        <v>640369269</v>
      </c>
      <c r="Y427">
        <v>652921722</v>
      </c>
      <c r="Z427">
        <v>645456540</v>
      </c>
      <c r="AA427">
        <v>277073490</v>
      </c>
      <c r="AB427">
        <v>780211275</v>
      </c>
      <c r="AC427">
        <v>78281429</v>
      </c>
      <c r="AD427">
        <v>889879058</v>
      </c>
      <c r="AE427">
        <v>495400701</v>
      </c>
      <c r="AF427">
        <v>743705085</v>
      </c>
      <c r="AG427">
        <v>567363675</v>
      </c>
      <c r="AH427">
        <v>647551860</v>
      </c>
      <c r="AI427">
        <v>134971822</v>
      </c>
      <c r="AJ427">
        <v>826367177</v>
      </c>
      <c r="AK427">
        <v>840310965</v>
      </c>
      <c r="AL427">
        <v>228187458</v>
      </c>
      <c r="AM427">
        <v>786611552</v>
      </c>
      <c r="AN427">
        <v>766115933</v>
      </c>
      <c r="AO427">
        <v>140044236</v>
      </c>
      <c r="AP427">
        <v>419171633</v>
      </c>
      <c r="AQ427">
        <v>87696823</v>
      </c>
      <c r="AR427">
        <v>363884027</v>
      </c>
      <c r="AS427">
        <v>929290349</v>
      </c>
      <c r="AT427">
        <v>881099896</v>
      </c>
      <c r="AU427">
        <v>802265283</v>
      </c>
      <c r="AV427">
        <v>806699527</v>
      </c>
      <c r="AW427">
        <v>750749218</v>
      </c>
      <c r="AX427">
        <v>160385663</v>
      </c>
      <c r="AY427">
        <v>852010321</v>
      </c>
      <c r="AZ427">
        <v>96105918</v>
      </c>
      <c r="BA427">
        <v>666853404</v>
      </c>
      <c r="BB427">
        <v>637905191</v>
      </c>
      <c r="BC427">
        <v>200104512</v>
      </c>
      <c r="BD427">
        <v>467351399</v>
      </c>
      <c r="BE427">
        <v>788482240</v>
      </c>
      <c r="BF427">
        <v>346830752</v>
      </c>
      <c r="BG427">
        <v>883729623</v>
      </c>
      <c r="BH427">
        <v>24677544</v>
      </c>
      <c r="BI427">
        <v>851312933</v>
      </c>
      <c r="BJ427">
        <v>271248769</v>
      </c>
      <c r="BK427">
        <v>30977843</v>
      </c>
      <c r="BL427">
        <v>573550160</v>
      </c>
      <c r="BM427">
        <v>237899676</v>
      </c>
      <c r="BN427">
        <v>398877985</v>
      </c>
      <c r="BO427">
        <v>832159313</v>
      </c>
      <c r="BP427">
        <v>453848534</v>
      </c>
      <c r="BQ427">
        <v>460144027</v>
      </c>
      <c r="BR427">
        <v>511002583</v>
      </c>
      <c r="BS427">
        <v>517007262</v>
      </c>
      <c r="BT427">
        <v>240688683</v>
      </c>
      <c r="BU427">
        <v>445642974</v>
      </c>
      <c r="BV427">
        <v>589106436</v>
      </c>
      <c r="BW427">
        <v>365145919</v>
      </c>
      <c r="BX427">
        <v>521251409</v>
      </c>
      <c r="BY427">
        <v>332292857</v>
      </c>
      <c r="BZ427">
        <v>553969599</v>
      </c>
      <c r="CA427">
        <v>207930213</v>
      </c>
      <c r="CB427">
        <v>935707689</v>
      </c>
      <c r="CC427">
        <v>382695379</v>
      </c>
      <c r="CD427">
        <v>28018881</v>
      </c>
      <c r="CE427">
        <v>550928311</v>
      </c>
      <c r="CF427">
        <v>595301357</v>
      </c>
      <c r="CG427">
        <v>795901868</v>
      </c>
      <c r="CH427">
        <v>853169170</v>
      </c>
      <c r="CI427">
        <v>136278591</v>
      </c>
      <c r="CJ427">
        <v>666081560</v>
      </c>
      <c r="CK427">
        <v>316347291</v>
      </c>
      <c r="CL427">
        <v>961827862</v>
      </c>
      <c r="CM427">
        <v>681323144</v>
      </c>
      <c r="CN427">
        <v>96089937</v>
      </c>
      <c r="CO427">
        <v>145913630</v>
      </c>
      <c r="CP427">
        <v>922817467</v>
      </c>
      <c r="CQ427">
        <v>844937</v>
      </c>
      <c r="CR427">
        <v>23275880</v>
      </c>
      <c r="CS427">
        <v>626107779</v>
      </c>
      <c r="CT427">
        <v>728251710</v>
      </c>
      <c r="CU427">
        <v>977627608</v>
      </c>
      <c r="CV427">
        <v>411252109</v>
      </c>
      <c r="CW427">
        <v>496430385</v>
      </c>
      <c r="CX427">
        <v>870235331</v>
      </c>
      <c r="CY427">
        <v>306479081</v>
      </c>
      <c r="CZ427">
        <v>233239784</v>
      </c>
      <c r="DA427">
        <v>458199651</v>
      </c>
      <c r="DB427">
        <v>853280511</v>
      </c>
      <c r="DC427">
        <v>384507147</v>
      </c>
      <c r="DD427">
        <v>503068298</v>
      </c>
      <c r="DE427">
        <v>16173681</v>
      </c>
      <c r="DF427">
        <v>942006480</v>
      </c>
      <c r="DG427">
        <v>645104315</v>
      </c>
      <c r="DH427">
        <v>870658640</v>
      </c>
      <c r="DI427">
        <v>795677437</v>
      </c>
      <c r="DJ427">
        <v>508041630</v>
      </c>
      <c r="DK427">
        <v>7720757</v>
      </c>
      <c r="DL427">
        <v>967377386</v>
      </c>
      <c r="DM427">
        <v>249024957</v>
      </c>
      <c r="DN427">
        <v>61536599</v>
      </c>
      <c r="DO427">
        <v>843343966</v>
      </c>
      <c r="DP427">
        <v>982836188</v>
      </c>
    </row>
    <row r="428" spans="1:120" x14ac:dyDescent="0.25">
      <c r="A428">
        <v>358485898</v>
      </c>
      <c r="B428">
        <v>143496352</v>
      </c>
      <c r="C428">
        <v>970757197</v>
      </c>
      <c r="D428">
        <v>916870541</v>
      </c>
      <c r="E428">
        <v>770022695</v>
      </c>
      <c r="F428">
        <v>258841874</v>
      </c>
      <c r="G428">
        <v>836498993</v>
      </c>
      <c r="H428" s="1">
        <v>245036267</v>
      </c>
      <c r="I428" s="1">
        <v>725248464</v>
      </c>
      <c r="J428" s="1">
        <v>535961794</v>
      </c>
      <c r="K428" s="1">
        <v>992364140</v>
      </c>
      <c r="L428">
        <v>519109007</v>
      </c>
      <c r="M428">
        <v>465967021</v>
      </c>
      <c r="N428">
        <v>514740472</v>
      </c>
      <c r="O428">
        <v>127414862</v>
      </c>
      <c r="P428">
        <v>520026136</v>
      </c>
      <c r="Q428">
        <v>47630697</v>
      </c>
      <c r="R428">
        <v>280948456</v>
      </c>
      <c r="S428">
        <v>186192826</v>
      </c>
      <c r="T428">
        <v>142913942</v>
      </c>
      <c r="U428">
        <v>722861178</v>
      </c>
      <c r="V428">
        <v>484978736</v>
      </c>
      <c r="W428">
        <v>360274822</v>
      </c>
      <c r="X428">
        <v>390811374</v>
      </c>
      <c r="Y428">
        <v>42577847</v>
      </c>
      <c r="Z428">
        <v>413417699</v>
      </c>
      <c r="AA428">
        <v>388725544</v>
      </c>
      <c r="AB428">
        <v>593129304</v>
      </c>
      <c r="AC428">
        <v>405110643</v>
      </c>
      <c r="AD428">
        <v>586670452</v>
      </c>
      <c r="AE428">
        <v>570309461</v>
      </c>
      <c r="AF428">
        <v>331749484</v>
      </c>
      <c r="AG428">
        <v>795081771</v>
      </c>
      <c r="AH428">
        <v>561163807</v>
      </c>
      <c r="AI428">
        <v>902189228</v>
      </c>
      <c r="AJ428">
        <v>806732653</v>
      </c>
      <c r="AK428">
        <v>847008235</v>
      </c>
      <c r="AL428">
        <v>248597</v>
      </c>
      <c r="AM428">
        <v>193202007</v>
      </c>
      <c r="AN428">
        <v>241231347</v>
      </c>
      <c r="AO428">
        <v>719788142</v>
      </c>
      <c r="AP428">
        <v>40471108</v>
      </c>
      <c r="AQ428">
        <v>13718845</v>
      </c>
      <c r="AR428">
        <v>354313838</v>
      </c>
      <c r="AS428">
        <v>361700881</v>
      </c>
      <c r="AT428">
        <v>777000866</v>
      </c>
      <c r="AU428">
        <v>235712303</v>
      </c>
      <c r="AV428">
        <v>336535474</v>
      </c>
      <c r="AW428">
        <v>483800537</v>
      </c>
      <c r="AX428">
        <v>345685141</v>
      </c>
      <c r="AY428">
        <v>792740060</v>
      </c>
      <c r="AZ428">
        <v>120066891</v>
      </c>
      <c r="BA428">
        <v>662329038</v>
      </c>
      <c r="BB428">
        <v>711606664</v>
      </c>
      <c r="BC428">
        <v>918007732</v>
      </c>
      <c r="BD428">
        <v>300063413</v>
      </c>
      <c r="BE428">
        <v>193822178</v>
      </c>
      <c r="BF428">
        <v>328708428</v>
      </c>
      <c r="BG428">
        <v>372594866</v>
      </c>
      <c r="BH428">
        <v>907718122</v>
      </c>
      <c r="BI428">
        <v>361093812</v>
      </c>
      <c r="BJ428">
        <v>986267807</v>
      </c>
      <c r="BK428">
        <v>422664023</v>
      </c>
      <c r="BL428">
        <v>269897437</v>
      </c>
      <c r="BM428">
        <v>861270601</v>
      </c>
      <c r="BN428">
        <v>591240563</v>
      </c>
      <c r="BO428">
        <v>57576585</v>
      </c>
      <c r="BP428">
        <v>657043267</v>
      </c>
      <c r="BQ428">
        <v>36034063</v>
      </c>
      <c r="BR428">
        <v>770012878</v>
      </c>
      <c r="BS428">
        <v>111421093</v>
      </c>
      <c r="BT428">
        <v>740510266</v>
      </c>
      <c r="BU428">
        <v>77575731</v>
      </c>
      <c r="BV428">
        <v>274023893</v>
      </c>
      <c r="BW428">
        <v>193447857</v>
      </c>
      <c r="BX428">
        <v>414906164</v>
      </c>
      <c r="BY428">
        <v>163426066</v>
      </c>
      <c r="BZ428">
        <v>106156028</v>
      </c>
      <c r="CA428">
        <v>619999090</v>
      </c>
      <c r="CB428">
        <v>69231090</v>
      </c>
      <c r="CC428">
        <v>305977673</v>
      </c>
      <c r="CD428">
        <v>454520745</v>
      </c>
      <c r="CE428">
        <v>133943806</v>
      </c>
      <c r="CF428">
        <v>181731292</v>
      </c>
      <c r="CG428">
        <v>960496235</v>
      </c>
      <c r="CH428">
        <v>746190757</v>
      </c>
      <c r="CI428">
        <v>978097969</v>
      </c>
      <c r="CJ428">
        <v>80280356</v>
      </c>
      <c r="CK428">
        <v>462782062</v>
      </c>
      <c r="CL428">
        <v>529725846</v>
      </c>
      <c r="CM428">
        <v>357897565</v>
      </c>
      <c r="CN428">
        <v>92246532</v>
      </c>
      <c r="CO428">
        <v>549674834</v>
      </c>
      <c r="CP428">
        <v>877331327</v>
      </c>
      <c r="CQ428">
        <v>557391538</v>
      </c>
      <c r="CR428">
        <v>458464375</v>
      </c>
      <c r="CS428">
        <v>790550169</v>
      </c>
      <c r="CT428">
        <v>251395496</v>
      </c>
      <c r="CU428">
        <v>723664390</v>
      </c>
      <c r="CV428">
        <v>547946558</v>
      </c>
      <c r="CW428">
        <v>21116618</v>
      </c>
      <c r="CX428">
        <v>285375433</v>
      </c>
      <c r="CY428">
        <v>175658248</v>
      </c>
      <c r="CZ428">
        <v>153332967</v>
      </c>
      <c r="DA428">
        <v>178361650</v>
      </c>
      <c r="DB428">
        <v>908289993</v>
      </c>
      <c r="DC428">
        <v>457944017</v>
      </c>
      <c r="DD428">
        <v>824151182</v>
      </c>
      <c r="DE428">
        <v>337033539</v>
      </c>
      <c r="DF428">
        <v>911015714</v>
      </c>
      <c r="DG428">
        <v>427172496</v>
      </c>
      <c r="DH428">
        <v>846655251</v>
      </c>
      <c r="DI428">
        <v>931792460</v>
      </c>
      <c r="DJ428">
        <v>537680931</v>
      </c>
      <c r="DK428">
        <v>511969659</v>
      </c>
      <c r="DL428">
        <v>482828603</v>
      </c>
      <c r="DM428">
        <v>714158991</v>
      </c>
      <c r="DN428">
        <v>356773133</v>
      </c>
      <c r="DO428">
        <v>354415209</v>
      </c>
      <c r="DP428">
        <v>337529394</v>
      </c>
    </row>
    <row r="429" spans="1:120" x14ac:dyDescent="0.25">
      <c r="A429">
        <v>206248291</v>
      </c>
      <c r="B429">
        <v>619687803</v>
      </c>
      <c r="C429">
        <v>262518749</v>
      </c>
      <c r="D429">
        <v>171658181</v>
      </c>
      <c r="E429">
        <v>895952051</v>
      </c>
      <c r="F429">
        <v>886870738</v>
      </c>
      <c r="G429">
        <v>234386536</v>
      </c>
      <c r="H429" s="1">
        <v>397379565</v>
      </c>
      <c r="I429" s="1">
        <v>136471266</v>
      </c>
      <c r="J429" s="1">
        <v>787903674</v>
      </c>
      <c r="K429" s="1">
        <v>995670952</v>
      </c>
      <c r="L429">
        <v>16562649</v>
      </c>
      <c r="M429">
        <v>948715499</v>
      </c>
      <c r="N429">
        <v>390039182</v>
      </c>
      <c r="O429">
        <v>183460310</v>
      </c>
      <c r="P429">
        <v>3745220</v>
      </c>
      <c r="Q429">
        <v>152670182</v>
      </c>
      <c r="R429">
        <v>592049368</v>
      </c>
      <c r="S429">
        <v>649425150</v>
      </c>
      <c r="T429">
        <v>556235984</v>
      </c>
      <c r="U429">
        <v>407546204</v>
      </c>
      <c r="V429">
        <v>699041784</v>
      </c>
      <c r="W429">
        <v>757964800</v>
      </c>
      <c r="X429">
        <v>119769865</v>
      </c>
      <c r="Y429">
        <v>130970134</v>
      </c>
      <c r="Z429">
        <v>713739705</v>
      </c>
      <c r="AA429">
        <v>976210592</v>
      </c>
      <c r="AB429">
        <v>967824141</v>
      </c>
      <c r="AC429">
        <v>331051460</v>
      </c>
      <c r="AD429">
        <v>902216400</v>
      </c>
      <c r="AE429">
        <v>973191476</v>
      </c>
      <c r="AF429">
        <v>919291782</v>
      </c>
      <c r="AG429">
        <v>756873963</v>
      </c>
      <c r="AH429">
        <v>632051351</v>
      </c>
      <c r="AI429">
        <v>728609008</v>
      </c>
      <c r="AJ429">
        <v>474146509</v>
      </c>
      <c r="AK429">
        <v>282100675</v>
      </c>
      <c r="AL429">
        <v>780853426</v>
      </c>
      <c r="AM429">
        <v>397522018</v>
      </c>
      <c r="AN429">
        <v>435102386</v>
      </c>
      <c r="AO429">
        <v>371054766</v>
      </c>
      <c r="AP429">
        <v>914098602</v>
      </c>
      <c r="AQ429">
        <v>632994651</v>
      </c>
      <c r="AR429">
        <v>878733904</v>
      </c>
      <c r="AS429">
        <v>115027121</v>
      </c>
      <c r="AT429">
        <v>77632056</v>
      </c>
      <c r="AU429">
        <v>678990654</v>
      </c>
      <c r="AV429">
        <v>720735113</v>
      </c>
      <c r="AW429">
        <v>355891161</v>
      </c>
      <c r="AX429">
        <v>214447526</v>
      </c>
      <c r="AY429">
        <v>622138545</v>
      </c>
      <c r="AZ429">
        <v>610697671</v>
      </c>
      <c r="BA429">
        <v>120169450</v>
      </c>
      <c r="BB429">
        <v>276531790</v>
      </c>
      <c r="BC429">
        <v>514681202</v>
      </c>
      <c r="BD429">
        <v>44593087</v>
      </c>
      <c r="BE429">
        <v>985123772</v>
      </c>
      <c r="BF429">
        <v>491652128</v>
      </c>
      <c r="BG429">
        <v>490069953</v>
      </c>
      <c r="BH429">
        <v>869831160</v>
      </c>
      <c r="BI429">
        <v>865437511</v>
      </c>
      <c r="BJ429">
        <v>913031528</v>
      </c>
      <c r="BK429">
        <v>323139350</v>
      </c>
      <c r="BL429">
        <v>506581896</v>
      </c>
      <c r="BM429">
        <v>610985167</v>
      </c>
      <c r="BN429">
        <v>860663350</v>
      </c>
      <c r="BO429">
        <v>684643804</v>
      </c>
      <c r="BP429">
        <v>332433659</v>
      </c>
      <c r="BQ429">
        <v>543140993</v>
      </c>
      <c r="BR429">
        <v>413899298</v>
      </c>
      <c r="BS429">
        <v>343440457</v>
      </c>
      <c r="BT429">
        <v>143517688</v>
      </c>
      <c r="BU429">
        <v>320148466</v>
      </c>
      <c r="BV429">
        <v>497864270</v>
      </c>
      <c r="BW429">
        <v>361228027</v>
      </c>
      <c r="BX429">
        <v>354600893</v>
      </c>
      <c r="BY429">
        <v>364695110</v>
      </c>
      <c r="BZ429">
        <v>66409225</v>
      </c>
      <c r="CA429">
        <v>665997834</v>
      </c>
      <c r="CB429">
        <v>427806016</v>
      </c>
      <c r="CC429">
        <v>516059644</v>
      </c>
      <c r="CD429">
        <v>631814905</v>
      </c>
      <c r="CE429">
        <v>505432254</v>
      </c>
      <c r="CF429">
        <v>556579700</v>
      </c>
      <c r="CG429">
        <v>901210094</v>
      </c>
      <c r="CH429">
        <v>906757890</v>
      </c>
      <c r="CI429">
        <v>141977251</v>
      </c>
      <c r="CJ429">
        <v>807833176</v>
      </c>
      <c r="CK429">
        <v>874589855</v>
      </c>
      <c r="CL429">
        <v>884039843</v>
      </c>
      <c r="CM429">
        <v>834523593</v>
      </c>
      <c r="CN429">
        <v>378808018</v>
      </c>
      <c r="CO429">
        <v>770192340</v>
      </c>
      <c r="CP429">
        <v>689963735</v>
      </c>
      <c r="CQ429">
        <v>598410225</v>
      </c>
      <c r="CR429">
        <v>914322422</v>
      </c>
      <c r="CS429">
        <v>341685483</v>
      </c>
      <c r="CT429">
        <v>187896098</v>
      </c>
      <c r="CU429">
        <v>901563555</v>
      </c>
      <c r="CV429">
        <v>916069821</v>
      </c>
      <c r="CW429">
        <v>902253258</v>
      </c>
      <c r="CX429">
        <v>915589136</v>
      </c>
      <c r="CY429">
        <v>804146646</v>
      </c>
      <c r="CZ429">
        <v>8275853</v>
      </c>
      <c r="DA429">
        <v>27186793</v>
      </c>
      <c r="DB429">
        <v>327371065</v>
      </c>
      <c r="DC429">
        <v>39343706</v>
      </c>
      <c r="DD429">
        <v>40056191</v>
      </c>
      <c r="DE429">
        <v>350147511</v>
      </c>
      <c r="DF429">
        <v>747537082</v>
      </c>
      <c r="DG429">
        <v>519298373</v>
      </c>
      <c r="DH429">
        <v>73078159</v>
      </c>
      <c r="DI429">
        <v>410964200</v>
      </c>
      <c r="DJ429">
        <v>381820302</v>
      </c>
      <c r="DK429">
        <v>79860132</v>
      </c>
      <c r="DL429">
        <v>595032544</v>
      </c>
      <c r="DM429">
        <v>673949055</v>
      </c>
      <c r="DN429">
        <v>171457081</v>
      </c>
      <c r="DO429">
        <v>307581470</v>
      </c>
      <c r="DP429">
        <v>584052818</v>
      </c>
    </row>
    <row r="430" spans="1:120" x14ac:dyDescent="0.25">
      <c r="A430">
        <v>714869257</v>
      </c>
      <c r="B430">
        <v>176630772</v>
      </c>
      <c r="C430">
        <v>668089851</v>
      </c>
      <c r="D430">
        <v>968371937</v>
      </c>
      <c r="E430">
        <v>248225777</v>
      </c>
      <c r="F430">
        <v>521242934</v>
      </c>
      <c r="G430">
        <v>731474427</v>
      </c>
      <c r="H430" s="1">
        <v>175766786</v>
      </c>
      <c r="I430" s="1">
        <v>879978178</v>
      </c>
      <c r="J430" s="1">
        <v>435043451</v>
      </c>
      <c r="K430" s="1">
        <v>878946755</v>
      </c>
      <c r="L430">
        <v>163456991</v>
      </c>
      <c r="M430">
        <v>681147544</v>
      </c>
      <c r="N430">
        <v>612704299</v>
      </c>
      <c r="O430">
        <v>268039971</v>
      </c>
      <c r="P430">
        <v>955208075</v>
      </c>
      <c r="Q430">
        <v>8121947</v>
      </c>
      <c r="R430">
        <v>754971005</v>
      </c>
      <c r="S430">
        <v>886280671</v>
      </c>
      <c r="T430">
        <v>10391812</v>
      </c>
      <c r="U430">
        <v>968860916</v>
      </c>
      <c r="V430">
        <v>592638285</v>
      </c>
      <c r="W430">
        <v>883636344</v>
      </c>
      <c r="X430">
        <v>884789235</v>
      </c>
      <c r="Y430">
        <v>127364753</v>
      </c>
      <c r="Z430">
        <v>796293060</v>
      </c>
      <c r="AA430">
        <v>785161334</v>
      </c>
      <c r="AB430">
        <v>532881523</v>
      </c>
      <c r="AC430">
        <v>568666641</v>
      </c>
      <c r="AD430">
        <v>643667304</v>
      </c>
      <c r="AE430">
        <v>725272744</v>
      </c>
      <c r="AF430">
        <v>142836933</v>
      </c>
      <c r="AG430">
        <v>141609904</v>
      </c>
      <c r="AH430">
        <v>193196290</v>
      </c>
      <c r="AI430">
        <v>59440206</v>
      </c>
      <c r="AJ430">
        <v>504443080</v>
      </c>
      <c r="AK430">
        <v>888862675</v>
      </c>
      <c r="AL430">
        <v>312763501</v>
      </c>
      <c r="AM430">
        <v>765520531</v>
      </c>
      <c r="AN430">
        <v>806561428</v>
      </c>
      <c r="AO430">
        <v>592840466</v>
      </c>
      <c r="AP430">
        <v>284765975</v>
      </c>
      <c r="AQ430">
        <v>455348730</v>
      </c>
      <c r="AR430">
        <v>677321790</v>
      </c>
      <c r="AS430">
        <v>338843106</v>
      </c>
      <c r="AT430">
        <v>589130377</v>
      </c>
      <c r="AU430">
        <v>317981739</v>
      </c>
      <c r="AV430">
        <v>922995398</v>
      </c>
      <c r="AW430">
        <v>228747890</v>
      </c>
      <c r="AX430">
        <v>537143035</v>
      </c>
      <c r="AY430">
        <v>679206071</v>
      </c>
      <c r="AZ430">
        <v>447555019</v>
      </c>
      <c r="BA430">
        <v>409388293</v>
      </c>
      <c r="BB430">
        <v>134997697</v>
      </c>
      <c r="BC430">
        <v>408401715</v>
      </c>
      <c r="BD430">
        <v>142330265</v>
      </c>
      <c r="BE430">
        <v>499372913</v>
      </c>
      <c r="BF430">
        <v>953186276</v>
      </c>
      <c r="BG430">
        <v>250996428</v>
      </c>
      <c r="BH430">
        <v>226212996</v>
      </c>
      <c r="BI430">
        <v>256731452</v>
      </c>
      <c r="BJ430">
        <v>613945513</v>
      </c>
      <c r="BK430">
        <v>693980303</v>
      </c>
      <c r="BL430">
        <v>437199415</v>
      </c>
      <c r="BM430">
        <v>799784280</v>
      </c>
      <c r="BN430">
        <v>849569702</v>
      </c>
      <c r="BO430">
        <v>822464179</v>
      </c>
      <c r="BP430">
        <v>663984139</v>
      </c>
      <c r="BQ430">
        <v>474788078</v>
      </c>
      <c r="BR430">
        <v>628858340</v>
      </c>
      <c r="BS430">
        <v>101163152</v>
      </c>
      <c r="BT430">
        <v>545785487</v>
      </c>
      <c r="BU430">
        <v>12479442</v>
      </c>
      <c r="BV430">
        <v>143488793</v>
      </c>
      <c r="BW430">
        <v>372572000</v>
      </c>
      <c r="BX430">
        <v>938771679</v>
      </c>
      <c r="BY430">
        <v>613693228</v>
      </c>
      <c r="BZ430">
        <v>253565031</v>
      </c>
      <c r="CA430">
        <v>13253552</v>
      </c>
      <c r="CB430">
        <v>762921940</v>
      </c>
      <c r="CC430">
        <v>766421798</v>
      </c>
      <c r="CD430">
        <v>581498063</v>
      </c>
      <c r="CE430">
        <v>342378080</v>
      </c>
      <c r="CF430">
        <v>215181131</v>
      </c>
      <c r="CG430">
        <v>112027779</v>
      </c>
      <c r="CH430">
        <v>759693526</v>
      </c>
      <c r="CI430">
        <v>429322865</v>
      </c>
      <c r="CJ430">
        <v>649295709</v>
      </c>
      <c r="CK430">
        <v>711981104</v>
      </c>
      <c r="CL430">
        <v>871750285</v>
      </c>
      <c r="CM430">
        <v>266085963</v>
      </c>
      <c r="CN430">
        <v>10319700</v>
      </c>
      <c r="CO430">
        <v>472706107</v>
      </c>
      <c r="CP430">
        <v>963483855</v>
      </c>
      <c r="CQ430">
        <v>893289449</v>
      </c>
      <c r="CR430">
        <v>946505805</v>
      </c>
      <c r="CS430">
        <v>400002671</v>
      </c>
      <c r="CT430">
        <v>509695506</v>
      </c>
      <c r="CU430">
        <v>174146205</v>
      </c>
      <c r="CV430">
        <v>814334368</v>
      </c>
      <c r="CW430">
        <v>944210535</v>
      </c>
      <c r="CX430">
        <v>491404622</v>
      </c>
      <c r="CY430">
        <v>905691785</v>
      </c>
      <c r="CZ430">
        <v>839665449</v>
      </c>
      <c r="DA430">
        <v>605129966</v>
      </c>
      <c r="DB430">
        <v>482438602</v>
      </c>
      <c r="DC430">
        <v>415050502</v>
      </c>
      <c r="DD430">
        <v>393023320</v>
      </c>
      <c r="DE430">
        <v>641337037</v>
      </c>
      <c r="DF430">
        <v>374089544</v>
      </c>
      <c r="DG430">
        <v>757508938</v>
      </c>
      <c r="DH430">
        <v>447152407</v>
      </c>
      <c r="DI430">
        <v>15259575</v>
      </c>
      <c r="DJ430">
        <v>51766992</v>
      </c>
      <c r="DK430">
        <v>193254005</v>
      </c>
      <c r="DL430">
        <v>766520518</v>
      </c>
      <c r="DM430">
        <v>131572845</v>
      </c>
      <c r="DN430">
        <v>282651962</v>
      </c>
      <c r="DO430">
        <v>10720805</v>
      </c>
      <c r="DP430">
        <v>199718399</v>
      </c>
    </row>
    <row r="431" spans="1:120" x14ac:dyDescent="0.25">
      <c r="A431">
        <v>587795277</v>
      </c>
      <c r="B431">
        <v>835271603</v>
      </c>
      <c r="C431">
        <v>385929759</v>
      </c>
      <c r="D431">
        <v>182756201</v>
      </c>
      <c r="E431">
        <v>164193361</v>
      </c>
      <c r="F431">
        <v>413329759</v>
      </c>
      <c r="G431">
        <v>511143098</v>
      </c>
      <c r="H431" s="1">
        <v>509831250</v>
      </c>
      <c r="I431" s="1">
        <v>564004243</v>
      </c>
      <c r="J431" s="1">
        <v>910638171</v>
      </c>
      <c r="K431" s="1">
        <v>413021837</v>
      </c>
      <c r="L431">
        <v>600750326</v>
      </c>
      <c r="M431">
        <v>869354338</v>
      </c>
      <c r="N431">
        <v>592552183</v>
      </c>
      <c r="O431">
        <v>736152988</v>
      </c>
      <c r="P431">
        <v>313187332</v>
      </c>
      <c r="Q431">
        <v>42248076</v>
      </c>
      <c r="R431">
        <v>374007642</v>
      </c>
      <c r="S431">
        <v>623049325</v>
      </c>
      <c r="T431">
        <v>958281277</v>
      </c>
      <c r="U431">
        <v>500048833</v>
      </c>
      <c r="V431">
        <v>85177881</v>
      </c>
      <c r="W431">
        <v>518334409</v>
      </c>
      <c r="X431">
        <v>773464457</v>
      </c>
      <c r="Y431">
        <v>674675447</v>
      </c>
      <c r="Z431">
        <v>790981024</v>
      </c>
      <c r="AA431">
        <v>254726348</v>
      </c>
      <c r="AB431">
        <v>533873287</v>
      </c>
      <c r="AC431">
        <v>594709480</v>
      </c>
      <c r="AD431">
        <v>839271286</v>
      </c>
      <c r="AE431">
        <v>427336240</v>
      </c>
      <c r="AF431">
        <v>497747379</v>
      </c>
      <c r="AG431">
        <v>621969834</v>
      </c>
      <c r="AH431">
        <v>992458831</v>
      </c>
      <c r="AI431">
        <v>790069295</v>
      </c>
      <c r="AJ431">
        <v>418429974</v>
      </c>
      <c r="AK431">
        <v>717384499</v>
      </c>
      <c r="AL431">
        <v>557759359</v>
      </c>
      <c r="AM431">
        <v>109604694</v>
      </c>
      <c r="AN431">
        <v>232293062</v>
      </c>
      <c r="AO431">
        <v>192033968</v>
      </c>
      <c r="AP431">
        <v>523741643</v>
      </c>
      <c r="AQ431">
        <v>389511981</v>
      </c>
      <c r="AR431">
        <v>275795941</v>
      </c>
      <c r="AS431">
        <v>785364088</v>
      </c>
      <c r="AT431">
        <v>354973451</v>
      </c>
      <c r="AU431">
        <v>523721864</v>
      </c>
      <c r="AV431">
        <v>485458881</v>
      </c>
      <c r="AW431">
        <v>741152248</v>
      </c>
      <c r="AX431">
        <v>334302074</v>
      </c>
      <c r="AY431">
        <v>586539507</v>
      </c>
      <c r="AZ431">
        <v>486356711</v>
      </c>
      <c r="BA431">
        <v>13034550</v>
      </c>
      <c r="BB431">
        <v>556885678</v>
      </c>
      <c r="BC431">
        <v>573158409</v>
      </c>
      <c r="BD431">
        <v>169734475</v>
      </c>
      <c r="BE431">
        <v>902741473</v>
      </c>
      <c r="BF431">
        <v>117039219</v>
      </c>
      <c r="BG431">
        <v>956339928</v>
      </c>
      <c r="BH431">
        <v>415514002</v>
      </c>
      <c r="BI431">
        <v>332986003</v>
      </c>
      <c r="BJ431">
        <v>616175326</v>
      </c>
      <c r="BK431">
        <v>93257032</v>
      </c>
      <c r="BL431">
        <v>215644313</v>
      </c>
      <c r="BM431">
        <v>730479504</v>
      </c>
      <c r="BN431">
        <v>887488675</v>
      </c>
      <c r="BO431">
        <v>972799720</v>
      </c>
      <c r="BP431">
        <v>547049080</v>
      </c>
      <c r="BQ431">
        <v>312519918</v>
      </c>
      <c r="BR431">
        <v>405474708</v>
      </c>
      <c r="BS431">
        <v>423743917</v>
      </c>
      <c r="BT431">
        <v>316502099</v>
      </c>
      <c r="BU431">
        <v>686237795</v>
      </c>
      <c r="BV431">
        <v>270572628</v>
      </c>
      <c r="BW431">
        <v>555900013</v>
      </c>
      <c r="BX431">
        <v>601367586</v>
      </c>
      <c r="BY431">
        <v>733939188</v>
      </c>
      <c r="BZ431">
        <v>509511799</v>
      </c>
      <c r="CA431">
        <v>341397841</v>
      </c>
      <c r="CB431">
        <v>244631512</v>
      </c>
      <c r="CC431">
        <v>16864303</v>
      </c>
      <c r="CD431">
        <v>425200234</v>
      </c>
      <c r="CE431">
        <v>357017584</v>
      </c>
      <c r="CF431">
        <v>562828480</v>
      </c>
      <c r="CG431">
        <v>111245807</v>
      </c>
      <c r="CH431">
        <v>687912643</v>
      </c>
      <c r="CI431">
        <v>709881814</v>
      </c>
      <c r="CJ431">
        <v>358094301</v>
      </c>
      <c r="CK431">
        <v>551413493</v>
      </c>
      <c r="CL431">
        <v>825813359</v>
      </c>
      <c r="CM431">
        <v>842110227</v>
      </c>
      <c r="CN431">
        <v>209159008</v>
      </c>
      <c r="CO431">
        <v>339861156</v>
      </c>
      <c r="CP431">
        <v>534758503</v>
      </c>
      <c r="CQ431">
        <v>261025646</v>
      </c>
      <c r="CR431">
        <v>499870622</v>
      </c>
      <c r="CS431">
        <v>620057659</v>
      </c>
      <c r="CT431">
        <v>415185412</v>
      </c>
      <c r="CU431">
        <v>962716067</v>
      </c>
      <c r="CV431">
        <v>798407887</v>
      </c>
      <c r="CW431">
        <v>794271348</v>
      </c>
      <c r="CX431">
        <v>620854964</v>
      </c>
      <c r="CY431">
        <v>830569515</v>
      </c>
      <c r="CZ431">
        <v>944532556</v>
      </c>
      <c r="DA431">
        <v>961575424</v>
      </c>
      <c r="DB431">
        <v>669329810</v>
      </c>
      <c r="DC431">
        <v>993875237</v>
      </c>
      <c r="DD431">
        <v>353656832</v>
      </c>
      <c r="DE431">
        <v>416640638</v>
      </c>
      <c r="DF431">
        <v>969831227</v>
      </c>
      <c r="DG431">
        <v>396246246</v>
      </c>
      <c r="DH431">
        <v>775536595</v>
      </c>
      <c r="DI431">
        <v>909996291</v>
      </c>
      <c r="DJ431">
        <v>439671513</v>
      </c>
      <c r="DK431">
        <v>686995577</v>
      </c>
      <c r="DL431">
        <v>726590016</v>
      </c>
      <c r="DM431">
        <v>127480202</v>
      </c>
      <c r="DN431">
        <v>557562829</v>
      </c>
      <c r="DO431">
        <v>843027535</v>
      </c>
      <c r="DP431">
        <v>672461972</v>
      </c>
    </row>
    <row r="432" spans="1:120" x14ac:dyDescent="0.25">
      <c r="A432">
        <v>846683148</v>
      </c>
      <c r="B432">
        <v>51509146</v>
      </c>
      <c r="C432">
        <v>970097664</v>
      </c>
      <c r="D432">
        <v>612749972</v>
      </c>
      <c r="E432">
        <v>331415396</v>
      </c>
      <c r="F432">
        <v>317205953</v>
      </c>
      <c r="G432">
        <v>796385105</v>
      </c>
      <c r="H432" s="1">
        <v>493148562</v>
      </c>
      <c r="I432" s="1">
        <v>643541117</v>
      </c>
      <c r="J432" s="1">
        <v>214436245</v>
      </c>
      <c r="K432" s="1">
        <v>4797287</v>
      </c>
      <c r="L432">
        <v>396491977</v>
      </c>
      <c r="M432">
        <v>530771179</v>
      </c>
      <c r="N432">
        <v>893705853</v>
      </c>
      <c r="O432">
        <v>24496654</v>
      </c>
      <c r="P432">
        <v>741737744</v>
      </c>
      <c r="Q432">
        <v>614580491</v>
      </c>
      <c r="R432">
        <v>43794742</v>
      </c>
      <c r="S432">
        <v>840138181</v>
      </c>
      <c r="T432">
        <v>762956443</v>
      </c>
      <c r="U432">
        <v>240189180</v>
      </c>
      <c r="V432">
        <v>857026676</v>
      </c>
      <c r="W432">
        <v>960504316</v>
      </c>
      <c r="X432">
        <v>979743457</v>
      </c>
      <c r="Y432">
        <v>948472209</v>
      </c>
      <c r="Z432">
        <v>137055765</v>
      </c>
      <c r="AA432">
        <v>948705058</v>
      </c>
      <c r="AB432">
        <v>898640431</v>
      </c>
      <c r="AC432">
        <v>26017829</v>
      </c>
      <c r="AD432">
        <v>226131124</v>
      </c>
      <c r="AE432">
        <v>876656599</v>
      </c>
      <c r="AF432">
        <v>237505580</v>
      </c>
      <c r="AG432">
        <v>447358324</v>
      </c>
      <c r="AH432">
        <v>943459304</v>
      </c>
      <c r="AI432">
        <v>952701649</v>
      </c>
      <c r="AJ432">
        <v>533963127</v>
      </c>
      <c r="AK432">
        <v>177220723</v>
      </c>
      <c r="AL432">
        <v>759306092</v>
      </c>
      <c r="AM432">
        <v>782035426</v>
      </c>
      <c r="AN432">
        <v>26920447</v>
      </c>
      <c r="AO432">
        <v>943770089</v>
      </c>
      <c r="AP432">
        <v>620648537</v>
      </c>
      <c r="AQ432">
        <v>112451422</v>
      </c>
      <c r="AR432">
        <v>781020450</v>
      </c>
      <c r="AS432">
        <v>225904606</v>
      </c>
      <c r="AT432">
        <v>200876112</v>
      </c>
      <c r="AU432">
        <v>741391959</v>
      </c>
      <c r="AV432">
        <v>157474254</v>
      </c>
      <c r="AW432">
        <v>996851693</v>
      </c>
      <c r="AX432">
        <v>552596396</v>
      </c>
      <c r="AY432">
        <v>971292738</v>
      </c>
      <c r="AZ432">
        <v>861580019</v>
      </c>
      <c r="BA432">
        <v>711273747</v>
      </c>
      <c r="BB432">
        <v>600220851</v>
      </c>
      <c r="BC432">
        <v>788600873</v>
      </c>
      <c r="BD432">
        <v>434246312</v>
      </c>
      <c r="BE432">
        <v>32127848</v>
      </c>
      <c r="BF432">
        <v>666502367</v>
      </c>
      <c r="BG432">
        <v>801401413</v>
      </c>
      <c r="BH432">
        <v>594415584</v>
      </c>
      <c r="BI432">
        <v>870219690</v>
      </c>
      <c r="BJ432">
        <v>53915332</v>
      </c>
      <c r="BK432">
        <v>188849515</v>
      </c>
      <c r="BL432">
        <v>184581417</v>
      </c>
      <c r="BM432">
        <v>575335252</v>
      </c>
      <c r="BN432">
        <v>31266539</v>
      </c>
      <c r="BO432">
        <v>596875585</v>
      </c>
      <c r="BP432">
        <v>201332139</v>
      </c>
      <c r="BQ432">
        <v>618055348</v>
      </c>
      <c r="BR432">
        <v>546986922</v>
      </c>
      <c r="BS432">
        <v>270199995</v>
      </c>
      <c r="BT432">
        <v>156509362</v>
      </c>
      <c r="BU432">
        <v>67077474</v>
      </c>
      <c r="BV432">
        <v>470842212</v>
      </c>
      <c r="BW432">
        <v>488670043</v>
      </c>
      <c r="BX432">
        <v>303334399</v>
      </c>
      <c r="BY432">
        <v>670144358</v>
      </c>
      <c r="BZ432">
        <v>169447534</v>
      </c>
      <c r="CA432">
        <v>623576029</v>
      </c>
      <c r="CB432">
        <v>573307114</v>
      </c>
      <c r="CC432">
        <v>752745998</v>
      </c>
      <c r="CD432">
        <v>416313897</v>
      </c>
      <c r="CE432">
        <v>674663603</v>
      </c>
      <c r="CF432">
        <v>271405806</v>
      </c>
      <c r="CG432">
        <v>589805072</v>
      </c>
      <c r="CH432">
        <v>998740217</v>
      </c>
      <c r="CI432">
        <v>489928023</v>
      </c>
      <c r="CJ432">
        <v>595229504</v>
      </c>
      <c r="CK432">
        <v>454286120</v>
      </c>
      <c r="CL432">
        <v>209671792</v>
      </c>
      <c r="CM432">
        <v>326079736</v>
      </c>
      <c r="CN432">
        <v>558580823</v>
      </c>
      <c r="CO432">
        <v>526239881</v>
      </c>
      <c r="CP432">
        <v>944736355</v>
      </c>
      <c r="CQ432">
        <v>441163792</v>
      </c>
      <c r="CR432">
        <v>786719101</v>
      </c>
      <c r="CS432">
        <v>405599680</v>
      </c>
      <c r="CT432">
        <v>194063418</v>
      </c>
      <c r="CU432">
        <v>577189766</v>
      </c>
      <c r="CV432">
        <v>594635896</v>
      </c>
      <c r="CW432">
        <v>9445955</v>
      </c>
      <c r="CX432">
        <v>627215002</v>
      </c>
      <c r="CY432">
        <v>284495173</v>
      </c>
      <c r="CZ432">
        <v>283996676</v>
      </c>
      <c r="DA432">
        <v>770826363</v>
      </c>
      <c r="DB432">
        <v>328532206</v>
      </c>
      <c r="DC432">
        <v>726774037</v>
      </c>
      <c r="DD432">
        <v>705721707</v>
      </c>
      <c r="DE432">
        <v>187404205</v>
      </c>
      <c r="DF432">
        <v>752190285</v>
      </c>
      <c r="DG432">
        <v>40587134</v>
      </c>
      <c r="DH432">
        <v>692599754</v>
      </c>
      <c r="DI432">
        <v>875475797</v>
      </c>
      <c r="DJ432">
        <v>216378080</v>
      </c>
      <c r="DK432">
        <v>723189388</v>
      </c>
      <c r="DL432">
        <v>738922156</v>
      </c>
      <c r="DM432">
        <v>560002594</v>
      </c>
      <c r="DN432">
        <v>114285056</v>
      </c>
      <c r="DO432">
        <v>373092415</v>
      </c>
      <c r="DP432">
        <v>575539681</v>
      </c>
    </row>
    <row r="433" spans="1:120" x14ac:dyDescent="0.25">
      <c r="A433">
        <v>425906490</v>
      </c>
      <c r="B433">
        <v>118225995</v>
      </c>
      <c r="C433">
        <v>572911302</v>
      </c>
      <c r="D433">
        <v>165297973</v>
      </c>
      <c r="E433">
        <v>91058057</v>
      </c>
      <c r="F433">
        <v>715364936</v>
      </c>
      <c r="G433">
        <v>858141453</v>
      </c>
      <c r="H433" s="1">
        <v>486810897</v>
      </c>
      <c r="I433" s="1">
        <v>114261151</v>
      </c>
      <c r="J433" s="1">
        <v>438027687</v>
      </c>
      <c r="K433" s="1">
        <v>757545699</v>
      </c>
      <c r="L433">
        <v>996593099</v>
      </c>
      <c r="M433">
        <v>553053806</v>
      </c>
      <c r="N433">
        <v>645696708</v>
      </c>
      <c r="O433">
        <v>363728824</v>
      </c>
      <c r="P433">
        <v>869827600</v>
      </c>
      <c r="Q433">
        <v>824779472</v>
      </c>
      <c r="R433">
        <v>41988480</v>
      </c>
      <c r="S433">
        <v>478612563</v>
      </c>
      <c r="T433">
        <v>512519954</v>
      </c>
      <c r="U433">
        <v>864555230</v>
      </c>
      <c r="V433">
        <v>155936588</v>
      </c>
      <c r="W433">
        <v>512485056</v>
      </c>
      <c r="X433">
        <v>973905859</v>
      </c>
      <c r="Y433">
        <v>693174401</v>
      </c>
      <c r="Z433">
        <v>640459469</v>
      </c>
      <c r="AA433">
        <v>266926416</v>
      </c>
      <c r="AB433">
        <v>197212678</v>
      </c>
      <c r="AC433">
        <v>739491903</v>
      </c>
      <c r="AD433">
        <v>476863761</v>
      </c>
      <c r="AE433">
        <v>935643041</v>
      </c>
      <c r="AF433">
        <v>366987330</v>
      </c>
      <c r="AG433">
        <v>247977401</v>
      </c>
      <c r="AH433">
        <v>251285307</v>
      </c>
      <c r="AI433">
        <v>838222099</v>
      </c>
      <c r="AJ433">
        <v>923415865</v>
      </c>
      <c r="AK433">
        <v>390698937</v>
      </c>
      <c r="AL433">
        <v>648071826</v>
      </c>
      <c r="AM433">
        <v>668094587</v>
      </c>
      <c r="AN433">
        <v>290753312</v>
      </c>
      <c r="AO433">
        <v>687129811</v>
      </c>
      <c r="AP433">
        <v>585672303</v>
      </c>
      <c r="AQ433">
        <v>538627832</v>
      </c>
      <c r="AR433">
        <v>444211590</v>
      </c>
      <c r="AS433">
        <v>935476767</v>
      </c>
      <c r="AT433">
        <v>52660838</v>
      </c>
      <c r="AU433">
        <v>506365378</v>
      </c>
      <c r="AV433">
        <v>184544727</v>
      </c>
      <c r="AW433">
        <v>107685428</v>
      </c>
      <c r="AX433">
        <v>275829707</v>
      </c>
      <c r="AY433">
        <v>633969629</v>
      </c>
      <c r="AZ433">
        <v>312803710</v>
      </c>
      <c r="BA433">
        <v>161742169</v>
      </c>
      <c r="BB433">
        <v>377269079</v>
      </c>
      <c r="BC433">
        <v>908350490</v>
      </c>
      <c r="BD433">
        <v>307901661</v>
      </c>
      <c r="BE433">
        <v>992515929</v>
      </c>
      <c r="BF433">
        <v>313488731</v>
      </c>
      <c r="BG433">
        <v>63778040</v>
      </c>
      <c r="BH433">
        <v>910317729</v>
      </c>
      <c r="BI433">
        <v>661184371</v>
      </c>
      <c r="BJ433">
        <v>798589055</v>
      </c>
      <c r="BK433">
        <v>841101765</v>
      </c>
      <c r="BL433">
        <v>266162333</v>
      </c>
      <c r="BM433">
        <v>139696826</v>
      </c>
      <c r="BN433">
        <v>905378880</v>
      </c>
      <c r="BO433">
        <v>354342435</v>
      </c>
      <c r="BP433">
        <v>951207385</v>
      </c>
      <c r="BQ433">
        <v>935487664</v>
      </c>
      <c r="BR433">
        <v>992907603</v>
      </c>
      <c r="BS433">
        <v>828527686</v>
      </c>
      <c r="BT433">
        <v>807911617</v>
      </c>
      <c r="BU433">
        <v>203493113</v>
      </c>
      <c r="BV433">
        <v>7987153</v>
      </c>
      <c r="BW433">
        <v>570373925</v>
      </c>
      <c r="BX433">
        <v>784704917</v>
      </c>
      <c r="BY433">
        <v>891285639</v>
      </c>
      <c r="BZ433">
        <v>811828686</v>
      </c>
      <c r="CA433">
        <v>147166837</v>
      </c>
      <c r="CB433">
        <v>257270928</v>
      </c>
      <c r="CC433">
        <v>588937943</v>
      </c>
      <c r="CD433">
        <v>668818676</v>
      </c>
      <c r="CE433">
        <v>447300494</v>
      </c>
      <c r="CF433">
        <v>937198621</v>
      </c>
      <c r="CG433">
        <v>655235793</v>
      </c>
      <c r="CH433">
        <v>443930542</v>
      </c>
      <c r="CI433">
        <v>142147686</v>
      </c>
      <c r="CJ433">
        <v>330171258</v>
      </c>
      <c r="CK433">
        <v>540944903</v>
      </c>
      <c r="CL433">
        <v>429912072</v>
      </c>
      <c r="CM433">
        <v>867334237</v>
      </c>
      <c r="CN433">
        <v>718492152</v>
      </c>
      <c r="CO433">
        <v>904397744</v>
      </c>
      <c r="CP433">
        <v>23576692</v>
      </c>
      <c r="CQ433">
        <v>752857673</v>
      </c>
      <c r="CR433">
        <v>606196293</v>
      </c>
      <c r="CS433">
        <v>763376727</v>
      </c>
      <c r="CT433">
        <v>344247785</v>
      </c>
      <c r="CU433">
        <v>94673138</v>
      </c>
      <c r="CV433">
        <v>368195787</v>
      </c>
      <c r="CW433">
        <v>789365958</v>
      </c>
      <c r="CX433">
        <v>27312790</v>
      </c>
      <c r="CY433">
        <v>722255067</v>
      </c>
      <c r="CZ433">
        <v>288817536</v>
      </c>
      <c r="DA433">
        <v>112651661</v>
      </c>
      <c r="DB433">
        <v>627105752</v>
      </c>
      <c r="DC433">
        <v>40431008</v>
      </c>
      <c r="DD433">
        <v>361065900</v>
      </c>
      <c r="DE433">
        <v>392047233</v>
      </c>
      <c r="DF433">
        <v>563711280</v>
      </c>
      <c r="DG433">
        <v>63222221</v>
      </c>
      <c r="DH433">
        <v>21822240</v>
      </c>
      <c r="DI433">
        <v>282389298</v>
      </c>
      <c r="DJ433">
        <v>137306849</v>
      </c>
      <c r="DK433">
        <v>534569386</v>
      </c>
      <c r="DL433">
        <v>921219667</v>
      </c>
      <c r="DM433">
        <v>408793828</v>
      </c>
      <c r="DN433">
        <v>338378297</v>
      </c>
      <c r="DO433">
        <v>837472248</v>
      </c>
      <c r="DP433">
        <v>130556942</v>
      </c>
    </row>
    <row r="434" spans="1:120" x14ac:dyDescent="0.25">
      <c r="A434">
        <v>64792636</v>
      </c>
      <c r="B434">
        <v>5821271</v>
      </c>
      <c r="C434">
        <v>608183467</v>
      </c>
      <c r="D434">
        <v>203406979</v>
      </c>
      <c r="E434">
        <v>770634172</v>
      </c>
      <c r="F434">
        <v>78313366</v>
      </c>
      <c r="G434">
        <v>735171217</v>
      </c>
      <c r="H434" s="1">
        <v>619827963</v>
      </c>
      <c r="I434" s="1">
        <v>955109059</v>
      </c>
      <c r="J434" s="1">
        <v>284118780</v>
      </c>
      <c r="K434" s="1">
        <v>702694763</v>
      </c>
      <c r="L434">
        <v>572534413</v>
      </c>
      <c r="M434">
        <v>202443932</v>
      </c>
      <c r="N434">
        <v>510005566</v>
      </c>
      <c r="O434">
        <v>103410223</v>
      </c>
      <c r="P434">
        <v>295097984</v>
      </c>
      <c r="Q434">
        <v>823141957</v>
      </c>
      <c r="R434">
        <v>764456755</v>
      </c>
      <c r="S434">
        <v>847415319</v>
      </c>
      <c r="T434">
        <v>668208181</v>
      </c>
      <c r="U434">
        <v>815337758</v>
      </c>
      <c r="V434">
        <v>754083895</v>
      </c>
      <c r="W434">
        <v>412363355</v>
      </c>
      <c r="X434">
        <v>610605569</v>
      </c>
      <c r="Y434">
        <v>456537567</v>
      </c>
      <c r="Z434">
        <v>295540901</v>
      </c>
      <c r="AA434">
        <v>415664904</v>
      </c>
      <c r="AB434">
        <v>149143194</v>
      </c>
      <c r="AC434">
        <v>752475466</v>
      </c>
      <c r="AD434">
        <v>678909890</v>
      </c>
      <c r="AE434">
        <v>859149408</v>
      </c>
      <c r="AF434">
        <v>296828701</v>
      </c>
      <c r="AG434">
        <v>987122633</v>
      </c>
      <c r="AH434">
        <v>347831699</v>
      </c>
      <c r="AI434">
        <v>689646693</v>
      </c>
      <c r="AJ434">
        <v>574957832</v>
      </c>
      <c r="AK434">
        <v>364392719</v>
      </c>
      <c r="AL434">
        <v>246566189</v>
      </c>
      <c r="AM434">
        <v>746133385</v>
      </c>
      <c r="AN434">
        <v>627581845</v>
      </c>
      <c r="AO434">
        <v>95776197</v>
      </c>
      <c r="AP434">
        <v>598614558</v>
      </c>
      <c r="AQ434">
        <v>646027378</v>
      </c>
      <c r="AR434">
        <v>614321951</v>
      </c>
      <c r="AS434">
        <v>336393388</v>
      </c>
      <c r="AT434">
        <v>563618299</v>
      </c>
      <c r="AU434">
        <v>417849370</v>
      </c>
      <c r="AV434">
        <v>834783158</v>
      </c>
      <c r="AW434">
        <v>151946325</v>
      </c>
      <c r="AX434">
        <v>907655902</v>
      </c>
      <c r="AY434">
        <v>548144072</v>
      </c>
      <c r="AZ434">
        <v>206784899</v>
      </c>
      <c r="BA434">
        <v>148554199</v>
      </c>
      <c r="BB434">
        <v>354742914</v>
      </c>
      <c r="BC434">
        <v>219741005</v>
      </c>
      <c r="BD434">
        <v>265668633</v>
      </c>
      <c r="BE434">
        <v>787297265</v>
      </c>
      <c r="BF434">
        <v>865620132</v>
      </c>
      <c r="BG434">
        <v>953417304</v>
      </c>
      <c r="BH434">
        <v>896237752</v>
      </c>
      <c r="BI434">
        <v>178088923</v>
      </c>
      <c r="BJ434">
        <v>737536168</v>
      </c>
      <c r="BK434">
        <v>663387136</v>
      </c>
      <c r="BL434">
        <v>354029447</v>
      </c>
      <c r="BM434">
        <v>718970154</v>
      </c>
      <c r="BN434">
        <v>719376586</v>
      </c>
      <c r="BO434">
        <v>765398514</v>
      </c>
      <c r="BP434">
        <v>518958274</v>
      </c>
      <c r="BQ434">
        <v>532658106</v>
      </c>
      <c r="BR434">
        <v>511529483</v>
      </c>
      <c r="BS434">
        <v>735068454</v>
      </c>
      <c r="BT434">
        <v>53733348</v>
      </c>
      <c r="BU434">
        <v>275580612</v>
      </c>
      <c r="BV434">
        <v>600421701</v>
      </c>
      <c r="BW434">
        <v>304810620</v>
      </c>
      <c r="BX434">
        <v>104434336</v>
      </c>
      <c r="BY434">
        <v>971567277</v>
      </c>
      <c r="BZ434">
        <v>384867188</v>
      </c>
      <c r="CA434">
        <v>675313766</v>
      </c>
      <c r="CB434">
        <v>505823858</v>
      </c>
      <c r="CC434">
        <v>411637320</v>
      </c>
      <c r="CD434">
        <v>908279544</v>
      </c>
      <c r="CE434">
        <v>481968098</v>
      </c>
      <c r="CF434">
        <v>574647053</v>
      </c>
      <c r="CG434">
        <v>333741620</v>
      </c>
      <c r="CH434">
        <v>329106790</v>
      </c>
      <c r="CI434">
        <v>111333293</v>
      </c>
      <c r="CJ434">
        <v>815260834</v>
      </c>
      <c r="CK434">
        <v>874455635</v>
      </c>
      <c r="CL434">
        <v>895294841</v>
      </c>
      <c r="CM434">
        <v>44473943</v>
      </c>
      <c r="CN434">
        <v>879723743</v>
      </c>
      <c r="CO434">
        <v>678921971</v>
      </c>
      <c r="CP434">
        <v>333348822</v>
      </c>
      <c r="CQ434">
        <v>638896503</v>
      </c>
      <c r="CR434">
        <v>985179640</v>
      </c>
      <c r="CS434">
        <v>451002119</v>
      </c>
      <c r="CT434">
        <v>525967085</v>
      </c>
      <c r="CU434">
        <v>43790567</v>
      </c>
      <c r="CV434">
        <v>872933940</v>
      </c>
      <c r="CW434">
        <v>871617779</v>
      </c>
      <c r="CX434">
        <v>435984926</v>
      </c>
      <c r="CY434">
        <v>759798093</v>
      </c>
      <c r="CZ434">
        <v>486938167</v>
      </c>
      <c r="DA434">
        <v>257154137</v>
      </c>
      <c r="DB434">
        <v>542674517</v>
      </c>
      <c r="DC434">
        <v>836246084</v>
      </c>
      <c r="DD434">
        <v>509147756</v>
      </c>
      <c r="DE434">
        <v>130886484</v>
      </c>
      <c r="DF434">
        <v>127953666</v>
      </c>
      <c r="DG434">
        <v>872467508</v>
      </c>
      <c r="DH434">
        <v>26629327</v>
      </c>
      <c r="DI434">
        <v>991054324</v>
      </c>
      <c r="DJ434">
        <v>715626318</v>
      </c>
      <c r="DK434">
        <v>10285679</v>
      </c>
      <c r="DL434">
        <v>589178390</v>
      </c>
      <c r="DM434">
        <v>27924666</v>
      </c>
      <c r="DN434">
        <v>484155246</v>
      </c>
      <c r="DO434">
        <v>513821492</v>
      </c>
      <c r="DP434">
        <v>66356750</v>
      </c>
    </row>
    <row r="435" spans="1:120" x14ac:dyDescent="0.25">
      <c r="A435">
        <v>421890220</v>
      </c>
      <c r="B435">
        <v>917095832</v>
      </c>
      <c r="C435">
        <v>444319015</v>
      </c>
      <c r="D435">
        <v>636563414</v>
      </c>
      <c r="E435">
        <v>887922991</v>
      </c>
      <c r="F435">
        <v>776859073</v>
      </c>
      <c r="G435">
        <v>739831945</v>
      </c>
      <c r="H435" s="1">
        <v>294674439</v>
      </c>
      <c r="I435" s="1">
        <v>206203563</v>
      </c>
      <c r="J435" s="1">
        <v>138124868</v>
      </c>
      <c r="K435" s="1">
        <v>775913190</v>
      </c>
      <c r="L435">
        <v>17730466</v>
      </c>
      <c r="M435">
        <v>993465026</v>
      </c>
      <c r="N435">
        <v>851271976</v>
      </c>
      <c r="O435">
        <v>826729810</v>
      </c>
      <c r="P435">
        <v>743739010</v>
      </c>
      <c r="Q435">
        <v>679959962</v>
      </c>
      <c r="R435">
        <v>106186201</v>
      </c>
      <c r="S435">
        <v>731734655</v>
      </c>
      <c r="T435">
        <v>828923305</v>
      </c>
      <c r="U435">
        <v>11210099</v>
      </c>
      <c r="V435">
        <v>577356837</v>
      </c>
      <c r="W435">
        <v>321903482</v>
      </c>
      <c r="X435">
        <v>583253972</v>
      </c>
      <c r="Y435">
        <v>73265295</v>
      </c>
      <c r="Z435">
        <v>173378546</v>
      </c>
      <c r="AA435">
        <v>197879909</v>
      </c>
      <c r="AB435">
        <v>150246614</v>
      </c>
      <c r="AC435">
        <v>208711532</v>
      </c>
      <c r="AD435">
        <v>697362213</v>
      </c>
      <c r="AE435">
        <v>910944836</v>
      </c>
      <c r="AF435">
        <v>339979364</v>
      </c>
      <c r="AG435">
        <v>579597242</v>
      </c>
      <c r="AH435">
        <v>529929716</v>
      </c>
      <c r="AI435">
        <v>527155473</v>
      </c>
      <c r="AJ435">
        <v>400828046</v>
      </c>
      <c r="AK435">
        <v>289916045</v>
      </c>
      <c r="AL435">
        <v>594567202</v>
      </c>
      <c r="AM435">
        <v>70944632</v>
      </c>
      <c r="AN435">
        <v>544694318</v>
      </c>
      <c r="AO435">
        <v>240442954</v>
      </c>
      <c r="AP435">
        <v>869039341</v>
      </c>
      <c r="AQ435">
        <v>445124042</v>
      </c>
      <c r="AR435">
        <v>333756468</v>
      </c>
      <c r="AS435">
        <v>307001079</v>
      </c>
      <c r="AT435">
        <v>561315424</v>
      </c>
      <c r="AU435">
        <v>872185493</v>
      </c>
      <c r="AV435">
        <v>744748044</v>
      </c>
      <c r="AW435">
        <v>965718235</v>
      </c>
      <c r="AX435">
        <v>913819494</v>
      </c>
      <c r="AY435">
        <v>439551124</v>
      </c>
      <c r="AZ435">
        <v>617048224</v>
      </c>
      <c r="BA435">
        <v>480559306</v>
      </c>
      <c r="BB435">
        <v>504087433</v>
      </c>
      <c r="BC435">
        <v>230268861</v>
      </c>
      <c r="BD435">
        <v>383179010</v>
      </c>
      <c r="BE435">
        <v>771851781</v>
      </c>
      <c r="BF435">
        <v>44349646</v>
      </c>
      <c r="BG435">
        <v>841723230</v>
      </c>
      <c r="BH435">
        <v>505426196</v>
      </c>
      <c r="BI435">
        <v>162860297</v>
      </c>
      <c r="BJ435">
        <v>945114694</v>
      </c>
      <c r="BK435">
        <v>259872657</v>
      </c>
      <c r="BL435">
        <v>455372648</v>
      </c>
      <c r="BM435">
        <v>829343629</v>
      </c>
      <c r="BN435">
        <v>269760251</v>
      </c>
      <c r="BO435">
        <v>375796052</v>
      </c>
      <c r="BP435">
        <v>192042106</v>
      </c>
      <c r="BQ435">
        <v>276297944</v>
      </c>
      <c r="BR435">
        <v>446158020</v>
      </c>
      <c r="BS435">
        <v>614415799</v>
      </c>
      <c r="BT435">
        <v>886264722</v>
      </c>
      <c r="BU435">
        <v>91177810</v>
      </c>
      <c r="BV435">
        <v>443788123</v>
      </c>
      <c r="BW435">
        <v>316033540</v>
      </c>
      <c r="BX435">
        <v>52156036</v>
      </c>
      <c r="BY435">
        <v>309061729</v>
      </c>
      <c r="BZ435">
        <v>340420715</v>
      </c>
      <c r="CA435">
        <v>80649625</v>
      </c>
      <c r="CB435">
        <v>811340359</v>
      </c>
      <c r="CC435">
        <v>513402460</v>
      </c>
      <c r="CD435">
        <v>771418895</v>
      </c>
      <c r="CE435">
        <v>652960148</v>
      </c>
      <c r="CF435">
        <v>496901855</v>
      </c>
      <c r="CG435">
        <v>41864688</v>
      </c>
      <c r="CH435">
        <v>369708998</v>
      </c>
      <c r="CI435">
        <v>614856420</v>
      </c>
      <c r="CJ435">
        <v>884625019</v>
      </c>
      <c r="CK435">
        <v>492405008</v>
      </c>
      <c r="CL435">
        <v>861110292</v>
      </c>
      <c r="CM435">
        <v>106840274</v>
      </c>
      <c r="CN435">
        <v>195978854</v>
      </c>
      <c r="CO435">
        <v>666731924</v>
      </c>
      <c r="CP435">
        <v>229349384</v>
      </c>
      <c r="CQ435">
        <v>468956236</v>
      </c>
      <c r="CR435">
        <v>591928096</v>
      </c>
      <c r="CS435">
        <v>423990078</v>
      </c>
      <c r="CT435">
        <v>511266941</v>
      </c>
      <c r="CU435">
        <v>510781699</v>
      </c>
      <c r="CV435">
        <v>866019487</v>
      </c>
      <c r="CW435">
        <v>995988132</v>
      </c>
      <c r="CX435">
        <v>556094168</v>
      </c>
      <c r="CY435">
        <v>248303087</v>
      </c>
      <c r="CZ435">
        <v>938366983</v>
      </c>
      <c r="DA435">
        <v>284346107</v>
      </c>
      <c r="DB435">
        <v>725015655</v>
      </c>
      <c r="DC435">
        <v>2570071</v>
      </c>
      <c r="DD435">
        <v>553397730</v>
      </c>
      <c r="DE435">
        <v>558697106</v>
      </c>
      <c r="DF435">
        <v>576308975</v>
      </c>
      <c r="DG435">
        <v>979155432</v>
      </c>
      <c r="DH435">
        <v>395810438</v>
      </c>
      <c r="DI435">
        <v>259930371</v>
      </c>
      <c r="DJ435">
        <v>718274426</v>
      </c>
      <c r="DK435">
        <v>989724216</v>
      </c>
      <c r="DL435">
        <v>410315524</v>
      </c>
      <c r="DM435">
        <v>169826194</v>
      </c>
      <c r="DN435">
        <v>974548623</v>
      </c>
      <c r="DO435">
        <v>81143407</v>
      </c>
      <c r="DP435">
        <v>931988852</v>
      </c>
    </row>
    <row r="436" spans="1:120" x14ac:dyDescent="0.25">
      <c r="A436">
        <v>100179861</v>
      </c>
      <c r="B436">
        <v>730684392</v>
      </c>
      <c r="C436">
        <v>115476143</v>
      </c>
      <c r="D436">
        <v>139872769</v>
      </c>
      <c r="E436">
        <v>272351719</v>
      </c>
      <c r="F436">
        <v>477916939</v>
      </c>
      <c r="G436">
        <v>931574921</v>
      </c>
      <c r="H436" s="1">
        <v>845022192</v>
      </c>
      <c r="I436" s="1">
        <v>253307469</v>
      </c>
      <c r="J436" s="1">
        <v>773174189</v>
      </c>
      <c r="K436" s="1">
        <v>842782171</v>
      </c>
      <c r="L436">
        <v>269821456</v>
      </c>
      <c r="M436">
        <v>830126536</v>
      </c>
      <c r="N436">
        <v>915421829</v>
      </c>
      <c r="O436">
        <v>931635923</v>
      </c>
      <c r="P436">
        <v>26113364</v>
      </c>
      <c r="Q436">
        <v>874748696</v>
      </c>
      <c r="R436">
        <v>859766301</v>
      </c>
      <c r="S436">
        <v>349922730</v>
      </c>
      <c r="T436">
        <v>431886381</v>
      </c>
      <c r="U436">
        <v>815499410</v>
      </c>
      <c r="V436">
        <v>505092703</v>
      </c>
      <c r="W436">
        <v>413771242</v>
      </c>
      <c r="X436">
        <v>251402501</v>
      </c>
      <c r="Y436">
        <v>602838848</v>
      </c>
      <c r="Z436">
        <v>180201596</v>
      </c>
      <c r="AA436">
        <v>43425221</v>
      </c>
      <c r="AB436">
        <v>551495255</v>
      </c>
      <c r="AC436">
        <v>900292495</v>
      </c>
      <c r="AD436">
        <v>302727163</v>
      </c>
      <c r="AE436">
        <v>357412639</v>
      </c>
      <c r="AF436">
        <v>987438645</v>
      </c>
      <c r="AG436">
        <v>741215428</v>
      </c>
      <c r="AH436">
        <v>654296668</v>
      </c>
      <c r="AI436">
        <v>227580205</v>
      </c>
      <c r="AJ436">
        <v>689706963</v>
      </c>
      <c r="AK436">
        <v>349716117</v>
      </c>
      <c r="AL436">
        <v>283656057</v>
      </c>
      <c r="AM436">
        <v>528396512</v>
      </c>
      <c r="AN436">
        <v>788746185</v>
      </c>
      <c r="AO436">
        <v>718514900</v>
      </c>
      <c r="AP436">
        <v>964170808</v>
      </c>
      <c r="AQ436">
        <v>99105449</v>
      </c>
      <c r="AR436">
        <v>594206378</v>
      </c>
      <c r="AS436">
        <v>551476217</v>
      </c>
      <c r="AT436">
        <v>58155913</v>
      </c>
      <c r="AU436">
        <v>812604524</v>
      </c>
      <c r="AV436">
        <v>219126634</v>
      </c>
      <c r="AW436">
        <v>333207366</v>
      </c>
      <c r="AX436">
        <v>450977122</v>
      </c>
      <c r="AY436">
        <v>157829105</v>
      </c>
      <c r="AZ436">
        <v>387978149</v>
      </c>
      <c r="BA436">
        <v>931201671</v>
      </c>
      <c r="BB436">
        <v>130103137</v>
      </c>
      <c r="BC436">
        <v>228678072</v>
      </c>
      <c r="BD436">
        <v>956787061</v>
      </c>
      <c r="BE436">
        <v>847394634</v>
      </c>
      <c r="BF436">
        <v>228847528</v>
      </c>
      <c r="BG436">
        <v>913503504</v>
      </c>
      <c r="BH436">
        <v>181810026</v>
      </c>
      <c r="BI436">
        <v>525557</v>
      </c>
      <c r="BJ436">
        <v>703474034</v>
      </c>
      <c r="BK436">
        <v>26878277</v>
      </c>
      <c r="BL436">
        <v>150194867</v>
      </c>
      <c r="BM436">
        <v>221443818</v>
      </c>
      <c r="BN436">
        <v>144461895</v>
      </c>
      <c r="BO436">
        <v>255106874</v>
      </c>
      <c r="BP436">
        <v>952327719</v>
      </c>
      <c r="BQ436">
        <v>235519291</v>
      </c>
      <c r="BR436">
        <v>348751301</v>
      </c>
      <c r="BS436">
        <v>471770218</v>
      </c>
      <c r="BT436">
        <v>825168037</v>
      </c>
      <c r="BU436">
        <v>13055521</v>
      </c>
      <c r="BV436">
        <v>988244415</v>
      </c>
      <c r="BW436">
        <v>163835508</v>
      </c>
      <c r="BX436">
        <v>155537138</v>
      </c>
      <c r="BY436">
        <v>640156497</v>
      </c>
      <c r="BZ436">
        <v>857881577</v>
      </c>
      <c r="CA436">
        <v>983184911</v>
      </c>
      <c r="CB436">
        <v>777337701</v>
      </c>
      <c r="CC436">
        <v>452757330</v>
      </c>
      <c r="CD436">
        <v>53579494</v>
      </c>
      <c r="CE436">
        <v>158249417</v>
      </c>
      <c r="CF436">
        <v>800528252</v>
      </c>
      <c r="CG436">
        <v>340999347</v>
      </c>
      <c r="CH436">
        <v>186429970</v>
      </c>
      <c r="CI436">
        <v>620358954</v>
      </c>
      <c r="CJ436">
        <v>955272254</v>
      </c>
      <c r="CK436">
        <v>901893029</v>
      </c>
      <c r="CL436">
        <v>505269330</v>
      </c>
      <c r="CM436">
        <v>839991547</v>
      </c>
      <c r="CN436">
        <v>938736493</v>
      </c>
      <c r="CO436">
        <v>284885763</v>
      </c>
      <c r="CP436">
        <v>884625408</v>
      </c>
      <c r="CQ436">
        <v>238873953</v>
      </c>
      <c r="CR436">
        <v>651888907</v>
      </c>
      <c r="CS436">
        <v>632328972</v>
      </c>
      <c r="CT436">
        <v>347632410</v>
      </c>
      <c r="CU436">
        <v>256756681</v>
      </c>
      <c r="CV436">
        <v>887740642</v>
      </c>
      <c r="CW436">
        <v>89286735</v>
      </c>
      <c r="CX436">
        <v>627623620</v>
      </c>
      <c r="CY436">
        <v>204191736</v>
      </c>
      <c r="CZ436">
        <v>12774846</v>
      </c>
      <c r="DA436">
        <v>455047599</v>
      </c>
      <c r="DB436">
        <v>468000030</v>
      </c>
      <c r="DC436">
        <v>936936928</v>
      </c>
      <c r="DD436">
        <v>759904755</v>
      </c>
      <c r="DE436">
        <v>144491529</v>
      </c>
      <c r="DF436">
        <v>392518391</v>
      </c>
      <c r="DG436">
        <v>292679503</v>
      </c>
      <c r="DH436">
        <v>428646711</v>
      </c>
      <c r="DI436">
        <v>690147614</v>
      </c>
      <c r="DJ436">
        <v>955443378</v>
      </c>
      <c r="DK436">
        <v>90278788</v>
      </c>
      <c r="DL436">
        <v>642935205</v>
      </c>
      <c r="DM436">
        <v>781205219</v>
      </c>
      <c r="DN436">
        <v>95726157</v>
      </c>
      <c r="DO436">
        <v>343695569</v>
      </c>
      <c r="DP436">
        <v>749948434</v>
      </c>
    </row>
    <row r="437" spans="1:120" x14ac:dyDescent="0.25">
      <c r="A437">
        <v>98997232</v>
      </c>
      <c r="B437">
        <v>450108048</v>
      </c>
      <c r="C437">
        <v>45726530</v>
      </c>
      <c r="D437">
        <v>163187518</v>
      </c>
      <c r="E437">
        <v>318838158</v>
      </c>
      <c r="F437">
        <v>850901534</v>
      </c>
      <c r="G437">
        <v>287754266</v>
      </c>
      <c r="H437" s="1">
        <v>59869768</v>
      </c>
      <c r="I437" s="1">
        <v>675134588</v>
      </c>
      <c r="J437" s="1">
        <v>125981448</v>
      </c>
      <c r="K437" s="1">
        <v>492975004</v>
      </c>
      <c r="L437">
        <v>134162369</v>
      </c>
      <c r="M437">
        <v>230619906</v>
      </c>
      <c r="N437">
        <v>334375401</v>
      </c>
      <c r="O437">
        <v>630791267</v>
      </c>
      <c r="P437">
        <v>404457211</v>
      </c>
      <c r="Q437">
        <v>331992940</v>
      </c>
      <c r="R437">
        <v>759881751</v>
      </c>
      <c r="S437">
        <v>772211664</v>
      </c>
      <c r="T437">
        <v>58856497</v>
      </c>
      <c r="U437">
        <v>129044334</v>
      </c>
      <c r="V437">
        <v>236654312</v>
      </c>
      <c r="W437">
        <v>485022570</v>
      </c>
      <c r="X437">
        <v>893638721</v>
      </c>
      <c r="Y437">
        <v>809972850</v>
      </c>
      <c r="Z437">
        <v>313178255</v>
      </c>
      <c r="AA437">
        <v>510789070</v>
      </c>
      <c r="AB437">
        <v>262720670</v>
      </c>
      <c r="AC437">
        <v>931418787</v>
      </c>
      <c r="AD437">
        <v>236015967</v>
      </c>
      <c r="AE437">
        <v>943346359</v>
      </c>
      <c r="AF437">
        <v>222523109</v>
      </c>
      <c r="AG437">
        <v>390064332</v>
      </c>
      <c r="AH437">
        <v>243129594</v>
      </c>
      <c r="AI437">
        <v>361159828</v>
      </c>
      <c r="AJ437">
        <v>635350672</v>
      </c>
      <c r="AK437">
        <v>831202017</v>
      </c>
      <c r="AL437">
        <v>716958541</v>
      </c>
      <c r="AM437">
        <v>546952613</v>
      </c>
      <c r="AN437">
        <v>452348530</v>
      </c>
      <c r="AO437">
        <v>852531480</v>
      </c>
      <c r="AP437">
        <v>438278718</v>
      </c>
      <c r="AQ437">
        <v>478433855</v>
      </c>
      <c r="AR437">
        <v>787078513</v>
      </c>
      <c r="AS437">
        <v>755667633</v>
      </c>
      <c r="AT437">
        <v>327102061</v>
      </c>
      <c r="AU437">
        <v>252061571</v>
      </c>
      <c r="AV437">
        <v>861722960</v>
      </c>
      <c r="AW437">
        <v>953135991</v>
      </c>
      <c r="AX437">
        <v>602538741</v>
      </c>
      <c r="AY437">
        <v>963999567</v>
      </c>
      <c r="AZ437">
        <v>31128830</v>
      </c>
      <c r="BA437">
        <v>509467496</v>
      </c>
      <c r="BB437">
        <v>179164644</v>
      </c>
      <c r="BC437">
        <v>532389417</v>
      </c>
      <c r="BD437">
        <v>303590769</v>
      </c>
      <c r="BE437">
        <v>558287039</v>
      </c>
      <c r="BF437">
        <v>481961372</v>
      </c>
      <c r="BG437">
        <v>953337071</v>
      </c>
      <c r="BH437">
        <v>117490724</v>
      </c>
      <c r="BI437">
        <v>442325719</v>
      </c>
      <c r="BJ437">
        <v>545536937</v>
      </c>
      <c r="BK437">
        <v>141742460</v>
      </c>
      <c r="BL437">
        <v>180965769</v>
      </c>
      <c r="BM437">
        <v>121404073</v>
      </c>
      <c r="BN437">
        <v>404180326</v>
      </c>
      <c r="BO437">
        <v>721567936</v>
      </c>
      <c r="BP437">
        <v>981403693</v>
      </c>
      <c r="BQ437">
        <v>114153759</v>
      </c>
      <c r="BR437">
        <v>345235829</v>
      </c>
      <c r="BS437">
        <v>488741203</v>
      </c>
      <c r="BT437">
        <v>617328713</v>
      </c>
      <c r="BU437">
        <v>913952757</v>
      </c>
      <c r="BV437">
        <v>236274614</v>
      </c>
      <c r="BW437">
        <v>129264974</v>
      </c>
      <c r="BX437">
        <v>296324792</v>
      </c>
      <c r="BY437">
        <v>617803141</v>
      </c>
      <c r="BZ437">
        <v>208099104</v>
      </c>
      <c r="CA437">
        <v>493580022</v>
      </c>
      <c r="CB437">
        <v>273981418</v>
      </c>
      <c r="CC437">
        <v>680128390</v>
      </c>
      <c r="CD437">
        <v>141935183</v>
      </c>
      <c r="CE437">
        <v>412030019</v>
      </c>
      <c r="CF437">
        <v>606799039</v>
      </c>
      <c r="CG437">
        <v>895511607</v>
      </c>
      <c r="CH437">
        <v>72662056</v>
      </c>
      <c r="CI437">
        <v>533138839</v>
      </c>
      <c r="CJ437">
        <v>192762212</v>
      </c>
      <c r="CK437">
        <v>488806217</v>
      </c>
      <c r="CL437">
        <v>244699839</v>
      </c>
      <c r="CM437">
        <v>347487672</v>
      </c>
      <c r="CN437">
        <v>330359032</v>
      </c>
      <c r="CO437">
        <v>296188776</v>
      </c>
      <c r="CP437">
        <v>879249952</v>
      </c>
      <c r="CQ437">
        <v>961743935</v>
      </c>
      <c r="CR437">
        <v>917935814</v>
      </c>
      <c r="CS437">
        <v>970446725</v>
      </c>
      <c r="CT437">
        <v>406165855</v>
      </c>
      <c r="CU437">
        <v>148793211</v>
      </c>
      <c r="CV437">
        <v>113609418</v>
      </c>
      <c r="CW437">
        <v>717195146</v>
      </c>
      <c r="CX437">
        <v>937100650</v>
      </c>
      <c r="CY437">
        <v>975206871</v>
      </c>
      <c r="CZ437">
        <v>876835655</v>
      </c>
      <c r="DA437">
        <v>711640317</v>
      </c>
      <c r="DB437">
        <v>366779412</v>
      </c>
      <c r="DC437">
        <v>667312288</v>
      </c>
      <c r="DD437">
        <v>302904525</v>
      </c>
      <c r="DE437">
        <v>385099517</v>
      </c>
      <c r="DF437">
        <v>625289348</v>
      </c>
      <c r="DG437">
        <v>983238085</v>
      </c>
      <c r="DH437">
        <v>833678094</v>
      </c>
      <c r="DI437">
        <v>671128915</v>
      </c>
      <c r="DJ437">
        <v>822149088</v>
      </c>
      <c r="DK437">
        <v>319602831</v>
      </c>
      <c r="DL437">
        <v>709881221</v>
      </c>
      <c r="DM437">
        <v>85177779</v>
      </c>
      <c r="DN437">
        <v>340141452</v>
      </c>
      <c r="DO437">
        <v>317553682</v>
      </c>
      <c r="DP437">
        <v>948687461</v>
      </c>
    </row>
    <row r="438" spans="1:120" x14ac:dyDescent="0.25">
      <c r="A438">
        <v>523740293</v>
      </c>
      <c r="B438">
        <v>731829103</v>
      </c>
      <c r="C438">
        <v>514461446</v>
      </c>
      <c r="D438">
        <v>391365855</v>
      </c>
      <c r="E438">
        <v>827785503</v>
      </c>
      <c r="F438">
        <v>943839461</v>
      </c>
      <c r="G438">
        <v>679092564</v>
      </c>
      <c r="H438" s="1">
        <v>665637751</v>
      </c>
      <c r="I438" s="1">
        <v>536511646</v>
      </c>
      <c r="J438" s="1">
        <v>261678532</v>
      </c>
      <c r="K438" s="1">
        <v>483036367</v>
      </c>
      <c r="L438">
        <v>698625981</v>
      </c>
      <c r="M438">
        <v>837979639</v>
      </c>
      <c r="N438">
        <v>846559204</v>
      </c>
      <c r="O438">
        <v>554891773</v>
      </c>
      <c r="P438">
        <v>144284060</v>
      </c>
      <c r="Q438">
        <v>278995385</v>
      </c>
      <c r="R438">
        <v>464176459</v>
      </c>
      <c r="S438">
        <v>789426989</v>
      </c>
      <c r="T438">
        <v>259647984</v>
      </c>
      <c r="U438">
        <v>416818684</v>
      </c>
      <c r="V438">
        <v>809056486</v>
      </c>
      <c r="W438">
        <v>344287131</v>
      </c>
      <c r="X438">
        <v>327556787</v>
      </c>
      <c r="Y438">
        <v>682437242</v>
      </c>
      <c r="Z438">
        <v>811547316</v>
      </c>
      <c r="AA438">
        <v>24357061</v>
      </c>
      <c r="AB438">
        <v>4550651</v>
      </c>
      <c r="AC438">
        <v>797875299</v>
      </c>
      <c r="AD438">
        <v>760729613</v>
      </c>
      <c r="AE438">
        <v>502382974</v>
      </c>
      <c r="AF438">
        <v>275469588</v>
      </c>
      <c r="AG438">
        <v>904300752</v>
      </c>
      <c r="AH438">
        <v>200498821</v>
      </c>
      <c r="AI438">
        <v>44550543</v>
      </c>
      <c r="AJ438">
        <v>627205769</v>
      </c>
      <c r="AK438">
        <v>22699163</v>
      </c>
      <c r="AL438">
        <v>388450957</v>
      </c>
      <c r="AM438">
        <v>156310609</v>
      </c>
      <c r="AN438">
        <v>81278328</v>
      </c>
      <c r="AO438">
        <v>246716028</v>
      </c>
      <c r="AP438">
        <v>71784352</v>
      </c>
      <c r="AQ438">
        <v>182718617</v>
      </c>
      <c r="AR438">
        <v>718912575</v>
      </c>
      <c r="AS438">
        <v>585098015</v>
      </c>
      <c r="AT438">
        <v>118386707</v>
      </c>
      <c r="AU438">
        <v>900960478</v>
      </c>
      <c r="AV438">
        <v>498240263</v>
      </c>
      <c r="AW438">
        <v>332835169</v>
      </c>
      <c r="AX438">
        <v>370683576</v>
      </c>
      <c r="AY438">
        <v>750068951</v>
      </c>
      <c r="AZ438">
        <v>66688504</v>
      </c>
      <c r="BA438">
        <v>81447343</v>
      </c>
      <c r="BB438">
        <v>79648124</v>
      </c>
      <c r="BC438">
        <v>454393674</v>
      </c>
      <c r="BD438">
        <v>336029666</v>
      </c>
      <c r="BE438">
        <v>934436875</v>
      </c>
      <c r="BF438">
        <v>676157928</v>
      </c>
      <c r="BG438">
        <v>914547429</v>
      </c>
      <c r="BH438">
        <v>752935712</v>
      </c>
      <c r="BI438">
        <v>805895688</v>
      </c>
      <c r="BJ438">
        <v>148462016</v>
      </c>
      <c r="BK438">
        <v>122748105</v>
      </c>
      <c r="BL438">
        <v>334242627</v>
      </c>
      <c r="BM438">
        <v>381871215</v>
      </c>
      <c r="BN438">
        <v>725096958</v>
      </c>
      <c r="BO438">
        <v>258166470</v>
      </c>
      <c r="BP438">
        <v>876870188</v>
      </c>
      <c r="BQ438">
        <v>555644294</v>
      </c>
      <c r="BR438">
        <v>209703121</v>
      </c>
      <c r="BS438">
        <v>218665986</v>
      </c>
      <c r="BT438">
        <v>788958507</v>
      </c>
      <c r="BU438">
        <v>644094019</v>
      </c>
      <c r="BV438">
        <v>741402288</v>
      </c>
      <c r="BW438">
        <v>332460842</v>
      </c>
      <c r="BX438">
        <v>936408521</v>
      </c>
      <c r="BY438">
        <v>660408929</v>
      </c>
      <c r="BZ438">
        <v>594700739</v>
      </c>
      <c r="CA438">
        <v>903006579</v>
      </c>
      <c r="CB438">
        <v>750501237</v>
      </c>
      <c r="CC438">
        <v>387661239</v>
      </c>
      <c r="CD438">
        <v>334795522</v>
      </c>
      <c r="CE438">
        <v>490720536</v>
      </c>
      <c r="CF438">
        <v>112718069</v>
      </c>
      <c r="CG438">
        <v>877452178</v>
      </c>
      <c r="CH438">
        <v>119184058</v>
      </c>
      <c r="CI438">
        <v>557215404</v>
      </c>
      <c r="CJ438">
        <v>516143778</v>
      </c>
      <c r="CK438">
        <v>304327135</v>
      </c>
      <c r="CL438">
        <v>458082749</v>
      </c>
      <c r="CM438">
        <v>69266901</v>
      </c>
      <c r="CN438">
        <v>766215317</v>
      </c>
      <c r="CO438">
        <v>142503841</v>
      </c>
      <c r="CP438">
        <v>300014275</v>
      </c>
      <c r="CQ438">
        <v>514967175</v>
      </c>
      <c r="CR438">
        <v>699737466</v>
      </c>
      <c r="CS438">
        <v>988618316</v>
      </c>
      <c r="CT438">
        <v>91970762</v>
      </c>
      <c r="CU438">
        <v>492215006</v>
      </c>
      <c r="CV438">
        <v>806035253</v>
      </c>
      <c r="CW438">
        <v>282356826</v>
      </c>
      <c r="CX438">
        <v>169569966</v>
      </c>
      <c r="CY438">
        <v>592935992</v>
      </c>
      <c r="CZ438">
        <v>387173648</v>
      </c>
      <c r="DA438">
        <v>755867023</v>
      </c>
      <c r="DB438">
        <v>951864599</v>
      </c>
      <c r="DC438">
        <v>166171493</v>
      </c>
      <c r="DD438">
        <v>165757645</v>
      </c>
      <c r="DE438">
        <v>286695439</v>
      </c>
      <c r="DF438">
        <v>862217145</v>
      </c>
      <c r="DG438">
        <v>312025286</v>
      </c>
      <c r="DH438">
        <v>935676041</v>
      </c>
      <c r="DI438">
        <v>956924894</v>
      </c>
      <c r="DJ438">
        <v>529678408</v>
      </c>
      <c r="DK438">
        <v>563494423</v>
      </c>
      <c r="DL438">
        <v>986719227</v>
      </c>
      <c r="DM438">
        <v>452037797</v>
      </c>
      <c r="DN438">
        <v>656156421</v>
      </c>
      <c r="DO438">
        <v>758275493</v>
      </c>
      <c r="DP438">
        <v>653258626</v>
      </c>
    </row>
    <row r="439" spans="1:120" x14ac:dyDescent="0.25">
      <c r="A439">
        <v>825713446</v>
      </c>
      <c r="B439">
        <v>763706971</v>
      </c>
      <c r="C439">
        <v>317277853</v>
      </c>
      <c r="D439">
        <v>887891737</v>
      </c>
      <c r="E439">
        <v>571729301</v>
      </c>
      <c r="F439">
        <v>411753032</v>
      </c>
      <c r="G439">
        <v>687057361</v>
      </c>
      <c r="H439" s="1">
        <v>437749104</v>
      </c>
      <c r="I439" s="1">
        <v>97840892</v>
      </c>
      <c r="J439" s="1">
        <v>111998201</v>
      </c>
      <c r="K439" s="1">
        <v>968595360</v>
      </c>
      <c r="L439">
        <v>396419963</v>
      </c>
      <c r="M439">
        <v>424485982</v>
      </c>
      <c r="N439">
        <v>429366402</v>
      </c>
      <c r="O439">
        <v>752951718</v>
      </c>
      <c r="P439">
        <v>844292982</v>
      </c>
      <c r="Q439">
        <v>266825783</v>
      </c>
      <c r="R439">
        <v>472544199</v>
      </c>
      <c r="S439">
        <v>126723122</v>
      </c>
      <c r="T439">
        <v>226247702</v>
      </c>
      <c r="U439">
        <v>200509576</v>
      </c>
      <c r="V439">
        <v>722071786</v>
      </c>
      <c r="W439">
        <v>234682060</v>
      </c>
      <c r="X439">
        <v>443941283</v>
      </c>
      <c r="Y439">
        <v>918290645</v>
      </c>
      <c r="Z439">
        <v>615893018</v>
      </c>
      <c r="AA439">
        <v>536672446</v>
      </c>
      <c r="AB439">
        <v>810523628</v>
      </c>
      <c r="AC439">
        <v>86974573</v>
      </c>
      <c r="AD439">
        <v>902970125</v>
      </c>
      <c r="AE439">
        <v>854947915</v>
      </c>
      <c r="AF439">
        <v>849860064</v>
      </c>
      <c r="AG439">
        <v>855689299</v>
      </c>
      <c r="AH439">
        <v>495432182</v>
      </c>
      <c r="AI439">
        <v>986985267</v>
      </c>
      <c r="AJ439">
        <v>385643918</v>
      </c>
      <c r="AK439">
        <v>994301035</v>
      </c>
      <c r="AL439">
        <v>675217729</v>
      </c>
      <c r="AM439">
        <v>228499449</v>
      </c>
      <c r="AN439">
        <v>645715917</v>
      </c>
      <c r="AO439">
        <v>636146921</v>
      </c>
      <c r="AP439">
        <v>2560294</v>
      </c>
      <c r="AQ439">
        <v>60187893</v>
      </c>
      <c r="AR439">
        <v>778824923</v>
      </c>
      <c r="AS439">
        <v>412278123</v>
      </c>
      <c r="AT439">
        <v>976003821</v>
      </c>
      <c r="AU439">
        <v>677434987</v>
      </c>
      <c r="AV439">
        <v>340854268</v>
      </c>
      <c r="AW439">
        <v>643123394</v>
      </c>
      <c r="AX439">
        <v>185109517</v>
      </c>
      <c r="AY439">
        <v>939567109</v>
      </c>
      <c r="AZ439">
        <v>381824652</v>
      </c>
      <c r="BA439">
        <v>487795054</v>
      </c>
      <c r="BB439">
        <v>787437574</v>
      </c>
      <c r="BC439">
        <v>353601189</v>
      </c>
      <c r="BD439">
        <v>575082491</v>
      </c>
      <c r="BE439">
        <v>973158922</v>
      </c>
      <c r="BF439">
        <v>392558503</v>
      </c>
      <c r="BG439">
        <v>198315985</v>
      </c>
      <c r="BH439">
        <v>577037810</v>
      </c>
      <c r="BI439">
        <v>980946068</v>
      </c>
      <c r="BJ439">
        <v>282673089</v>
      </c>
      <c r="BK439">
        <v>749307461</v>
      </c>
      <c r="BL439">
        <v>149817659</v>
      </c>
      <c r="BM439">
        <v>21752834</v>
      </c>
      <c r="BN439">
        <v>17726991</v>
      </c>
      <c r="BO439">
        <v>859629328</v>
      </c>
      <c r="BP439">
        <v>767842780</v>
      </c>
      <c r="BQ439">
        <v>798485368</v>
      </c>
      <c r="BR439">
        <v>238732766</v>
      </c>
      <c r="BS439">
        <v>795395749</v>
      </c>
      <c r="BT439">
        <v>271321757</v>
      </c>
      <c r="BU439">
        <v>303494842</v>
      </c>
      <c r="BV439">
        <v>413681726</v>
      </c>
      <c r="BW439">
        <v>585988119</v>
      </c>
      <c r="BX439">
        <v>6080813</v>
      </c>
      <c r="BY439">
        <v>907050841</v>
      </c>
      <c r="BZ439">
        <v>76270379</v>
      </c>
      <c r="CA439">
        <v>891153972</v>
      </c>
      <c r="CB439">
        <v>298737493</v>
      </c>
      <c r="CC439">
        <v>771065668</v>
      </c>
      <c r="CD439">
        <v>824662809</v>
      </c>
      <c r="CE439">
        <v>758438295</v>
      </c>
      <c r="CF439">
        <v>945601108</v>
      </c>
      <c r="CG439">
        <v>95840013</v>
      </c>
      <c r="CH439">
        <v>908629722</v>
      </c>
      <c r="CI439">
        <v>777522660</v>
      </c>
      <c r="CJ439">
        <v>862719128</v>
      </c>
      <c r="CK439">
        <v>642035231</v>
      </c>
      <c r="CL439">
        <v>336535558</v>
      </c>
      <c r="CM439">
        <v>56768611</v>
      </c>
      <c r="CN439">
        <v>980537836</v>
      </c>
      <c r="CO439">
        <v>745572944</v>
      </c>
      <c r="CP439">
        <v>337316524</v>
      </c>
      <c r="CQ439">
        <v>270687075</v>
      </c>
      <c r="CR439">
        <v>148337893</v>
      </c>
      <c r="CS439">
        <v>728635248</v>
      </c>
      <c r="CT439">
        <v>329373918</v>
      </c>
      <c r="CU439">
        <v>34221829</v>
      </c>
      <c r="CV439">
        <v>980939673</v>
      </c>
      <c r="CW439">
        <v>249344889</v>
      </c>
      <c r="CX439">
        <v>275246126</v>
      </c>
      <c r="CY439">
        <v>472011672</v>
      </c>
      <c r="CZ439">
        <v>321695657</v>
      </c>
      <c r="DA439">
        <v>910627485</v>
      </c>
      <c r="DB439">
        <v>227813974</v>
      </c>
      <c r="DC439">
        <v>334798088</v>
      </c>
      <c r="DD439">
        <v>122733157</v>
      </c>
      <c r="DE439">
        <v>194356850</v>
      </c>
      <c r="DF439">
        <v>779983761</v>
      </c>
      <c r="DG439">
        <v>965541361</v>
      </c>
      <c r="DH439">
        <v>228716326</v>
      </c>
      <c r="DI439">
        <v>903911637</v>
      </c>
      <c r="DJ439">
        <v>552587348</v>
      </c>
      <c r="DK439">
        <v>309555212</v>
      </c>
      <c r="DL439">
        <v>562739534</v>
      </c>
      <c r="DM439">
        <v>346624549</v>
      </c>
      <c r="DN439">
        <v>855478572</v>
      </c>
      <c r="DO439">
        <v>269675788</v>
      </c>
      <c r="DP439">
        <v>206082161</v>
      </c>
    </row>
    <row r="440" spans="1:120" x14ac:dyDescent="0.25">
      <c r="A440">
        <v>223655366</v>
      </c>
      <c r="B440">
        <v>218456361</v>
      </c>
      <c r="C440">
        <v>346375641</v>
      </c>
      <c r="D440">
        <v>721418058</v>
      </c>
      <c r="E440">
        <v>822756080</v>
      </c>
      <c r="F440">
        <v>116816377</v>
      </c>
      <c r="G440">
        <v>812810379</v>
      </c>
      <c r="H440" s="1">
        <v>305183979</v>
      </c>
      <c r="I440" s="1">
        <v>571427964</v>
      </c>
      <c r="J440" s="1">
        <v>686209474</v>
      </c>
      <c r="K440" s="1">
        <v>137458389</v>
      </c>
      <c r="L440">
        <v>973378620</v>
      </c>
      <c r="M440">
        <v>570549126</v>
      </c>
      <c r="N440">
        <v>61158775</v>
      </c>
      <c r="O440">
        <v>82769215</v>
      </c>
      <c r="P440">
        <v>267882084</v>
      </c>
      <c r="Q440">
        <v>735665435</v>
      </c>
      <c r="R440">
        <v>546789040</v>
      </c>
      <c r="S440">
        <v>319811969</v>
      </c>
      <c r="T440">
        <v>703673119</v>
      </c>
      <c r="U440">
        <v>705464175</v>
      </c>
      <c r="V440">
        <v>331165130</v>
      </c>
      <c r="W440">
        <v>550855192</v>
      </c>
      <c r="X440">
        <v>80431981</v>
      </c>
      <c r="Y440">
        <v>927895918</v>
      </c>
      <c r="Z440">
        <v>763728737</v>
      </c>
      <c r="AA440">
        <v>989735146</v>
      </c>
      <c r="AB440">
        <v>786576108</v>
      </c>
      <c r="AC440">
        <v>684369064</v>
      </c>
      <c r="AD440">
        <v>294176389</v>
      </c>
      <c r="AE440">
        <v>727123341</v>
      </c>
      <c r="AF440">
        <v>757513905</v>
      </c>
      <c r="AG440">
        <v>633145370</v>
      </c>
      <c r="AH440">
        <v>822883744</v>
      </c>
      <c r="AI440">
        <v>131453931</v>
      </c>
      <c r="AJ440">
        <v>636708450</v>
      </c>
      <c r="AK440">
        <v>351211962</v>
      </c>
      <c r="AL440">
        <v>332236217</v>
      </c>
      <c r="AM440">
        <v>787131777</v>
      </c>
      <c r="AN440">
        <v>244523140</v>
      </c>
      <c r="AO440">
        <v>127100452</v>
      </c>
      <c r="AP440">
        <v>324475250</v>
      </c>
      <c r="AQ440">
        <v>518583875</v>
      </c>
      <c r="AR440">
        <v>640465742</v>
      </c>
      <c r="AS440">
        <v>265134272</v>
      </c>
      <c r="AT440">
        <v>166639117</v>
      </c>
      <c r="AU440">
        <v>393611311</v>
      </c>
      <c r="AV440">
        <v>280132991</v>
      </c>
      <c r="AW440">
        <v>615648349</v>
      </c>
      <c r="AX440">
        <v>389171106</v>
      </c>
      <c r="AY440">
        <v>254254603</v>
      </c>
      <c r="AZ440">
        <v>432990588</v>
      </c>
      <c r="BA440">
        <v>873243147</v>
      </c>
      <c r="BB440">
        <v>258164033</v>
      </c>
      <c r="BC440">
        <v>564520866</v>
      </c>
      <c r="BD440">
        <v>43216531</v>
      </c>
      <c r="BE440">
        <v>40055022</v>
      </c>
      <c r="BF440">
        <v>680487880</v>
      </c>
      <c r="BG440">
        <v>643783386</v>
      </c>
      <c r="BH440">
        <v>330543714</v>
      </c>
      <c r="BI440">
        <v>393140531</v>
      </c>
      <c r="BJ440">
        <v>616838457</v>
      </c>
      <c r="BK440">
        <v>498258311</v>
      </c>
      <c r="BL440">
        <v>903363377</v>
      </c>
      <c r="BM440">
        <v>648564960</v>
      </c>
      <c r="BN440">
        <v>359114418</v>
      </c>
      <c r="BO440">
        <v>647246399</v>
      </c>
      <c r="BP440">
        <v>571570235</v>
      </c>
      <c r="BQ440">
        <v>440476348</v>
      </c>
      <c r="BR440">
        <v>803536402</v>
      </c>
      <c r="BS440">
        <v>827094954</v>
      </c>
      <c r="BT440">
        <v>375775475</v>
      </c>
      <c r="BU440">
        <v>499631431</v>
      </c>
      <c r="BV440">
        <v>883136164</v>
      </c>
      <c r="BW440">
        <v>81210470</v>
      </c>
      <c r="BX440">
        <v>195758727</v>
      </c>
      <c r="BY440">
        <v>291345246</v>
      </c>
      <c r="BZ440">
        <v>918109815</v>
      </c>
      <c r="CA440">
        <v>191553996</v>
      </c>
      <c r="CB440">
        <v>657943237</v>
      </c>
      <c r="CC440">
        <v>376528097</v>
      </c>
      <c r="CD440">
        <v>468207039</v>
      </c>
      <c r="CE440">
        <v>874772500</v>
      </c>
      <c r="CF440">
        <v>482375579</v>
      </c>
      <c r="CG440">
        <v>891436994</v>
      </c>
      <c r="CH440">
        <v>715049270</v>
      </c>
      <c r="CI440">
        <v>689683439</v>
      </c>
      <c r="CJ440">
        <v>313847939</v>
      </c>
      <c r="CK440">
        <v>326419309</v>
      </c>
      <c r="CL440">
        <v>952262850</v>
      </c>
      <c r="CM440">
        <v>632873015</v>
      </c>
      <c r="CN440">
        <v>942470085</v>
      </c>
      <c r="CO440">
        <v>309806667</v>
      </c>
      <c r="CP440">
        <v>920408472</v>
      </c>
      <c r="CQ440">
        <v>873308378</v>
      </c>
      <c r="CR440">
        <v>120957297</v>
      </c>
      <c r="CS440">
        <v>201780711</v>
      </c>
      <c r="CT440">
        <v>421944889</v>
      </c>
      <c r="CU440">
        <v>72148623</v>
      </c>
      <c r="CV440">
        <v>319669221</v>
      </c>
      <c r="CW440">
        <v>743143549</v>
      </c>
      <c r="CX440">
        <v>397838346</v>
      </c>
      <c r="CY440">
        <v>569097821</v>
      </c>
      <c r="CZ440">
        <v>729614670</v>
      </c>
      <c r="DA440">
        <v>628267161</v>
      </c>
      <c r="DB440">
        <v>18554922</v>
      </c>
      <c r="DC440">
        <v>124380728</v>
      </c>
      <c r="DD440">
        <v>772809664</v>
      </c>
      <c r="DE440">
        <v>518397608</v>
      </c>
      <c r="DF440">
        <v>824069271</v>
      </c>
      <c r="DG440">
        <v>278201691</v>
      </c>
      <c r="DH440">
        <v>671102619</v>
      </c>
      <c r="DI440">
        <v>649353373</v>
      </c>
      <c r="DJ440">
        <v>318659795</v>
      </c>
      <c r="DK440">
        <v>78566772</v>
      </c>
      <c r="DL440">
        <v>976959676</v>
      </c>
      <c r="DM440">
        <v>462258695</v>
      </c>
      <c r="DN440">
        <v>653172787</v>
      </c>
      <c r="DO440">
        <v>452940835</v>
      </c>
      <c r="DP440">
        <v>113890390</v>
      </c>
    </row>
    <row r="441" spans="1:120" x14ac:dyDescent="0.25">
      <c r="A441">
        <v>82924443</v>
      </c>
      <c r="B441">
        <v>179133989</v>
      </c>
      <c r="C441">
        <v>4309020</v>
      </c>
      <c r="D441">
        <v>751822264</v>
      </c>
      <c r="E441">
        <v>984520700</v>
      </c>
      <c r="F441">
        <v>193489130</v>
      </c>
      <c r="G441">
        <v>197949283</v>
      </c>
      <c r="H441" s="1">
        <v>473324865</v>
      </c>
      <c r="I441" s="1">
        <v>716891815</v>
      </c>
      <c r="J441" s="1">
        <v>763616038</v>
      </c>
      <c r="K441" s="1">
        <v>393751580</v>
      </c>
      <c r="L441">
        <v>37271656</v>
      </c>
      <c r="M441">
        <v>805786563</v>
      </c>
      <c r="N441">
        <v>455541396</v>
      </c>
      <c r="O441">
        <v>638408912</v>
      </c>
      <c r="P441">
        <v>50106483</v>
      </c>
      <c r="Q441">
        <v>788784754</v>
      </c>
      <c r="R441">
        <v>927511789</v>
      </c>
      <c r="S441">
        <v>36746079</v>
      </c>
      <c r="T441">
        <v>797555173</v>
      </c>
      <c r="U441">
        <v>282904086</v>
      </c>
      <c r="V441">
        <v>350831555</v>
      </c>
      <c r="W441">
        <v>920791867</v>
      </c>
      <c r="X441">
        <v>932019543</v>
      </c>
      <c r="Y441">
        <v>136165888</v>
      </c>
      <c r="Z441">
        <v>27021084</v>
      </c>
      <c r="AA441">
        <v>998175211</v>
      </c>
      <c r="AB441">
        <v>820078100</v>
      </c>
      <c r="AC441">
        <v>132647084</v>
      </c>
      <c r="AD441">
        <v>780053792</v>
      </c>
      <c r="AE441">
        <v>243088342</v>
      </c>
      <c r="AF441">
        <v>926070250</v>
      </c>
      <c r="AG441">
        <v>479601169</v>
      </c>
      <c r="AH441">
        <v>505067405</v>
      </c>
      <c r="AI441">
        <v>307610909</v>
      </c>
      <c r="AJ441">
        <v>417658252</v>
      </c>
      <c r="AK441">
        <v>193623868</v>
      </c>
      <c r="AL441">
        <v>731255497</v>
      </c>
      <c r="AM441">
        <v>504892436</v>
      </c>
      <c r="AN441">
        <v>374733389</v>
      </c>
      <c r="AO441">
        <v>184710974</v>
      </c>
      <c r="AP441">
        <v>676076441</v>
      </c>
      <c r="AQ441">
        <v>58435447</v>
      </c>
      <c r="AR441">
        <v>185902646</v>
      </c>
      <c r="AS441">
        <v>630439642</v>
      </c>
      <c r="AT441">
        <v>834522306</v>
      </c>
      <c r="AU441">
        <v>125636447</v>
      </c>
      <c r="AV441">
        <v>921373342</v>
      </c>
      <c r="AW441">
        <v>466814327</v>
      </c>
      <c r="AX441">
        <v>523933912</v>
      </c>
      <c r="AY441">
        <v>431550763</v>
      </c>
      <c r="AZ441">
        <v>668916988</v>
      </c>
      <c r="BA441">
        <v>320173532</v>
      </c>
      <c r="BB441">
        <v>526895026</v>
      </c>
      <c r="BC441">
        <v>318182385</v>
      </c>
      <c r="BD441">
        <v>506682302</v>
      </c>
      <c r="BE441">
        <v>331580627</v>
      </c>
      <c r="BF441">
        <v>566419187</v>
      </c>
      <c r="BG441">
        <v>944721298</v>
      </c>
      <c r="BH441">
        <v>252888471</v>
      </c>
      <c r="BI441">
        <v>805120871</v>
      </c>
      <c r="BJ441">
        <v>867384560</v>
      </c>
      <c r="BK441">
        <v>513220464</v>
      </c>
      <c r="BL441">
        <v>850486315</v>
      </c>
      <c r="BM441">
        <v>97788393</v>
      </c>
      <c r="BN441">
        <v>329407105</v>
      </c>
      <c r="BO441">
        <v>736077946</v>
      </c>
      <c r="BP441">
        <v>467049156</v>
      </c>
      <c r="BQ441">
        <v>283684490</v>
      </c>
      <c r="BR441">
        <v>593685919</v>
      </c>
      <c r="BS441">
        <v>600879908</v>
      </c>
      <c r="BT441">
        <v>602300683</v>
      </c>
      <c r="BU441">
        <v>737792492</v>
      </c>
      <c r="BV441">
        <v>103103938</v>
      </c>
      <c r="BW441">
        <v>221688597</v>
      </c>
      <c r="BX441">
        <v>588622651</v>
      </c>
      <c r="BY441">
        <v>501449646</v>
      </c>
      <c r="BZ441">
        <v>618489466</v>
      </c>
      <c r="CA441">
        <v>103209050</v>
      </c>
      <c r="CB441">
        <v>772007718</v>
      </c>
      <c r="CC441">
        <v>946941399</v>
      </c>
      <c r="CD441">
        <v>226496241</v>
      </c>
      <c r="CE441">
        <v>439321507</v>
      </c>
      <c r="CF441">
        <v>706242140</v>
      </c>
      <c r="CG441">
        <v>448881945</v>
      </c>
      <c r="CH441">
        <v>172743180</v>
      </c>
      <c r="CI441">
        <v>268307107</v>
      </c>
      <c r="CJ441">
        <v>235866175</v>
      </c>
      <c r="CK441">
        <v>739644463</v>
      </c>
      <c r="CL441">
        <v>543684819</v>
      </c>
      <c r="CM441">
        <v>44375674</v>
      </c>
      <c r="CN441">
        <v>291450636</v>
      </c>
      <c r="CO441">
        <v>847602295</v>
      </c>
      <c r="CP441">
        <v>703633483</v>
      </c>
      <c r="CQ441">
        <v>81986758</v>
      </c>
      <c r="CR441">
        <v>876910693</v>
      </c>
      <c r="CS441">
        <v>839217456</v>
      </c>
      <c r="CT441">
        <v>91071712</v>
      </c>
      <c r="CU441">
        <v>391025035</v>
      </c>
      <c r="CV441">
        <v>792924846</v>
      </c>
      <c r="CW441">
        <v>770800211</v>
      </c>
      <c r="CX441">
        <v>716458687</v>
      </c>
      <c r="CY441">
        <v>627808626</v>
      </c>
      <c r="CZ441">
        <v>48687205</v>
      </c>
      <c r="DA441">
        <v>427045754</v>
      </c>
      <c r="DB441">
        <v>405718374</v>
      </c>
      <c r="DC441">
        <v>218383975</v>
      </c>
      <c r="DD441">
        <v>743349808</v>
      </c>
      <c r="DE441">
        <v>54899643</v>
      </c>
      <c r="DF441">
        <v>788292872</v>
      </c>
      <c r="DG441">
        <v>388238267</v>
      </c>
      <c r="DH441">
        <v>999590585</v>
      </c>
      <c r="DI441">
        <v>16936386</v>
      </c>
      <c r="DJ441">
        <v>406704195</v>
      </c>
      <c r="DK441">
        <v>94154937</v>
      </c>
      <c r="DL441">
        <v>705959651</v>
      </c>
      <c r="DM441">
        <v>729477274</v>
      </c>
      <c r="DN441">
        <v>934563789</v>
      </c>
      <c r="DO441">
        <v>192766265</v>
      </c>
      <c r="DP441">
        <v>252453012</v>
      </c>
    </row>
    <row r="442" spans="1:120" x14ac:dyDescent="0.25">
      <c r="A442">
        <v>120256388</v>
      </c>
      <c r="B442">
        <v>245799077</v>
      </c>
      <c r="C442">
        <v>548664211</v>
      </c>
      <c r="D442">
        <v>570522892</v>
      </c>
      <c r="E442">
        <v>290749011</v>
      </c>
      <c r="F442">
        <v>732857395</v>
      </c>
      <c r="G442">
        <v>375317262</v>
      </c>
      <c r="H442" s="1">
        <v>958315899</v>
      </c>
      <c r="I442" s="1">
        <v>995432455</v>
      </c>
      <c r="J442" s="1">
        <v>564253489</v>
      </c>
      <c r="K442" s="1">
        <v>485008569</v>
      </c>
      <c r="L442">
        <v>835417783</v>
      </c>
      <c r="M442">
        <v>407204868</v>
      </c>
      <c r="N442">
        <v>917157241</v>
      </c>
      <c r="O442">
        <v>999984416</v>
      </c>
      <c r="P442">
        <v>576050735</v>
      </c>
      <c r="Q442">
        <v>661282634</v>
      </c>
      <c r="R442">
        <v>559024252</v>
      </c>
      <c r="S442">
        <v>237798023</v>
      </c>
      <c r="T442">
        <v>192286661</v>
      </c>
      <c r="U442">
        <v>906225959</v>
      </c>
      <c r="V442">
        <v>599702286</v>
      </c>
      <c r="W442">
        <v>816720688</v>
      </c>
      <c r="X442">
        <v>61175786</v>
      </c>
      <c r="Y442">
        <v>296752182</v>
      </c>
      <c r="Z442">
        <v>997398500</v>
      </c>
      <c r="AA442">
        <v>434104830</v>
      </c>
      <c r="AB442">
        <v>301912833</v>
      </c>
      <c r="AC442">
        <v>912153932</v>
      </c>
      <c r="AD442">
        <v>726008121</v>
      </c>
      <c r="AE442">
        <v>810197696</v>
      </c>
      <c r="AF442">
        <v>480336496</v>
      </c>
      <c r="AG442">
        <v>689050333</v>
      </c>
      <c r="AH442">
        <v>946876038</v>
      </c>
      <c r="AI442">
        <v>544624548</v>
      </c>
      <c r="AJ442">
        <v>715641128</v>
      </c>
      <c r="AK442">
        <v>390947373</v>
      </c>
      <c r="AL442">
        <v>282386291</v>
      </c>
      <c r="AM442">
        <v>3430685</v>
      </c>
      <c r="AN442">
        <v>505594403</v>
      </c>
      <c r="AO442">
        <v>868921993</v>
      </c>
      <c r="AP442">
        <v>675977585</v>
      </c>
      <c r="AQ442">
        <v>928748950</v>
      </c>
      <c r="AR442">
        <v>987417007</v>
      </c>
      <c r="AS442">
        <v>833512191</v>
      </c>
      <c r="AT442">
        <v>338022706</v>
      </c>
      <c r="AU442">
        <v>952530528</v>
      </c>
      <c r="AV442">
        <v>742120567</v>
      </c>
      <c r="AW442">
        <v>871555303</v>
      </c>
      <c r="AX442">
        <v>640995480</v>
      </c>
      <c r="AY442">
        <v>427341102</v>
      </c>
      <c r="AZ442">
        <v>740281249</v>
      </c>
      <c r="BA442">
        <v>610690067</v>
      </c>
      <c r="BB442">
        <v>121199677</v>
      </c>
      <c r="BC442">
        <v>792796935</v>
      </c>
      <c r="BD442">
        <v>651914703</v>
      </c>
      <c r="BE442">
        <v>381590892</v>
      </c>
      <c r="BF442">
        <v>620499532</v>
      </c>
      <c r="BG442">
        <v>985249492</v>
      </c>
      <c r="BH442">
        <v>639183245</v>
      </c>
      <c r="BI442">
        <v>567679301</v>
      </c>
      <c r="BJ442">
        <v>269118019</v>
      </c>
      <c r="BK442">
        <v>906013189</v>
      </c>
      <c r="BL442">
        <v>684734257</v>
      </c>
      <c r="BM442">
        <v>696171584</v>
      </c>
      <c r="BN442">
        <v>838016434</v>
      </c>
      <c r="BO442">
        <v>26904022</v>
      </c>
      <c r="BP442">
        <v>913716681</v>
      </c>
      <c r="BQ442">
        <v>442509970</v>
      </c>
      <c r="BR442">
        <v>468662716</v>
      </c>
      <c r="BS442">
        <v>445466995</v>
      </c>
      <c r="BT442">
        <v>986741484</v>
      </c>
      <c r="BU442">
        <v>88197613</v>
      </c>
      <c r="BV442">
        <v>317563385</v>
      </c>
      <c r="BW442">
        <v>211026533</v>
      </c>
      <c r="BX442">
        <v>384248167</v>
      </c>
      <c r="BY442">
        <v>326558707</v>
      </c>
      <c r="BZ442">
        <v>215238377</v>
      </c>
      <c r="CA442">
        <v>230554353</v>
      </c>
      <c r="CB442">
        <v>633046638</v>
      </c>
      <c r="CC442">
        <v>126147364</v>
      </c>
      <c r="CD442">
        <v>764252249</v>
      </c>
      <c r="CE442">
        <v>462887955</v>
      </c>
      <c r="CF442">
        <v>910457316</v>
      </c>
      <c r="CG442">
        <v>367865451</v>
      </c>
      <c r="CH442">
        <v>820034475</v>
      </c>
      <c r="CI442">
        <v>686892142</v>
      </c>
      <c r="CJ442">
        <v>492665460</v>
      </c>
      <c r="CK442">
        <v>664739077</v>
      </c>
      <c r="CL442">
        <v>635707946</v>
      </c>
      <c r="CM442">
        <v>687610549</v>
      </c>
      <c r="CN442">
        <v>704164458</v>
      </c>
      <c r="CO442">
        <v>355593168</v>
      </c>
      <c r="CP442">
        <v>436696326</v>
      </c>
      <c r="CQ442">
        <v>921901351</v>
      </c>
      <c r="CR442">
        <v>98704211</v>
      </c>
      <c r="CS442">
        <v>334111927</v>
      </c>
      <c r="CT442">
        <v>236344694</v>
      </c>
      <c r="CU442">
        <v>839281377</v>
      </c>
      <c r="CV442">
        <v>258563424</v>
      </c>
      <c r="CW442">
        <v>304410230</v>
      </c>
      <c r="CX442">
        <v>235122343</v>
      </c>
      <c r="CY442">
        <v>300367193</v>
      </c>
      <c r="CZ442">
        <v>316775065</v>
      </c>
      <c r="DA442">
        <v>979460889</v>
      </c>
      <c r="DB442">
        <v>79824819</v>
      </c>
      <c r="DC442">
        <v>793560323</v>
      </c>
      <c r="DD442">
        <v>94422434</v>
      </c>
      <c r="DE442">
        <v>881577860</v>
      </c>
      <c r="DF442">
        <v>729180767</v>
      </c>
      <c r="DG442">
        <v>649018240</v>
      </c>
      <c r="DH442">
        <v>246646194</v>
      </c>
      <c r="DI442">
        <v>552251485</v>
      </c>
      <c r="DJ442">
        <v>617722973</v>
      </c>
      <c r="DK442">
        <v>230699063</v>
      </c>
      <c r="DL442">
        <v>641695633</v>
      </c>
      <c r="DM442">
        <v>748944005</v>
      </c>
      <c r="DN442">
        <v>502637004</v>
      </c>
      <c r="DO442">
        <v>470783970</v>
      </c>
      <c r="DP442">
        <v>655433679</v>
      </c>
    </row>
    <row r="443" spans="1:120" x14ac:dyDescent="0.25">
      <c r="A443">
        <v>126332878</v>
      </c>
      <c r="B443">
        <v>608570012</v>
      </c>
      <c r="C443">
        <v>183137756</v>
      </c>
      <c r="D443">
        <v>244592609</v>
      </c>
      <c r="E443">
        <v>300233885</v>
      </c>
      <c r="F443">
        <v>620527141</v>
      </c>
      <c r="G443">
        <v>508389469</v>
      </c>
      <c r="H443" s="1">
        <v>768677579</v>
      </c>
      <c r="I443" s="1">
        <v>952558390</v>
      </c>
      <c r="J443" s="1">
        <v>728626463</v>
      </c>
      <c r="K443" s="1">
        <v>99536777</v>
      </c>
      <c r="L443">
        <v>82283812</v>
      </c>
      <c r="M443">
        <v>649879771</v>
      </c>
      <c r="N443">
        <v>192316583</v>
      </c>
      <c r="O443">
        <v>533641603</v>
      </c>
      <c r="P443">
        <v>648954467</v>
      </c>
      <c r="Q443">
        <v>643048318</v>
      </c>
      <c r="R443">
        <v>100490835</v>
      </c>
      <c r="S443">
        <v>719759480</v>
      </c>
      <c r="T443">
        <v>652244497</v>
      </c>
      <c r="U443">
        <v>741210258</v>
      </c>
      <c r="V443">
        <v>176780250</v>
      </c>
      <c r="W443">
        <v>443480120</v>
      </c>
      <c r="X443">
        <v>643510727</v>
      </c>
      <c r="Y443">
        <v>804206750</v>
      </c>
      <c r="Z443">
        <v>170776279</v>
      </c>
      <c r="AA443">
        <v>96114113</v>
      </c>
      <c r="AB443">
        <v>681845539</v>
      </c>
      <c r="AC443">
        <v>841960850</v>
      </c>
      <c r="AD443">
        <v>705542691</v>
      </c>
      <c r="AE443">
        <v>19016510</v>
      </c>
      <c r="AF443">
        <v>602119076</v>
      </c>
      <c r="AG443">
        <v>320232820</v>
      </c>
      <c r="AH443">
        <v>71257470</v>
      </c>
      <c r="AI443">
        <v>597701655</v>
      </c>
      <c r="AJ443">
        <v>89428397</v>
      </c>
      <c r="AK443">
        <v>557848910</v>
      </c>
      <c r="AL443">
        <v>415486130</v>
      </c>
      <c r="AM443">
        <v>995156049</v>
      </c>
      <c r="AN443">
        <v>909002535</v>
      </c>
      <c r="AO443">
        <v>217658420</v>
      </c>
      <c r="AP443">
        <v>95516471</v>
      </c>
      <c r="AQ443">
        <v>472227875</v>
      </c>
      <c r="AR443">
        <v>541494651</v>
      </c>
      <c r="AS443">
        <v>892696438</v>
      </c>
      <c r="AT443">
        <v>770838705</v>
      </c>
      <c r="AU443">
        <v>825008937</v>
      </c>
      <c r="AV443">
        <v>231665115</v>
      </c>
      <c r="AW443">
        <v>359998613</v>
      </c>
      <c r="AX443">
        <v>637387378</v>
      </c>
      <c r="AY443">
        <v>191793201</v>
      </c>
      <c r="AZ443">
        <v>702780481</v>
      </c>
      <c r="BA443">
        <v>477354291</v>
      </c>
      <c r="BB443">
        <v>434206018</v>
      </c>
      <c r="BC443">
        <v>110394189</v>
      </c>
      <c r="BD443">
        <v>262114848</v>
      </c>
      <c r="BE443">
        <v>870123738</v>
      </c>
      <c r="BF443">
        <v>916243046</v>
      </c>
      <c r="BG443">
        <v>239341439</v>
      </c>
      <c r="BH443">
        <v>499708544</v>
      </c>
      <c r="BI443">
        <v>345838757</v>
      </c>
      <c r="BJ443">
        <v>234172454</v>
      </c>
      <c r="BK443">
        <v>177629113</v>
      </c>
      <c r="BL443">
        <v>549808297</v>
      </c>
      <c r="BM443">
        <v>919927074</v>
      </c>
      <c r="BN443">
        <v>795634046</v>
      </c>
      <c r="BO443">
        <v>199274672</v>
      </c>
      <c r="BP443">
        <v>426461149</v>
      </c>
      <c r="BQ443">
        <v>412267414</v>
      </c>
      <c r="BR443">
        <v>971623493</v>
      </c>
      <c r="BS443">
        <v>58760553</v>
      </c>
      <c r="BT443">
        <v>899452249</v>
      </c>
      <c r="BU443">
        <v>596838688</v>
      </c>
      <c r="BV443">
        <v>223701178</v>
      </c>
      <c r="BW443">
        <v>464315773</v>
      </c>
      <c r="BX443">
        <v>885844479</v>
      </c>
      <c r="BY443">
        <v>295805652</v>
      </c>
      <c r="BZ443">
        <v>425645509</v>
      </c>
      <c r="CA443">
        <v>604985979</v>
      </c>
      <c r="CB443">
        <v>579767301</v>
      </c>
      <c r="CC443">
        <v>148533843</v>
      </c>
      <c r="CD443">
        <v>208578065</v>
      </c>
      <c r="CE443">
        <v>381168575</v>
      </c>
      <c r="CF443">
        <v>630259615</v>
      </c>
      <c r="CG443">
        <v>951080708</v>
      </c>
      <c r="CH443">
        <v>139836144</v>
      </c>
      <c r="CI443">
        <v>173009727</v>
      </c>
      <c r="CJ443">
        <v>59681955</v>
      </c>
      <c r="CK443">
        <v>738714814</v>
      </c>
      <c r="CL443">
        <v>972263674</v>
      </c>
      <c r="CM443">
        <v>688212076</v>
      </c>
      <c r="CN443">
        <v>200650110</v>
      </c>
      <c r="CO443">
        <v>761579015</v>
      </c>
      <c r="CP443">
        <v>462175398</v>
      </c>
      <c r="CQ443">
        <v>186302537</v>
      </c>
      <c r="CR443">
        <v>457645916</v>
      </c>
      <c r="CS443">
        <v>640225023</v>
      </c>
      <c r="CT443">
        <v>440719409</v>
      </c>
      <c r="CU443">
        <v>84259652</v>
      </c>
      <c r="CV443">
        <v>581264827</v>
      </c>
      <c r="CW443">
        <v>268246564</v>
      </c>
      <c r="CX443">
        <v>459805058</v>
      </c>
      <c r="CY443">
        <v>597904560</v>
      </c>
      <c r="CZ443">
        <v>540786734</v>
      </c>
      <c r="DA443">
        <v>156536879</v>
      </c>
      <c r="DB443">
        <v>735267029</v>
      </c>
      <c r="DC443">
        <v>379301210</v>
      </c>
      <c r="DD443">
        <v>333776853</v>
      </c>
      <c r="DE443">
        <v>342564739</v>
      </c>
      <c r="DF443">
        <v>154391310</v>
      </c>
      <c r="DG443">
        <v>570253441</v>
      </c>
      <c r="DH443">
        <v>303348758</v>
      </c>
      <c r="DI443">
        <v>831579505</v>
      </c>
      <c r="DJ443">
        <v>906063480</v>
      </c>
      <c r="DK443">
        <v>597940707</v>
      </c>
      <c r="DL443">
        <v>482388119</v>
      </c>
      <c r="DM443">
        <v>336156914</v>
      </c>
      <c r="DN443">
        <v>729582191</v>
      </c>
      <c r="DO443">
        <v>662539139</v>
      </c>
      <c r="DP443">
        <v>701984129</v>
      </c>
    </row>
    <row r="444" spans="1:120" x14ac:dyDescent="0.25">
      <c r="A444">
        <v>546937620</v>
      </c>
      <c r="B444">
        <v>308894246</v>
      </c>
      <c r="C444">
        <v>647253619</v>
      </c>
      <c r="D444">
        <v>710040416</v>
      </c>
      <c r="E444">
        <v>992002447</v>
      </c>
      <c r="F444">
        <v>628906833</v>
      </c>
      <c r="G444">
        <v>733215150</v>
      </c>
      <c r="H444" s="1">
        <v>511715835</v>
      </c>
      <c r="I444" s="1">
        <v>486704391</v>
      </c>
      <c r="J444" s="1">
        <v>18022669</v>
      </c>
      <c r="K444" s="1">
        <v>399277694</v>
      </c>
      <c r="L444">
        <v>715927795</v>
      </c>
      <c r="M444">
        <v>54040844</v>
      </c>
      <c r="N444">
        <v>933956103</v>
      </c>
      <c r="O444">
        <v>427886690</v>
      </c>
      <c r="P444">
        <v>252484371</v>
      </c>
      <c r="Q444">
        <v>353303469</v>
      </c>
      <c r="R444">
        <v>184280252</v>
      </c>
      <c r="S444">
        <v>154450448</v>
      </c>
      <c r="T444">
        <v>428008408</v>
      </c>
      <c r="U444">
        <v>262475627</v>
      </c>
      <c r="V444">
        <v>396962064</v>
      </c>
      <c r="W444">
        <v>725467135</v>
      </c>
      <c r="X444">
        <v>923462440</v>
      </c>
      <c r="Y444">
        <v>19383364</v>
      </c>
      <c r="Z444">
        <v>548797612</v>
      </c>
      <c r="AA444">
        <v>106126547</v>
      </c>
      <c r="AB444">
        <v>710947595</v>
      </c>
      <c r="AC444">
        <v>390332063</v>
      </c>
      <c r="AD444">
        <v>814191964</v>
      </c>
      <c r="AE444">
        <v>19232586</v>
      </c>
      <c r="AF444">
        <v>341564227</v>
      </c>
      <c r="AG444">
        <v>368616472</v>
      </c>
      <c r="AH444">
        <v>129521266</v>
      </c>
      <c r="AI444">
        <v>734179014</v>
      </c>
      <c r="AJ444">
        <v>301029673</v>
      </c>
      <c r="AK444">
        <v>139610130</v>
      </c>
      <c r="AL444">
        <v>246929109</v>
      </c>
      <c r="AM444">
        <v>494743664</v>
      </c>
      <c r="AN444">
        <v>35072002</v>
      </c>
      <c r="AO444">
        <v>147767466</v>
      </c>
      <c r="AP444">
        <v>188495668</v>
      </c>
      <c r="AQ444">
        <v>639203849</v>
      </c>
      <c r="AR444">
        <v>31478459</v>
      </c>
      <c r="AS444">
        <v>519237406</v>
      </c>
      <c r="AT444">
        <v>465129478</v>
      </c>
      <c r="AU444">
        <v>334421376</v>
      </c>
      <c r="AV444">
        <v>422563209</v>
      </c>
      <c r="AW444">
        <v>870672268</v>
      </c>
      <c r="AX444">
        <v>249432184</v>
      </c>
      <c r="AY444">
        <v>600438075</v>
      </c>
      <c r="AZ444">
        <v>632591760</v>
      </c>
      <c r="BA444">
        <v>175914047</v>
      </c>
      <c r="BB444">
        <v>802325159</v>
      </c>
      <c r="BC444">
        <v>650381236</v>
      </c>
      <c r="BD444">
        <v>912524732</v>
      </c>
      <c r="BE444">
        <v>604716432</v>
      </c>
      <c r="BF444">
        <v>866724764</v>
      </c>
      <c r="BG444">
        <v>86421324</v>
      </c>
      <c r="BH444">
        <v>463378895</v>
      </c>
      <c r="BI444">
        <v>738341097</v>
      </c>
      <c r="BJ444">
        <v>832315394</v>
      </c>
      <c r="BK444">
        <v>116420895</v>
      </c>
      <c r="BL444">
        <v>923400387</v>
      </c>
      <c r="BM444">
        <v>369435777</v>
      </c>
      <c r="BN444">
        <v>124282154</v>
      </c>
      <c r="BO444">
        <v>183801038</v>
      </c>
      <c r="BP444">
        <v>884088314</v>
      </c>
      <c r="BQ444">
        <v>994037177</v>
      </c>
      <c r="BR444">
        <v>69801645</v>
      </c>
      <c r="BS444">
        <v>616259466</v>
      </c>
      <c r="BT444">
        <v>11562601</v>
      </c>
      <c r="BU444">
        <v>271605271</v>
      </c>
      <c r="BV444">
        <v>148344015</v>
      </c>
      <c r="BW444">
        <v>511269277</v>
      </c>
      <c r="BX444">
        <v>793594848</v>
      </c>
      <c r="BY444">
        <v>700531129</v>
      </c>
      <c r="BZ444">
        <v>306886921</v>
      </c>
      <c r="CA444">
        <v>126718824</v>
      </c>
      <c r="CB444">
        <v>71237859</v>
      </c>
      <c r="CC444">
        <v>76246443</v>
      </c>
      <c r="CD444">
        <v>554658954</v>
      </c>
      <c r="CE444">
        <v>372534132</v>
      </c>
      <c r="CF444">
        <v>135066394</v>
      </c>
      <c r="CG444">
        <v>560126314</v>
      </c>
      <c r="CH444">
        <v>833215550</v>
      </c>
      <c r="CI444">
        <v>754879219</v>
      </c>
      <c r="CJ444">
        <v>699698829</v>
      </c>
      <c r="CK444">
        <v>294769919</v>
      </c>
      <c r="CL444">
        <v>705470790</v>
      </c>
      <c r="CM444">
        <v>575695165</v>
      </c>
      <c r="CN444">
        <v>456259208</v>
      </c>
      <c r="CO444">
        <v>924135172</v>
      </c>
      <c r="CP444">
        <v>594889804</v>
      </c>
      <c r="CQ444">
        <v>909854775</v>
      </c>
      <c r="CR444">
        <v>980058576</v>
      </c>
      <c r="CS444">
        <v>637025128</v>
      </c>
      <c r="CT444">
        <v>761344739</v>
      </c>
      <c r="CU444">
        <v>870538153</v>
      </c>
      <c r="CV444">
        <v>723235729</v>
      </c>
      <c r="CW444">
        <v>71280520</v>
      </c>
      <c r="CX444">
        <v>536858971</v>
      </c>
      <c r="CY444">
        <v>859323541</v>
      </c>
      <c r="CZ444">
        <v>125328763</v>
      </c>
      <c r="DA444">
        <v>680543901</v>
      </c>
      <c r="DB444">
        <v>320697812</v>
      </c>
      <c r="DC444">
        <v>793642387</v>
      </c>
      <c r="DD444">
        <v>301157245</v>
      </c>
      <c r="DE444">
        <v>513398359</v>
      </c>
      <c r="DF444">
        <v>873543173</v>
      </c>
      <c r="DG444">
        <v>47759325</v>
      </c>
      <c r="DH444">
        <v>269600393</v>
      </c>
      <c r="DI444">
        <v>734650265</v>
      </c>
      <c r="DJ444">
        <v>39771750</v>
      </c>
      <c r="DK444">
        <v>584112487</v>
      </c>
      <c r="DL444">
        <v>188266995</v>
      </c>
      <c r="DM444">
        <v>725426698</v>
      </c>
      <c r="DN444">
        <v>685537686</v>
      </c>
      <c r="DO444">
        <v>460381340</v>
      </c>
      <c r="DP444">
        <v>874665693</v>
      </c>
    </row>
    <row r="445" spans="1:120" x14ac:dyDescent="0.25">
      <c r="A445">
        <v>912399231</v>
      </c>
      <c r="B445">
        <v>626931949</v>
      </c>
      <c r="C445">
        <v>869510203</v>
      </c>
      <c r="D445">
        <v>574468154</v>
      </c>
      <c r="E445">
        <v>252054572</v>
      </c>
      <c r="F445">
        <v>281433787</v>
      </c>
      <c r="G445">
        <v>74383558</v>
      </c>
      <c r="H445" s="1">
        <v>685329510</v>
      </c>
      <c r="I445" s="1">
        <v>145942002</v>
      </c>
      <c r="J445" s="1">
        <v>963671525</v>
      </c>
      <c r="K445" s="1">
        <v>178002494</v>
      </c>
      <c r="L445">
        <v>223457628</v>
      </c>
      <c r="M445">
        <v>474645826</v>
      </c>
      <c r="N445">
        <v>497709131</v>
      </c>
      <c r="O445">
        <v>846890870</v>
      </c>
      <c r="P445">
        <v>393426647</v>
      </c>
      <c r="Q445">
        <v>955469653</v>
      </c>
      <c r="R445">
        <v>11733390</v>
      </c>
      <c r="S445">
        <v>131607253</v>
      </c>
      <c r="T445">
        <v>218115851</v>
      </c>
      <c r="U445">
        <v>628467524</v>
      </c>
      <c r="V445">
        <v>586067897</v>
      </c>
      <c r="W445">
        <v>613396246</v>
      </c>
      <c r="X445">
        <v>404453044</v>
      </c>
      <c r="Y445">
        <v>614053321</v>
      </c>
      <c r="Z445">
        <v>924855624</v>
      </c>
      <c r="AA445">
        <v>383359200</v>
      </c>
      <c r="AB445">
        <v>145349986</v>
      </c>
      <c r="AC445">
        <v>419977887</v>
      </c>
      <c r="AD445">
        <v>627263750</v>
      </c>
      <c r="AE445">
        <v>321709028</v>
      </c>
      <c r="AF445">
        <v>183128514</v>
      </c>
      <c r="AG445">
        <v>124415808</v>
      </c>
      <c r="AH445">
        <v>938288423</v>
      </c>
      <c r="AI445">
        <v>886113552</v>
      </c>
      <c r="AJ445">
        <v>694369913</v>
      </c>
      <c r="AK445">
        <v>828481374</v>
      </c>
      <c r="AL445">
        <v>837884160</v>
      </c>
      <c r="AM445">
        <v>396087904</v>
      </c>
      <c r="AN445">
        <v>845436210</v>
      </c>
      <c r="AO445">
        <v>707489223</v>
      </c>
      <c r="AP445">
        <v>30571138</v>
      </c>
      <c r="AQ445">
        <v>906575540</v>
      </c>
      <c r="AR445">
        <v>475504630</v>
      </c>
      <c r="AS445">
        <v>778409876</v>
      </c>
      <c r="AT445">
        <v>434245026</v>
      </c>
      <c r="AU445">
        <v>135956941</v>
      </c>
      <c r="AV445">
        <v>279332844</v>
      </c>
      <c r="AW445">
        <v>692109820</v>
      </c>
      <c r="AX445">
        <v>13566658</v>
      </c>
      <c r="AY445">
        <v>13473003</v>
      </c>
      <c r="AZ445">
        <v>406273770</v>
      </c>
      <c r="BA445">
        <v>243359920</v>
      </c>
      <c r="BB445">
        <v>326713506</v>
      </c>
      <c r="BC445">
        <v>927693109</v>
      </c>
      <c r="BD445">
        <v>65948666</v>
      </c>
      <c r="BE445">
        <v>428496609</v>
      </c>
      <c r="BF445">
        <v>107048158</v>
      </c>
      <c r="BG445">
        <v>219887973</v>
      </c>
      <c r="BH445">
        <v>987870552</v>
      </c>
      <c r="BI445">
        <v>616331269</v>
      </c>
      <c r="BJ445">
        <v>836435033</v>
      </c>
      <c r="BK445">
        <v>178367475</v>
      </c>
      <c r="BL445">
        <v>222854665</v>
      </c>
      <c r="BM445">
        <v>281096272</v>
      </c>
      <c r="BN445">
        <v>892447309</v>
      </c>
      <c r="BO445">
        <v>61923562</v>
      </c>
      <c r="BP445">
        <v>926540051</v>
      </c>
      <c r="BQ445">
        <v>757354730</v>
      </c>
      <c r="BR445">
        <v>363428753</v>
      </c>
      <c r="BS445">
        <v>556536852</v>
      </c>
      <c r="BT445">
        <v>372317191</v>
      </c>
      <c r="BU445">
        <v>788796083</v>
      </c>
      <c r="BV445">
        <v>501969886</v>
      </c>
      <c r="BW445">
        <v>66069867</v>
      </c>
      <c r="BX445">
        <v>830921247</v>
      </c>
      <c r="BY445">
        <v>952224085</v>
      </c>
      <c r="BZ445">
        <v>160469663</v>
      </c>
      <c r="CA445">
        <v>389057082</v>
      </c>
      <c r="CB445">
        <v>374598598</v>
      </c>
      <c r="CC445">
        <v>717414028</v>
      </c>
      <c r="CD445">
        <v>558482401</v>
      </c>
      <c r="CE445">
        <v>380768329</v>
      </c>
      <c r="CF445">
        <v>259308417</v>
      </c>
      <c r="CG445">
        <v>341441152</v>
      </c>
      <c r="CH445">
        <v>4462835</v>
      </c>
      <c r="CI445">
        <v>359284259</v>
      </c>
      <c r="CJ445">
        <v>876896422</v>
      </c>
      <c r="CK445">
        <v>136450364</v>
      </c>
      <c r="CL445">
        <v>288144754</v>
      </c>
      <c r="CM445">
        <v>351297753</v>
      </c>
      <c r="CN445">
        <v>560173091</v>
      </c>
      <c r="CO445">
        <v>235443400</v>
      </c>
      <c r="CP445">
        <v>620249380</v>
      </c>
      <c r="CQ445">
        <v>236906427</v>
      </c>
      <c r="CR445">
        <v>414043767</v>
      </c>
      <c r="CS445">
        <v>398736766</v>
      </c>
      <c r="CT445">
        <v>657418097</v>
      </c>
      <c r="CU445">
        <v>291206151</v>
      </c>
      <c r="CV445">
        <v>286329450</v>
      </c>
      <c r="CW445">
        <v>265120511</v>
      </c>
      <c r="CX445">
        <v>583890460</v>
      </c>
      <c r="CY445">
        <v>2509286</v>
      </c>
      <c r="CZ445">
        <v>954104523</v>
      </c>
      <c r="DA445">
        <v>417237778</v>
      </c>
      <c r="DB445">
        <v>344273986</v>
      </c>
      <c r="DC445">
        <v>14277660</v>
      </c>
      <c r="DD445">
        <v>264996119</v>
      </c>
      <c r="DE445">
        <v>473541430</v>
      </c>
      <c r="DF445">
        <v>127494682</v>
      </c>
      <c r="DG445">
        <v>984946235</v>
      </c>
      <c r="DH445">
        <v>517360928</v>
      </c>
      <c r="DI445">
        <v>469563967</v>
      </c>
      <c r="DJ445">
        <v>613278513</v>
      </c>
      <c r="DK445">
        <v>743778912</v>
      </c>
      <c r="DL445">
        <v>583532510</v>
      </c>
      <c r="DM445">
        <v>539211860</v>
      </c>
      <c r="DN445">
        <v>376107599</v>
      </c>
      <c r="DO445">
        <v>979790194</v>
      </c>
      <c r="DP445">
        <v>189509310</v>
      </c>
    </row>
    <row r="446" spans="1:120" x14ac:dyDescent="0.25">
      <c r="A446">
        <v>720654873</v>
      </c>
      <c r="B446">
        <v>707901143</v>
      </c>
      <c r="C446">
        <v>630071965</v>
      </c>
      <c r="D446">
        <v>167743746</v>
      </c>
      <c r="E446">
        <v>452460732</v>
      </c>
      <c r="F446">
        <v>752052574</v>
      </c>
      <c r="G446">
        <v>323205236</v>
      </c>
      <c r="H446" s="1">
        <v>623546668</v>
      </c>
      <c r="I446" s="1">
        <v>137251699</v>
      </c>
      <c r="J446" s="1">
        <v>600018067</v>
      </c>
      <c r="K446" s="1">
        <v>267165385</v>
      </c>
      <c r="L446">
        <v>83994531</v>
      </c>
      <c r="M446">
        <v>416048533</v>
      </c>
      <c r="N446">
        <v>210068693</v>
      </c>
      <c r="O446">
        <v>939530895</v>
      </c>
      <c r="P446">
        <v>739794252</v>
      </c>
      <c r="Q446">
        <v>704278925</v>
      </c>
      <c r="R446">
        <v>750813852</v>
      </c>
      <c r="S446">
        <v>243319939</v>
      </c>
      <c r="T446">
        <v>424197963</v>
      </c>
      <c r="U446">
        <v>883262062</v>
      </c>
      <c r="V446">
        <v>400271753</v>
      </c>
      <c r="W446">
        <v>646234133</v>
      </c>
      <c r="X446">
        <v>292124939</v>
      </c>
      <c r="Y446">
        <v>357313773</v>
      </c>
      <c r="Z446">
        <v>831415411</v>
      </c>
      <c r="AA446">
        <v>156076979</v>
      </c>
      <c r="AB446">
        <v>238455202</v>
      </c>
      <c r="AC446">
        <v>761189071</v>
      </c>
      <c r="AD446">
        <v>531811319</v>
      </c>
      <c r="AE446">
        <v>957605205</v>
      </c>
      <c r="AF446">
        <v>997405882</v>
      </c>
      <c r="AG446">
        <v>246704794</v>
      </c>
      <c r="AH446">
        <v>429089276</v>
      </c>
      <c r="AI446">
        <v>823562687</v>
      </c>
      <c r="AJ446">
        <v>552374447</v>
      </c>
      <c r="AK446">
        <v>519996968</v>
      </c>
      <c r="AL446">
        <v>229660278</v>
      </c>
      <c r="AM446">
        <v>509622606</v>
      </c>
      <c r="AN446">
        <v>620521437</v>
      </c>
      <c r="AO446">
        <v>111418576</v>
      </c>
      <c r="AP446">
        <v>391102348</v>
      </c>
      <c r="AQ446">
        <v>591581889</v>
      </c>
      <c r="AR446">
        <v>545819334</v>
      </c>
      <c r="AS446">
        <v>5800843</v>
      </c>
      <c r="AT446">
        <v>801102300</v>
      </c>
      <c r="AU446">
        <v>598432391</v>
      </c>
      <c r="AV446">
        <v>262424497</v>
      </c>
      <c r="AW446">
        <v>110026967</v>
      </c>
      <c r="AX446">
        <v>980192681</v>
      </c>
      <c r="AY446">
        <v>678447526</v>
      </c>
      <c r="AZ446">
        <v>875937438</v>
      </c>
      <c r="BA446">
        <v>229621954</v>
      </c>
      <c r="BB446">
        <v>195783957</v>
      </c>
      <c r="BC446">
        <v>80625409</v>
      </c>
      <c r="BD446">
        <v>764273699</v>
      </c>
      <c r="BE446">
        <v>211393435</v>
      </c>
      <c r="BF446">
        <v>273718497</v>
      </c>
      <c r="BG446">
        <v>959326693</v>
      </c>
      <c r="BH446">
        <v>904349906</v>
      </c>
      <c r="BI446">
        <v>399793825</v>
      </c>
      <c r="BJ446">
        <v>945958055</v>
      </c>
      <c r="BK446">
        <v>572487783</v>
      </c>
      <c r="BL446">
        <v>311348469</v>
      </c>
      <c r="BM446">
        <v>221875575</v>
      </c>
      <c r="BN446">
        <v>65191556</v>
      </c>
      <c r="BO446">
        <v>283702454</v>
      </c>
      <c r="BP446">
        <v>842895527</v>
      </c>
      <c r="BQ446">
        <v>202458899</v>
      </c>
      <c r="BR446">
        <v>600705032</v>
      </c>
      <c r="BS446">
        <v>505148822</v>
      </c>
      <c r="BT446">
        <v>283853450</v>
      </c>
      <c r="BU446">
        <v>81995074</v>
      </c>
      <c r="BV446">
        <v>78818663</v>
      </c>
      <c r="BW446">
        <v>397017932</v>
      </c>
      <c r="BX446">
        <v>349853110</v>
      </c>
      <c r="BY446">
        <v>28024861</v>
      </c>
      <c r="BZ446">
        <v>124124213</v>
      </c>
      <c r="CA446">
        <v>306228495</v>
      </c>
      <c r="CB446">
        <v>861787659</v>
      </c>
      <c r="CC446">
        <v>652667809</v>
      </c>
      <c r="CD446">
        <v>87263032</v>
      </c>
      <c r="CE446">
        <v>986503739</v>
      </c>
      <c r="CF446">
        <v>814911742</v>
      </c>
      <c r="CG446">
        <v>99130014</v>
      </c>
      <c r="CH446">
        <v>96090957</v>
      </c>
      <c r="CI446">
        <v>367779170</v>
      </c>
      <c r="CJ446">
        <v>282287526</v>
      </c>
      <c r="CK446">
        <v>352656589</v>
      </c>
      <c r="CL446">
        <v>175693390</v>
      </c>
      <c r="CM446">
        <v>946645494</v>
      </c>
      <c r="CN446">
        <v>654466293</v>
      </c>
      <c r="CO446">
        <v>847277877</v>
      </c>
      <c r="CP446">
        <v>260238555</v>
      </c>
      <c r="CQ446">
        <v>813328218</v>
      </c>
      <c r="CR446">
        <v>136101988</v>
      </c>
      <c r="CS446">
        <v>366016309</v>
      </c>
      <c r="CT446">
        <v>151555563</v>
      </c>
      <c r="CU446">
        <v>345882568</v>
      </c>
      <c r="CV446">
        <v>701690728</v>
      </c>
      <c r="CW446">
        <v>641887973</v>
      </c>
      <c r="CX446">
        <v>594472591</v>
      </c>
      <c r="CY446">
        <v>203891461</v>
      </c>
      <c r="CZ446">
        <v>47969185</v>
      </c>
      <c r="DA446">
        <v>328369532</v>
      </c>
      <c r="DB446">
        <v>518614403</v>
      </c>
      <c r="DC446">
        <v>750461790</v>
      </c>
      <c r="DD446">
        <v>137115606</v>
      </c>
      <c r="DE446">
        <v>233786018</v>
      </c>
      <c r="DF446">
        <v>114083002</v>
      </c>
      <c r="DG446">
        <v>788061600</v>
      </c>
      <c r="DH446">
        <v>781728084</v>
      </c>
      <c r="DI446">
        <v>294691018</v>
      </c>
      <c r="DJ446">
        <v>189822595</v>
      </c>
      <c r="DK446">
        <v>280314350</v>
      </c>
      <c r="DL446">
        <v>400309803</v>
      </c>
      <c r="DM446">
        <v>390168338</v>
      </c>
      <c r="DN446">
        <v>766075648</v>
      </c>
      <c r="DO446">
        <v>72454705</v>
      </c>
      <c r="DP446">
        <v>180915616</v>
      </c>
    </row>
    <row r="447" spans="1:120" x14ac:dyDescent="0.25">
      <c r="A447">
        <v>36495056</v>
      </c>
      <c r="B447">
        <v>369168146</v>
      </c>
      <c r="C447">
        <v>259473147</v>
      </c>
      <c r="D447">
        <v>309951143</v>
      </c>
      <c r="E447">
        <v>117028346</v>
      </c>
      <c r="F447">
        <v>920159126</v>
      </c>
      <c r="G447">
        <v>560840302</v>
      </c>
      <c r="H447" s="1">
        <v>428395076</v>
      </c>
      <c r="I447" s="1">
        <v>804147469</v>
      </c>
      <c r="J447" s="1">
        <v>340185145</v>
      </c>
      <c r="K447" s="1">
        <v>366139954</v>
      </c>
      <c r="L447">
        <v>866424651</v>
      </c>
      <c r="M447">
        <v>405027560</v>
      </c>
      <c r="N447">
        <v>106420326</v>
      </c>
      <c r="O447">
        <v>72843221</v>
      </c>
      <c r="P447">
        <v>730233892</v>
      </c>
      <c r="Q447">
        <v>538807656</v>
      </c>
      <c r="R447">
        <v>401365770</v>
      </c>
      <c r="S447">
        <v>828280004</v>
      </c>
      <c r="T447">
        <v>537912413</v>
      </c>
      <c r="U447">
        <v>895801223</v>
      </c>
      <c r="V447">
        <v>789386757</v>
      </c>
      <c r="W447">
        <v>131913030</v>
      </c>
      <c r="X447">
        <v>148274502</v>
      </c>
      <c r="Y447">
        <v>835774537</v>
      </c>
      <c r="Z447">
        <v>336648195</v>
      </c>
      <c r="AA447">
        <v>342114605</v>
      </c>
      <c r="AB447">
        <v>248647820</v>
      </c>
      <c r="AC447">
        <v>456178588</v>
      </c>
      <c r="AD447">
        <v>165946647</v>
      </c>
      <c r="AE447">
        <v>20577479</v>
      </c>
      <c r="AF447">
        <v>834321620</v>
      </c>
      <c r="AG447">
        <v>707508045</v>
      </c>
      <c r="AH447">
        <v>316906749</v>
      </c>
      <c r="AI447">
        <v>386576171</v>
      </c>
      <c r="AJ447">
        <v>66585988</v>
      </c>
      <c r="AK447">
        <v>114464945</v>
      </c>
      <c r="AL447">
        <v>352559521</v>
      </c>
      <c r="AM447">
        <v>441600229</v>
      </c>
      <c r="AN447">
        <v>962308975</v>
      </c>
      <c r="AO447">
        <v>188770658</v>
      </c>
      <c r="AP447">
        <v>9805124</v>
      </c>
      <c r="AQ447">
        <v>414041201</v>
      </c>
      <c r="AR447">
        <v>20298213</v>
      </c>
      <c r="AS447">
        <v>669502990</v>
      </c>
      <c r="AT447">
        <v>746260929</v>
      </c>
      <c r="AU447">
        <v>158980487</v>
      </c>
      <c r="AV447">
        <v>111744186</v>
      </c>
      <c r="AW447">
        <v>809209778</v>
      </c>
      <c r="AX447">
        <v>914095707</v>
      </c>
      <c r="AY447">
        <v>173168193</v>
      </c>
      <c r="AZ447">
        <v>605667355</v>
      </c>
      <c r="BA447">
        <v>909108494</v>
      </c>
      <c r="BB447">
        <v>743565978</v>
      </c>
      <c r="BC447">
        <v>49565822</v>
      </c>
      <c r="BD447">
        <v>355782681</v>
      </c>
      <c r="BE447">
        <v>814552299</v>
      </c>
      <c r="BF447">
        <v>567039136</v>
      </c>
      <c r="BG447">
        <v>120806933</v>
      </c>
      <c r="BH447">
        <v>46931499</v>
      </c>
      <c r="BI447">
        <v>953411400</v>
      </c>
      <c r="BJ447">
        <v>118539175</v>
      </c>
      <c r="BK447">
        <v>844206762</v>
      </c>
      <c r="BL447">
        <v>13570674</v>
      </c>
      <c r="BM447">
        <v>49692786</v>
      </c>
      <c r="BN447">
        <v>295634479</v>
      </c>
      <c r="BO447">
        <v>642161555</v>
      </c>
      <c r="BP447">
        <v>549988071</v>
      </c>
      <c r="BQ447">
        <v>730742930</v>
      </c>
      <c r="BR447">
        <v>776489765</v>
      </c>
      <c r="BS447">
        <v>545157662</v>
      </c>
      <c r="BT447">
        <v>493287423</v>
      </c>
      <c r="BU447">
        <v>605225755</v>
      </c>
      <c r="BV447">
        <v>938592652</v>
      </c>
      <c r="BW447">
        <v>32439418</v>
      </c>
      <c r="BX447">
        <v>425427704</v>
      </c>
      <c r="BY447">
        <v>692926296</v>
      </c>
      <c r="BZ447">
        <v>824376563</v>
      </c>
      <c r="CA447">
        <v>623831252</v>
      </c>
      <c r="CB447">
        <v>752294648</v>
      </c>
      <c r="CC447">
        <v>500471423</v>
      </c>
      <c r="CD447">
        <v>320478778</v>
      </c>
      <c r="CE447">
        <v>592258358</v>
      </c>
      <c r="CF447">
        <v>401270814</v>
      </c>
      <c r="CG447">
        <v>45439570</v>
      </c>
      <c r="CH447">
        <v>259326311</v>
      </c>
      <c r="CI447">
        <v>716443980</v>
      </c>
      <c r="CJ447">
        <v>729035347</v>
      </c>
      <c r="CK447">
        <v>783003567</v>
      </c>
      <c r="CL447">
        <v>630303329</v>
      </c>
      <c r="CM447">
        <v>539954832</v>
      </c>
      <c r="CN447">
        <v>279970606</v>
      </c>
      <c r="CO447">
        <v>157047607</v>
      </c>
      <c r="CP447">
        <v>202545045</v>
      </c>
      <c r="CQ447">
        <v>384098293</v>
      </c>
      <c r="CR447">
        <v>972805571</v>
      </c>
      <c r="CS447">
        <v>998358532</v>
      </c>
      <c r="CT447">
        <v>956486349</v>
      </c>
      <c r="CU447">
        <v>857067619</v>
      </c>
      <c r="CV447">
        <v>641481939</v>
      </c>
      <c r="CW447">
        <v>993957673</v>
      </c>
      <c r="CX447">
        <v>939086519</v>
      </c>
      <c r="CY447">
        <v>905399944</v>
      </c>
      <c r="CZ447">
        <v>327097505</v>
      </c>
      <c r="DA447">
        <v>313145935</v>
      </c>
      <c r="DB447">
        <v>693463081</v>
      </c>
      <c r="DC447">
        <v>469579817</v>
      </c>
      <c r="DD447">
        <v>904033978</v>
      </c>
      <c r="DE447">
        <v>537697037</v>
      </c>
      <c r="DF447">
        <v>294358511</v>
      </c>
      <c r="DG447">
        <v>230926224</v>
      </c>
      <c r="DH447">
        <v>873559876</v>
      </c>
      <c r="DI447">
        <v>694729449</v>
      </c>
      <c r="DJ447">
        <v>382958484</v>
      </c>
      <c r="DK447">
        <v>572166933</v>
      </c>
      <c r="DL447">
        <v>113626658</v>
      </c>
      <c r="DM447">
        <v>128167575</v>
      </c>
      <c r="DN447">
        <v>897084783</v>
      </c>
      <c r="DO447">
        <v>552253669</v>
      </c>
      <c r="DP447">
        <v>622308091</v>
      </c>
    </row>
    <row r="448" spans="1:120" x14ac:dyDescent="0.25">
      <c r="A448">
        <v>53240625</v>
      </c>
      <c r="B448">
        <v>823443710</v>
      </c>
      <c r="C448">
        <v>938268826</v>
      </c>
      <c r="D448">
        <v>472549448</v>
      </c>
      <c r="E448">
        <v>172321804</v>
      </c>
      <c r="F448">
        <v>137290026</v>
      </c>
      <c r="G448">
        <v>150854429</v>
      </c>
      <c r="H448" s="1">
        <v>250062754</v>
      </c>
      <c r="I448" s="1">
        <v>824521175</v>
      </c>
      <c r="J448" s="1">
        <v>756062301</v>
      </c>
      <c r="K448" s="1">
        <v>81594829</v>
      </c>
      <c r="L448">
        <v>417775078</v>
      </c>
      <c r="M448">
        <v>655922071</v>
      </c>
      <c r="N448">
        <v>229092948</v>
      </c>
      <c r="O448">
        <v>174804167</v>
      </c>
      <c r="P448">
        <v>412267166</v>
      </c>
      <c r="Q448">
        <v>931460893</v>
      </c>
      <c r="R448">
        <v>848482995</v>
      </c>
      <c r="S448">
        <v>779371190</v>
      </c>
      <c r="T448">
        <v>478005922</v>
      </c>
      <c r="U448">
        <v>433183646</v>
      </c>
      <c r="V448">
        <v>875095083</v>
      </c>
      <c r="W448">
        <v>345768407</v>
      </c>
      <c r="X448">
        <v>817351157</v>
      </c>
      <c r="Y448">
        <v>984541625</v>
      </c>
      <c r="Z448">
        <v>595487783</v>
      </c>
      <c r="AA448">
        <v>799601644</v>
      </c>
      <c r="AB448">
        <v>723417919</v>
      </c>
      <c r="AC448">
        <v>44321757</v>
      </c>
      <c r="AD448">
        <v>622803137</v>
      </c>
      <c r="AE448">
        <v>404928164</v>
      </c>
      <c r="AF448">
        <v>544310975</v>
      </c>
      <c r="AG448">
        <v>864523795</v>
      </c>
      <c r="AH448">
        <v>863856560</v>
      </c>
      <c r="AI448">
        <v>748934013</v>
      </c>
      <c r="AJ448">
        <v>788700604</v>
      </c>
      <c r="AK448">
        <v>116669017</v>
      </c>
      <c r="AL448">
        <v>201702612</v>
      </c>
      <c r="AM448">
        <v>765474636</v>
      </c>
      <c r="AN448">
        <v>148514544</v>
      </c>
      <c r="AO448">
        <v>228490693</v>
      </c>
      <c r="AP448">
        <v>749541502</v>
      </c>
      <c r="AQ448">
        <v>678077638</v>
      </c>
      <c r="AR448">
        <v>913183486</v>
      </c>
      <c r="AS448">
        <v>562591126</v>
      </c>
      <c r="AT448">
        <v>602090359</v>
      </c>
      <c r="AU448">
        <v>579460720</v>
      </c>
      <c r="AV448">
        <v>709049991</v>
      </c>
      <c r="AW448">
        <v>225613005</v>
      </c>
      <c r="AX448">
        <v>653873335</v>
      </c>
      <c r="AY448">
        <v>327430523</v>
      </c>
      <c r="AZ448">
        <v>3469202</v>
      </c>
      <c r="BA448">
        <v>498632006</v>
      </c>
      <c r="BB448">
        <v>458184056</v>
      </c>
      <c r="BC448">
        <v>996036335</v>
      </c>
      <c r="BD448">
        <v>316647956</v>
      </c>
      <c r="BE448">
        <v>194654942</v>
      </c>
      <c r="BF448">
        <v>51384553</v>
      </c>
      <c r="BG448">
        <v>106804829</v>
      </c>
      <c r="BH448">
        <v>449957849</v>
      </c>
      <c r="BI448">
        <v>61279766</v>
      </c>
      <c r="BJ448">
        <v>692146259</v>
      </c>
      <c r="BK448">
        <v>3152522</v>
      </c>
      <c r="BL448">
        <v>950577922</v>
      </c>
      <c r="BM448">
        <v>746623595</v>
      </c>
      <c r="BN448">
        <v>17546927</v>
      </c>
      <c r="BO448">
        <v>971848859</v>
      </c>
      <c r="BP448">
        <v>647814957</v>
      </c>
      <c r="BQ448">
        <v>205533757</v>
      </c>
      <c r="BR448">
        <v>376632744</v>
      </c>
      <c r="BS448">
        <v>855240109</v>
      </c>
      <c r="BT448">
        <v>406692643</v>
      </c>
      <c r="BU448">
        <v>216098622</v>
      </c>
      <c r="BV448">
        <v>416644495</v>
      </c>
      <c r="BW448">
        <v>346612206</v>
      </c>
      <c r="BX448">
        <v>988769819</v>
      </c>
      <c r="BY448">
        <v>636196480</v>
      </c>
      <c r="BZ448">
        <v>791228396</v>
      </c>
      <c r="CA448">
        <v>62240702</v>
      </c>
      <c r="CB448">
        <v>587754316</v>
      </c>
      <c r="CC448">
        <v>356094637</v>
      </c>
      <c r="CD448">
        <v>186783587</v>
      </c>
      <c r="CE448">
        <v>35144518</v>
      </c>
      <c r="CF448">
        <v>862122172</v>
      </c>
      <c r="CG448">
        <v>646948659</v>
      </c>
      <c r="CH448">
        <v>763818280</v>
      </c>
      <c r="CI448">
        <v>626782337</v>
      </c>
      <c r="CJ448">
        <v>533793193</v>
      </c>
      <c r="CK448">
        <v>81288396</v>
      </c>
      <c r="CL448">
        <v>71925430</v>
      </c>
      <c r="CM448">
        <v>970700514</v>
      </c>
      <c r="CN448">
        <v>563198159</v>
      </c>
      <c r="CO448">
        <v>166223366</v>
      </c>
      <c r="CP448">
        <v>635304705</v>
      </c>
      <c r="CQ448">
        <v>493145675</v>
      </c>
      <c r="CR448">
        <v>887737904</v>
      </c>
      <c r="CS448">
        <v>225889985</v>
      </c>
      <c r="CT448">
        <v>493667365</v>
      </c>
      <c r="CU448">
        <v>27724550</v>
      </c>
      <c r="CV448">
        <v>530610475</v>
      </c>
      <c r="CW448">
        <v>995169128</v>
      </c>
      <c r="CX448">
        <v>208784764</v>
      </c>
      <c r="CY448">
        <v>248197008</v>
      </c>
      <c r="CZ448">
        <v>216858228</v>
      </c>
      <c r="DA448">
        <v>859789697</v>
      </c>
      <c r="DB448">
        <v>623610612</v>
      </c>
      <c r="DC448">
        <v>306263689</v>
      </c>
      <c r="DD448">
        <v>381166264</v>
      </c>
      <c r="DE448">
        <v>163448355</v>
      </c>
      <c r="DF448">
        <v>209076311</v>
      </c>
      <c r="DG448">
        <v>897778987</v>
      </c>
      <c r="DH448">
        <v>286568535</v>
      </c>
      <c r="DI448">
        <v>953494353</v>
      </c>
      <c r="DJ448">
        <v>9135872</v>
      </c>
      <c r="DK448">
        <v>134999310</v>
      </c>
      <c r="DL448">
        <v>955674339</v>
      </c>
      <c r="DM448">
        <v>624034346</v>
      </c>
      <c r="DN448">
        <v>821604996</v>
      </c>
      <c r="DO448">
        <v>677275120</v>
      </c>
      <c r="DP448">
        <v>388231933</v>
      </c>
    </row>
    <row r="449" spans="1:120" x14ac:dyDescent="0.25">
      <c r="A449">
        <v>747718028</v>
      </c>
      <c r="B449">
        <v>995092053</v>
      </c>
      <c r="C449">
        <v>798728418</v>
      </c>
      <c r="D449">
        <v>640258309</v>
      </c>
      <c r="E449">
        <v>619116829</v>
      </c>
      <c r="F449">
        <v>702211724</v>
      </c>
      <c r="G449">
        <v>723338657</v>
      </c>
      <c r="H449" s="1">
        <v>415984466</v>
      </c>
      <c r="I449" s="1">
        <v>587286800</v>
      </c>
      <c r="J449" s="1">
        <v>939292404</v>
      </c>
      <c r="K449" s="1">
        <v>629055106</v>
      </c>
      <c r="L449">
        <v>201554449</v>
      </c>
      <c r="M449">
        <v>349199192</v>
      </c>
      <c r="N449">
        <v>923467049</v>
      </c>
      <c r="O449">
        <v>172295172</v>
      </c>
      <c r="P449">
        <v>689509469</v>
      </c>
      <c r="Q449">
        <v>288313220</v>
      </c>
      <c r="R449">
        <v>680491664</v>
      </c>
      <c r="S449">
        <v>242099886</v>
      </c>
      <c r="T449">
        <v>184013877</v>
      </c>
      <c r="U449">
        <v>13138851</v>
      </c>
      <c r="V449">
        <v>109179571</v>
      </c>
      <c r="W449">
        <v>249148598</v>
      </c>
      <c r="X449">
        <v>974559639</v>
      </c>
      <c r="Y449">
        <v>688884634</v>
      </c>
      <c r="Z449">
        <v>437542039</v>
      </c>
      <c r="AA449">
        <v>398978579</v>
      </c>
      <c r="AB449">
        <v>118915524</v>
      </c>
      <c r="AC449">
        <v>113565120</v>
      </c>
      <c r="AD449">
        <v>565205782</v>
      </c>
      <c r="AE449">
        <v>820151582</v>
      </c>
      <c r="AF449">
        <v>471369750</v>
      </c>
      <c r="AG449">
        <v>218069614</v>
      </c>
      <c r="AH449">
        <v>221849759</v>
      </c>
      <c r="AI449">
        <v>269726557</v>
      </c>
      <c r="AJ449">
        <v>321115939</v>
      </c>
      <c r="AK449">
        <v>590345503</v>
      </c>
      <c r="AL449">
        <v>707956430</v>
      </c>
      <c r="AM449">
        <v>129815114</v>
      </c>
      <c r="AN449">
        <v>832711227</v>
      </c>
      <c r="AO449">
        <v>501589536</v>
      </c>
      <c r="AP449">
        <v>251120097</v>
      </c>
      <c r="AQ449">
        <v>283122882</v>
      </c>
      <c r="AR449">
        <v>100529056</v>
      </c>
      <c r="AS449">
        <v>980430716</v>
      </c>
      <c r="AT449">
        <v>127798718</v>
      </c>
      <c r="AU449">
        <v>450194360</v>
      </c>
      <c r="AV449">
        <v>65829851</v>
      </c>
      <c r="AW449">
        <v>55052965</v>
      </c>
      <c r="AX449">
        <v>772371344</v>
      </c>
      <c r="AY449">
        <v>57216383</v>
      </c>
      <c r="AZ449">
        <v>165961972</v>
      </c>
      <c r="BA449">
        <v>643244386</v>
      </c>
      <c r="BB449">
        <v>520111606</v>
      </c>
      <c r="BC449">
        <v>768079375</v>
      </c>
      <c r="BD449">
        <v>486510205</v>
      </c>
      <c r="BE449">
        <v>641573265</v>
      </c>
      <c r="BF449">
        <v>176495351</v>
      </c>
      <c r="BG449">
        <v>761585221</v>
      </c>
      <c r="BH449">
        <v>937522103</v>
      </c>
      <c r="BI449">
        <v>607161785</v>
      </c>
      <c r="BJ449">
        <v>170961467</v>
      </c>
      <c r="BK449">
        <v>180451800</v>
      </c>
      <c r="BL449">
        <v>546146984</v>
      </c>
      <c r="BM449">
        <v>261839669</v>
      </c>
      <c r="BN449">
        <v>285042347</v>
      </c>
      <c r="BO449">
        <v>30107548</v>
      </c>
      <c r="BP449">
        <v>145435238</v>
      </c>
      <c r="BQ449">
        <v>574786812</v>
      </c>
      <c r="BR449">
        <v>323344718</v>
      </c>
      <c r="BS449">
        <v>393038659</v>
      </c>
      <c r="BT449">
        <v>936406740</v>
      </c>
      <c r="BU449">
        <v>40441521</v>
      </c>
      <c r="BV449">
        <v>220164374</v>
      </c>
      <c r="BW449">
        <v>522794028</v>
      </c>
      <c r="BX449">
        <v>93651721</v>
      </c>
      <c r="BY449">
        <v>576116061</v>
      </c>
      <c r="BZ449">
        <v>751121312</v>
      </c>
      <c r="CA449">
        <v>460336309</v>
      </c>
      <c r="CB449">
        <v>608699004</v>
      </c>
      <c r="CC449">
        <v>247593028</v>
      </c>
      <c r="CD449">
        <v>218115571</v>
      </c>
      <c r="CE449">
        <v>135088816</v>
      </c>
      <c r="CF449">
        <v>235524030</v>
      </c>
      <c r="CG449">
        <v>738142581</v>
      </c>
      <c r="CH449">
        <v>190719838</v>
      </c>
      <c r="CI449">
        <v>181412777</v>
      </c>
      <c r="CJ449">
        <v>686172863</v>
      </c>
      <c r="CK449">
        <v>778336949</v>
      </c>
      <c r="CL449">
        <v>809941746</v>
      </c>
      <c r="CM449">
        <v>875783674</v>
      </c>
      <c r="CN449">
        <v>835951846</v>
      </c>
      <c r="CO449">
        <v>3967785</v>
      </c>
      <c r="CP449">
        <v>262260414</v>
      </c>
      <c r="CQ449">
        <v>422717964</v>
      </c>
      <c r="CR449">
        <v>128228626</v>
      </c>
      <c r="CS449">
        <v>628826598</v>
      </c>
      <c r="CT449">
        <v>476643246</v>
      </c>
      <c r="CU449">
        <v>683385074</v>
      </c>
      <c r="CV449">
        <v>749707501</v>
      </c>
      <c r="CW449">
        <v>98680012</v>
      </c>
      <c r="CX449">
        <v>302259014</v>
      </c>
      <c r="CY449">
        <v>924539046</v>
      </c>
      <c r="CZ449">
        <v>138763938</v>
      </c>
      <c r="DA449">
        <v>758056518</v>
      </c>
      <c r="DB449">
        <v>224334613</v>
      </c>
      <c r="DC449">
        <v>26518428</v>
      </c>
      <c r="DD449">
        <v>236842659</v>
      </c>
      <c r="DE449">
        <v>444861261</v>
      </c>
      <c r="DF449">
        <v>121869999</v>
      </c>
      <c r="DG449">
        <v>397691748</v>
      </c>
      <c r="DH449">
        <v>47516365</v>
      </c>
      <c r="DI449">
        <v>885464964</v>
      </c>
      <c r="DJ449">
        <v>952975726</v>
      </c>
      <c r="DK449">
        <v>801427340</v>
      </c>
      <c r="DL449">
        <v>762228276</v>
      </c>
      <c r="DM449">
        <v>600730004</v>
      </c>
      <c r="DN449">
        <v>572454835</v>
      </c>
      <c r="DO449">
        <v>214745494</v>
      </c>
      <c r="DP449">
        <v>460603017</v>
      </c>
    </row>
    <row r="450" spans="1:120" x14ac:dyDescent="0.25">
      <c r="A450">
        <v>814409462</v>
      </c>
      <c r="B450">
        <v>9966008</v>
      </c>
      <c r="C450">
        <v>667392024</v>
      </c>
      <c r="D450">
        <v>923539989</v>
      </c>
      <c r="E450">
        <v>43406119</v>
      </c>
      <c r="F450">
        <v>16028434</v>
      </c>
      <c r="G450">
        <v>740671642</v>
      </c>
      <c r="H450" s="1">
        <v>738456322</v>
      </c>
      <c r="I450" s="1">
        <v>962748732</v>
      </c>
      <c r="J450" s="1">
        <v>980673149</v>
      </c>
      <c r="K450" s="1">
        <v>120412656</v>
      </c>
      <c r="L450">
        <v>381346908</v>
      </c>
      <c r="M450">
        <v>103934611</v>
      </c>
      <c r="N450">
        <v>72693033</v>
      </c>
      <c r="O450">
        <v>618944865</v>
      </c>
      <c r="P450">
        <v>901309327</v>
      </c>
      <c r="Q450">
        <v>663413257</v>
      </c>
      <c r="R450">
        <v>382220471</v>
      </c>
      <c r="S450">
        <v>514868369</v>
      </c>
      <c r="T450">
        <v>191040200</v>
      </c>
      <c r="U450">
        <v>234378943</v>
      </c>
      <c r="V450">
        <v>898077981</v>
      </c>
      <c r="W450">
        <v>263798791</v>
      </c>
      <c r="X450">
        <v>674671228</v>
      </c>
      <c r="Y450">
        <v>611249743</v>
      </c>
      <c r="Z450">
        <v>793160132</v>
      </c>
      <c r="AA450">
        <v>404245669</v>
      </c>
      <c r="AB450">
        <v>382977561</v>
      </c>
      <c r="AC450">
        <v>796185081</v>
      </c>
      <c r="AD450">
        <v>910229439</v>
      </c>
      <c r="AE450">
        <v>953450817</v>
      </c>
      <c r="AF450">
        <v>346844783</v>
      </c>
      <c r="AG450">
        <v>886442833</v>
      </c>
      <c r="AH450">
        <v>867824100</v>
      </c>
      <c r="AI450">
        <v>719179389</v>
      </c>
      <c r="AJ450">
        <v>537754964</v>
      </c>
      <c r="AK450">
        <v>593499052</v>
      </c>
      <c r="AL450">
        <v>919415668</v>
      </c>
      <c r="AM450">
        <v>79215749</v>
      </c>
      <c r="AN450">
        <v>86175680</v>
      </c>
      <c r="AO450">
        <v>613561129</v>
      </c>
      <c r="AP450">
        <v>442809486</v>
      </c>
      <c r="AQ450">
        <v>489197594</v>
      </c>
      <c r="AR450">
        <v>352143018</v>
      </c>
      <c r="AS450">
        <v>8741779</v>
      </c>
      <c r="AT450">
        <v>531936746</v>
      </c>
      <c r="AU450">
        <v>454342389</v>
      </c>
      <c r="AV450">
        <v>28629232</v>
      </c>
      <c r="AW450">
        <v>134299604</v>
      </c>
      <c r="AX450">
        <v>87562171</v>
      </c>
      <c r="AY450">
        <v>503335259</v>
      </c>
      <c r="AZ450">
        <v>330691699</v>
      </c>
      <c r="BA450">
        <v>324484362</v>
      </c>
      <c r="BB450">
        <v>914516490</v>
      </c>
      <c r="BC450">
        <v>231447633</v>
      </c>
      <c r="BD450">
        <v>878298723</v>
      </c>
      <c r="BE450">
        <v>36711997</v>
      </c>
      <c r="BF450">
        <v>929485096</v>
      </c>
      <c r="BG450">
        <v>181966809</v>
      </c>
      <c r="BH450">
        <v>73798641</v>
      </c>
      <c r="BI450">
        <v>758417311</v>
      </c>
      <c r="BJ450">
        <v>603797327</v>
      </c>
      <c r="BK450">
        <v>48050445</v>
      </c>
      <c r="BL450">
        <v>229447263</v>
      </c>
      <c r="BM450">
        <v>538599515</v>
      </c>
      <c r="BN450">
        <v>453854765</v>
      </c>
      <c r="BO450">
        <v>411329490</v>
      </c>
      <c r="BP450">
        <v>96020710</v>
      </c>
      <c r="BQ450">
        <v>885019255</v>
      </c>
      <c r="BR450">
        <v>255403928</v>
      </c>
      <c r="BS450">
        <v>877725277</v>
      </c>
      <c r="BT450">
        <v>886371229</v>
      </c>
      <c r="BU450">
        <v>656891918</v>
      </c>
      <c r="BV450">
        <v>927167461</v>
      </c>
      <c r="BW450">
        <v>484211874</v>
      </c>
      <c r="BX450">
        <v>553400834</v>
      </c>
      <c r="BY450">
        <v>133787335</v>
      </c>
      <c r="BZ450">
        <v>868212804</v>
      </c>
      <c r="CA450">
        <v>698979037</v>
      </c>
      <c r="CB450">
        <v>406110477</v>
      </c>
      <c r="CC450">
        <v>98341485</v>
      </c>
      <c r="CD450">
        <v>138430361</v>
      </c>
      <c r="CE450">
        <v>945470452</v>
      </c>
      <c r="CF450">
        <v>967107481</v>
      </c>
      <c r="CG450">
        <v>406073213</v>
      </c>
      <c r="CH450">
        <v>624570301</v>
      </c>
      <c r="CI450">
        <v>772074857</v>
      </c>
      <c r="CJ450">
        <v>808120968</v>
      </c>
      <c r="CK450">
        <v>763734352</v>
      </c>
      <c r="CL450">
        <v>508081993</v>
      </c>
      <c r="CM450">
        <v>623382694</v>
      </c>
      <c r="CN450">
        <v>249652365</v>
      </c>
      <c r="CO450">
        <v>26371305</v>
      </c>
      <c r="CP450">
        <v>798525122</v>
      </c>
      <c r="CQ450">
        <v>282108645</v>
      </c>
      <c r="CR450">
        <v>12788104</v>
      </c>
      <c r="CS450">
        <v>22330138</v>
      </c>
      <c r="CT450">
        <v>469559311</v>
      </c>
      <c r="CU450">
        <v>173218857</v>
      </c>
      <c r="CV450">
        <v>360988617</v>
      </c>
      <c r="CW450">
        <v>851066052</v>
      </c>
      <c r="CX450">
        <v>337704505</v>
      </c>
      <c r="CY450">
        <v>549597395</v>
      </c>
      <c r="CZ450">
        <v>401804004</v>
      </c>
      <c r="DA450">
        <v>705611058</v>
      </c>
      <c r="DB450">
        <v>280601070</v>
      </c>
      <c r="DC450">
        <v>331887122</v>
      </c>
      <c r="DD450">
        <v>52079444</v>
      </c>
      <c r="DE450">
        <v>870876942</v>
      </c>
      <c r="DF450">
        <v>202679067</v>
      </c>
      <c r="DG450">
        <v>768724973</v>
      </c>
      <c r="DH450">
        <v>221585048</v>
      </c>
      <c r="DI450">
        <v>537064361</v>
      </c>
      <c r="DJ450">
        <v>796565430</v>
      </c>
      <c r="DK450">
        <v>198833167</v>
      </c>
      <c r="DL450">
        <v>253281132</v>
      </c>
      <c r="DM450">
        <v>200862977</v>
      </c>
      <c r="DN450">
        <v>164565394</v>
      </c>
      <c r="DO450">
        <v>627091119</v>
      </c>
      <c r="DP450">
        <v>134663011</v>
      </c>
    </row>
    <row r="451" spans="1:120" x14ac:dyDescent="0.25">
      <c r="A451">
        <v>270124911</v>
      </c>
      <c r="B451">
        <v>259902645</v>
      </c>
      <c r="C451">
        <v>810344859</v>
      </c>
      <c r="D451">
        <v>720854764</v>
      </c>
      <c r="E451">
        <v>937880372</v>
      </c>
      <c r="F451">
        <v>120372632</v>
      </c>
      <c r="G451">
        <v>227128888</v>
      </c>
      <c r="H451" s="1">
        <v>638407815</v>
      </c>
      <c r="I451" s="1">
        <v>473765279</v>
      </c>
      <c r="J451" s="1">
        <v>536160879</v>
      </c>
      <c r="K451" s="1">
        <v>9730294</v>
      </c>
      <c r="L451">
        <v>26931779</v>
      </c>
      <c r="M451">
        <v>717792089</v>
      </c>
      <c r="N451">
        <v>181312072</v>
      </c>
      <c r="O451">
        <v>236442404</v>
      </c>
      <c r="P451">
        <v>563210839</v>
      </c>
      <c r="Q451">
        <v>624873242</v>
      </c>
      <c r="R451">
        <v>154845800</v>
      </c>
      <c r="S451">
        <v>729791709</v>
      </c>
      <c r="T451">
        <v>714980644</v>
      </c>
      <c r="U451">
        <v>652101694</v>
      </c>
      <c r="V451">
        <v>37850900</v>
      </c>
      <c r="W451">
        <v>495801311</v>
      </c>
      <c r="X451">
        <v>959171701</v>
      </c>
      <c r="Y451">
        <v>409508635</v>
      </c>
      <c r="Z451">
        <v>5030045</v>
      </c>
      <c r="AA451">
        <v>236163054</v>
      </c>
      <c r="AB451">
        <v>18744981</v>
      </c>
      <c r="AC451">
        <v>639494619</v>
      </c>
      <c r="AD451">
        <v>968182442</v>
      </c>
      <c r="AE451">
        <v>533133077</v>
      </c>
      <c r="AF451">
        <v>73126074</v>
      </c>
      <c r="AG451">
        <v>194749188</v>
      </c>
      <c r="AH451">
        <v>824907008</v>
      </c>
      <c r="AI451">
        <v>422554373</v>
      </c>
      <c r="AJ451">
        <v>674415870</v>
      </c>
      <c r="AK451">
        <v>672685405</v>
      </c>
      <c r="AL451">
        <v>4613522</v>
      </c>
      <c r="AM451">
        <v>234221312</v>
      </c>
      <c r="AN451">
        <v>159502645</v>
      </c>
      <c r="AO451">
        <v>262181135</v>
      </c>
      <c r="AP451">
        <v>583818613</v>
      </c>
      <c r="AQ451">
        <v>820090229</v>
      </c>
      <c r="AR451">
        <v>227611576</v>
      </c>
      <c r="AS451">
        <v>408860791</v>
      </c>
      <c r="AT451">
        <v>343463359</v>
      </c>
      <c r="AU451">
        <v>409618114</v>
      </c>
      <c r="AV451">
        <v>106571168</v>
      </c>
      <c r="AW451">
        <v>27809710</v>
      </c>
      <c r="AX451">
        <v>158336404</v>
      </c>
      <c r="AY451">
        <v>238423491</v>
      </c>
      <c r="AZ451">
        <v>84079942</v>
      </c>
      <c r="BA451">
        <v>143003831</v>
      </c>
      <c r="BB451">
        <v>867758163</v>
      </c>
      <c r="BC451">
        <v>117687969</v>
      </c>
      <c r="BD451">
        <v>595697390</v>
      </c>
      <c r="BE451">
        <v>138063694</v>
      </c>
      <c r="BF451">
        <v>358214565</v>
      </c>
      <c r="BG451">
        <v>26733089</v>
      </c>
      <c r="BH451">
        <v>951505393</v>
      </c>
      <c r="BI451">
        <v>398963772</v>
      </c>
      <c r="BJ451">
        <v>949811680</v>
      </c>
      <c r="BK451">
        <v>440441851</v>
      </c>
      <c r="BL451">
        <v>196546840</v>
      </c>
      <c r="BM451">
        <v>155827075</v>
      </c>
      <c r="BN451">
        <v>933087431</v>
      </c>
      <c r="BO451">
        <v>135040699</v>
      </c>
      <c r="BP451">
        <v>750634895</v>
      </c>
      <c r="BQ451">
        <v>242860269</v>
      </c>
      <c r="BR451">
        <v>298739610</v>
      </c>
      <c r="BS451">
        <v>198387165</v>
      </c>
      <c r="BT451">
        <v>941360034</v>
      </c>
      <c r="BU451">
        <v>834827891</v>
      </c>
      <c r="BV451">
        <v>550207921</v>
      </c>
      <c r="BW451">
        <v>654120416</v>
      </c>
      <c r="BX451">
        <v>314815371</v>
      </c>
      <c r="BY451">
        <v>147379201</v>
      </c>
      <c r="BZ451">
        <v>643883138</v>
      </c>
      <c r="CA451">
        <v>163839195</v>
      </c>
      <c r="CB451">
        <v>857004676</v>
      </c>
      <c r="CC451">
        <v>265259024</v>
      </c>
      <c r="CD451">
        <v>771155359</v>
      </c>
      <c r="CE451">
        <v>592808569</v>
      </c>
      <c r="CF451">
        <v>354552788</v>
      </c>
      <c r="CG451">
        <v>321695206</v>
      </c>
      <c r="CH451">
        <v>369492331</v>
      </c>
      <c r="CI451">
        <v>571854994</v>
      </c>
      <c r="CJ451">
        <v>873535566</v>
      </c>
      <c r="CK451">
        <v>582785431</v>
      </c>
      <c r="CL451">
        <v>212575492</v>
      </c>
      <c r="CM451">
        <v>2263139</v>
      </c>
      <c r="CN451">
        <v>597647254</v>
      </c>
      <c r="CO451">
        <v>687833318</v>
      </c>
      <c r="CP451">
        <v>854645846</v>
      </c>
      <c r="CQ451">
        <v>712497100</v>
      </c>
      <c r="CR451">
        <v>460483390</v>
      </c>
      <c r="CS451">
        <v>658982485</v>
      </c>
      <c r="CT451">
        <v>842039188</v>
      </c>
      <c r="CU451">
        <v>217249161</v>
      </c>
      <c r="CV451">
        <v>119047115</v>
      </c>
      <c r="CW451">
        <v>349434050</v>
      </c>
      <c r="CX451">
        <v>580326317</v>
      </c>
      <c r="CY451">
        <v>690529559</v>
      </c>
      <c r="CZ451">
        <v>847849666</v>
      </c>
      <c r="DA451">
        <v>259799716</v>
      </c>
      <c r="DB451">
        <v>617875253</v>
      </c>
      <c r="DC451">
        <v>592568407</v>
      </c>
      <c r="DD451">
        <v>274689234</v>
      </c>
      <c r="DE451">
        <v>446514518</v>
      </c>
      <c r="DF451">
        <v>378685307</v>
      </c>
      <c r="DG451">
        <v>302441003</v>
      </c>
      <c r="DH451">
        <v>250265663</v>
      </c>
      <c r="DI451">
        <v>171222684</v>
      </c>
      <c r="DJ451">
        <v>933943640</v>
      </c>
      <c r="DK451">
        <v>726022209</v>
      </c>
      <c r="DL451">
        <v>476802665</v>
      </c>
      <c r="DM451">
        <v>902677071</v>
      </c>
      <c r="DN451">
        <v>475860592</v>
      </c>
      <c r="DO451">
        <v>722765510</v>
      </c>
      <c r="DP451">
        <v>329041683</v>
      </c>
    </row>
    <row r="452" spans="1:120" x14ac:dyDescent="0.25">
      <c r="A452">
        <v>772099724</v>
      </c>
      <c r="B452">
        <v>654469386</v>
      </c>
      <c r="C452">
        <v>607121557</v>
      </c>
      <c r="D452">
        <v>135764572</v>
      </c>
      <c r="E452">
        <v>547566046</v>
      </c>
      <c r="F452">
        <v>852269724</v>
      </c>
      <c r="G452">
        <v>517457975</v>
      </c>
      <c r="H452" s="1">
        <v>247069727</v>
      </c>
      <c r="I452" s="1">
        <v>781409533</v>
      </c>
      <c r="J452" s="1">
        <v>676691079</v>
      </c>
      <c r="K452" s="1">
        <v>979268855</v>
      </c>
      <c r="L452">
        <v>13514243</v>
      </c>
      <c r="M452">
        <v>907533455</v>
      </c>
      <c r="N452">
        <v>203004841</v>
      </c>
      <c r="O452">
        <v>708151272</v>
      </c>
      <c r="P452">
        <v>774353978</v>
      </c>
      <c r="Q452">
        <v>256463264</v>
      </c>
      <c r="R452">
        <v>308156041</v>
      </c>
      <c r="S452">
        <v>607684854</v>
      </c>
      <c r="T452">
        <v>329838957</v>
      </c>
      <c r="U452">
        <v>79079718</v>
      </c>
      <c r="V452">
        <v>268028213</v>
      </c>
      <c r="W452">
        <v>224558810</v>
      </c>
      <c r="X452">
        <v>297220610</v>
      </c>
      <c r="Y452">
        <v>692622423</v>
      </c>
      <c r="Z452">
        <v>146074473</v>
      </c>
      <c r="AA452">
        <v>418901118</v>
      </c>
      <c r="AB452">
        <v>544980244</v>
      </c>
      <c r="AC452">
        <v>598387112</v>
      </c>
      <c r="AD452">
        <v>539761511</v>
      </c>
      <c r="AE452">
        <v>991180840</v>
      </c>
      <c r="AF452">
        <v>328123242</v>
      </c>
      <c r="AG452">
        <v>480924182</v>
      </c>
      <c r="AH452">
        <v>260177397</v>
      </c>
      <c r="AI452">
        <v>733122060</v>
      </c>
      <c r="AJ452">
        <v>502939621</v>
      </c>
      <c r="AK452">
        <v>962352153</v>
      </c>
      <c r="AL452">
        <v>289937301</v>
      </c>
      <c r="AM452">
        <v>204833186</v>
      </c>
      <c r="AN452">
        <v>955136992</v>
      </c>
      <c r="AO452">
        <v>134442686</v>
      </c>
      <c r="AP452">
        <v>131975249</v>
      </c>
      <c r="AQ452">
        <v>639614192</v>
      </c>
      <c r="AR452">
        <v>219189089</v>
      </c>
      <c r="AS452">
        <v>350842580</v>
      </c>
      <c r="AT452">
        <v>224113239</v>
      </c>
      <c r="AU452">
        <v>768526635</v>
      </c>
      <c r="AV452">
        <v>836693551</v>
      </c>
      <c r="AW452">
        <v>233449598</v>
      </c>
      <c r="AX452">
        <v>473690373</v>
      </c>
      <c r="AY452">
        <v>392492564</v>
      </c>
      <c r="AZ452">
        <v>743463523</v>
      </c>
      <c r="BA452">
        <v>870625011</v>
      </c>
      <c r="BB452">
        <v>996723091</v>
      </c>
      <c r="BC452">
        <v>700653252</v>
      </c>
      <c r="BD452">
        <v>513670249</v>
      </c>
      <c r="BE452">
        <v>874169644</v>
      </c>
      <c r="BF452">
        <v>479172100</v>
      </c>
      <c r="BG452">
        <v>583678175</v>
      </c>
      <c r="BH452">
        <v>981809482</v>
      </c>
      <c r="BI452">
        <v>425697907</v>
      </c>
      <c r="BJ452">
        <v>472682501</v>
      </c>
      <c r="BK452">
        <v>82458812</v>
      </c>
      <c r="BL452">
        <v>168144180</v>
      </c>
      <c r="BM452">
        <v>953705999</v>
      </c>
      <c r="BN452">
        <v>397367177</v>
      </c>
      <c r="BO452">
        <v>497772737</v>
      </c>
      <c r="BP452">
        <v>323646997</v>
      </c>
      <c r="BQ452">
        <v>985125678</v>
      </c>
      <c r="BR452">
        <v>47216269</v>
      </c>
      <c r="BS452">
        <v>127611491</v>
      </c>
      <c r="BT452">
        <v>21379884</v>
      </c>
      <c r="BU452">
        <v>768019083</v>
      </c>
      <c r="BV452">
        <v>136319556</v>
      </c>
      <c r="BW452">
        <v>885824206</v>
      </c>
      <c r="BX452">
        <v>797115520</v>
      </c>
      <c r="BY452">
        <v>361195475</v>
      </c>
      <c r="BZ452">
        <v>196371411</v>
      </c>
      <c r="CA452">
        <v>870633907</v>
      </c>
      <c r="CB452">
        <v>935452504</v>
      </c>
      <c r="CC452">
        <v>382703471</v>
      </c>
      <c r="CD452">
        <v>118318152</v>
      </c>
      <c r="CE452">
        <v>833658397</v>
      </c>
      <c r="CF452">
        <v>163181040</v>
      </c>
      <c r="CG452">
        <v>34205450</v>
      </c>
      <c r="CH452">
        <v>746166988</v>
      </c>
      <c r="CI452">
        <v>594699596</v>
      </c>
      <c r="CJ452">
        <v>320252032</v>
      </c>
      <c r="CK452">
        <v>473688904</v>
      </c>
      <c r="CL452">
        <v>717775965</v>
      </c>
      <c r="CM452">
        <v>949482511</v>
      </c>
      <c r="CN452">
        <v>504800787</v>
      </c>
      <c r="CO452">
        <v>711124686</v>
      </c>
      <c r="CP452">
        <v>316265728</v>
      </c>
      <c r="CQ452">
        <v>868700476</v>
      </c>
      <c r="CR452">
        <v>2630498</v>
      </c>
      <c r="CS452">
        <v>660791230</v>
      </c>
      <c r="CT452">
        <v>122917449</v>
      </c>
      <c r="CU452">
        <v>931140119</v>
      </c>
      <c r="CV452">
        <v>299247669</v>
      </c>
      <c r="CW452">
        <v>280004545</v>
      </c>
      <c r="CX452">
        <v>175854228</v>
      </c>
      <c r="CY452">
        <v>362010745</v>
      </c>
      <c r="CZ452">
        <v>139900159</v>
      </c>
      <c r="DA452">
        <v>337405107</v>
      </c>
      <c r="DB452">
        <v>555321672</v>
      </c>
      <c r="DC452">
        <v>230526017</v>
      </c>
      <c r="DD452">
        <v>974020934</v>
      </c>
      <c r="DE452">
        <v>485950625</v>
      </c>
      <c r="DF452">
        <v>226454130</v>
      </c>
      <c r="DG452">
        <v>162843949</v>
      </c>
      <c r="DH452">
        <v>135029022</v>
      </c>
      <c r="DI452">
        <v>978299736</v>
      </c>
      <c r="DJ452">
        <v>721635096</v>
      </c>
      <c r="DK452">
        <v>666329122</v>
      </c>
      <c r="DL452">
        <v>781094439</v>
      </c>
      <c r="DM452">
        <v>434065442</v>
      </c>
      <c r="DN452">
        <v>790355903</v>
      </c>
      <c r="DO452">
        <v>81964626</v>
      </c>
      <c r="DP452">
        <v>376427385</v>
      </c>
    </row>
    <row r="453" spans="1:120" x14ac:dyDescent="0.25">
      <c r="A453">
        <v>336610653</v>
      </c>
      <c r="B453">
        <v>734320130</v>
      </c>
      <c r="C453">
        <v>263936188</v>
      </c>
      <c r="D453">
        <v>614817376</v>
      </c>
      <c r="E453">
        <v>709459647</v>
      </c>
      <c r="F453">
        <v>318062745</v>
      </c>
      <c r="G453">
        <v>356785137</v>
      </c>
      <c r="H453" s="1">
        <v>577474093</v>
      </c>
      <c r="I453" s="1">
        <v>221183602</v>
      </c>
      <c r="J453" s="1">
        <v>58627061</v>
      </c>
      <c r="K453" s="1">
        <v>317423846</v>
      </c>
      <c r="L453">
        <v>818624681</v>
      </c>
      <c r="M453">
        <v>423967943</v>
      </c>
      <c r="N453">
        <v>400406273</v>
      </c>
      <c r="O453">
        <v>301969274</v>
      </c>
      <c r="P453">
        <v>251078407</v>
      </c>
      <c r="Q453">
        <v>991364686</v>
      </c>
      <c r="R453">
        <v>587075054</v>
      </c>
      <c r="S453">
        <v>521491636</v>
      </c>
      <c r="T453">
        <v>394086697</v>
      </c>
      <c r="U453">
        <v>351684609</v>
      </c>
      <c r="V453">
        <v>447888038</v>
      </c>
      <c r="W453">
        <v>421856950</v>
      </c>
      <c r="X453">
        <v>842380966</v>
      </c>
      <c r="Y453">
        <v>902406027</v>
      </c>
      <c r="Z453">
        <v>146360952</v>
      </c>
      <c r="AA453">
        <v>48034108</v>
      </c>
      <c r="AB453">
        <v>486180524</v>
      </c>
      <c r="AC453">
        <v>418090503</v>
      </c>
      <c r="AD453">
        <v>573046489</v>
      </c>
      <c r="AE453">
        <v>426303000</v>
      </c>
      <c r="AF453">
        <v>224278767</v>
      </c>
      <c r="AG453">
        <v>751494708</v>
      </c>
      <c r="AH453">
        <v>563804604</v>
      </c>
      <c r="AI453">
        <v>462369973</v>
      </c>
      <c r="AJ453">
        <v>416945976</v>
      </c>
      <c r="AK453">
        <v>215747701</v>
      </c>
      <c r="AL453">
        <v>959011</v>
      </c>
      <c r="AM453">
        <v>683756127</v>
      </c>
      <c r="AN453">
        <v>960355356</v>
      </c>
      <c r="AO453">
        <v>987440155</v>
      </c>
      <c r="AP453">
        <v>317628655</v>
      </c>
      <c r="AQ453">
        <v>182887561</v>
      </c>
      <c r="AR453">
        <v>478833502</v>
      </c>
      <c r="AS453">
        <v>410940508</v>
      </c>
      <c r="AT453">
        <v>519685509</v>
      </c>
      <c r="AU453">
        <v>43273237</v>
      </c>
      <c r="AV453">
        <v>670927260</v>
      </c>
      <c r="AW453">
        <v>187666894</v>
      </c>
      <c r="AX453">
        <v>66882616</v>
      </c>
      <c r="AY453">
        <v>937763450</v>
      </c>
      <c r="AZ453">
        <v>461855108</v>
      </c>
      <c r="BA453">
        <v>195810333</v>
      </c>
      <c r="BB453">
        <v>898025855</v>
      </c>
      <c r="BC453">
        <v>186748666</v>
      </c>
      <c r="BD453">
        <v>320552680</v>
      </c>
      <c r="BE453">
        <v>448420505</v>
      </c>
      <c r="BF453">
        <v>4103506</v>
      </c>
      <c r="BG453">
        <v>704380909</v>
      </c>
      <c r="BH453">
        <v>507836375</v>
      </c>
      <c r="BI453">
        <v>429322100</v>
      </c>
      <c r="BJ453">
        <v>1245029</v>
      </c>
      <c r="BK453">
        <v>132554666</v>
      </c>
      <c r="BL453">
        <v>663079723</v>
      </c>
      <c r="BM453">
        <v>530287442</v>
      </c>
      <c r="BN453">
        <v>761663451</v>
      </c>
      <c r="BO453">
        <v>932778169</v>
      </c>
      <c r="BP453">
        <v>463138953</v>
      </c>
      <c r="BQ453">
        <v>671657074</v>
      </c>
      <c r="BR453">
        <v>76477305</v>
      </c>
      <c r="BS453">
        <v>689110952</v>
      </c>
      <c r="BT453">
        <v>510945034</v>
      </c>
      <c r="BU453">
        <v>479692047</v>
      </c>
      <c r="BV453">
        <v>951361719</v>
      </c>
      <c r="BW453">
        <v>505545438</v>
      </c>
      <c r="BX453">
        <v>347380440</v>
      </c>
      <c r="BY453">
        <v>328899518</v>
      </c>
      <c r="BZ453">
        <v>999314187</v>
      </c>
      <c r="CA453">
        <v>955839239</v>
      </c>
      <c r="CB453">
        <v>73259963</v>
      </c>
      <c r="CC453">
        <v>162034771</v>
      </c>
      <c r="CD453">
        <v>919059590</v>
      </c>
      <c r="CE453">
        <v>893297569</v>
      </c>
      <c r="CF453">
        <v>806926398</v>
      </c>
      <c r="CG453">
        <v>660662794</v>
      </c>
      <c r="CH453">
        <v>229019910</v>
      </c>
      <c r="CI453">
        <v>244272589</v>
      </c>
      <c r="CJ453">
        <v>223479961</v>
      </c>
      <c r="CK453">
        <v>411982853</v>
      </c>
      <c r="CL453">
        <v>712883011</v>
      </c>
      <c r="CM453">
        <v>571259596</v>
      </c>
      <c r="CN453">
        <v>281912388</v>
      </c>
      <c r="CO453">
        <v>561806135</v>
      </c>
      <c r="CP453">
        <v>206746200</v>
      </c>
      <c r="CQ453">
        <v>850578402</v>
      </c>
      <c r="CR453">
        <v>997633252</v>
      </c>
      <c r="CS453">
        <v>673781498</v>
      </c>
      <c r="CT453">
        <v>40758246</v>
      </c>
      <c r="CU453">
        <v>136884672</v>
      </c>
      <c r="CV453">
        <v>525572282</v>
      </c>
      <c r="CW453">
        <v>965364539</v>
      </c>
      <c r="CX453">
        <v>232796780</v>
      </c>
      <c r="CY453">
        <v>44049281</v>
      </c>
      <c r="CZ453">
        <v>540441773</v>
      </c>
      <c r="DA453">
        <v>999559791</v>
      </c>
      <c r="DB453">
        <v>287519511</v>
      </c>
      <c r="DC453">
        <v>466455575</v>
      </c>
      <c r="DD453">
        <v>994774819</v>
      </c>
      <c r="DE453">
        <v>30362728</v>
      </c>
      <c r="DF453">
        <v>363441480</v>
      </c>
      <c r="DG453">
        <v>942636761</v>
      </c>
      <c r="DH453">
        <v>936206050</v>
      </c>
      <c r="DI453">
        <v>60921717</v>
      </c>
      <c r="DJ453">
        <v>812718198</v>
      </c>
      <c r="DK453">
        <v>819824089</v>
      </c>
      <c r="DL453">
        <v>489342822</v>
      </c>
      <c r="DM453">
        <v>498242399</v>
      </c>
      <c r="DN453">
        <v>294548904</v>
      </c>
      <c r="DO453">
        <v>978796412</v>
      </c>
      <c r="DP453">
        <v>280439477</v>
      </c>
    </row>
    <row r="454" spans="1:120" x14ac:dyDescent="0.25">
      <c r="A454">
        <v>37762793</v>
      </c>
      <c r="B454">
        <v>642293538</v>
      </c>
      <c r="C454">
        <v>484840943</v>
      </c>
      <c r="D454">
        <v>152618056</v>
      </c>
      <c r="E454">
        <v>200126734</v>
      </c>
      <c r="F454">
        <v>145618577</v>
      </c>
      <c r="G454">
        <v>387559104</v>
      </c>
      <c r="H454" s="1">
        <v>480420215</v>
      </c>
      <c r="I454" s="1">
        <v>502201427</v>
      </c>
      <c r="J454" s="1">
        <v>518931481</v>
      </c>
      <c r="K454" s="1">
        <v>150165696</v>
      </c>
      <c r="L454">
        <v>242444408</v>
      </c>
      <c r="M454">
        <v>338414695</v>
      </c>
      <c r="N454">
        <v>150305547</v>
      </c>
      <c r="O454">
        <v>119897524</v>
      </c>
      <c r="P454">
        <v>743503617</v>
      </c>
      <c r="Q454">
        <v>701992146</v>
      </c>
      <c r="R454">
        <v>280552079</v>
      </c>
      <c r="S454">
        <v>936886352</v>
      </c>
      <c r="T454">
        <v>57143439</v>
      </c>
      <c r="U454">
        <v>541716227</v>
      </c>
      <c r="V454">
        <v>898780771</v>
      </c>
      <c r="W454">
        <v>573644543</v>
      </c>
      <c r="X454">
        <v>526432414</v>
      </c>
      <c r="Y454">
        <v>154301386</v>
      </c>
      <c r="Z454">
        <v>270827180</v>
      </c>
      <c r="AA454">
        <v>996423654</v>
      </c>
      <c r="AB454">
        <v>540904366</v>
      </c>
      <c r="AC454">
        <v>421205646</v>
      </c>
      <c r="AD454">
        <v>165213832</v>
      </c>
      <c r="AE454">
        <v>570719619</v>
      </c>
      <c r="AF454">
        <v>843994585</v>
      </c>
      <c r="AG454">
        <v>954366732</v>
      </c>
      <c r="AH454">
        <v>476900724</v>
      </c>
      <c r="AI454">
        <v>360712173</v>
      </c>
      <c r="AJ454">
        <v>796954701</v>
      </c>
      <c r="AK454">
        <v>567484490</v>
      </c>
      <c r="AL454">
        <v>15022807</v>
      </c>
      <c r="AM454">
        <v>505072446</v>
      </c>
      <c r="AN454">
        <v>318371641</v>
      </c>
      <c r="AO454">
        <v>830522302</v>
      </c>
      <c r="AP454">
        <v>278179051</v>
      </c>
      <c r="AQ454">
        <v>157608413</v>
      </c>
      <c r="AR454">
        <v>90855771</v>
      </c>
      <c r="AS454">
        <v>574374537</v>
      </c>
      <c r="AT454">
        <v>65462228</v>
      </c>
      <c r="AU454">
        <v>103300789</v>
      </c>
      <c r="AV454">
        <v>906652582</v>
      </c>
      <c r="AW454">
        <v>214551582</v>
      </c>
      <c r="AX454">
        <v>849225018</v>
      </c>
      <c r="AY454">
        <v>307042069</v>
      </c>
      <c r="AZ454">
        <v>995097065</v>
      </c>
      <c r="BA454">
        <v>698837233</v>
      </c>
      <c r="BB454">
        <v>612068703</v>
      </c>
      <c r="BC454">
        <v>760411090</v>
      </c>
      <c r="BD454">
        <v>502626504</v>
      </c>
      <c r="BE454">
        <v>52316213</v>
      </c>
      <c r="BF454">
        <v>928151521</v>
      </c>
      <c r="BG454">
        <v>725703822</v>
      </c>
      <c r="BH454">
        <v>795885387</v>
      </c>
      <c r="BI454">
        <v>293841467</v>
      </c>
      <c r="BJ454">
        <v>362144855</v>
      </c>
      <c r="BK454">
        <v>576318638</v>
      </c>
      <c r="BL454">
        <v>394924262</v>
      </c>
      <c r="BM454">
        <v>753069385</v>
      </c>
      <c r="BN454">
        <v>203024116</v>
      </c>
      <c r="BO454">
        <v>304892919</v>
      </c>
      <c r="BP454">
        <v>727536797</v>
      </c>
      <c r="BQ454">
        <v>94701988</v>
      </c>
      <c r="BR454">
        <v>838515581</v>
      </c>
      <c r="BS454">
        <v>87167957</v>
      </c>
      <c r="BT454">
        <v>26120270</v>
      </c>
      <c r="BU454">
        <v>617568859</v>
      </c>
      <c r="BV454">
        <v>64692825</v>
      </c>
      <c r="BW454">
        <v>227372017</v>
      </c>
      <c r="BX454">
        <v>385577489</v>
      </c>
      <c r="BY454">
        <v>223089947</v>
      </c>
      <c r="BZ454">
        <v>890629128</v>
      </c>
      <c r="CA454">
        <v>890454010</v>
      </c>
      <c r="CB454">
        <v>658539527</v>
      </c>
      <c r="CC454">
        <v>548673797</v>
      </c>
      <c r="CD454">
        <v>526020331</v>
      </c>
      <c r="CE454">
        <v>360654978</v>
      </c>
      <c r="CF454">
        <v>427614894</v>
      </c>
      <c r="CG454">
        <v>21886137</v>
      </c>
      <c r="CH454">
        <v>714658420</v>
      </c>
      <c r="CI454">
        <v>486866954</v>
      </c>
      <c r="CJ454">
        <v>325710301</v>
      </c>
      <c r="CK454">
        <v>279822787</v>
      </c>
      <c r="CL454">
        <v>918878347</v>
      </c>
      <c r="CM454">
        <v>131048056</v>
      </c>
      <c r="CN454">
        <v>561155790</v>
      </c>
      <c r="CO454">
        <v>585214667</v>
      </c>
      <c r="CP454">
        <v>295581654</v>
      </c>
      <c r="CQ454">
        <v>657379023</v>
      </c>
      <c r="CR454">
        <v>766493491</v>
      </c>
      <c r="CS454">
        <v>98000413</v>
      </c>
      <c r="CT454">
        <v>105856564</v>
      </c>
      <c r="CU454">
        <v>480398620</v>
      </c>
      <c r="CV454">
        <v>554373789</v>
      </c>
      <c r="CW454">
        <v>108521046</v>
      </c>
      <c r="CX454">
        <v>74518650</v>
      </c>
      <c r="CY454">
        <v>523863928</v>
      </c>
      <c r="CZ454">
        <v>63504456</v>
      </c>
      <c r="DA454">
        <v>560724250</v>
      </c>
      <c r="DB454">
        <v>471742229</v>
      </c>
      <c r="DC454">
        <v>267630479</v>
      </c>
      <c r="DD454">
        <v>60182158</v>
      </c>
      <c r="DE454">
        <v>800391097</v>
      </c>
      <c r="DF454">
        <v>537253641</v>
      </c>
      <c r="DG454">
        <v>133959722</v>
      </c>
      <c r="DH454">
        <v>525570317</v>
      </c>
      <c r="DI454">
        <v>779262812</v>
      </c>
      <c r="DJ454">
        <v>125728319</v>
      </c>
      <c r="DK454">
        <v>412809696</v>
      </c>
      <c r="DL454">
        <v>509120112</v>
      </c>
      <c r="DM454">
        <v>599831681</v>
      </c>
      <c r="DN454">
        <v>477575988</v>
      </c>
      <c r="DO454">
        <v>466078320</v>
      </c>
      <c r="DP454">
        <v>388366118</v>
      </c>
    </row>
    <row r="455" spans="1:120" x14ac:dyDescent="0.25">
      <c r="A455">
        <v>878500420</v>
      </c>
      <c r="B455">
        <v>159447154</v>
      </c>
      <c r="C455">
        <v>849706312</v>
      </c>
      <c r="D455">
        <v>244059464</v>
      </c>
      <c r="E455">
        <v>33584393</v>
      </c>
      <c r="F455">
        <v>882369535</v>
      </c>
      <c r="G455">
        <v>10747725</v>
      </c>
      <c r="H455" s="1">
        <v>915429902</v>
      </c>
      <c r="I455" s="1">
        <v>152175611</v>
      </c>
      <c r="J455" s="1">
        <v>842999621</v>
      </c>
      <c r="K455" s="1">
        <v>16160921</v>
      </c>
      <c r="L455">
        <v>555323041</v>
      </c>
      <c r="M455">
        <v>7114629</v>
      </c>
      <c r="N455">
        <v>899121966</v>
      </c>
      <c r="O455">
        <v>208741315</v>
      </c>
      <c r="P455">
        <v>830547325</v>
      </c>
      <c r="Q455">
        <v>540552185</v>
      </c>
      <c r="R455">
        <v>898874890</v>
      </c>
      <c r="S455">
        <v>394215946</v>
      </c>
      <c r="T455">
        <v>746885057</v>
      </c>
      <c r="U455">
        <v>977034534</v>
      </c>
      <c r="V455">
        <v>609925010</v>
      </c>
      <c r="W455">
        <v>654428198</v>
      </c>
      <c r="X455">
        <v>892004835</v>
      </c>
      <c r="Y455">
        <v>185558076</v>
      </c>
      <c r="Z455">
        <v>452036041</v>
      </c>
      <c r="AA455">
        <v>532879792</v>
      </c>
      <c r="AB455">
        <v>40738138</v>
      </c>
      <c r="AC455">
        <v>333174658</v>
      </c>
      <c r="AD455">
        <v>126907033</v>
      </c>
      <c r="AE455">
        <v>88663191</v>
      </c>
      <c r="AF455">
        <v>593811224</v>
      </c>
      <c r="AG455">
        <v>560829403</v>
      </c>
      <c r="AH455">
        <v>655353431</v>
      </c>
      <c r="AI455">
        <v>324549115</v>
      </c>
      <c r="AJ455">
        <v>160193742</v>
      </c>
      <c r="AK455">
        <v>398228427</v>
      </c>
      <c r="AL455">
        <v>778576790</v>
      </c>
      <c r="AM455">
        <v>650358211</v>
      </c>
      <c r="AN455">
        <v>423025830</v>
      </c>
      <c r="AO455">
        <v>682435627</v>
      </c>
      <c r="AP455">
        <v>319496169</v>
      </c>
      <c r="AQ455">
        <v>313501792</v>
      </c>
      <c r="AR455">
        <v>771151820</v>
      </c>
      <c r="AS455">
        <v>203274891</v>
      </c>
      <c r="AT455">
        <v>658233558</v>
      </c>
      <c r="AU455">
        <v>234743443</v>
      </c>
      <c r="AV455">
        <v>44550619</v>
      </c>
      <c r="AW455">
        <v>616857187</v>
      </c>
      <c r="AX455">
        <v>186906425</v>
      </c>
      <c r="AY455">
        <v>982205557</v>
      </c>
      <c r="AZ455">
        <v>85233880</v>
      </c>
      <c r="BA455">
        <v>89546059</v>
      </c>
      <c r="BB455">
        <v>665254700</v>
      </c>
      <c r="BC455">
        <v>754794160</v>
      </c>
      <c r="BD455">
        <v>635726855</v>
      </c>
      <c r="BE455">
        <v>983271781</v>
      </c>
      <c r="BF455">
        <v>940886718</v>
      </c>
      <c r="BG455">
        <v>832408953</v>
      </c>
      <c r="BH455">
        <v>591636208</v>
      </c>
      <c r="BI455">
        <v>943378176</v>
      </c>
      <c r="BJ455">
        <v>372853162</v>
      </c>
      <c r="BK455">
        <v>407832210</v>
      </c>
      <c r="BL455">
        <v>582791018</v>
      </c>
      <c r="BM455">
        <v>970157568</v>
      </c>
      <c r="BN455">
        <v>294628388</v>
      </c>
      <c r="BO455">
        <v>596216647</v>
      </c>
      <c r="BP455">
        <v>420028800</v>
      </c>
      <c r="BQ455">
        <v>129124820</v>
      </c>
      <c r="BR455">
        <v>438037174</v>
      </c>
      <c r="BS455">
        <v>445121598</v>
      </c>
      <c r="BT455">
        <v>766168798</v>
      </c>
      <c r="BU455">
        <v>252906993</v>
      </c>
      <c r="BV455">
        <v>334863999</v>
      </c>
      <c r="BW455">
        <v>782748808</v>
      </c>
      <c r="BX455">
        <v>245828972</v>
      </c>
      <c r="BY455">
        <v>923688906</v>
      </c>
      <c r="BZ455">
        <v>683049018</v>
      </c>
      <c r="CA455">
        <v>381747659</v>
      </c>
      <c r="CB455">
        <v>419675301</v>
      </c>
      <c r="CC455">
        <v>627954441</v>
      </c>
      <c r="CD455">
        <v>51312338</v>
      </c>
      <c r="CE455">
        <v>397713581</v>
      </c>
      <c r="CF455">
        <v>946179454</v>
      </c>
      <c r="CG455">
        <v>72725816</v>
      </c>
      <c r="CH455">
        <v>143034203</v>
      </c>
      <c r="CI455">
        <v>310382371</v>
      </c>
      <c r="CJ455">
        <v>804950721</v>
      </c>
      <c r="CK455">
        <v>527800866</v>
      </c>
      <c r="CL455">
        <v>453545426</v>
      </c>
      <c r="CM455">
        <v>643970447</v>
      </c>
      <c r="CN455">
        <v>458495379</v>
      </c>
      <c r="CO455">
        <v>269256903</v>
      </c>
      <c r="CP455">
        <v>273197469</v>
      </c>
      <c r="CQ455">
        <v>278860068</v>
      </c>
      <c r="CR455">
        <v>911222632</v>
      </c>
      <c r="CS455">
        <v>268616979</v>
      </c>
      <c r="CT455">
        <v>81716635</v>
      </c>
      <c r="CU455">
        <v>960157818</v>
      </c>
      <c r="CV455">
        <v>958267077</v>
      </c>
      <c r="CW455">
        <v>579871035</v>
      </c>
      <c r="CX455">
        <v>528210601</v>
      </c>
      <c r="CY455">
        <v>373773147</v>
      </c>
      <c r="CZ455">
        <v>808057609</v>
      </c>
      <c r="DA455">
        <v>884926702</v>
      </c>
      <c r="DB455">
        <v>628336231</v>
      </c>
      <c r="DC455">
        <v>939108036</v>
      </c>
      <c r="DD455">
        <v>553857193</v>
      </c>
      <c r="DE455">
        <v>818400650</v>
      </c>
      <c r="DF455">
        <v>111351102</v>
      </c>
      <c r="DG455">
        <v>458948680</v>
      </c>
      <c r="DH455">
        <v>133627232</v>
      </c>
      <c r="DI455">
        <v>425375683</v>
      </c>
      <c r="DJ455">
        <v>742652054</v>
      </c>
      <c r="DK455">
        <v>955120117</v>
      </c>
      <c r="DL455">
        <v>275277311</v>
      </c>
      <c r="DM455">
        <v>625685285</v>
      </c>
      <c r="DN455">
        <v>244496802</v>
      </c>
      <c r="DO455">
        <v>21805113</v>
      </c>
      <c r="DP455">
        <v>393728066</v>
      </c>
    </row>
    <row r="456" spans="1:120" x14ac:dyDescent="0.25">
      <c r="A456">
        <v>196387213</v>
      </c>
      <c r="B456">
        <v>151949755</v>
      </c>
      <c r="C456">
        <v>453721779</v>
      </c>
      <c r="D456">
        <v>529929469</v>
      </c>
      <c r="E456">
        <v>784708036</v>
      </c>
      <c r="F456">
        <v>428939802</v>
      </c>
      <c r="G456">
        <v>617886602</v>
      </c>
      <c r="H456" s="1">
        <v>536510950</v>
      </c>
      <c r="I456" s="1">
        <v>40043985</v>
      </c>
      <c r="J456" s="1">
        <v>452161741</v>
      </c>
      <c r="K456" s="1">
        <v>192793692</v>
      </c>
      <c r="L456">
        <v>398307086</v>
      </c>
      <c r="M456">
        <v>30592813</v>
      </c>
      <c r="N456">
        <v>602359734</v>
      </c>
      <c r="O456">
        <v>841757089</v>
      </c>
      <c r="P456">
        <v>842408556</v>
      </c>
      <c r="Q456">
        <v>510621331</v>
      </c>
      <c r="R456">
        <v>564285911</v>
      </c>
      <c r="S456">
        <v>138270629</v>
      </c>
      <c r="T456">
        <v>563650928</v>
      </c>
      <c r="U456">
        <v>46473746</v>
      </c>
      <c r="V456">
        <v>138801366</v>
      </c>
      <c r="W456">
        <v>251484125</v>
      </c>
      <c r="X456">
        <v>211050036</v>
      </c>
      <c r="Y456">
        <v>70177341</v>
      </c>
      <c r="Z456">
        <v>15012576</v>
      </c>
      <c r="AA456">
        <v>722913225</v>
      </c>
      <c r="AB456">
        <v>196990679</v>
      </c>
      <c r="AC456">
        <v>654497772</v>
      </c>
      <c r="AD456">
        <v>918690175</v>
      </c>
      <c r="AE456">
        <v>933967989</v>
      </c>
      <c r="AF456">
        <v>700635457</v>
      </c>
      <c r="AG456">
        <v>335303737</v>
      </c>
      <c r="AH456">
        <v>462754479</v>
      </c>
      <c r="AI456">
        <v>101993159</v>
      </c>
      <c r="AJ456">
        <v>920608182</v>
      </c>
      <c r="AK456">
        <v>614497721</v>
      </c>
      <c r="AL456">
        <v>649279184</v>
      </c>
      <c r="AM456">
        <v>700967799</v>
      </c>
      <c r="AN456">
        <v>322994751</v>
      </c>
      <c r="AO456">
        <v>860895657</v>
      </c>
      <c r="AP456">
        <v>587328731</v>
      </c>
      <c r="AQ456">
        <v>427717641</v>
      </c>
      <c r="AR456">
        <v>118378336</v>
      </c>
      <c r="AS456">
        <v>959480243</v>
      </c>
      <c r="AT456">
        <v>876363943</v>
      </c>
      <c r="AU456">
        <v>32389136</v>
      </c>
      <c r="AV456">
        <v>259107939</v>
      </c>
      <c r="AW456">
        <v>943997626</v>
      </c>
      <c r="AX456">
        <v>370976825</v>
      </c>
      <c r="AY456">
        <v>942643380</v>
      </c>
      <c r="AZ456">
        <v>948514579</v>
      </c>
      <c r="BA456">
        <v>515383704</v>
      </c>
      <c r="BB456">
        <v>754275820</v>
      </c>
      <c r="BC456">
        <v>31418003</v>
      </c>
      <c r="BD456">
        <v>26244435</v>
      </c>
      <c r="BE456">
        <v>145198385</v>
      </c>
      <c r="BF456">
        <v>732262494</v>
      </c>
      <c r="BG456">
        <v>887301076</v>
      </c>
      <c r="BH456">
        <v>178073092</v>
      </c>
      <c r="BI456">
        <v>694144810</v>
      </c>
      <c r="BJ456">
        <v>283645084</v>
      </c>
      <c r="BK456">
        <v>344824758</v>
      </c>
      <c r="BL456">
        <v>34714030</v>
      </c>
      <c r="BM456">
        <v>364886030</v>
      </c>
      <c r="BN456">
        <v>553624218</v>
      </c>
      <c r="BO456">
        <v>593230214</v>
      </c>
      <c r="BP456">
        <v>551334300</v>
      </c>
      <c r="BQ456">
        <v>756096967</v>
      </c>
      <c r="BR456">
        <v>651713055</v>
      </c>
      <c r="BS456">
        <v>92559300</v>
      </c>
      <c r="BT456">
        <v>242912478</v>
      </c>
      <c r="BU456">
        <v>62530894</v>
      </c>
      <c r="BV456">
        <v>272227942</v>
      </c>
      <c r="BW456">
        <v>698109872</v>
      </c>
      <c r="BX456">
        <v>47408671</v>
      </c>
      <c r="BY456">
        <v>719305056</v>
      </c>
      <c r="BZ456">
        <v>496754791</v>
      </c>
      <c r="CA456">
        <v>694535681</v>
      </c>
      <c r="CB456">
        <v>262141957</v>
      </c>
      <c r="CC456">
        <v>352680934</v>
      </c>
      <c r="CD456">
        <v>5066654</v>
      </c>
      <c r="CE456">
        <v>230950195</v>
      </c>
      <c r="CF456">
        <v>451754487</v>
      </c>
      <c r="CG456">
        <v>415906480</v>
      </c>
      <c r="CH456">
        <v>60074536</v>
      </c>
      <c r="CI456">
        <v>906640694</v>
      </c>
      <c r="CJ456">
        <v>99418571</v>
      </c>
      <c r="CK456">
        <v>278325952</v>
      </c>
      <c r="CL456">
        <v>612755210</v>
      </c>
      <c r="CM456">
        <v>386729596</v>
      </c>
      <c r="CN456">
        <v>922704890</v>
      </c>
      <c r="CO456">
        <v>272884084</v>
      </c>
      <c r="CP456">
        <v>336189481</v>
      </c>
      <c r="CQ456">
        <v>525486467</v>
      </c>
      <c r="CR456">
        <v>48279022</v>
      </c>
      <c r="CS456">
        <v>558999941</v>
      </c>
      <c r="CT456">
        <v>190634637</v>
      </c>
      <c r="CU456">
        <v>409294775</v>
      </c>
      <c r="CV456">
        <v>827060539</v>
      </c>
      <c r="CW456">
        <v>704528046</v>
      </c>
      <c r="CX456">
        <v>37994880</v>
      </c>
      <c r="CY456">
        <v>251609111</v>
      </c>
      <c r="CZ456">
        <v>223254946</v>
      </c>
      <c r="DA456">
        <v>435757024</v>
      </c>
      <c r="DB456">
        <v>636083728</v>
      </c>
      <c r="DC456">
        <v>538621728</v>
      </c>
      <c r="DD456">
        <v>901432631</v>
      </c>
      <c r="DE456">
        <v>339801390</v>
      </c>
      <c r="DF456">
        <v>600156138</v>
      </c>
      <c r="DG456">
        <v>662019934</v>
      </c>
      <c r="DH456">
        <v>829389744</v>
      </c>
      <c r="DI456">
        <v>29299204</v>
      </c>
      <c r="DJ456">
        <v>749301006</v>
      </c>
      <c r="DK456">
        <v>856885619</v>
      </c>
      <c r="DL456">
        <v>569240285</v>
      </c>
      <c r="DM456">
        <v>178007182</v>
      </c>
      <c r="DN456">
        <v>627416797</v>
      </c>
      <c r="DO456">
        <v>220685967</v>
      </c>
      <c r="DP456">
        <v>798876331</v>
      </c>
    </row>
    <row r="457" spans="1:120" x14ac:dyDescent="0.25">
      <c r="A457">
        <v>38884868</v>
      </c>
      <c r="B457">
        <v>151192559</v>
      </c>
      <c r="C457">
        <v>426239466</v>
      </c>
      <c r="D457">
        <v>241374032</v>
      </c>
      <c r="E457">
        <v>849824455</v>
      </c>
      <c r="F457">
        <v>600599582</v>
      </c>
      <c r="G457">
        <v>589885461</v>
      </c>
      <c r="H457" s="1">
        <v>628088528</v>
      </c>
      <c r="I457" s="1">
        <v>288014497</v>
      </c>
      <c r="J457" s="1">
        <v>183233568</v>
      </c>
      <c r="K457" s="1">
        <v>415990590</v>
      </c>
      <c r="L457">
        <v>197001675</v>
      </c>
      <c r="M457">
        <v>553161746</v>
      </c>
      <c r="N457">
        <v>994506774</v>
      </c>
      <c r="O457">
        <v>92913901</v>
      </c>
      <c r="P457">
        <v>447693318</v>
      </c>
      <c r="Q457">
        <v>240698953</v>
      </c>
      <c r="R457">
        <v>732307834</v>
      </c>
      <c r="S457">
        <v>249729660</v>
      </c>
      <c r="T457">
        <v>368380182</v>
      </c>
      <c r="U457">
        <v>918698936</v>
      </c>
      <c r="V457">
        <v>970213437</v>
      </c>
      <c r="W457">
        <v>958778078</v>
      </c>
      <c r="X457">
        <v>542543370</v>
      </c>
      <c r="Y457">
        <v>618595311</v>
      </c>
      <c r="Z457">
        <v>646963891</v>
      </c>
      <c r="AA457">
        <v>470361309</v>
      </c>
      <c r="AB457">
        <v>392256343</v>
      </c>
      <c r="AC457">
        <v>65776296</v>
      </c>
      <c r="AD457">
        <v>93062653</v>
      </c>
      <c r="AE457">
        <v>504711640</v>
      </c>
      <c r="AF457">
        <v>259391464</v>
      </c>
      <c r="AG457">
        <v>433559338</v>
      </c>
      <c r="AH457">
        <v>346308078</v>
      </c>
      <c r="AI457">
        <v>998135744</v>
      </c>
      <c r="AJ457">
        <v>859584856</v>
      </c>
      <c r="AK457">
        <v>319195089</v>
      </c>
      <c r="AL457">
        <v>31319211</v>
      </c>
      <c r="AM457">
        <v>435369034</v>
      </c>
      <c r="AN457">
        <v>551111492</v>
      </c>
      <c r="AO457">
        <v>103200556</v>
      </c>
      <c r="AP457">
        <v>155729954</v>
      </c>
      <c r="AQ457">
        <v>463183946</v>
      </c>
      <c r="AR457">
        <v>670005674</v>
      </c>
      <c r="AS457">
        <v>989785839</v>
      </c>
      <c r="AT457">
        <v>270838020</v>
      </c>
      <c r="AU457">
        <v>125774841</v>
      </c>
      <c r="AV457">
        <v>228362360</v>
      </c>
      <c r="AW457">
        <v>312701081</v>
      </c>
      <c r="AX457">
        <v>559895268</v>
      </c>
      <c r="AY457">
        <v>935996688</v>
      </c>
      <c r="AZ457">
        <v>286482076</v>
      </c>
      <c r="BA457">
        <v>667802528</v>
      </c>
      <c r="BB457">
        <v>281060652</v>
      </c>
      <c r="BC457">
        <v>794317718</v>
      </c>
      <c r="BD457">
        <v>782992801</v>
      </c>
      <c r="BE457">
        <v>336222127</v>
      </c>
      <c r="BF457">
        <v>662584747</v>
      </c>
      <c r="BG457">
        <v>670079178</v>
      </c>
      <c r="BH457">
        <v>512210250</v>
      </c>
      <c r="BI457">
        <v>477672128</v>
      </c>
      <c r="BJ457">
        <v>274059235</v>
      </c>
      <c r="BK457">
        <v>366286907</v>
      </c>
      <c r="BL457">
        <v>207064521</v>
      </c>
      <c r="BM457">
        <v>152316138</v>
      </c>
      <c r="BN457">
        <v>515231231</v>
      </c>
      <c r="BO457">
        <v>720164800</v>
      </c>
      <c r="BP457">
        <v>106846601</v>
      </c>
      <c r="BQ457">
        <v>116791784</v>
      </c>
      <c r="BR457">
        <v>701695923</v>
      </c>
      <c r="BS457">
        <v>157980893</v>
      </c>
      <c r="BT457">
        <v>50413815</v>
      </c>
      <c r="BU457">
        <v>53284167</v>
      </c>
      <c r="BV457">
        <v>912363809</v>
      </c>
      <c r="BW457">
        <v>646524344</v>
      </c>
      <c r="BX457">
        <v>508697369</v>
      </c>
      <c r="BY457">
        <v>657721603</v>
      </c>
      <c r="BZ457">
        <v>506482627</v>
      </c>
      <c r="CA457">
        <v>528487258</v>
      </c>
      <c r="CB457">
        <v>705096723</v>
      </c>
      <c r="CC457">
        <v>644610094</v>
      </c>
      <c r="CD457">
        <v>996165898</v>
      </c>
      <c r="CE457">
        <v>922889934</v>
      </c>
      <c r="CF457">
        <v>37193342</v>
      </c>
      <c r="CG457">
        <v>211919907</v>
      </c>
      <c r="CH457">
        <v>470698996</v>
      </c>
      <c r="CI457">
        <v>548101662</v>
      </c>
      <c r="CJ457">
        <v>469747295</v>
      </c>
      <c r="CK457">
        <v>344117378</v>
      </c>
      <c r="CL457">
        <v>247612136</v>
      </c>
      <c r="CM457">
        <v>903974774</v>
      </c>
      <c r="CN457">
        <v>352840109</v>
      </c>
      <c r="CO457">
        <v>299915289</v>
      </c>
      <c r="CP457">
        <v>170702335</v>
      </c>
      <c r="CQ457">
        <v>266185700</v>
      </c>
      <c r="CR457">
        <v>151208311</v>
      </c>
      <c r="CS457">
        <v>669205729</v>
      </c>
      <c r="CT457">
        <v>261785152</v>
      </c>
      <c r="CU457">
        <v>227826300</v>
      </c>
      <c r="CV457">
        <v>741440614</v>
      </c>
      <c r="CW457">
        <v>655755337</v>
      </c>
      <c r="CX457">
        <v>531126876</v>
      </c>
      <c r="CY457">
        <v>846104080</v>
      </c>
      <c r="CZ457">
        <v>185671787</v>
      </c>
      <c r="DA457">
        <v>932913165</v>
      </c>
      <c r="DB457">
        <v>106789806</v>
      </c>
      <c r="DC457">
        <v>154258872</v>
      </c>
      <c r="DD457">
        <v>195328325</v>
      </c>
      <c r="DE457">
        <v>865569141</v>
      </c>
      <c r="DF457">
        <v>974448346</v>
      </c>
      <c r="DG457">
        <v>224102008</v>
      </c>
      <c r="DH457">
        <v>493657869</v>
      </c>
      <c r="DI457">
        <v>76715449</v>
      </c>
      <c r="DJ457">
        <v>684962801</v>
      </c>
      <c r="DK457">
        <v>725976497</v>
      </c>
      <c r="DL457">
        <v>482772640</v>
      </c>
      <c r="DM457">
        <v>887026905</v>
      </c>
      <c r="DN457">
        <v>663252904</v>
      </c>
      <c r="DO457">
        <v>886276603</v>
      </c>
      <c r="DP457">
        <v>395230193</v>
      </c>
    </row>
    <row r="458" spans="1:120" x14ac:dyDescent="0.25">
      <c r="A458">
        <v>923113300</v>
      </c>
      <c r="B458">
        <v>830408092</v>
      </c>
      <c r="C458">
        <v>74534559</v>
      </c>
      <c r="D458">
        <v>798263416</v>
      </c>
      <c r="E458">
        <v>990285909</v>
      </c>
      <c r="F458">
        <v>463180619</v>
      </c>
      <c r="G458">
        <v>175998900</v>
      </c>
      <c r="H458" s="1">
        <v>896323385</v>
      </c>
      <c r="I458" s="1">
        <v>592708054</v>
      </c>
      <c r="J458" s="1">
        <v>994620655</v>
      </c>
      <c r="K458" s="1">
        <v>342198882</v>
      </c>
      <c r="L458">
        <v>31619955</v>
      </c>
      <c r="M458">
        <v>143152665</v>
      </c>
      <c r="N458">
        <v>843045439</v>
      </c>
      <c r="O458">
        <v>170228888</v>
      </c>
      <c r="P458">
        <v>361183383</v>
      </c>
      <c r="Q458">
        <v>859923346</v>
      </c>
      <c r="R458">
        <v>304098380</v>
      </c>
      <c r="S458">
        <v>799771486</v>
      </c>
      <c r="T458">
        <v>203873133</v>
      </c>
      <c r="U458">
        <v>184864563</v>
      </c>
      <c r="V458">
        <v>996860051</v>
      </c>
      <c r="W458">
        <v>882178808</v>
      </c>
      <c r="X458">
        <v>747713847</v>
      </c>
      <c r="Y458">
        <v>408148544</v>
      </c>
      <c r="Z458">
        <v>298122257</v>
      </c>
      <c r="AA458">
        <v>898790846</v>
      </c>
      <c r="AB458">
        <v>34466608</v>
      </c>
      <c r="AC458">
        <v>439206225</v>
      </c>
      <c r="AD458">
        <v>155874263</v>
      </c>
      <c r="AE458">
        <v>712103041</v>
      </c>
      <c r="AF458">
        <v>768319870</v>
      </c>
      <c r="AG458">
        <v>670192882</v>
      </c>
      <c r="AH458">
        <v>842602501</v>
      </c>
      <c r="AI458">
        <v>328430909</v>
      </c>
      <c r="AJ458">
        <v>428055188</v>
      </c>
      <c r="AK458">
        <v>655425232</v>
      </c>
      <c r="AL458">
        <v>84282937</v>
      </c>
      <c r="AM458">
        <v>677163285</v>
      </c>
      <c r="AN458">
        <v>903258639</v>
      </c>
      <c r="AO458">
        <v>734230003</v>
      </c>
      <c r="AP458">
        <v>895556525</v>
      </c>
      <c r="AQ458">
        <v>175255380</v>
      </c>
      <c r="AR458">
        <v>703991491</v>
      </c>
      <c r="AS458">
        <v>296078301</v>
      </c>
      <c r="AT458">
        <v>188193713</v>
      </c>
      <c r="AU458">
        <v>781535356</v>
      </c>
      <c r="AV458">
        <v>937449515</v>
      </c>
      <c r="AW458">
        <v>592796071</v>
      </c>
      <c r="AX458">
        <v>519286609</v>
      </c>
      <c r="AY458">
        <v>470642223</v>
      </c>
      <c r="AZ458">
        <v>552170095</v>
      </c>
      <c r="BA458">
        <v>215291461</v>
      </c>
      <c r="BB458">
        <v>569254517</v>
      </c>
      <c r="BC458">
        <v>778706329</v>
      </c>
      <c r="BD458">
        <v>910677148</v>
      </c>
      <c r="BE458">
        <v>999971123</v>
      </c>
      <c r="BF458">
        <v>710504533</v>
      </c>
      <c r="BG458">
        <v>603387714</v>
      </c>
      <c r="BH458">
        <v>667314072</v>
      </c>
      <c r="BI458">
        <v>939842337</v>
      </c>
      <c r="BJ458">
        <v>530605668</v>
      </c>
      <c r="BK458">
        <v>128900760</v>
      </c>
      <c r="BL458">
        <v>720205250</v>
      </c>
      <c r="BM458">
        <v>795524651</v>
      </c>
      <c r="BN458">
        <v>116540350</v>
      </c>
      <c r="BO458">
        <v>37496812</v>
      </c>
      <c r="BP458">
        <v>574567055</v>
      </c>
      <c r="BQ458">
        <v>244374571</v>
      </c>
      <c r="BR458">
        <v>884551455</v>
      </c>
      <c r="BS458">
        <v>729564684</v>
      </c>
      <c r="BT458">
        <v>914051929</v>
      </c>
      <c r="BU458">
        <v>65635498</v>
      </c>
      <c r="BV458">
        <v>879772907</v>
      </c>
      <c r="BW458">
        <v>765661121</v>
      </c>
      <c r="BX458">
        <v>229350703</v>
      </c>
      <c r="BY458">
        <v>888711224</v>
      </c>
      <c r="BZ458">
        <v>694028274</v>
      </c>
      <c r="CA458">
        <v>583910478</v>
      </c>
      <c r="CB458">
        <v>874006275</v>
      </c>
      <c r="CC458">
        <v>801956045</v>
      </c>
      <c r="CD458">
        <v>25033046</v>
      </c>
      <c r="CE458">
        <v>510490833</v>
      </c>
      <c r="CF458">
        <v>731701965</v>
      </c>
      <c r="CG458">
        <v>324736796</v>
      </c>
      <c r="CH458">
        <v>198838794</v>
      </c>
      <c r="CI458">
        <v>670005237</v>
      </c>
      <c r="CJ458">
        <v>969042197</v>
      </c>
      <c r="CK458">
        <v>842208241</v>
      </c>
      <c r="CL458">
        <v>606291672</v>
      </c>
      <c r="CM458">
        <v>865182076</v>
      </c>
      <c r="CN458">
        <v>384062624</v>
      </c>
      <c r="CO458">
        <v>512783332</v>
      </c>
      <c r="CP458">
        <v>46535647</v>
      </c>
      <c r="CQ458">
        <v>818730853</v>
      </c>
      <c r="CR458">
        <v>122743289</v>
      </c>
      <c r="CS458">
        <v>682377730</v>
      </c>
      <c r="CT458">
        <v>933647465</v>
      </c>
      <c r="CU458">
        <v>13352298</v>
      </c>
      <c r="CV458">
        <v>377372277</v>
      </c>
      <c r="CW458">
        <v>976821369</v>
      </c>
      <c r="CX458">
        <v>338849695</v>
      </c>
      <c r="CY458">
        <v>660572917</v>
      </c>
      <c r="CZ458">
        <v>643964564</v>
      </c>
      <c r="DA458">
        <v>230440324</v>
      </c>
      <c r="DB458">
        <v>118844782</v>
      </c>
      <c r="DC458">
        <v>636772265</v>
      </c>
      <c r="DD458">
        <v>282628462</v>
      </c>
      <c r="DE458">
        <v>629332759</v>
      </c>
      <c r="DF458">
        <v>166660487</v>
      </c>
      <c r="DG458">
        <v>611394244</v>
      </c>
      <c r="DH458">
        <v>60700647</v>
      </c>
      <c r="DI458">
        <v>86718192</v>
      </c>
      <c r="DJ458">
        <v>837240292</v>
      </c>
      <c r="DK458">
        <v>178832490</v>
      </c>
      <c r="DL458">
        <v>717032064</v>
      </c>
      <c r="DM458">
        <v>838590592</v>
      </c>
      <c r="DN458">
        <v>873362122</v>
      </c>
      <c r="DO458">
        <v>517968464</v>
      </c>
      <c r="DP458">
        <v>113771618</v>
      </c>
    </row>
    <row r="459" spans="1:120" x14ac:dyDescent="0.25">
      <c r="A459">
        <v>374619916</v>
      </c>
      <c r="B459">
        <v>345097003</v>
      </c>
      <c r="C459">
        <v>499809576</v>
      </c>
      <c r="D459">
        <v>151872232</v>
      </c>
      <c r="E459">
        <v>320063357</v>
      </c>
      <c r="F459">
        <v>992917765</v>
      </c>
      <c r="G459">
        <v>410449157</v>
      </c>
      <c r="H459" s="1">
        <v>133758847</v>
      </c>
      <c r="I459" s="1">
        <v>78169955</v>
      </c>
      <c r="J459" s="1">
        <v>916468742</v>
      </c>
      <c r="K459" s="1">
        <v>689321409</v>
      </c>
      <c r="L459">
        <v>675122300</v>
      </c>
      <c r="M459">
        <v>367475153</v>
      </c>
      <c r="N459">
        <v>187893367</v>
      </c>
      <c r="O459">
        <v>741785690</v>
      </c>
      <c r="P459">
        <v>985500247</v>
      </c>
      <c r="Q459">
        <v>161999065</v>
      </c>
      <c r="R459">
        <v>538156644</v>
      </c>
      <c r="S459">
        <v>551906567</v>
      </c>
      <c r="T459">
        <v>435331344</v>
      </c>
      <c r="U459">
        <v>605223784</v>
      </c>
      <c r="V459">
        <v>29990732</v>
      </c>
      <c r="W459">
        <v>372123327</v>
      </c>
      <c r="X459">
        <v>450120483</v>
      </c>
      <c r="Y459">
        <v>748277603</v>
      </c>
      <c r="Z459">
        <v>902717204</v>
      </c>
      <c r="AA459">
        <v>209461692</v>
      </c>
      <c r="AB459">
        <v>888291444</v>
      </c>
      <c r="AC459">
        <v>737342614</v>
      </c>
      <c r="AD459">
        <v>183882315</v>
      </c>
      <c r="AE459">
        <v>427841057</v>
      </c>
      <c r="AF459">
        <v>625494218</v>
      </c>
      <c r="AG459">
        <v>720906560</v>
      </c>
      <c r="AH459">
        <v>571468998</v>
      </c>
      <c r="AI459">
        <v>120295208</v>
      </c>
      <c r="AJ459">
        <v>23749815</v>
      </c>
      <c r="AK459">
        <v>394307192</v>
      </c>
      <c r="AL459">
        <v>656185829</v>
      </c>
      <c r="AM459">
        <v>916983942</v>
      </c>
      <c r="AN459">
        <v>70777221</v>
      </c>
      <c r="AO459">
        <v>784291165</v>
      </c>
      <c r="AP459">
        <v>492473537</v>
      </c>
      <c r="AQ459">
        <v>341747882</v>
      </c>
      <c r="AR459">
        <v>840207092</v>
      </c>
      <c r="AS459">
        <v>541067243</v>
      </c>
      <c r="AT459">
        <v>70208287</v>
      </c>
      <c r="AU459">
        <v>623544080</v>
      </c>
      <c r="AV459">
        <v>736365725</v>
      </c>
      <c r="AW459">
        <v>79143412</v>
      </c>
      <c r="AX459">
        <v>324817009</v>
      </c>
      <c r="AY459">
        <v>922519450</v>
      </c>
      <c r="AZ459">
        <v>492267658</v>
      </c>
      <c r="BA459">
        <v>385760156</v>
      </c>
      <c r="BB459">
        <v>481645652</v>
      </c>
      <c r="BC459">
        <v>401772622</v>
      </c>
      <c r="BD459">
        <v>477839118</v>
      </c>
      <c r="BE459">
        <v>786401514</v>
      </c>
      <c r="BF459">
        <v>391035102</v>
      </c>
      <c r="BG459">
        <v>225993576</v>
      </c>
      <c r="BH459">
        <v>67581633</v>
      </c>
      <c r="BI459">
        <v>751075544</v>
      </c>
      <c r="BJ459">
        <v>631024564</v>
      </c>
      <c r="BK459">
        <v>39081989</v>
      </c>
      <c r="BL459">
        <v>565030373</v>
      </c>
      <c r="BM459">
        <v>335503446</v>
      </c>
      <c r="BN459">
        <v>826378486</v>
      </c>
      <c r="BO459">
        <v>962565395</v>
      </c>
      <c r="BP459">
        <v>558067218</v>
      </c>
      <c r="BQ459">
        <v>832203828</v>
      </c>
      <c r="BR459">
        <v>547519243</v>
      </c>
      <c r="BS459">
        <v>881396783</v>
      </c>
      <c r="BT459">
        <v>299978160</v>
      </c>
      <c r="BU459">
        <v>22871498</v>
      </c>
      <c r="BV459">
        <v>279867138</v>
      </c>
      <c r="BW459">
        <v>370596384</v>
      </c>
      <c r="BX459">
        <v>711387668</v>
      </c>
      <c r="BY459">
        <v>381932699</v>
      </c>
      <c r="BZ459">
        <v>942584799</v>
      </c>
      <c r="CA459">
        <v>561802956</v>
      </c>
      <c r="CB459">
        <v>677587336</v>
      </c>
      <c r="CC459">
        <v>615800678</v>
      </c>
      <c r="CD459">
        <v>836575077</v>
      </c>
      <c r="CE459">
        <v>833129373</v>
      </c>
      <c r="CF459">
        <v>162393136</v>
      </c>
      <c r="CG459">
        <v>762828812</v>
      </c>
      <c r="CH459">
        <v>138758793</v>
      </c>
      <c r="CI459">
        <v>628526621</v>
      </c>
      <c r="CJ459">
        <v>78415162</v>
      </c>
      <c r="CK459">
        <v>107519379</v>
      </c>
      <c r="CL459">
        <v>347764730</v>
      </c>
      <c r="CM459">
        <v>248500010</v>
      </c>
      <c r="CN459">
        <v>945293531</v>
      </c>
      <c r="CO459">
        <v>331639575</v>
      </c>
      <c r="CP459">
        <v>816073687</v>
      </c>
      <c r="CQ459">
        <v>256894710</v>
      </c>
      <c r="CR459">
        <v>965678740</v>
      </c>
      <c r="CS459">
        <v>963436586</v>
      </c>
      <c r="CT459">
        <v>347984716</v>
      </c>
      <c r="CU459">
        <v>70677677</v>
      </c>
      <c r="CV459">
        <v>196052198</v>
      </c>
      <c r="CW459">
        <v>619757532</v>
      </c>
      <c r="CX459">
        <v>945420699</v>
      </c>
      <c r="CY459">
        <v>38744573</v>
      </c>
      <c r="CZ459">
        <v>777015623</v>
      </c>
      <c r="DA459">
        <v>145479555</v>
      </c>
      <c r="DB459">
        <v>229804675</v>
      </c>
      <c r="DC459">
        <v>650852663</v>
      </c>
      <c r="DD459">
        <v>629475696</v>
      </c>
      <c r="DE459">
        <v>593115558</v>
      </c>
      <c r="DF459">
        <v>890748342</v>
      </c>
      <c r="DG459">
        <v>178781210</v>
      </c>
      <c r="DH459">
        <v>888961425</v>
      </c>
      <c r="DI459">
        <v>124395389</v>
      </c>
      <c r="DJ459">
        <v>556420432</v>
      </c>
      <c r="DK459">
        <v>646773720</v>
      </c>
      <c r="DL459">
        <v>531235901</v>
      </c>
      <c r="DM459">
        <v>642027527</v>
      </c>
      <c r="DN459">
        <v>625122819</v>
      </c>
      <c r="DO459">
        <v>170489412</v>
      </c>
      <c r="DP459">
        <v>161223280</v>
      </c>
    </row>
    <row r="460" spans="1:120" x14ac:dyDescent="0.25">
      <c r="A460">
        <v>450806605</v>
      </c>
      <c r="B460">
        <v>327391588</v>
      </c>
      <c r="C460">
        <v>813993591</v>
      </c>
      <c r="D460">
        <v>217181878</v>
      </c>
      <c r="E460">
        <v>212759094</v>
      </c>
      <c r="F460">
        <v>9241561</v>
      </c>
      <c r="G460">
        <v>347979421</v>
      </c>
      <c r="H460" s="1">
        <v>953849317</v>
      </c>
      <c r="I460" s="1">
        <v>705708232</v>
      </c>
      <c r="J460" s="1">
        <v>13563189</v>
      </c>
      <c r="K460" s="1">
        <v>915739184</v>
      </c>
      <c r="L460">
        <v>617149438</v>
      </c>
      <c r="M460">
        <v>175658276</v>
      </c>
      <c r="N460">
        <v>193143348</v>
      </c>
      <c r="O460">
        <v>767485775</v>
      </c>
      <c r="P460">
        <v>785302303</v>
      </c>
      <c r="Q460">
        <v>423692109</v>
      </c>
      <c r="R460">
        <v>175175516</v>
      </c>
      <c r="S460">
        <v>992632206</v>
      </c>
      <c r="T460">
        <v>748441680</v>
      </c>
      <c r="U460">
        <v>588983192</v>
      </c>
      <c r="V460">
        <v>850457644</v>
      </c>
      <c r="W460">
        <v>581926801</v>
      </c>
      <c r="X460">
        <v>303344411</v>
      </c>
      <c r="Y460">
        <v>932288949</v>
      </c>
      <c r="Z460">
        <v>954022952</v>
      </c>
      <c r="AA460">
        <v>780376059</v>
      </c>
      <c r="AB460">
        <v>970445922</v>
      </c>
      <c r="AC460">
        <v>972373906</v>
      </c>
      <c r="AD460">
        <v>955393532</v>
      </c>
      <c r="AE460">
        <v>818974321</v>
      </c>
      <c r="AF460">
        <v>905728262</v>
      </c>
      <c r="AG460">
        <v>999218662</v>
      </c>
      <c r="AH460">
        <v>222305685</v>
      </c>
      <c r="AI460">
        <v>881767989</v>
      </c>
      <c r="AJ460">
        <v>534776726</v>
      </c>
      <c r="AK460">
        <v>860987708</v>
      </c>
      <c r="AL460">
        <v>770599118</v>
      </c>
      <c r="AM460">
        <v>681649416</v>
      </c>
      <c r="AN460">
        <v>816529331</v>
      </c>
      <c r="AO460">
        <v>775599100</v>
      </c>
      <c r="AP460">
        <v>860231802</v>
      </c>
      <c r="AQ460">
        <v>699846123</v>
      </c>
      <c r="AR460">
        <v>679282475</v>
      </c>
      <c r="AS460">
        <v>920719431</v>
      </c>
      <c r="AT460">
        <v>570403866</v>
      </c>
      <c r="AU460">
        <v>185070735</v>
      </c>
      <c r="AV460">
        <v>821181478</v>
      </c>
      <c r="AW460">
        <v>586241206</v>
      </c>
      <c r="AX460">
        <v>302336119</v>
      </c>
      <c r="AY460">
        <v>612170539</v>
      </c>
      <c r="AZ460">
        <v>962496097</v>
      </c>
      <c r="BA460">
        <v>11575768</v>
      </c>
      <c r="BB460">
        <v>323001282</v>
      </c>
      <c r="BC460">
        <v>841728789</v>
      </c>
      <c r="BD460">
        <v>972635772</v>
      </c>
      <c r="BE460">
        <v>260360720</v>
      </c>
      <c r="BF460">
        <v>387393028</v>
      </c>
      <c r="BG460">
        <v>972481170</v>
      </c>
      <c r="BH460">
        <v>972905423</v>
      </c>
      <c r="BI460">
        <v>366872146</v>
      </c>
      <c r="BJ460">
        <v>956611708</v>
      </c>
      <c r="BK460">
        <v>258068357</v>
      </c>
      <c r="BL460">
        <v>815022228</v>
      </c>
      <c r="BM460">
        <v>293326178</v>
      </c>
      <c r="BN460">
        <v>331519096</v>
      </c>
      <c r="BO460">
        <v>400996953</v>
      </c>
      <c r="BP460">
        <v>124726808</v>
      </c>
      <c r="BQ460">
        <v>335550877</v>
      </c>
      <c r="BR460">
        <v>737224259</v>
      </c>
      <c r="BS460">
        <v>993318943</v>
      </c>
      <c r="BT460">
        <v>175689685</v>
      </c>
      <c r="BU460">
        <v>410843094</v>
      </c>
      <c r="BV460">
        <v>196684175</v>
      </c>
      <c r="BW460">
        <v>773590477</v>
      </c>
      <c r="BX460">
        <v>591686761</v>
      </c>
      <c r="BY460">
        <v>295291838</v>
      </c>
      <c r="BZ460">
        <v>300163509</v>
      </c>
      <c r="CA460">
        <v>270770408</v>
      </c>
      <c r="CB460">
        <v>135127476</v>
      </c>
      <c r="CC460">
        <v>562372618</v>
      </c>
      <c r="CD460">
        <v>323312458</v>
      </c>
      <c r="CE460">
        <v>136996552</v>
      </c>
      <c r="CF460">
        <v>388423968</v>
      </c>
      <c r="CG460">
        <v>28942728</v>
      </c>
      <c r="CH460">
        <v>265802283</v>
      </c>
      <c r="CI460">
        <v>570477055</v>
      </c>
      <c r="CJ460">
        <v>7116834</v>
      </c>
      <c r="CK460">
        <v>267161165</v>
      </c>
      <c r="CL460">
        <v>368269658</v>
      </c>
      <c r="CM460">
        <v>641272790</v>
      </c>
      <c r="CN460">
        <v>619690984</v>
      </c>
      <c r="CO460">
        <v>567031807</v>
      </c>
      <c r="CP460">
        <v>996803035</v>
      </c>
      <c r="CQ460">
        <v>775638257</v>
      </c>
      <c r="CR460">
        <v>502812210</v>
      </c>
      <c r="CS460">
        <v>867875975</v>
      </c>
      <c r="CT460">
        <v>847768954</v>
      </c>
      <c r="CU460">
        <v>10352103</v>
      </c>
      <c r="CV460">
        <v>304030047</v>
      </c>
      <c r="CW460">
        <v>148015807</v>
      </c>
      <c r="CX460">
        <v>485264557</v>
      </c>
      <c r="CY460">
        <v>499437775</v>
      </c>
      <c r="CZ460">
        <v>57782880</v>
      </c>
      <c r="DA460">
        <v>864244910</v>
      </c>
      <c r="DB460">
        <v>595793220</v>
      </c>
      <c r="DC460">
        <v>639636030</v>
      </c>
      <c r="DD460">
        <v>738319315</v>
      </c>
      <c r="DE460">
        <v>278158604</v>
      </c>
      <c r="DF460">
        <v>25804293</v>
      </c>
      <c r="DG460">
        <v>474696700</v>
      </c>
      <c r="DH460">
        <v>346021494</v>
      </c>
      <c r="DI460">
        <v>151043468</v>
      </c>
      <c r="DJ460">
        <v>415615100</v>
      </c>
      <c r="DK460">
        <v>226883167</v>
      </c>
      <c r="DL460">
        <v>890954223</v>
      </c>
      <c r="DM460">
        <v>217689341</v>
      </c>
      <c r="DN460">
        <v>113430717</v>
      </c>
      <c r="DO460">
        <v>151336270</v>
      </c>
      <c r="DP460">
        <v>969184835</v>
      </c>
    </row>
    <row r="461" spans="1:120" x14ac:dyDescent="0.25">
      <c r="A461">
        <v>517037910</v>
      </c>
      <c r="B461">
        <v>356105647</v>
      </c>
      <c r="C461">
        <v>85570511</v>
      </c>
      <c r="D461">
        <v>944798539</v>
      </c>
      <c r="E461">
        <v>96202089</v>
      </c>
      <c r="F461">
        <v>662922439</v>
      </c>
      <c r="G461">
        <v>240409540</v>
      </c>
      <c r="H461" s="1">
        <v>664751000</v>
      </c>
      <c r="I461" s="1">
        <v>311784350</v>
      </c>
      <c r="J461" s="1">
        <v>511232781</v>
      </c>
      <c r="K461" s="1">
        <v>161323764</v>
      </c>
      <c r="L461">
        <v>442913813</v>
      </c>
      <c r="M461">
        <v>329646579</v>
      </c>
      <c r="N461">
        <v>496398135</v>
      </c>
      <c r="O461">
        <v>153174595</v>
      </c>
      <c r="P461">
        <v>568818388</v>
      </c>
      <c r="Q461">
        <v>533317710</v>
      </c>
      <c r="R461">
        <v>866602032</v>
      </c>
      <c r="S461">
        <v>593031986</v>
      </c>
      <c r="T461">
        <v>732398393</v>
      </c>
      <c r="U461">
        <v>271811317</v>
      </c>
      <c r="V461">
        <v>475238388</v>
      </c>
      <c r="W461">
        <v>682497077</v>
      </c>
      <c r="X461">
        <v>907422766</v>
      </c>
      <c r="Y461">
        <v>373596205</v>
      </c>
      <c r="Z461">
        <v>456657509</v>
      </c>
      <c r="AA461">
        <v>483211188</v>
      </c>
      <c r="AB461">
        <v>788528756</v>
      </c>
      <c r="AC461">
        <v>608996485</v>
      </c>
      <c r="AD461">
        <v>320790804</v>
      </c>
      <c r="AE461">
        <v>244092133</v>
      </c>
      <c r="AF461">
        <v>876153292</v>
      </c>
      <c r="AG461">
        <v>325565184</v>
      </c>
      <c r="AH461">
        <v>12806265</v>
      </c>
      <c r="AI461">
        <v>170849722</v>
      </c>
      <c r="AJ461">
        <v>247049269</v>
      </c>
      <c r="AK461">
        <v>321050336</v>
      </c>
      <c r="AL461">
        <v>369410403</v>
      </c>
      <c r="AM461">
        <v>873482893</v>
      </c>
      <c r="AN461">
        <v>587575592</v>
      </c>
      <c r="AO461">
        <v>179361809</v>
      </c>
      <c r="AP461">
        <v>651714536</v>
      </c>
      <c r="AQ461">
        <v>722455695</v>
      </c>
      <c r="AR461">
        <v>889239931</v>
      </c>
      <c r="AS461">
        <v>386867408</v>
      </c>
      <c r="AT461">
        <v>579195809</v>
      </c>
      <c r="AU461">
        <v>416694818</v>
      </c>
      <c r="AV461">
        <v>475608471</v>
      </c>
      <c r="AW461">
        <v>144329603</v>
      </c>
      <c r="AX461">
        <v>178446012</v>
      </c>
      <c r="AY461">
        <v>560631053</v>
      </c>
      <c r="AZ461">
        <v>296189622</v>
      </c>
      <c r="BA461">
        <v>219620597</v>
      </c>
      <c r="BB461">
        <v>251000456</v>
      </c>
      <c r="BC461">
        <v>855737814</v>
      </c>
      <c r="BD461">
        <v>424080089</v>
      </c>
      <c r="BE461">
        <v>216196726</v>
      </c>
      <c r="BF461">
        <v>428154901</v>
      </c>
      <c r="BG461">
        <v>350645352</v>
      </c>
      <c r="BH461">
        <v>432238951</v>
      </c>
      <c r="BI461">
        <v>137605371</v>
      </c>
      <c r="BJ461">
        <v>303934986</v>
      </c>
      <c r="BK461">
        <v>889813195</v>
      </c>
      <c r="BL461">
        <v>719440008</v>
      </c>
      <c r="BM461">
        <v>894478905</v>
      </c>
      <c r="BN461">
        <v>794607438</v>
      </c>
      <c r="BO461">
        <v>832720418</v>
      </c>
      <c r="BP461">
        <v>843356014</v>
      </c>
      <c r="BQ461">
        <v>169985199</v>
      </c>
      <c r="BR461">
        <v>876638103</v>
      </c>
      <c r="BS461">
        <v>946638780</v>
      </c>
      <c r="BT461">
        <v>390101328</v>
      </c>
      <c r="BU461">
        <v>631576742</v>
      </c>
      <c r="BV461">
        <v>868818529</v>
      </c>
      <c r="BW461">
        <v>986964920</v>
      </c>
      <c r="BX461">
        <v>221058441</v>
      </c>
      <c r="BY461">
        <v>191026567</v>
      </c>
      <c r="BZ461">
        <v>777486054</v>
      </c>
      <c r="CA461">
        <v>471886465</v>
      </c>
      <c r="CB461">
        <v>835822882</v>
      </c>
      <c r="CC461">
        <v>441546126</v>
      </c>
      <c r="CD461">
        <v>350488576</v>
      </c>
      <c r="CE461">
        <v>484026957</v>
      </c>
      <c r="CF461">
        <v>184570234</v>
      </c>
      <c r="CG461">
        <v>770434242</v>
      </c>
      <c r="CH461">
        <v>690883670</v>
      </c>
      <c r="CI461">
        <v>619547845</v>
      </c>
      <c r="CJ461">
        <v>785171961</v>
      </c>
      <c r="CK461">
        <v>524369437</v>
      </c>
      <c r="CL461">
        <v>713541211</v>
      </c>
      <c r="CM461">
        <v>419220278</v>
      </c>
      <c r="CN461">
        <v>948879408</v>
      </c>
      <c r="CO461">
        <v>954728540</v>
      </c>
      <c r="CP461">
        <v>168629247</v>
      </c>
      <c r="CQ461">
        <v>490502743</v>
      </c>
      <c r="CR461">
        <v>20802248</v>
      </c>
      <c r="CS461">
        <v>852404247</v>
      </c>
      <c r="CT461">
        <v>938554711</v>
      </c>
      <c r="CU461">
        <v>448078368</v>
      </c>
      <c r="CV461">
        <v>313085510</v>
      </c>
      <c r="CW461">
        <v>294129829</v>
      </c>
      <c r="CX461">
        <v>847691969</v>
      </c>
      <c r="CY461">
        <v>151945116</v>
      </c>
      <c r="CZ461">
        <v>189786493</v>
      </c>
      <c r="DA461">
        <v>680893596</v>
      </c>
      <c r="DB461">
        <v>703823262</v>
      </c>
      <c r="DC461">
        <v>97394156</v>
      </c>
      <c r="DD461">
        <v>291988604</v>
      </c>
      <c r="DE461">
        <v>116578195</v>
      </c>
      <c r="DF461">
        <v>662555737</v>
      </c>
      <c r="DG461">
        <v>788729413</v>
      </c>
      <c r="DH461">
        <v>687625787</v>
      </c>
      <c r="DI461">
        <v>850174105</v>
      </c>
      <c r="DJ461">
        <v>563961219</v>
      </c>
      <c r="DK461">
        <v>175646111</v>
      </c>
      <c r="DL461">
        <v>875510940</v>
      </c>
      <c r="DM461">
        <v>970804213</v>
      </c>
      <c r="DN461">
        <v>937371713</v>
      </c>
      <c r="DO461">
        <v>400248011</v>
      </c>
      <c r="DP461">
        <v>169063980</v>
      </c>
    </row>
    <row r="462" spans="1:120" x14ac:dyDescent="0.25">
      <c r="A462">
        <v>579651548</v>
      </c>
      <c r="B462">
        <v>24550198</v>
      </c>
      <c r="C462">
        <v>158384336</v>
      </c>
      <c r="D462">
        <v>450247381</v>
      </c>
      <c r="E462">
        <v>956596512</v>
      </c>
      <c r="F462">
        <v>121194933</v>
      </c>
      <c r="G462">
        <v>756356276</v>
      </c>
      <c r="H462" s="1">
        <v>463047759</v>
      </c>
      <c r="I462" s="1">
        <v>350169211</v>
      </c>
      <c r="J462" s="1">
        <v>812212633</v>
      </c>
      <c r="K462" s="1">
        <v>852427506</v>
      </c>
      <c r="L462">
        <v>897030584</v>
      </c>
      <c r="M462">
        <v>429600550</v>
      </c>
      <c r="N462">
        <v>453726763</v>
      </c>
      <c r="O462">
        <v>4267150</v>
      </c>
      <c r="P462">
        <v>721983957</v>
      </c>
      <c r="Q462">
        <v>584752390</v>
      </c>
      <c r="R462">
        <v>881360774</v>
      </c>
      <c r="S462">
        <v>916718143</v>
      </c>
      <c r="T462">
        <v>240726849</v>
      </c>
      <c r="U462">
        <v>206580914</v>
      </c>
      <c r="V462">
        <v>416451222</v>
      </c>
      <c r="W462">
        <v>634281160</v>
      </c>
      <c r="X462">
        <v>112956214</v>
      </c>
      <c r="Y462">
        <v>328828974</v>
      </c>
      <c r="Z462">
        <v>77818335</v>
      </c>
      <c r="AA462">
        <v>380217360</v>
      </c>
      <c r="AB462">
        <v>385216902</v>
      </c>
      <c r="AC462">
        <v>875079836</v>
      </c>
      <c r="AD462">
        <v>40977582</v>
      </c>
      <c r="AE462">
        <v>451665601</v>
      </c>
      <c r="AF462">
        <v>516682447</v>
      </c>
      <c r="AG462">
        <v>792803247</v>
      </c>
      <c r="AH462">
        <v>11949339</v>
      </c>
      <c r="AI462">
        <v>844341577</v>
      </c>
      <c r="AJ462">
        <v>415325685</v>
      </c>
      <c r="AK462">
        <v>310152982</v>
      </c>
      <c r="AL462">
        <v>130431251</v>
      </c>
      <c r="AM462">
        <v>220617917</v>
      </c>
      <c r="AN462">
        <v>686255441</v>
      </c>
      <c r="AO462">
        <v>138910831</v>
      </c>
      <c r="AP462">
        <v>290371434</v>
      </c>
      <c r="AQ462">
        <v>517915589</v>
      </c>
      <c r="AR462">
        <v>139798806</v>
      </c>
      <c r="AS462">
        <v>998038586</v>
      </c>
      <c r="AT462">
        <v>389529584</v>
      </c>
      <c r="AU462">
        <v>917389221</v>
      </c>
      <c r="AV462">
        <v>825142088</v>
      </c>
      <c r="AW462">
        <v>536857826</v>
      </c>
      <c r="AX462">
        <v>180610566</v>
      </c>
      <c r="AY462">
        <v>654598998</v>
      </c>
      <c r="AZ462">
        <v>367597346</v>
      </c>
      <c r="BA462">
        <v>838256975</v>
      </c>
      <c r="BB462">
        <v>337147979</v>
      </c>
      <c r="BC462">
        <v>570480275</v>
      </c>
      <c r="BD462">
        <v>859043185</v>
      </c>
      <c r="BE462">
        <v>230526213</v>
      </c>
      <c r="BF462">
        <v>580432026</v>
      </c>
      <c r="BG462">
        <v>166767563</v>
      </c>
      <c r="BH462">
        <v>133925850</v>
      </c>
      <c r="BI462">
        <v>289757289</v>
      </c>
      <c r="BJ462">
        <v>218538646</v>
      </c>
      <c r="BK462">
        <v>550193357</v>
      </c>
      <c r="BL462">
        <v>856285380</v>
      </c>
      <c r="BM462">
        <v>982300131</v>
      </c>
      <c r="BN462">
        <v>896893998</v>
      </c>
      <c r="BO462">
        <v>491534085</v>
      </c>
      <c r="BP462">
        <v>267423529</v>
      </c>
      <c r="BQ462">
        <v>884584524</v>
      </c>
      <c r="BR462">
        <v>99836403</v>
      </c>
      <c r="BS462">
        <v>914697920</v>
      </c>
      <c r="BT462">
        <v>554113632</v>
      </c>
      <c r="BU462">
        <v>125952126</v>
      </c>
      <c r="BV462">
        <v>438515007</v>
      </c>
      <c r="BW462">
        <v>831818552</v>
      </c>
      <c r="BX462">
        <v>959834710</v>
      </c>
      <c r="BY462">
        <v>784619739</v>
      </c>
      <c r="BZ462">
        <v>953812016</v>
      </c>
      <c r="CA462">
        <v>545459566</v>
      </c>
      <c r="CB462">
        <v>985065346</v>
      </c>
      <c r="CC462">
        <v>633073863</v>
      </c>
      <c r="CD462">
        <v>423470543</v>
      </c>
      <c r="CE462">
        <v>164774775</v>
      </c>
      <c r="CF462">
        <v>206730402</v>
      </c>
      <c r="CG462">
        <v>711900562</v>
      </c>
      <c r="CH462">
        <v>162964778</v>
      </c>
      <c r="CI462">
        <v>265428017</v>
      </c>
      <c r="CJ462">
        <v>597920772</v>
      </c>
      <c r="CK462">
        <v>68375026</v>
      </c>
      <c r="CL462">
        <v>541491663</v>
      </c>
      <c r="CM462">
        <v>450264014</v>
      </c>
      <c r="CN462">
        <v>582222472</v>
      </c>
      <c r="CO462">
        <v>632424092</v>
      </c>
      <c r="CP462">
        <v>288968229</v>
      </c>
      <c r="CQ462">
        <v>513508015</v>
      </c>
      <c r="CR462">
        <v>340813091</v>
      </c>
      <c r="CS462">
        <v>939541816</v>
      </c>
      <c r="CT462">
        <v>331598636</v>
      </c>
      <c r="CU462">
        <v>679368445</v>
      </c>
      <c r="CV462">
        <v>299707190</v>
      </c>
      <c r="CW462">
        <v>625999212</v>
      </c>
      <c r="CX462">
        <v>570544136</v>
      </c>
      <c r="CY462">
        <v>889983584</v>
      </c>
      <c r="CZ462">
        <v>161994663</v>
      </c>
      <c r="DA462">
        <v>299038551</v>
      </c>
      <c r="DB462">
        <v>205540816</v>
      </c>
      <c r="DC462">
        <v>542056374</v>
      </c>
      <c r="DD462">
        <v>294820550</v>
      </c>
      <c r="DE462">
        <v>43739732</v>
      </c>
      <c r="DF462">
        <v>480732983</v>
      </c>
      <c r="DG462">
        <v>563184324</v>
      </c>
      <c r="DH462">
        <v>903983420</v>
      </c>
      <c r="DI462">
        <v>967749942</v>
      </c>
      <c r="DJ462">
        <v>426758478</v>
      </c>
      <c r="DK462">
        <v>593218965</v>
      </c>
      <c r="DL462">
        <v>816497292</v>
      </c>
      <c r="DM462">
        <v>904200435</v>
      </c>
      <c r="DN462">
        <v>966358007</v>
      </c>
      <c r="DO462">
        <v>126870315</v>
      </c>
      <c r="DP462">
        <v>577807999</v>
      </c>
    </row>
    <row r="463" spans="1:120" x14ac:dyDescent="0.25">
      <c r="A463">
        <v>806311262</v>
      </c>
      <c r="B463">
        <v>766687274</v>
      </c>
      <c r="C463">
        <v>945457993</v>
      </c>
      <c r="D463">
        <v>239800675</v>
      </c>
      <c r="E463">
        <v>265238642</v>
      </c>
      <c r="F463">
        <v>74920449</v>
      </c>
      <c r="G463">
        <v>480388258</v>
      </c>
      <c r="H463" s="1">
        <v>729720242</v>
      </c>
      <c r="I463" s="1">
        <v>660766158</v>
      </c>
      <c r="J463" s="1">
        <v>2610444</v>
      </c>
      <c r="K463" s="1">
        <v>292255978</v>
      </c>
      <c r="L463">
        <v>311238090</v>
      </c>
      <c r="M463">
        <v>212802305</v>
      </c>
      <c r="N463">
        <v>420353010</v>
      </c>
      <c r="O463">
        <v>471191092</v>
      </c>
      <c r="P463">
        <v>3290713</v>
      </c>
      <c r="Q463">
        <v>38568358</v>
      </c>
      <c r="R463">
        <v>151671443</v>
      </c>
      <c r="S463">
        <v>767867544</v>
      </c>
      <c r="T463">
        <v>545395685</v>
      </c>
      <c r="U463">
        <v>648249984</v>
      </c>
      <c r="V463">
        <v>348956797</v>
      </c>
      <c r="W463">
        <v>33062111</v>
      </c>
      <c r="X463">
        <v>254641435</v>
      </c>
      <c r="Y463">
        <v>967793858</v>
      </c>
      <c r="Z463">
        <v>835308567</v>
      </c>
      <c r="AA463">
        <v>478132247</v>
      </c>
      <c r="AB463">
        <v>242227757</v>
      </c>
      <c r="AC463">
        <v>640028770</v>
      </c>
      <c r="AD463">
        <v>8606415</v>
      </c>
      <c r="AE463">
        <v>936867432</v>
      </c>
      <c r="AF463">
        <v>52654506</v>
      </c>
      <c r="AG463">
        <v>172226515</v>
      </c>
      <c r="AH463">
        <v>721140573</v>
      </c>
      <c r="AI463">
        <v>608490035</v>
      </c>
      <c r="AJ463">
        <v>43275490</v>
      </c>
      <c r="AK463">
        <v>814742086</v>
      </c>
      <c r="AL463">
        <v>380406187</v>
      </c>
      <c r="AM463">
        <v>825060130</v>
      </c>
      <c r="AN463">
        <v>306072071</v>
      </c>
      <c r="AO463">
        <v>271068876</v>
      </c>
      <c r="AP463">
        <v>738206704</v>
      </c>
      <c r="AQ463">
        <v>285159</v>
      </c>
      <c r="AR463">
        <v>577916960</v>
      </c>
      <c r="AS463">
        <v>453797779</v>
      </c>
      <c r="AT463">
        <v>997075500</v>
      </c>
      <c r="AU463">
        <v>660588358</v>
      </c>
      <c r="AV463">
        <v>339736378</v>
      </c>
      <c r="AW463">
        <v>454864701</v>
      </c>
      <c r="AX463">
        <v>357660298</v>
      </c>
      <c r="AY463">
        <v>415411965</v>
      </c>
      <c r="AZ463">
        <v>486493810</v>
      </c>
      <c r="BA463">
        <v>647306471</v>
      </c>
      <c r="BB463">
        <v>159109936</v>
      </c>
      <c r="BC463">
        <v>647924737</v>
      </c>
      <c r="BD463">
        <v>277221933</v>
      </c>
      <c r="BE463">
        <v>8031134</v>
      </c>
      <c r="BF463">
        <v>285297616</v>
      </c>
      <c r="BG463">
        <v>28154059</v>
      </c>
      <c r="BH463">
        <v>870272679</v>
      </c>
      <c r="BI463">
        <v>313271865</v>
      </c>
      <c r="BJ463">
        <v>420696753</v>
      </c>
      <c r="BK463">
        <v>21126575</v>
      </c>
      <c r="BL463">
        <v>880447853</v>
      </c>
      <c r="BM463">
        <v>147307400</v>
      </c>
      <c r="BN463">
        <v>635736237</v>
      </c>
      <c r="BO463">
        <v>864956637</v>
      </c>
      <c r="BP463">
        <v>518918780</v>
      </c>
      <c r="BQ463">
        <v>703759237</v>
      </c>
      <c r="BR463">
        <v>892060294</v>
      </c>
      <c r="BS463">
        <v>457303520</v>
      </c>
      <c r="BT463">
        <v>482844098</v>
      </c>
      <c r="BU463">
        <v>671221925</v>
      </c>
      <c r="BV463">
        <v>79689017</v>
      </c>
      <c r="BW463">
        <v>512027437</v>
      </c>
      <c r="BX463">
        <v>522385689</v>
      </c>
      <c r="BY463">
        <v>134892177</v>
      </c>
      <c r="BZ463">
        <v>125303801</v>
      </c>
      <c r="CA463">
        <v>52521091</v>
      </c>
      <c r="CB463">
        <v>14383755</v>
      </c>
      <c r="CC463">
        <v>603782956</v>
      </c>
      <c r="CD463">
        <v>419461770</v>
      </c>
      <c r="CE463">
        <v>223908650</v>
      </c>
      <c r="CF463">
        <v>737153556</v>
      </c>
      <c r="CG463">
        <v>589796307</v>
      </c>
      <c r="CH463">
        <v>82651990</v>
      </c>
      <c r="CI463">
        <v>239335719</v>
      </c>
      <c r="CJ463">
        <v>844334686</v>
      </c>
      <c r="CK463">
        <v>769730782</v>
      </c>
      <c r="CL463">
        <v>166030130</v>
      </c>
      <c r="CM463">
        <v>67632275</v>
      </c>
      <c r="CN463">
        <v>113910663</v>
      </c>
      <c r="CO463">
        <v>510299886</v>
      </c>
      <c r="CP463">
        <v>676490590</v>
      </c>
      <c r="CQ463">
        <v>22495728</v>
      </c>
      <c r="CR463">
        <v>379030814</v>
      </c>
      <c r="CS463">
        <v>371239007</v>
      </c>
      <c r="CT463">
        <v>816676261</v>
      </c>
      <c r="CU463">
        <v>468599792</v>
      </c>
      <c r="CV463">
        <v>313156557</v>
      </c>
      <c r="CW463">
        <v>795240583</v>
      </c>
      <c r="CX463">
        <v>418197446</v>
      </c>
      <c r="CY463">
        <v>437372052</v>
      </c>
      <c r="CZ463">
        <v>651459654</v>
      </c>
      <c r="DA463">
        <v>507015920</v>
      </c>
      <c r="DB463">
        <v>410768454</v>
      </c>
      <c r="DC463">
        <v>125251614</v>
      </c>
      <c r="DD463">
        <v>282523644</v>
      </c>
      <c r="DE463">
        <v>838113273</v>
      </c>
      <c r="DF463">
        <v>6543926</v>
      </c>
      <c r="DG463">
        <v>16915180</v>
      </c>
      <c r="DH463">
        <v>289979594</v>
      </c>
      <c r="DI463">
        <v>937811418</v>
      </c>
      <c r="DJ463">
        <v>573070826</v>
      </c>
      <c r="DK463">
        <v>120181058</v>
      </c>
      <c r="DL463">
        <v>864059009</v>
      </c>
      <c r="DM463">
        <v>740401005</v>
      </c>
      <c r="DN463">
        <v>518472569</v>
      </c>
      <c r="DO463">
        <v>797374979</v>
      </c>
      <c r="DP463">
        <v>528575842</v>
      </c>
    </row>
    <row r="464" spans="1:120" x14ac:dyDescent="0.25">
      <c r="A464">
        <v>932024081</v>
      </c>
      <c r="B464">
        <v>384104595</v>
      </c>
      <c r="C464">
        <v>133450843</v>
      </c>
      <c r="D464">
        <v>882758765</v>
      </c>
      <c r="E464">
        <v>174303014</v>
      </c>
      <c r="F464">
        <v>998395782</v>
      </c>
      <c r="G464">
        <v>162404227</v>
      </c>
      <c r="H464" s="1">
        <v>782372990</v>
      </c>
      <c r="I464" s="1">
        <v>80775098</v>
      </c>
      <c r="J464" s="1">
        <v>708928702</v>
      </c>
      <c r="K464" s="1">
        <v>249499149</v>
      </c>
      <c r="L464">
        <v>667289895</v>
      </c>
      <c r="M464">
        <v>686466308</v>
      </c>
      <c r="N464">
        <v>690346833</v>
      </c>
      <c r="O464">
        <v>629361535</v>
      </c>
      <c r="P464">
        <v>378678257</v>
      </c>
      <c r="Q464">
        <v>225743996</v>
      </c>
      <c r="R464">
        <v>114384235</v>
      </c>
      <c r="S464">
        <v>530926591</v>
      </c>
      <c r="T464">
        <v>342088330</v>
      </c>
      <c r="U464">
        <v>166867029</v>
      </c>
      <c r="V464">
        <v>926789680</v>
      </c>
      <c r="W464">
        <v>824179783</v>
      </c>
      <c r="X464">
        <v>346394546</v>
      </c>
      <c r="Y464">
        <v>357449947</v>
      </c>
      <c r="Z464">
        <v>423153342</v>
      </c>
      <c r="AA464">
        <v>448527607</v>
      </c>
      <c r="AB464">
        <v>861246225</v>
      </c>
      <c r="AC464">
        <v>846231095</v>
      </c>
      <c r="AD464">
        <v>545114070</v>
      </c>
      <c r="AE464">
        <v>665652034</v>
      </c>
      <c r="AF464">
        <v>856655456</v>
      </c>
      <c r="AG464">
        <v>344862284</v>
      </c>
      <c r="AH464">
        <v>907116320</v>
      </c>
      <c r="AI464">
        <v>347905287</v>
      </c>
      <c r="AJ464">
        <v>139176350</v>
      </c>
      <c r="AK464">
        <v>18165890</v>
      </c>
      <c r="AL464">
        <v>245992013</v>
      </c>
      <c r="AM464">
        <v>883370980</v>
      </c>
      <c r="AN464">
        <v>126691572</v>
      </c>
      <c r="AO464">
        <v>956077182</v>
      </c>
      <c r="AP464">
        <v>14282235</v>
      </c>
      <c r="AQ464">
        <v>121517899</v>
      </c>
      <c r="AR464">
        <v>514965738</v>
      </c>
      <c r="AS464">
        <v>455393340</v>
      </c>
      <c r="AT464">
        <v>840232995</v>
      </c>
      <c r="AU464">
        <v>677468467</v>
      </c>
      <c r="AV464">
        <v>279500162</v>
      </c>
      <c r="AW464">
        <v>681716159</v>
      </c>
      <c r="AX464">
        <v>388274943</v>
      </c>
      <c r="AY464">
        <v>129172791</v>
      </c>
      <c r="AZ464">
        <v>318850247</v>
      </c>
      <c r="BA464">
        <v>601780633</v>
      </c>
      <c r="BB464">
        <v>930679590</v>
      </c>
      <c r="BC464">
        <v>939916957</v>
      </c>
      <c r="BD464">
        <v>585807380</v>
      </c>
      <c r="BE464">
        <v>376280291</v>
      </c>
      <c r="BF464">
        <v>340083078</v>
      </c>
      <c r="BG464">
        <v>360737586</v>
      </c>
      <c r="BH464">
        <v>245692256</v>
      </c>
      <c r="BI464">
        <v>359810149</v>
      </c>
      <c r="BJ464">
        <v>843289068</v>
      </c>
      <c r="BK464">
        <v>253867908</v>
      </c>
      <c r="BL464">
        <v>618791455</v>
      </c>
      <c r="BM464">
        <v>695277777</v>
      </c>
      <c r="BN464">
        <v>967500626</v>
      </c>
      <c r="BO464">
        <v>462383718</v>
      </c>
      <c r="BP464">
        <v>993308517</v>
      </c>
      <c r="BQ464">
        <v>591519916</v>
      </c>
      <c r="BR464">
        <v>876252128</v>
      </c>
      <c r="BS464">
        <v>45965240</v>
      </c>
      <c r="BT464">
        <v>355159424</v>
      </c>
      <c r="BU464">
        <v>461668124</v>
      </c>
      <c r="BV464">
        <v>671405273</v>
      </c>
      <c r="BW464">
        <v>550245112</v>
      </c>
      <c r="BX464">
        <v>142509232</v>
      </c>
      <c r="BY464">
        <v>868205247</v>
      </c>
      <c r="BZ464">
        <v>343717005</v>
      </c>
      <c r="CA464">
        <v>111270707</v>
      </c>
      <c r="CB464">
        <v>45973377</v>
      </c>
      <c r="CC464">
        <v>979503307</v>
      </c>
      <c r="CD464">
        <v>192226944</v>
      </c>
      <c r="CE464">
        <v>840651963</v>
      </c>
      <c r="CF464">
        <v>426520143</v>
      </c>
      <c r="CG464">
        <v>896946093</v>
      </c>
      <c r="CH464">
        <v>656550043</v>
      </c>
      <c r="CI464">
        <v>323351514</v>
      </c>
      <c r="CJ464">
        <v>757346436</v>
      </c>
      <c r="CK464">
        <v>801416078</v>
      </c>
      <c r="CL464">
        <v>517919018</v>
      </c>
      <c r="CM464">
        <v>174440071</v>
      </c>
      <c r="CN464">
        <v>773581866</v>
      </c>
      <c r="CO464">
        <v>668920433</v>
      </c>
      <c r="CP464">
        <v>950085641</v>
      </c>
      <c r="CQ464">
        <v>488270179</v>
      </c>
      <c r="CR464">
        <v>977944209</v>
      </c>
      <c r="CS464">
        <v>954266238</v>
      </c>
      <c r="CT464">
        <v>206110905</v>
      </c>
      <c r="CU464">
        <v>476254916</v>
      </c>
      <c r="CV464">
        <v>907509600</v>
      </c>
      <c r="CW464">
        <v>508351497</v>
      </c>
      <c r="CX464">
        <v>972346642</v>
      </c>
      <c r="CY464">
        <v>343015545</v>
      </c>
      <c r="CZ464">
        <v>876827547</v>
      </c>
      <c r="DA464">
        <v>448987163</v>
      </c>
      <c r="DB464">
        <v>986951106</v>
      </c>
      <c r="DC464">
        <v>61524358</v>
      </c>
      <c r="DD464">
        <v>463741912</v>
      </c>
      <c r="DE464">
        <v>647452706</v>
      </c>
      <c r="DF464">
        <v>921502015</v>
      </c>
      <c r="DG464">
        <v>416610398</v>
      </c>
      <c r="DH464">
        <v>621807875</v>
      </c>
      <c r="DI464">
        <v>189399101</v>
      </c>
      <c r="DJ464">
        <v>711705280</v>
      </c>
      <c r="DK464">
        <v>243973700</v>
      </c>
      <c r="DL464">
        <v>881692389</v>
      </c>
      <c r="DM464">
        <v>836435761</v>
      </c>
      <c r="DN464">
        <v>383917777</v>
      </c>
      <c r="DO464">
        <v>203542262</v>
      </c>
      <c r="DP464">
        <v>298709209</v>
      </c>
    </row>
    <row r="465" spans="1:120" x14ac:dyDescent="0.25">
      <c r="A465">
        <v>832205922</v>
      </c>
      <c r="B465">
        <v>418537307</v>
      </c>
      <c r="C465">
        <v>151012633</v>
      </c>
      <c r="D465">
        <v>530351730</v>
      </c>
      <c r="E465">
        <v>77995065</v>
      </c>
      <c r="F465">
        <v>539538120</v>
      </c>
      <c r="G465">
        <v>910351284</v>
      </c>
      <c r="H465" s="1">
        <v>797395035</v>
      </c>
      <c r="I465" s="1">
        <v>821702338</v>
      </c>
      <c r="J465" s="1">
        <v>868516386</v>
      </c>
      <c r="K465" s="1">
        <v>143330721</v>
      </c>
      <c r="L465">
        <v>219291935</v>
      </c>
      <c r="M465">
        <v>692147163</v>
      </c>
      <c r="N465">
        <v>203912827</v>
      </c>
      <c r="O465">
        <v>736147879</v>
      </c>
      <c r="P465">
        <v>259464349</v>
      </c>
      <c r="Q465">
        <v>592877274</v>
      </c>
      <c r="R465">
        <v>241357749</v>
      </c>
      <c r="S465">
        <v>273657578</v>
      </c>
      <c r="T465">
        <v>965000089</v>
      </c>
      <c r="U465">
        <v>762893137</v>
      </c>
      <c r="V465">
        <v>331514310</v>
      </c>
      <c r="W465">
        <v>238561342</v>
      </c>
      <c r="X465">
        <v>445024637</v>
      </c>
      <c r="Y465">
        <v>72638888</v>
      </c>
      <c r="Z465">
        <v>7871644</v>
      </c>
      <c r="AA465">
        <v>242295824</v>
      </c>
      <c r="AB465">
        <v>919361068</v>
      </c>
      <c r="AC465">
        <v>4137114</v>
      </c>
      <c r="AD465">
        <v>717412592</v>
      </c>
      <c r="AE465">
        <v>529314137</v>
      </c>
      <c r="AF465">
        <v>21306258</v>
      </c>
      <c r="AG465">
        <v>771781256</v>
      </c>
      <c r="AH465">
        <v>200346485</v>
      </c>
      <c r="AI465">
        <v>690354217</v>
      </c>
      <c r="AJ465">
        <v>151355468</v>
      </c>
      <c r="AK465">
        <v>870920447</v>
      </c>
      <c r="AL465">
        <v>564446064</v>
      </c>
      <c r="AM465">
        <v>485683748</v>
      </c>
      <c r="AN465">
        <v>911144420</v>
      </c>
      <c r="AO465">
        <v>607630967</v>
      </c>
      <c r="AP465">
        <v>633787795</v>
      </c>
      <c r="AQ465">
        <v>29101150</v>
      </c>
      <c r="AR465">
        <v>854280755</v>
      </c>
      <c r="AS465">
        <v>721799628</v>
      </c>
      <c r="AT465">
        <v>252804752</v>
      </c>
      <c r="AU465">
        <v>765252490</v>
      </c>
      <c r="AV465">
        <v>433315608</v>
      </c>
      <c r="AW465">
        <v>65787584</v>
      </c>
      <c r="AX465">
        <v>952342064</v>
      </c>
      <c r="AY465">
        <v>104980165</v>
      </c>
      <c r="AZ465">
        <v>785549023</v>
      </c>
      <c r="BA465">
        <v>769137237</v>
      </c>
      <c r="BB465">
        <v>560376444</v>
      </c>
      <c r="BC465">
        <v>10931645</v>
      </c>
      <c r="BD465">
        <v>671353907</v>
      </c>
      <c r="BE465">
        <v>834824424</v>
      </c>
      <c r="BF465">
        <v>208375976</v>
      </c>
      <c r="BG465">
        <v>160647283</v>
      </c>
      <c r="BH465">
        <v>103505556</v>
      </c>
      <c r="BI465">
        <v>290076266</v>
      </c>
      <c r="BJ465">
        <v>283452845</v>
      </c>
      <c r="BK465">
        <v>553684027</v>
      </c>
      <c r="BL465">
        <v>181174756</v>
      </c>
      <c r="BM465">
        <v>712288351</v>
      </c>
      <c r="BN465">
        <v>821688822</v>
      </c>
      <c r="BO465">
        <v>306857387</v>
      </c>
      <c r="BP465">
        <v>306133084</v>
      </c>
      <c r="BQ465">
        <v>934602671</v>
      </c>
      <c r="BR465">
        <v>631633249</v>
      </c>
      <c r="BS465">
        <v>299039715</v>
      </c>
      <c r="BT465">
        <v>623732022</v>
      </c>
      <c r="BU465">
        <v>741597822</v>
      </c>
      <c r="BV465">
        <v>38773123</v>
      </c>
      <c r="BW465">
        <v>835464769</v>
      </c>
      <c r="BX465">
        <v>616109386</v>
      </c>
      <c r="BY465">
        <v>416018868</v>
      </c>
      <c r="BZ465">
        <v>550959869</v>
      </c>
      <c r="CA465">
        <v>19460784</v>
      </c>
      <c r="CB465">
        <v>602307672</v>
      </c>
      <c r="CC465">
        <v>638537812</v>
      </c>
      <c r="CD465">
        <v>783891178</v>
      </c>
      <c r="CE465">
        <v>764198283</v>
      </c>
      <c r="CF465">
        <v>83739530</v>
      </c>
      <c r="CG465">
        <v>655788616</v>
      </c>
      <c r="CH465">
        <v>889146600</v>
      </c>
      <c r="CI465">
        <v>474923634</v>
      </c>
      <c r="CJ465">
        <v>734500431</v>
      </c>
      <c r="CK465">
        <v>414174255</v>
      </c>
      <c r="CL465">
        <v>560570338</v>
      </c>
      <c r="CM465">
        <v>71675010</v>
      </c>
      <c r="CN465">
        <v>133602117</v>
      </c>
      <c r="CO465">
        <v>793503792</v>
      </c>
      <c r="CP465">
        <v>692393862</v>
      </c>
      <c r="CQ465">
        <v>741132886</v>
      </c>
      <c r="CR465">
        <v>901467114</v>
      </c>
      <c r="CS465">
        <v>607114231</v>
      </c>
      <c r="CT465">
        <v>801420037</v>
      </c>
      <c r="CU465">
        <v>126534526</v>
      </c>
      <c r="CV465">
        <v>847219734</v>
      </c>
      <c r="CW465">
        <v>71039353</v>
      </c>
      <c r="CX465">
        <v>182188107</v>
      </c>
      <c r="CY465">
        <v>442581423</v>
      </c>
      <c r="CZ465">
        <v>554210006</v>
      </c>
      <c r="DA465">
        <v>683943312</v>
      </c>
      <c r="DB465">
        <v>356061549</v>
      </c>
      <c r="DC465">
        <v>619056890</v>
      </c>
      <c r="DD465">
        <v>144941050</v>
      </c>
      <c r="DE465">
        <v>651172971</v>
      </c>
      <c r="DF465">
        <v>714279491</v>
      </c>
      <c r="DG465">
        <v>884959758</v>
      </c>
      <c r="DH465">
        <v>664954479</v>
      </c>
      <c r="DI465">
        <v>342038407</v>
      </c>
      <c r="DJ465">
        <v>654743653</v>
      </c>
      <c r="DK465">
        <v>345210229</v>
      </c>
      <c r="DL465">
        <v>532228304</v>
      </c>
      <c r="DM465">
        <v>225606819</v>
      </c>
      <c r="DN465">
        <v>639848181</v>
      </c>
      <c r="DO465">
        <v>437002983</v>
      </c>
      <c r="DP465">
        <v>221986211</v>
      </c>
    </row>
    <row r="466" spans="1:120" x14ac:dyDescent="0.25">
      <c r="A466">
        <v>189324933</v>
      </c>
      <c r="B466">
        <v>514670930</v>
      </c>
      <c r="C466">
        <v>18768128</v>
      </c>
      <c r="D466">
        <v>807151014</v>
      </c>
      <c r="E466">
        <v>830078132</v>
      </c>
      <c r="F466">
        <v>730089376</v>
      </c>
      <c r="G466">
        <v>566131884</v>
      </c>
      <c r="H466" s="1">
        <v>672830923</v>
      </c>
      <c r="I466" s="1">
        <v>205868564</v>
      </c>
      <c r="J466" s="1">
        <v>278122447</v>
      </c>
      <c r="K466" s="1">
        <v>617123916</v>
      </c>
      <c r="L466">
        <v>684315120</v>
      </c>
      <c r="M466">
        <v>342012734</v>
      </c>
      <c r="N466">
        <v>546694020</v>
      </c>
      <c r="O466">
        <v>954903759</v>
      </c>
      <c r="P466">
        <v>348208627</v>
      </c>
      <c r="Q466">
        <v>390663064</v>
      </c>
      <c r="R466">
        <v>748789520</v>
      </c>
      <c r="S466">
        <v>663639199</v>
      </c>
      <c r="T466">
        <v>514403060</v>
      </c>
      <c r="U466">
        <v>801657750</v>
      </c>
      <c r="V466">
        <v>426272491</v>
      </c>
      <c r="W466">
        <v>339851850</v>
      </c>
      <c r="X466">
        <v>871661981</v>
      </c>
      <c r="Y466">
        <v>882439667</v>
      </c>
      <c r="Z466">
        <v>854189550</v>
      </c>
      <c r="AA466">
        <v>996072037</v>
      </c>
      <c r="AB466">
        <v>58943530</v>
      </c>
      <c r="AC466">
        <v>107346643</v>
      </c>
      <c r="AD466">
        <v>683320157</v>
      </c>
      <c r="AE466">
        <v>226046551</v>
      </c>
      <c r="AF466">
        <v>153899394</v>
      </c>
      <c r="AG466">
        <v>794393929</v>
      </c>
      <c r="AH466">
        <v>995419540</v>
      </c>
      <c r="AI466">
        <v>479136101</v>
      </c>
      <c r="AJ466">
        <v>876547793</v>
      </c>
      <c r="AK466">
        <v>807447607</v>
      </c>
      <c r="AL466">
        <v>309032741</v>
      </c>
      <c r="AM466">
        <v>398545764</v>
      </c>
      <c r="AN466">
        <v>513394894</v>
      </c>
      <c r="AO466">
        <v>223468471</v>
      </c>
      <c r="AP466">
        <v>24750105</v>
      </c>
      <c r="AQ466">
        <v>300181590</v>
      </c>
      <c r="AR466">
        <v>816639524</v>
      </c>
      <c r="AS466">
        <v>599431271</v>
      </c>
      <c r="AT466">
        <v>157675946</v>
      </c>
      <c r="AU466">
        <v>254058102</v>
      </c>
      <c r="AV466">
        <v>998403821</v>
      </c>
      <c r="AW466">
        <v>741279678</v>
      </c>
      <c r="AX466">
        <v>706889787</v>
      </c>
      <c r="AY466">
        <v>421209834</v>
      </c>
      <c r="AZ466">
        <v>763811678</v>
      </c>
      <c r="BA466">
        <v>566942845</v>
      </c>
      <c r="BB466">
        <v>528287528</v>
      </c>
      <c r="BC466">
        <v>685590545</v>
      </c>
      <c r="BD466">
        <v>300545814</v>
      </c>
      <c r="BE466">
        <v>778217462</v>
      </c>
      <c r="BF466">
        <v>500229083</v>
      </c>
      <c r="BG466">
        <v>47889403</v>
      </c>
      <c r="BH466">
        <v>8227981</v>
      </c>
      <c r="BI466">
        <v>467569070</v>
      </c>
      <c r="BJ466">
        <v>852644431</v>
      </c>
      <c r="BK466">
        <v>643228096</v>
      </c>
      <c r="BL466">
        <v>877693259</v>
      </c>
      <c r="BM466">
        <v>588241656</v>
      </c>
      <c r="BN466">
        <v>19737270</v>
      </c>
      <c r="BO466">
        <v>989831275</v>
      </c>
      <c r="BP466">
        <v>766937555</v>
      </c>
      <c r="BQ466">
        <v>157436506</v>
      </c>
      <c r="BR466">
        <v>830097356</v>
      </c>
      <c r="BS466">
        <v>42531177</v>
      </c>
      <c r="BT466">
        <v>102438209</v>
      </c>
      <c r="BU466">
        <v>376753679</v>
      </c>
      <c r="BV466">
        <v>197509100</v>
      </c>
      <c r="BW466">
        <v>47226870</v>
      </c>
      <c r="BX466">
        <v>391758897</v>
      </c>
      <c r="BY466">
        <v>991803372</v>
      </c>
      <c r="BZ466">
        <v>133368270</v>
      </c>
      <c r="CA466">
        <v>471807400</v>
      </c>
      <c r="CB466">
        <v>414025234</v>
      </c>
      <c r="CC466">
        <v>533454265</v>
      </c>
      <c r="CD466">
        <v>948713904</v>
      </c>
      <c r="CE466">
        <v>770504217</v>
      </c>
      <c r="CF466">
        <v>309312408</v>
      </c>
      <c r="CG466">
        <v>528439331</v>
      </c>
      <c r="CH466">
        <v>946595130</v>
      </c>
      <c r="CI466">
        <v>241638194</v>
      </c>
      <c r="CJ466">
        <v>32206039</v>
      </c>
      <c r="CK466">
        <v>304437501</v>
      </c>
      <c r="CL466">
        <v>523124965</v>
      </c>
      <c r="CM466">
        <v>815576527</v>
      </c>
      <c r="CN466">
        <v>266840656</v>
      </c>
      <c r="CO466">
        <v>570008134</v>
      </c>
      <c r="CP466">
        <v>971710928</v>
      </c>
      <c r="CQ466">
        <v>618351598</v>
      </c>
      <c r="CR466">
        <v>632532649</v>
      </c>
      <c r="CS466">
        <v>876305199</v>
      </c>
      <c r="CT466">
        <v>794774844</v>
      </c>
      <c r="CU466">
        <v>813197636</v>
      </c>
      <c r="CV466">
        <v>4821381</v>
      </c>
      <c r="CW466">
        <v>438579242</v>
      </c>
      <c r="CX466">
        <v>481441630</v>
      </c>
      <c r="CY466">
        <v>369440310</v>
      </c>
      <c r="CZ466">
        <v>192309750</v>
      </c>
      <c r="DA466">
        <v>200567142</v>
      </c>
      <c r="DB466">
        <v>718531221</v>
      </c>
      <c r="DC466">
        <v>801196870</v>
      </c>
      <c r="DD466">
        <v>876948895</v>
      </c>
      <c r="DE466">
        <v>160489947</v>
      </c>
      <c r="DF466">
        <v>412441173</v>
      </c>
      <c r="DG466">
        <v>768303322</v>
      </c>
      <c r="DH466">
        <v>805437032</v>
      </c>
      <c r="DI466">
        <v>448907303</v>
      </c>
      <c r="DJ466">
        <v>396809306</v>
      </c>
      <c r="DK466">
        <v>977957694</v>
      </c>
      <c r="DL466">
        <v>527891132</v>
      </c>
      <c r="DM466">
        <v>887370362</v>
      </c>
      <c r="DN466">
        <v>538337878</v>
      </c>
      <c r="DO466">
        <v>884342859</v>
      </c>
      <c r="DP466">
        <v>403491636</v>
      </c>
    </row>
    <row r="467" spans="1:120" x14ac:dyDescent="0.25">
      <c r="A467">
        <v>608155295</v>
      </c>
      <c r="B467">
        <v>687065831</v>
      </c>
      <c r="C467">
        <v>37365946</v>
      </c>
      <c r="D467">
        <v>637035833</v>
      </c>
      <c r="E467">
        <v>232976397</v>
      </c>
      <c r="F467">
        <v>866262982</v>
      </c>
      <c r="G467">
        <v>628651221</v>
      </c>
      <c r="H467" s="1">
        <v>309974823</v>
      </c>
      <c r="I467" s="1">
        <v>394247193</v>
      </c>
      <c r="J467" s="1">
        <v>641122526</v>
      </c>
      <c r="K467" s="1">
        <v>450909703</v>
      </c>
      <c r="L467">
        <v>144038237</v>
      </c>
      <c r="M467">
        <v>528898168</v>
      </c>
      <c r="N467">
        <v>418418459</v>
      </c>
      <c r="O467">
        <v>697205816</v>
      </c>
      <c r="P467">
        <v>580143155</v>
      </c>
      <c r="Q467">
        <v>431587632</v>
      </c>
      <c r="R467">
        <v>503840269</v>
      </c>
      <c r="S467">
        <v>539552740</v>
      </c>
      <c r="T467">
        <v>168273819</v>
      </c>
      <c r="U467">
        <v>694178082</v>
      </c>
      <c r="V467">
        <v>735805444</v>
      </c>
      <c r="W467">
        <v>896808251</v>
      </c>
      <c r="X467">
        <v>185978641</v>
      </c>
      <c r="Y467">
        <v>350336989</v>
      </c>
      <c r="Z467">
        <v>611050445</v>
      </c>
      <c r="AA467">
        <v>841925081</v>
      </c>
      <c r="AB467">
        <v>901254789</v>
      </c>
      <c r="AC467">
        <v>681535522</v>
      </c>
      <c r="AD467">
        <v>909419824</v>
      </c>
      <c r="AE467">
        <v>236474787</v>
      </c>
      <c r="AF467">
        <v>240854119</v>
      </c>
      <c r="AG467">
        <v>904255059</v>
      </c>
      <c r="AH467">
        <v>304746564</v>
      </c>
      <c r="AI467">
        <v>610040798</v>
      </c>
      <c r="AJ467">
        <v>232370021</v>
      </c>
      <c r="AK467">
        <v>359280238</v>
      </c>
      <c r="AL467">
        <v>606767387</v>
      </c>
      <c r="AM467">
        <v>243698979</v>
      </c>
      <c r="AN467">
        <v>46647395</v>
      </c>
      <c r="AO467">
        <v>4110060</v>
      </c>
      <c r="AP467">
        <v>89088914</v>
      </c>
      <c r="AQ467">
        <v>70046486</v>
      </c>
      <c r="AR467">
        <v>91186358</v>
      </c>
      <c r="AS467">
        <v>134490839</v>
      </c>
      <c r="AT467">
        <v>317146433</v>
      </c>
      <c r="AU467">
        <v>979985488</v>
      </c>
      <c r="AV467">
        <v>542449250</v>
      </c>
      <c r="AW467">
        <v>557268672</v>
      </c>
      <c r="AX467">
        <v>170406816</v>
      </c>
      <c r="AY467">
        <v>44228017</v>
      </c>
      <c r="AZ467">
        <v>797956260</v>
      </c>
      <c r="BA467">
        <v>813476465</v>
      </c>
      <c r="BB467">
        <v>722810395</v>
      </c>
      <c r="BC467">
        <v>273795718</v>
      </c>
      <c r="BD467">
        <v>636034056</v>
      </c>
      <c r="BE467">
        <v>622290332</v>
      </c>
      <c r="BF467">
        <v>74400308</v>
      </c>
      <c r="BG467">
        <v>943466250</v>
      </c>
      <c r="BH467">
        <v>180610055</v>
      </c>
      <c r="BI467">
        <v>856734472</v>
      </c>
      <c r="BJ467">
        <v>484816412</v>
      </c>
      <c r="BK467">
        <v>286910097</v>
      </c>
      <c r="BL467">
        <v>569126663</v>
      </c>
      <c r="BM467">
        <v>945636337</v>
      </c>
      <c r="BN467">
        <v>252843068</v>
      </c>
      <c r="BO467">
        <v>551303085</v>
      </c>
      <c r="BP467">
        <v>939698535</v>
      </c>
      <c r="BQ467">
        <v>869733620</v>
      </c>
      <c r="BR467">
        <v>908575335</v>
      </c>
      <c r="BS467">
        <v>602549601</v>
      </c>
      <c r="BT467">
        <v>567575310</v>
      </c>
      <c r="BU467">
        <v>600984786</v>
      </c>
      <c r="BV467">
        <v>562488983</v>
      </c>
      <c r="BW467">
        <v>362957798</v>
      </c>
      <c r="BX467">
        <v>798719730</v>
      </c>
      <c r="BY467">
        <v>406392920</v>
      </c>
      <c r="BZ467">
        <v>888288737</v>
      </c>
      <c r="CA467">
        <v>715635818</v>
      </c>
      <c r="CB467">
        <v>253083357</v>
      </c>
      <c r="CC467">
        <v>836921348</v>
      </c>
      <c r="CD467">
        <v>144508012</v>
      </c>
      <c r="CE467">
        <v>490175280</v>
      </c>
      <c r="CF467">
        <v>492240376</v>
      </c>
      <c r="CG467">
        <v>387608911</v>
      </c>
      <c r="CH467">
        <v>694692515</v>
      </c>
      <c r="CI467">
        <v>269239208</v>
      </c>
      <c r="CJ467">
        <v>708794757</v>
      </c>
      <c r="CK467">
        <v>191610922</v>
      </c>
      <c r="CL467">
        <v>790142174</v>
      </c>
      <c r="CM467">
        <v>76598100</v>
      </c>
      <c r="CN467">
        <v>294231842</v>
      </c>
      <c r="CO467">
        <v>424052224</v>
      </c>
      <c r="CP467">
        <v>417548986</v>
      </c>
      <c r="CQ467">
        <v>417234637</v>
      </c>
      <c r="CR467">
        <v>917379679</v>
      </c>
      <c r="CS467">
        <v>10692585</v>
      </c>
      <c r="CT467">
        <v>606689538</v>
      </c>
      <c r="CU467">
        <v>440987869</v>
      </c>
      <c r="CV467">
        <v>699701777</v>
      </c>
      <c r="CW467">
        <v>107559518</v>
      </c>
      <c r="CX467">
        <v>706294707</v>
      </c>
      <c r="CY467">
        <v>953631414</v>
      </c>
      <c r="CZ467">
        <v>819375021</v>
      </c>
      <c r="DA467">
        <v>451517387</v>
      </c>
      <c r="DB467">
        <v>852423824</v>
      </c>
      <c r="DC467">
        <v>509035258</v>
      </c>
      <c r="DD467">
        <v>585182767</v>
      </c>
      <c r="DE467">
        <v>251333529</v>
      </c>
      <c r="DF467">
        <v>3726469</v>
      </c>
      <c r="DG467">
        <v>962742859</v>
      </c>
      <c r="DH467">
        <v>716932351</v>
      </c>
      <c r="DI467">
        <v>403725121</v>
      </c>
      <c r="DJ467">
        <v>224632883</v>
      </c>
      <c r="DK467">
        <v>619144087</v>
      </c>
      <c r="DL467">
        <v>826978260</v>
      </c>
      <c r="DM467">
        <v>124473567</v>
      </c>
      <c r="DN467">
        <v>436545921</v>
      </c>
      <c r="DO467">
        <v>107632656</v>
      </c>
      <c r="DP467">
        <v>766814399</v>
      </c>
    </row>
    <row r="468" spans="1:120" x14ac:dyDescent="0.25">
      <c r="A468">
        <v>108949</v>
      </c>
      <c r="B468">
        <v>94841151</v>
      </c>
      <c r="C468">
        <v>186314758</v>
      </c>
      <c r="D468">
        <v>668843970</v>
      </c>
      <c r="E468">
        <v>592589294</v>
      </c>
      <c r="F468">
        <v>637810631</v>
      </c>
      <c r="G468">
        <v>470510122</v>
      </c>
      <c r="H468" s="1">
        <v>611201393</v>
      </c>
      <c r="I468" s="1">
        <v>364675000</v>
      </c>
      <c r="J468" s="1">
        <v>234273136</v>
      </c>
      <c r="K468" s="1">
        <v>132535310</v>
      </c>
      <c r="L468">
        <v>75811098</v>
      </c>
      <c r="M468">
        <v>785665861</v>
      </c>
      <c r="N468">
        <v>883307294</v>
      </c>
      <c r="O468">
        <v>15660908</v>
      </c>
      <c r="P468">
        <v>655886394</v>
      </c>
      <c r="Q468">
        <v>542613093</v>
      </c>
      <c r="R468">
        <v>944343632</v>
      </c>
      <c r="S468">
        <v>849612602</v>
      </c>
      <c r="T468">
        <v>965092474</v>
      </c>
      <c r="U468">
        <v>554121880</v>
      </c>
      <c r="V468">
        <v>728912745</v>
      </c>
      <c r="W468">
        <v>436958168</v>
      </c>
      <c r="X468">
        <v>923865315</v>
      </c>
      <c r="Y468">
        <v>192880205</v>
      </c>
      <c r="Z468">
        <v>556850147</v>
      </c>
      <c r="AA468">
        <v>485899268</v>
      </c>
      <c r="AB468">
        <v>572266934</v>
      </c>
      <c r="AC468">
        <v>207960723</v>
      </c>
      <c r="AD468">
        <v>133519550</v>
      </c>
      <c r="AE468">
        <v>565848305</v>
      </c>
      <c r="AF468">
        <v>664052361</v>
      </c>
      <c r="AG468">
        <v>328373603</v>
      </c>
      <c r="AH468">
        <v>750793212</v>
      </c>
      <c r="AI468">
        <v>37639536</v>
      </c>
      <c r="AJ468">
        <v>183747819</v>
      </c>
      <c r="AK468">
        <v>381305283</v>
      </c>
      <c r="AL468">
        <v>906190811</v>
      </c>
      <c r="AM468">
        <v>705077367</v>
      </c>
      <c r="AN468">
        <v>21216421</v>
      </c>
      <c r="AO468">
        <v>261285179</v>
      </c>
      <c r="AP468">
        <v>873722208</v>
      </c>
      <c r="AQ468">
        <v>717531469</v>
      </c>
      <c r="AR468">
        <v>746038059</v>
      </c>
      <c r="AS468">
        <v>784146610</v>
      </c>
      <c r="AT468">
        <v>627042661</v>
      </c>
      <c r="AU468">
        <v>279177898</v>
      </c>
      <c r="AV468">
        <v>211972661</v>
      </c>
      <c r="AW468">
        <v>888971416</v>
      </c>
      <c r="AX468">
        <v>883394456</v>
      </c>
      <c r="AY468">
        <v>622003995</v>
      </c>
      <c r="AZ468">
        <v>761725285</v>
      </c>
      <c r="BA468">
        <v>676292080</v>
      </c>
      <c r="BB468">
        <v>276755903</v>
      </c>
      <c r="BC468">
        <v>112769470</v>
      </c>
      <c r="BD468">
        <v>215098925</v>
      </c>
      <c r="BE468">
        <v>455845621</v>
      </c>
      <c r="BF468">
        <v>900238708</v>
      </c>
      <c r="BG468">
        <v>423418665</v>
      </c>
      <c r="BH468">
        <v>567260124</v>
      </c>
      <c r="BI468">
        <v>806136276</v>
      </c>
      <c r="BJ468">
        <v>353122860</v>
      </c>
      <c r="BK468">
        <v>201225462</v>
      </c>
      <c r="BL468">
        <v>736842693</v>
      </c>
      <c r="BM468">
        <v>693796574</v>
      </c>
      <c r="BN468">
        <v>350516320</v>
      </c>
      <c r="BO468">
        <v>461444798</v>
      </c>
      <c r="BP468">
        <v>641329017</v>
      </c>
      <c r="BQ468">
        <v>45749485</v>
      </c>
      <c r="BR468">
        <v>12853966</v>
      </c>
      <c r="BS468">
        <v>284878854</v>
      </c>
      <c r="BT468">
        <v>989902323</v>
      </c>
      <c r="BU468">
        <v>528684944</v>
      </c>
      <c r="BV468">
        <v>352163151</v>
      </c>
      <c r="BW468">
        <v>617302055</v>
      </c>
      <c r="BX468">
        <v>139110751</v>
      </c>
      <c r="BY468">
        <v>656636747</v>
      </c>
      <c r="BZ468">
        <v>989950595</v>
      </c>
      <c r="CA468">
        <v>439523621</v>
      </c>
      <c r="CB468">
        <v>191743556</v>
      </c>
      <c r="CC468">
        <v>780985743</v>
      </c>
      <c r="CD468">
        <v>715972597</v>
      </c>
      <c r="CE468">
        <v>803385158</v>
      </c>
      <c r="CF468">
        <v>492344011</v>
      </c>
      <c r="CG468">
        <v>313274359</v>
      </c>
      <c r="CH468">
        <v>700256211</v>
      </c>
      <c r="CI468">
        <v>659262834</v>
      </c>
      <c r="CJ468">
        <v>951374270</v>
      </c>
      <c r="CK468">
        <v>359667598</v>
      </c>
      <c r="CL468">
        <v>168869997</v>
      </c>
      <c r="CM468">
        <v>68737506</v>
      </c>
      <c r="CN468">
        <v>124138102</v>
      </c>
      <c r="CO468">
        <v>668928260</v>
      </c>
      <c r="CP468">
        <v>670898499</v>
      </c>
      <c r="CQ468">
        <v>628624312</v>
      </c>
      <c r="CR468">
        <v>510995716</v>
      </c>
      <c r="CS468">
        <v>723901543</v>
      </c>
      <c r="CT468">
        <v>475217287</v>
      </c>
      <c r="CU468">
        <v>96979388</v>
      </c>
      <c r="CV468">
        <v>622344675</v>
      </c>
      <c r="CW468">
        <v>939116787</v>
      </c>
      <c r="CX468">
        <v>176533961</v>
      </c>
      <c r="CY468">
        <v>922931460</v>
      </c>
      <c r="CZ468">
        <v>718955817</v>
      </c>
      <c r="DA468">
        <v>505500386</v>
      </c>
      <c r="DB468">
        <v>970177908</v>
      </c>
      <c r="DC468">
        <v>822997038</v>
      </c>
      <c r="DD468">
        <v>281747420</v>
      </c>
      <c r="DE468">
        <v>755044224</v>
      </c>
      <c r="DF468">
        <v>988943156</v>
      </c>
      <c r="DG468">
        <v>127884541</v>
      </c>
      <c r="DH468">
        <v>517556049</v>
      </c>
      <c r="DI468">
        <v>781458939</v>
      </c>
      <c r="DJ468">
        <v>391998971</v>
      </c>
      <c r="DK468">
        <v>187326057</v>
      </c>
      <c r="DL468">
        <v>634120295</v>
      </c>
      <c r="DM468">
        <v>50711669</v>
      </c>
      <c r="DN468">
        <v>419192507</v>
      </c>
      <c r="DO468">
        <v>445741937</v>
      </c>
      <c r="DP468">
        <v>8795997</v>
      </c>
    </row>
    <row r="469" spans="1:120" x14ac:dyDescent="0.25">
      <c r="A469">
        <v>261013549</v>
      </c>
      <c r="B469">
        <v>877786112</v>
      </c>
      <c r="C469">
        <v>494265017</v>
      </c>
      <c r="D469">
        <v>118148706</v>
      </c>
      <c r="E469">
        <v>349249419</v>
      </c>
      <c r="F469">
        <v>513078701</v>
      </c>
      <c r="G469">
        <v>44174738</v>
      </c>
      <c r="H469" s="1">
        <v>672166821</v>
      </c>
      <c r="I469" s="1">
        <v>29072813</v>
      </c>
      <c r="J469" s="1">
        <v>920145549</v>
      </c>
      <c r="K469" s="1">
        <v>658845952</v>
      </c>
      <c r="L469">
        <v>463418044</v>
      </c>
      <c r="M469">
        <v>819876477</v>
      </c>
      <c r="N469">
        <v>87870034</v>
      </c>
      <c r="O469">
        <v>568644029</v>
      </c>
      <c r="P469">
        <v>275150816</v>
      </c>
      <c r="Q469">
        <v>437107863</v>
      </c>
      <c r="R469">
        <v>210221544</v>
      </c>
      <c r="S469">
        <v>422436071</v>
      </c>
      <c r="T469">
        <v>580777748</v>
      </c>
      <c r="U469">
        <v>157878787</v>
      </c>
      <c r="V469">
        <v>200798322</v>
      </c>
      <c r="W469">
        <v>491961334</v>
      </c>
      <c r="X469">
        <v>744522403</v>
      </c>
      <c r="Y469">
        <v>760891511</v>
      </c>
      <c r="Z469">
        <v>751391713</v>
      </c>
      <c r="AA469">
        <v>753952274</v>
      </c>
      <c r="AB469">
        <v>445680886</v>
      </c>
      <c r="AC469">
        <v>294180551</v>
      </c>
      <c r="AD469">
        <v>470521651</v>
      </c>
      <c r="AE469">
        <v>426527869</v>
      </c>
      <c r="AF469">
        <v>130329885</v>
      </c>
      <c r="AG469">
        <v>523202430</v>
      </c>
      <c r="AH469">
        <v>581083906</v>
      </c>
      <c r="AI469">
        <v>790385405</v>
      </c>
      <c r="AJ469">
        <v>931851335</v>
      </c>
      <c r="AK469">
        <v>776455412</v>
      </c>
      <c r="AL469">
        <v>335066373</v>
      </c>
      <c r="AM469">
        <v>382361897</v>
      </c>
      <c r="AN469">
        <v>547694001</v>
      </c>
      <c r="AO469">
        <v>262635399</v>
      </c>
      <c r="AP469">
        <v>292801804</v>
      </c>
      <c r="AQ469">
        <v>714558145</v>
      </c>
      <c r="AR469">
        <v>326488815</v>
      </c>
      <c r="AS469">
        <v>893325580</v>
      </c>
      <c r="AT469">
        <v>773050624</v>
      </c>
      <c r="AU469">
        <v>364173468</v>
      </c>
      <c r="AV469">
        <v>753308026</v>
      </c>
      <c r="AW469">
        <v>47754166</v>
      </c>
      <c r="AX469">
        <v>560981665</v>
      </c>
      <c r="AY469">
        <v>446511742</v>
      </c>
      <c r="AZ469">
        <v>975727291</v>
      </c>
      <c r="BA469">
        <v>544039304</v>
      </c>
      <c r="BB469">
        <v>709781396</v>
      </c>
      <c r="BC469">
        <v>328067970</v>
      </c>
      <c r="BD469">
        <v>636172752</v>
      </c>
      <c r="BE469">
        <v>26825749</v>
      </c>
      <c r="BF469">
        <v>683050053</v>
      </c>
      <c r="BG469">
        <v>585730852</v>
      </c>
      <c r="BH469">
        <v>473763905</v>
      </c>
      <c r="BI469">
        <v>24285997</v>
      </c>
      <c r="BJ469">
        <v>719077137</v>
      </c>
      <c r="BK469">
        <v>911350615</v>
      </c>
      <c r="BL469">
        <v>382349838</v>
      </c>
      <c r="BM469">
        <v>778240623</v>
      </c>
      <c r="BN469">
        <v>478743845</v>
      </c>
      <c r="BO469">
        <v>825257676</v>
      </c>
      <c r="BP469">
        <v>436376953</v>
      </c>
      <c r="BQ469">
        <v>767359204</v>
      </c>
      <c r="BR469">
        <v>676024023</v>
      </c>
      <c r="BS469">
        <v>267229073</v>
      </c>
      <c r="BT469">
        <v>559723290</v>
      </c>
      <c r="BU469">
        <v>31188053</v>
      </c>
      <c r="BV469">
        <v>754433533</v>
      </c>
      <c r="BW469">
        <v>628808168</v>
      </c>
      <c r="BX469">
        <v>380166894</v>
      </c>
      <c r="BY469">
        <v>690803039</v>
      </c>
      <c r="BZ469">
        <v>189947466</v>
      </c>
      <c r="CA469">
        <v>644215457</v>
      </c>
      <c r="CB469">
        <v>905233566</v>
      </c>
      <c r="CC469">
        <v>589836548</v>
      </c>
      <c r="CD469">
        <v>277953150</v>
      </c>
      <c r="CE469">
        <v>930756013</v>
      </c>
      <c r="CF469">
        <v>48842444</v>
      </c>
      <c r="CG469">
        <v>911897309</v>
      </c>
      <c r="CH469">
        <v>786341255</v>
      </c>
      <c r="CI469">
        <v>405451601</v>
      </c>
      <c r="CJ469">
        <v>76836843</v>
      </c>
      <c r="CK469">
        <v>648238716</v>
      </c>
      <c r="CL469">
        <v>693491711</v>
      </c>
      <c r="CM469">
        <v>24602295</v>
      </c>
      <c r="CN469">
        <v>589667251</v>
      </c>
      <c r="CO469">
        <v>237905935</v>
      </c>
      <c r="CP469">
        <v>278981133</v>
      </c>
      <c r="CQ469">
        <v>726624970</v>
      </c>
      <c r="CR469">
        <v>652762096</v>
      </c>
      <c r="CS469">
        <v>671836309</v>
      </c>
      <c r="CT469">
        <v>737227184</v>
      </c>
      <c r="CU469">
        <v>134783413</v>
      </c>
      <c r="CV469">
        <v>712348175</v>
      </c>
      <c r="CW469">
        <v>930745856</v>
      </c>
      <c r="CX469">
        <v>469975773</v>
      </c>
      <c r="CY469">
        <v>555955972</v>
      </c>
      <c r="CZ469">
        <v>49510050</v>
      </c>
      <c r="DA469">
        <v>458443396</v>
      </c>
      <c r="DB469">
        <v>106677404</v>
      </c>
      <c r="DC469">
        <v>642366966</v>
      </c>
      <c r="DD469">
        <v>461965220</v>
      </c>
      <c r="DE469">
        <v>427687228</v>
      </c>
      <c r="DF469">
        <v>233997677</v>
      </c>
      <c r="DG469">
        <v>984410664</v>
      </c>
      <c r="DH469">
        <v>997921729</v>
      </c>
      <c r="DI469">
        <v>634890028</v>
      </c>
      <c r="DJ469">
        <v>166185492</v>
      </c>
      <c r="DK469">
        <v>634203448</v>
      </c>
      <c r="DL469">
        <v>734557538</v>
      </c>
      <c r="DM469">
        <v>887272343</v>
      </c>
      <c r="DN469">
        <v>41949146</v>
      </c>
      <c r="DO469">
        <v>501217126</v>
      </c>
      <c r="DP469">
        <v>104498100</v>
      </c>
    </row>
    <row r="470" spans="1:120" x14ac:dyDescent="0.25">
      <c r="A470">
        <v>992208668</v>
      </c>
      <c r="B470">
        <v>176133632</v>
      </c>
      <c r="C470">
        <v>655188823</v>
      </c>
      <c r="D470">
        <v>536409362</v>
      </c>
      <c r="E470">
        <v>120709484</v>
      </c>
      <c r="F470">
        <v>333742424</v>
      </c>
      <c r="G470">
        <v>15118212</v>
      </c>
      <c r="H470" s="1">
        <v>788228946</v>
      </c>
      <c r="I470" s="1">
        <v>951091493</v>
      </c>
      <c r="J470" s="1">
        <v>203891788</v>
      </c>
      <c r="K470" s="1">
        <v>637515376</v>
      </c>
      <c r="L470">
        <v>528868414</v>
      </c>
      <c r="M470">
        <v>400385845</v>
      </c>
      <c r="N470">
        <v>747182624</v>
      </c>
      <c r="O470">
        <v>468123452</v>
      </c>
      <c r="P470">
        <v>728670012</v>
      </c>
      <c r="Q470">
        <v>986288301</v>
      </c>
      <c r="R470">
        <v>695629194</v>
      </c>
      <c r="S470">
        <v>498514250</v>
      </c>
      <c r="T470">
        <v>764772976</v>
      </c>
      <c r="U470">
        <v>931959119</v>
      </c>
      <c r="V470">
        <v>724751545</v>
      </c>
      <c r="W470">
        <v>513666493</v>
      </c>
      <c r="X470">
        <v>44651136</v>
      </c>
      <c r="Y470">
        <v>15505641</v>
      </c>
      <c r="Z470">
        <v>440693362</v>
      </c>
      <c r="AA470">
        <v>441035728</v>
      </c>
      <c r="AB470">
        <v>692072012</v>
      </c>
      <c r="AC470">
        <v>231879932</v>
      </c>
      <c r="AD470">
        <v>458019730</v>
      </c>
      <c r="AE470">
        <v>799683410</v>
      </c>
      <c r="AF470">
        <v>610377832</v>
      </c>
      <c r="AG470">
        <v>525931609</v>
      </c>
      <c r="AH470">
        <v>287412487</v>
      </c>
      <c r="AI470">
        <v>799990254</v>
      </c>
      <c r="AJ470">
        <v>728634254</v>
      </c>
      <c r="AK470">
        <v>982131703</v>
      </c>
      <c r="AL470">
        <v>407644092</v>
      </c>
      <c r="AM470">
        <v>717648870</v>
      </c>
      <c r="AN470">
        <v>551459064</v>
      </c>
      <c r="AO470">
        <v>398272248</v>
      </c>
      <c r="AP470">
        <v>511701977</v>
      </c>
      <c r="AQ470">
        <v>114795237</v>
      </c>
      <c r="AR470">
        <v>438002790</v>
      </c>
      <c r="AS470">
        <v>688118937</v>
      </c>
      <c r="AT470">
        <v>643316400</v>
      </c>
      <c r="AU470">
        <v>624419452</v>
      </c>
      <c r="AV470">
        <v>454536611</v>
      </c>
      <c r="AW470">
        <v>316793729</v>
      </c>
      <c r="AX470">
        <v>933713157</v>
      </c>
      <c r="AY470">
        <v>97958473</v>
      </c>
      <c r="AZ470">
        <v>963160515</v>
      </c>
      <c r="BA470">
        <v>345119637</v>
      </c>
      <c r="BB470">
        <v>402190445</v>
      </c>
      <c r="BC470">
        <v>421833803</v>
      </c>
      <c r="BD470">
        <v>238015176</v>
      </c>
      <c r="BE470">
        <v>777276521</v>
      </c>
      <c r="BF470">
        <v>679131240</v>
      </c>
      <c r="BG470">
        <v>864397258</v>
      </c>
      <c r="BH470">
        <v>504669737</v>
      </c>
      <c r="BI470">
        <v>551112674</v>
      </c>
      <c r="BJ470">
        <v>778463282</v>
      </c>
      <c r="BK470">
        <v>109264576</v>
      </c>
      <c r="BL470">
        <v>958531084</v>
      </c>
      <c r="BM470">
        <v>329396268</v>
      </c>
      <c r="BN470">
        <v>391715707</v>
      </c>
      <c r="BO470">
        <v>528239167</v>
      </c>
      <c r="BP470">
        <v>209694189</v>
      </c>
      <c r="BQ470">
        <v>708690434</v>
      </c>
      <c r="BR470">
        <v>87894246</v>
      </c>
      <c r="BS470">
        <v>837076019</v>
      </c>
      <c r="BT470">
        <v>908780685</v>
      </c>
      <c r="BU470">
        <v>530311270</v>
      </c>
      <c r="BV470">
        <v>136905939</v>
      </c>
      <c r="BW470">
        <v>479075954</v>
      </c>
      <c r="BX470">
        <v>917713186</v>
      </c>
      <c r="BY470">
        <v>811387707</v>
      </c>
      <c r="BZ470">
        <v>672815918</v>
      </c>
      <c r="CA470">
        <v>309729654</v>
      </c>
      <c r="CB470">
        <v>90216780</v>
      </c>
      <c r="CC470">
        <v>518138327</v>
      </c>
      <c r="CD470">
        <v>995719681</v>
      </c>
      <c r="CE470">
        <v>629959833</v>
      </c>
      <c r="CF470">
        <v>439259510</v>
      </c>
      <c r="CG470">
        <v>559968912</v>
      </c>
      <c r="CH470">
        <v>277724693</v>
      </c>
      <c r="CI470">
        <v>507086865</v>
      </c>
      <c r="CJ470">
        <v>148228255</v>
      </c>
      <c r="CK470">
        <v>218697877</v>
      </c>
      <c r="CL470">
        <v>347417518</v>
      </c>
      <c r="CM470">
        <v>621861438</v>
      </c>
      <c r="CN470">
        <v>688159869</v>
      </c>
      <c r="CO470">
        <v>877094961</v>
      </c>
      <c r="CP470">
        <v>625506707</v>
      </c>
      <c r="CQ470">
        <v>603890860</v>
      </c>
      <c r="CR470">
        <v>228396412</v>
      </c>
      <c r="CS470">
        <v>969278735</v>
      </c>
      <c r="CT470">
        <v>769551137</v>
      </c>
      <c r="CU470">
        <v>508956462</v>
      </c>
      <c r="CV470">
        <v>391049778</v>
      </c>
      <c r="CW470">
        <v>886104422</v>
      </c>
      <c r="CX470">
        <v>228030709</v>
      </c>
      <c r="CY470">
        <v>990398008</v>
      </c>
      <c r="CZ470">
        <v>219786657</v>
      </c>
      <c r="DA470">
        <v>834269201</v>
      </c>
      <c r="DB470">
        <v>243886986</v>
      </c>
      <c r="DC470">
        <v>835295513</v>
      </c>
      <c r="DD470">
        <v>393860996</v>
      </c>
      <c r="DE470">
        <v>345097776</v>
      </c>
      <c r="DF470">
        <v>874567844</v>
      </c>
      <c r="DG470">
        <v>216726190</v>
      </c>
      <c r="DH470">
        <v>968429459</v>
      </c>
      <c r="DI470">
        <v>610954076</v>
      </c>
      <c r="DJ470">
        <v>115810121</v>
      </c>
      <c r="DK470">
        <v>815151982</v>
      </c>
      <c r="DL470">
        <v>726926988</v>
      </c>
      <c r="DM470">
        <v>286200746</v>
      </c>
      <c r="DN470">
        <v>717108470</v>
      </c>
      <c r="DO470">
        <v>538443548</v>
      </c>
      <c r="DP470">
        <v>995278549</v>
      </c>
    </row>
    <row r="471" spans="1:120" x14ac:dyDescent="0.25">
      <c r="A471">
        <v>117101382</v>
      </c>
      <c r="B471">
        <v>818056388</v>
      </c>
      <c r="C471">
        <v>996149756</v>
      </c>
      <c r="D471">
        <v>140980719</v>
      </c>
      <c r="E471">
        <v>740168262</v>
      </c>
      <c r="F471">
        <v>313326070</v>
      </c>
      <c r="G471">
        <v>90370169</v>
      </c>
      <c r="H471" s="1">
        <v>969819973</v>
      </c>
      <c r="I471" s="1">
        <v>856531502</v>
      </c>
      <c r="J471" s="1">
        <v>282376671</v>
      </c>
      <c r="K471" s="1">
        <v>585846821</v>
      </c>
      <c r="L471">
        <v>834220883</v>
      </c>
      <c r="M471">
        <v>845931487</v>
      </c>
      <c r="N471">
        <v>552579528</v>
      </c>
      <c r="O471">
        <v>686434061</v>
      </c>
      <c r="P471">
        <v>759437609</v>
      </c>
      <c r="Q471">
        <v>91717280</v>
      </c>
      <c r="R471">
        <v>27841723</v>
      </c>
      <c r="S471">
        <v>855026639</v>
      </c>
      <c r="T471">
        <v>689406210</v>
      </c>
      <c r="U471">
        <v>246303980</v>
      </c>
      <c r="V471">
        <v>698041663</v>
      </c>
      <c r="W471">
        <v>477304425</v>
      </c>
      <c r="X471">
        <v>273091501</v>
      </c>
      <c r="Y471">
        <v>722443792</v>
      </c>
      <c r="Z471">
        <v>202444650</v>
      </c>
      <c r="AA471">
        <v>516917353</v>
      </c>
      <c r="AB471">
        <v>320409532</v>
      </c>
      <c r="AC471">
        <v>90473191</v>
      </c>
      <c r="AD471">
        <v>743099568</v>
      </c>
      <c r="AE471">
        <v>793532039</v>
      </c>
      <c r="AF471">
        <v>233380571</v>
      </c>
      <c r="AG471">
        <v>835529573</v>
      </c>
      <c r="AH471">
        <v>323028541</v>
      </c>
      <c r="AI471">
        <v>61745593</v>
      </c>
      <c r="AJ471">
        <v>991520447</v>
      </c>
      <c r="AK471">
        <v>221660881</v>
      </c>
      <c r="AL471">
        <v>423145013</v>
      </c>
      <c r="AM471">
        <v>808319497</v>
      </c>
      <c r="AN471">
        <v>488458408</v>
      </c>
      <c r="AO471">
        <v>171163622</v>
      </c>
      <c r="AP471">
        <v>376948429</v>
      </c>
      <c r="AQ471">
        <v>280585004</v>
      </c>
      <c r="AR471">
        <v>500969514</v>
      </c>
      <c r="AS471">
        <v>347971415</v>
      </c>
      <c r="AT471">
        <v>77490408</v>
      </c>
      <c r="AU471">
        <v>391580872</v>
      </c>
      <c r="AV471">
        <v>863471759</v>
      </c>
      <c r="AW471">
        <v>914145100</v>
      </c>
      <c r="AX471">
        <v>857116628</v>
      </c>
      <c r="AY471">
        <v>766261472</v>
      </c>
      <c r="AZ471">
        <v>189946011</v>
      </c>
      <c r="BA471">
        <v>598857359</v>
      </c>
      <c r="BB471">
        <v>816626636</v>
      </c>
      <c r="BC471">
        <v>36469250</v>
      </c>
      <c r="BD471">
        <v>117273829</v>
      </c>
      <c r="BE471">
        <v>209484372</v>
      </c>
      <c r="BF471">
        <v>174165626</v>
      </c>
      <c r="BG471">
        <v>495540326</v>
      </c>
      <c r="BH471">
        <v>124063770</v>
      </c>
      <c r="BI471">
        <v>541951767</v>
      </c>
      <c r="BJ471">
        <v>161784662</v>
      </c>
      <c r="BK471">
        <v>97784015</v>
      </c>
      <c r="BL471">
        <v>57620964</v>
      </c>
      <c r="BM471">
        <v>218380981</v>
      </c>
      <c r="BN471">
        <v>390679138</v>
      </c>
      <c r="BO471">
        <v>771131318</v>
      </c>
      <c r="BP471">
        <v>486017509</v>
      </c>
      <c r="BQ471">
        <v>74096227</v>
      </c>
      <c r="BR471">
        <v>368746103</v>
      </c>
      <c r="BS471">
        <v>94160569</v>
      </c>
      <c r="BT471">
        <v>56185395</v>
      </c>
      <c r="BU471">
        <v>664601158</v>
      </c>
      <c r="BV471">
        <v>375653572</v>
      </c>
      <c r="BW471">
        <v>971864604</v>
      </c>
      <c r="BX471">
        <v>719288365</v>
      </c>
      <c r="BY471">
        <v>785340415</v>
      </c>
      <c r="BZ471">
        <v>212424919</v>
      </c>
      <c r="CA471">
        <v>675459717</v>
      </c>
      <c r="CB471">
        <v>519339668</v>
      </c>
      <c r="CC471">
        <v>454438340</v>
      </c>
      <c r="CD471">
        <v>165418248</v>
      </c>
      <c r="CE471">
        <v>904251624</v>
      </c>
      <c r="CF471">
        <v>803939118</v>
      </c>
      <c r="CG471">
        <v>565033904</v>
      </c>
      <c r="CH471">
        <v>324407045</v>
      </c>
      <c r="CI471">
        <v>825110366</v>
      </c>
      <c r="CJ471">
        <v>915602164</v>
      </c>
      <c r="CK471">
        <v>429011154</v>
      </c>
      <c r="CL471">
        <v>636932408</v>
      </c>
      <c r="CM471">
        <v>479803903</v>
      </c>
      <c r="CN471">
        <v>330920971</v>
      </c>
      <c r="CO471">
        <v>849008768</v>
      </c>
      <c r="CP471">
        <v>462263100</v>
      </c>
      <c r="CQ471">
        <v>682224943</v>
      </c>
      <c r="CR471">
        <v>966568328</v>
      </c>
      <c r="CS471">
        <v>876237507</v>
      </c>
      <c r="CT471">
        <v>877506594</v>
      </c>
      <c r="CU471">
        <v>333386001</v>
      </c>
      <c r="CV471">
        <v>469865156</v>
      </c>
      <c r="CW471">
        <v>353919566</v>
      </c>
      <c r="CX471">
        <v>280707627</v>
      </c>
      <c r="CY471">
        <v>929493634</v>
      </c>
      <c r="CZ471">
        <v>735613662</v>
      </c>
      <c r="DA471">
        <v>129623268</v>
      </c>
      <c r="DB471">
        <v>394551597</v>
      </c>
      <c r="DC471">
        <v>321096912</v>
      </c>
      <c r="DD471">
        <v>350160355</v>
      </c>
      <c r="DE471">
        <v>904632860</v>
      </c>
      <c r="DF471">
        <v>126096730</v>
      </c>
      <c r="DG471">
        <v>184650232</v>
      </c>
      <c r="DH471">
        <v>380289789</v>
      </c>
      <c r="DI471">
        <v>92739659</v>
      </c>
      <c r="DJ471">
        <v>944579716</v>
      </c>
      <c r="DK471">
        <v>31631767</v>
      </c>
      <c r="DL471">
        <v>716255895</v>
      </c>
      <c r="DM471">
        <v>478206463</v>
      </c>
      <c r="DN471">
        <v>432594319</v>
      </c>
      <c r="DO471">
        <v>597896102</v>
      </c>
      <c r="DP471">
        <v>796078616</v>
      </c>
    </row>
    <row r="472" spans="1:120" x14ac:dyDescent="0.25">
      <c r="A472">
        <v>587069217</v>
      </c>
      <c r="B472">
        <v>933610890</v>
      </c>
      <c r="C472">
        <v>584291596</v>
      </c>
      <c r="D472">
        <v>202989181</v>
      </c>
      <c r="E472">
        <v>171702461</v>
      </c>
      <c r="F472">
        <v>708735807</v>
      </c>
      <c r="G472">
        <v>264214788</v>
      </c>
      <c r="H472" s="1">
        <v>62482147</v>
      </c>
      <c r="I472" s="1">
        <v>881454693</v>
      </c>
      <c r="J472" s="1">
        <v>557737961</v>
      </c>
      <c r="K472" s="1">
        <v>78522571</v>
      </c>
      <c r="L472">
        <v>148233582</v>
      </c>
      <c r="M472">
        <v>525081081</v>
      </c>
      <c r="N472">
        <v>287386457</v>
      </c>
      <c r="O472">
        <v>411877124</v>
      </c>
      <c r="P472">
        <v>512605232</v>
      </c>
      <c r="Q472">
        <v>58831114</v>
      </c>
      <c r="R472">
        <v>499252187</v>
      </c>
      <c r="S472">
        <v>435627082</v>
      </c>
      <c r="T472">
        <v>103599175</v>
      </c>
      <c r="U472">
        <v>887454324</v>
      </c>
      <c r="V472">
        <v>957501599</v>
      </c>
      <c r="W472">
        <v>595189313</v>
      </c>
      <c r="X472">
        <v>743727161</v>
      </c>
      <c r="Y472">
        <v>814733288</v>
      </c>
      <c r="Z472">
        <v>807914188</v>
      </c>
      <c r="AA472">
        <v>26560685</v>
      </c>
      <c r="AB472">
        <v>126428921</v>
      </c>
      <c r="AC472">
        <v>349899654</v>
      </c>
      <c r="AD472">
        <v>72260622</v>
      </c>
      <c r="AE472">
        <v>56777816</v>
      </c>
      <c r="AF472">
        <v>565191303</v>
      </c>
      <c r="AG472">
        <v>66794746</v>
      </c>
      <c r="AH472">
        <v>584347589</v>
      </c>
      <c r="AI472">
        <v>319465024</v>
      </c>
      <c r="AJ472">
        <v>23899149</v>
      </c>
      <c r="AK472">
        <v>149890724</v>
      </c>
      <c r="AL472">
        <v>733617868</v>
      </c>
      <c r="AM472">
        <v>161605993</v>
      </c>
      <c r="AN472">
        <v>101449232</v>
      </c>
      <c r="AO472">
        <v>606268451</v>
      </c>
      <c r="AP472">
        <v>943815283</v>
      </c>
      <c r="AQ472">
        <v>238915510</v>
      </c>
      <c r="AR472">
        <v>576509169</v>
      </c>
      <c r="AS472">
        <v>198274232</v>
      </c>
      <c r="AT472">
        <v>252512474</v>
      </c>
      <c r="AU472">
        <v>225217839</v>
      </c>
      <c r="AV472">
        <v>899288306</v>
      </c>
      <c r="AW472">
        <v>636835372</v>
      </c>
      <c r="AX472">
        <v>202617755</v>
      </c>
      <c r="AY472">
        <v>711122976</v>
      </c>
      <c r="AZ472">
        <v>956522424</v>
      </c>
      <c r="BA472">
        <v>35579972</v>
      </c>
      <c r="BB472">
        <v>801045492</v>
      </c>
      <c r="BC472">
        <v>726830654</v>
      </c>
      <c r="BD472">
        <v>133745395</v>
      </c>
      <c r="BE472">
        <v>665993961</v>
      </c>
      <c r="BF472">
        <v>323117156</v>
      </c>
      <c r="BG472">
        <v>289385125</v>
      </c>
      <c r="BH472">
        <v>179920011</v>
      </c>
      <c r="BI472">
        <v>485004198</v>
      </c>
      <c r="BJ472">
        <v>987392198</v>
      </c>
      <c r="BK472">
        <v>97709060</v>
      </c>
      <c r="BL472">
        <v>535470123</v>
      </c>
      <c r="BM472">
        <v>976018434</v>
      </c>
      <c r="BN472">
        <v>77545869</v>
      </c>
      <c r="BO472">
        <v>976207536</v>
      </c>
      <c r="BP472">
        <v>988058899</v>
      </c>
      <c r="BQ472">
        <v>589622950</v>
      </c>
      <c r="BR472">
        <v>405916665</v>
      </c>
      <c r="BS472">
        <v>752497062</v>
      </c>
      <c r="BT472">
        <v>642779317</v>
      </c>
      <c r="BU472">
        <v>203331149</v>
      </c>
      <c r="BV472">
        <v>294873390</v>
      </c>
      <c r="BW472">
        <v>198288251</v>
      </c>
      <c r="BX472">
        <v>288777420</v>
      </c>
      <c r="BY472">
        <v>142224792</v>
      </c>
      <c r="BZ472">
        <v>676325027</v>
      </c>
      <c r="CA472">
        <v>548636560</v>
      </c>
      <c r="CB472">
        <v>84275918</v>
      </c>
      <c r="CC472">
        <v>696771602</v>
      </c>
      <c r="CD472">
        <v>665367676</v>
      </c>
      <c r="CE472">
        <v>2158288</v>
      </c>
      <c r="CF472">
        <v>596105853</v>
      </c>
      <c r="CG472">
        <v>352227889</v>
      </c>
      <c r="CH472">
        <v>278224372</v>
      </c>
      <c r="CI472">
        <v>143642057</v>
      </c>
      <c r="CJ472">
        <v>981311969</v>
      </c>
      <c r="CK472">
        <v>512798690</v>
      </c>
      <c r="CL472">
        <v>829791122</v>
      </c>
      <c r="CM472">
        <v>647060730</v>
      </c>
      <c r="CN472">
        <v>118969041</v>
      </c>
      <c r="CO472">
        <v>338094524</v>
      </c>
      <c r="CP472">
        <v>552589443</v>
      </c>
      <c r="CQ472">
        <v>648042510</v>
      </c>
      <c r="CR472">
        <v>494497939</v>
      </c>
      <c r="CS472">
        <v>703365412</v>
      </c>
      <c r="CT472">
        <v>89010855</v>
      </c>
      <c r="CU472">
        <v>550139430</v>
      </c>
      <c r="CV472">
        <v>916908387</v>
      </c>
      <c r="CW472">
        <v>919643452</v>
      </c>
      <c r="CX472">
        <v>919757393</v>
      </c>
      <c r="CY472">
        <v>841898749</v>
      </c>
      <c r="CZ472">
        <v>806628946</v>
      </c>
      <c r="DA472">
        <v>501220005</v>
      </c>
      <c r="DB472">
        <v>614132540</v>
      </c>
      <c r="DC472">
        <v>62230789</v>
      </c>
      <c r="DD472">
        <v>75183443</v>
      </c>
      <c r="DE472">
        <v>734397253</v>
      </c>
      <c r="DF472">
        <v>292144882</v>
      </c>
      <c r="DG472">
        <v>440906529</v>
      </c>
      <c r="DH472">
        <v>414464170</v>
      </c>
      <c r="DI472">
        <v>310801842</v>
      </c>
      <c r="DJ472">
        <v>596344789</v>
      </c>
      <c r="DK472">
        <v>629190135</v>
      </c>
      <c r="DL472">
        <v>192905611</v>
      </c>
      <c r="DM472">
        <v>167794171</v>
      </c>
      <c r="DN472">
        <v>550847851</v>
      </c>
      <c r="DO472">
        <v>527419596</v>
      </c>
      <c r="DP472">
        <v>475603266</v>
      </c>
    </row>
    <row r="473" spans="1:120" x14ac:dyDescent="0.25">
      <c r="A473">
        <v>815564428</v>
      </c>
      <c r="B473">
        <v>296036661</v>
      </c>
      <c r="C473">
        <v>14394297</v>
      </c>
      <c r="D473">
        <v>845422352</v>
      </c>
      <c r="E473">
        <v>70578383</v>
      </c>
      <c r="F473">
        <v>901607368</v>
      </c>
      <c r="G473">
        <v>844997218</v>
      </c>
      <c r="H473" s="1">
        <v>594377429</v>
      </c>
      <c r="I473" s="1">
        <v>466716330</v>
      </c>
      <c r="J473" s="1">
        <v>734149542</v>
      </c>
      <c r="K473" s="1">
        <v>602399870</v>
      </c>
      <c r="L473">
        <v>112149860</v>
      </c>
      <c r="M473">
        <v>699635310</v>
      </c>
      <c r="N473">
        <v>651261039</v>
      </c>
      <c r="O473">
        <v>220587572</v>
      </c>
      <c r="P473">
        <v>41909070</v>
      </c>
      <c r="Q473">
        <v>542415236</v>
      </c>
      <c r="R473">
        <v>716106439</v>
      </c>
      <c r="S473">
        <v>114785559</v>
      </c>
      <c r="T473">
        <v>996609977</v>
      </c>
      <c r="U473">
        <v>541754277</v>
      </c>
      <c r="V473">
        <v>993640764</v>
      </c>
      <c r="W473">
        <v>50095513</v>
      </c>
      <c r="X473">
        <v>882840317</v>
      </c>
      <c r="Y473">
        <v>561019766</v>
      </c>
      <c r="Z473">
        <v>496802802</v>
      </c>
      <c r="AA473">
        <v>284327283</v>
      </c>
      <c r="AB473">
        <v>157979955</v>
      </c>
      <c r="AC473">
        <v>658404460</v>
      </c>
      <c r="AD473">
        <v>53433618</v>
      </c>
      <c r="AE473">
        <v>615374162</v>
      </c>
      <c r="AF473">
        <v>694476931</v>
      </c>
      <c r="AG473">
        <v>373230789</v>
      </c>
      <c r="AH473">
        <v>74868157</v>
      </c>
      <c r="AI473">
        <v>358019094</v>
      </c>
      <c r="AJ473">
        <v>694830848</v>
      </c>
      <c r="AK473">
        <v>119237083</v>
      </c>
      <c r="AL473">
        <v>595145088</v>
      </c>
      <c r="AM473">
        <v>473356577</v>
      </c>
      <c r="AN473">
        <v>358469744</v>
      </c>
      <c r="AO473">
        <v>410378792</v>
      </c>
      <c r="AP473">
        <v>425214596</v>
      </c>
      <c r="AQ473">
        <v>588583374</v>
      </c>
      <c r="AR473">
        <v>168447530</v>
      </c>
      <c r="AS473">
        <v>246642941</v>
      </c>
      <c r="AT473">
        <v>697351713</v>
      </c>
      <c r="AU473">
        <v>650667757</v>
      </c>
      <c r="AV473">
        <v>70202917</v>
      </c>
      <c r="AW473">
        <v>283097121</v>
      </c>
      <c r="AX473">
        <v>528440809</v>
      </c>
      <c r="AY473">
        <v>625766824</v>
      </c>
      <c r="AZ473">
        <v>385767131</v>
      </c>
      <c r="BA473">
        <v>99094068</v>
      </c>
      <c r="BB473">
        <v>891212453</v>
      </c>
      <c r="BC473">
        <v>786876223</v>
      </c>
      <c r="BD473">
        <v>314792137</v>
      </c>
      <c r="BE473">
        <v>759898985</v>
      </c>
      <c r="BF473">
        <v>534689633</v>
      </c>
      <c r="BG473">
        <v>998237685</v>
      </c>
      <c r="BH473">
        <v>674152363</v>
      </c>
      <c r="BI473">
        <v>730704972</v>
      </c>
      <c r="BJ473">
        <v>963080686</v>
      </c>
      <c r="BK473">
        <v>370200558</v>
      </c>
      <c r="BL473">
        <v>848058518</v>
      </c>
      <c r="BM473">
        <v>99996386</v>
      </c>
      <c r="BN473">
        <v>983373745</v>
      </c>
      <c r="BO473">
        <v>745281735</v>
      </c>
      <c r="BP473">
        <v>400672817</v>
      </c>
      <c r="BQ473">
        <v>462041568</v>
      </c>
      <c r="BR473">
        <v>44440416</v>
      </c>
      <c r="BS473">
        <v>323240534</v>
      </c>
      <c r="BT473">
        <v>68244276</v>
      </c>
      <c r="BU473">
        <v>9469593</v>
      </c>
      <c r="BV473">
        <v>168926510</v>
      </c>
      <c r="BW473">
        <v>879817626</v>
      </c>
      <c r="BX473">
        <v>743216872</v>
      </c>
      <c r="BY473">
        <v>25590751</v>
      </c>
      <c r="BZ473">
        <v>898875984</v>
      </c>
      <c r="CA473">
        <v>171630999</v>
      </c>
      <c r="CB473">
        <v>14709677</v>
      </c>
      <c r="CC473">
        <v>944759596</v>
      </c>
      <c r="CD473">
        <v>395493230</v>
      </c>
      <c r="CE473">
        <v>628087644</v>
      </c>
      <c r="CF473">
        <v>432226456</v>
      </c>
      <c r="CG473">
        <v>568790187</v>
      </c>
      <c r="CH473">
        <v>823938969</v>
      </c>
      <c r="CI473">
        <v>271874281</v>
      </c>
      <c r="CJ473">
        <v>374826760</v>
      </c>
      <c r="CK473">
        <v>216053701</v>
      </c>
      <c r="CL473">
        <v>179851850</v>
      </c>
      <c r="CM473">
        <v>216617224</v>
      </c>
      <c r="CN473">
        <v>682173824</v>
      </c>
      <c r="CO473">
        <v>392781396</v>
      </c>
      <c r="CP473">
        <v>871081309</v>
      </c>
      <c r="CQ473">
        <v>580569414</v>
      </c>
      <c r="CR473">
        <v>975017350</v>
      </c>
      <c r="CS473">
        <v>17032347</v>
      </c>
      <c r="CT473">
        <v>417347015</v>
      </c>
      <c r="CU473">
        <v>455336180</v>
      </c>
      <c r="CV473">
        <v>611436804</v>
      </c>
      <c r="CW473">
        <v>362507842</v>
      </c>
      <c r="CX473">
        <v>572088946</v>
      </c>
      <c r="CY473">
        <v>953089339</v>
      </c>
      <c r="CZ473">
        <v>893353375</v>
      </c>
      <c r="DA473">
        <v>815955655</v>
      </c>
      <c r="DB473">
        <v>428043481</v>
      </c>
      <c r="DC473">
        <v>368870816</v>
      </c>
      <c r="DD473">
        <v>530736202</v>
      </c>
      <c r="DE473">
        <v>909594587</v>
      </c>
      <c r="DF473">
        <v>337530339</v>
      </c>
      <c r="DG473">
        <v>924971581</v>
      </c>
      <c r="DH473">
        <v>577365558</v>
      </c>
      <c r="DI473">
        <v>20885434</v>
      </c>
      <c r="DJ473">
        <v>14954525</v>
      </c>
      <c r="DK473">
        <v>696513248</v>
      </c>
      <c r="DL473">
        <v>330250210</v>
      </c>
      <c r="DM473">
        <v>26469540</v>
      </c>
      <c r="DN473">
        <v>488869720</v>
      </c>
      <c r="DO473">
        <v>964484299</v>
      </c>
      <c r="DP473">
        <v>296340003</v>
      </c>
    </row>
    <row r="474" spans="1:120" x14ac:dyDescent="0.25">
      <c r="A474">
        <v>329061742</v>
      </c>
      <c r="B474">
        <v>865392295</v>
      </c>
      <c r="C474">
        <v>334338896</v>
      </c>
      <c r="D474">
        <v>216226798</v>
      </c>
      <c r="E474">
        <v>806790671</v>
      </c>
      <c r="F474">
        <v>808719511</v>
      </c>
      <c r="G474">
        <v>966977679</v>
      </c>
      <c r="H474" s="1">
        <v>613729159</v>
      </c>
      <c r="I474" s="1">
        <v>407437454</v>
      </c>
      <c r="J474" s="1">
        <v>923617708</v>
      </c>
      <c r="K474" s="1">
        <v>615185948</v>
      </c>
      <c r="L474">
        <v>348536381</v>
      </c>
      <c r="M474">
        <v>31900268</v>
      </c>
      <c r="N474">
        <v>880002274</v>
      </c>
      <c r="O474">
        <v>511676644</v>
      </c>
      <c r="P474">
        <v>208779512</v>
      </c>
      <c r="Q474">
        <v>346003294</v>
      </c>
      <c r="R474">
        <v>638863743</v>
      </c>
      <c r="S474">
        <v>937809344</v>
      </c>
      <c r="T474">
        <v>523911693</v>
      </c>
      <c r="U474">
        <v>350765678</v>
      </c>
      <c r="V474">
        <v>244927072</v>
      </c>
      <c r="W474">
        <v>148497489</v>
      </c>
      <c r="X474">
        <v>450625297</v>
      </c>
      <c r="Y474">
        <v>261122938</v>
      </c>
      <c r="Z474">
        <v>866244884</v>
      </c>
      <c r="AA474">
        <v>158057608</v>
      </c>
      <c r="AB474">
        <v>118204837</v>
      </c>
      <c r="AC474">
        <v>977114242</v>
      </c>
      <c r="AD474">
        <v>273110959</v>
      </c>
      <c r="AE474">
        <v>391000238</v>
      </c>
      <c r="AF474">
        <v>776144116</v>
      </c>
      <c r="AG474">
        <v>988058216</v>
      </c>
      <c r="AH474">
        <v>649720514</v>
      </c>
      <c r="AI474">
        <v>929355781</v>
      </c>
      <c r="AJ474">
        <v>266031411</v>
      </c>
      <c r="AK474">
        <v>228628946</v>
      </c>
      <c r="AL474">
        <v>903951806</v>
      </c>
      <c r="AM474">
        <v>372011293</v>
      </c>
      <c r="AN474">
        <v>765385005</v>
      </c>
      <c r="AO474">
        <v>830610669</v>
      </c>
      <c r="AP474">
        <v>232245145</v>
      </c>
      <c r="AQ474">
        <v>51578035</v>
      </c>
      <c r="AR474">
        <v>113598689</v>
      </c>
      <c r="AS474">
        <v>693412201</v>
      </c>
      <c r="AT474">
        <v>793656804</v>
      </c>
      <c r="AU474">
        <v>37559896</v>
      </c>
      <c r="AV474">
        <v>219388195</v>
      </c>
      <c r="AW474">
        <v>688704607</v>
      </c>
      <c r="AX474">
        <v>176482878</v>
      </c>
      <c r="AY474">
        <v>474446386</v>
      </c>
      <c r="AZ474">
        <v>1355413</v>
      </c>
      <c r="BA474">
        <v>272258934</v>
      </c>
      <c r="BB474">
        <v>856825401</v>
      </c>
      <c r="BC474">
        <v>981590053</v>
      </c>
      <c r="BD474">
        <v>670034149</v>
      </c>
      <c r="BE474">
        <v>202052561</v>
      </c>
      <c r="BF474">
        <v>80539715</v>
      </c>
      <c r="BG474">
        <v>604316995</v>
      </c>
      <c r="BH474">
        <v>448743484</v>
      </c>
      <c r="BI474">
        <v>597770417</v>
      </c>
      <c r="BJ474">
        <v>457855885</v>
      </c>
      <c r="BK474">
        <v>249800086</v>
      </c>
      <c r="BL474">
        <v>144715461</v>
      </c>
      <c r="BM474">
        <v>774217517</v>
      </c>
      <c r="BN474">
        <v>468365205</v>
      </c>
      <c r="BO474">
        <v>78749847</v>
      </c>
      <c r="BP474">
        <v>548871293</v>
      </c>
      <c r="BQ474">
        <v>972762151</v>
      </c>
      <c r="BR474">
        <v>610843225</v>
      </c>
      <c r="BS474">
        <v>312317532</v>
      </c>
      <c r="BT474">
        <v>211114640</v>
      </c>
      <c r="BU474">
        <v>985226832</v>
      </c>
      <c r="BV474">
        <v>99569831</v>
      </c>
      <c r="BW474">
        <v>46967709</v>
      </c>
      <c r="BX474">
        <v>50058222</v>
      </c>
      <c r="BY474">
        <v>961828891</v>
      </c>
      <c r="BZ474">
        <v>369153655</v>
      </c>
      <c r="CA474">
        <v>415741253</v>
      </c>
      <c r="CB474">
        <v>81770940</v>
      </c>
      <c r="CC474">
        <v>452383371</v>
      </c>
      <c r="CD474">
        <v>968780575</v>
      </c>
      <c r="CE474">
        <v>811048903</v>
      </c>
      <c r="CF474">
        <v>55704426</v>
      </c>
      <c r="CG474">
        <v>983853562</v>
      </c>
      <c r="CH474">
        <v>591866623</v>
      </c>
      <c r="CI474">
        <v>787266421</v>
      </c>
      <c r="CJ474">
        <v>849158615</v>
      </c>
      <c r="CK474">
        <v>369675990</v>
      </c>
      <c r="CL474">
        <v>555358933</v>
      </c>
      <c r="CM474">
        <v>555253217</v>
      </c>
      <c r="CN474">
        <v>805812130</v>
      </c>
      <c r="CO474">
        <v>483693825</v>
      </c>
      <c r="CP474">
        <v>764478479</v>
      </c>
      <c r="CQ474">
        <v>889233417</v>
      </c>
      <c r="CR474">
        <v>485391445</v>
      </c>
      <c r="CS474">
        <v>119469177</v>
      </c>
      <c r="CT474">
        <v>995171928</v>
      </c>
      <c r="CU474">
        <v>952604566</v>
      </c>
      <c r="CV474">
        <v>339958154</v>
      </c>
      <c r="CW474">
        <v>227614402</v>
      </c>
      <c r="CX474">
        <v>773256350</v>
      </c>
      <c r="CY474">
        <v>755489291</v>
      </c>
      <c r="CZ474">
        <v>108138206</v>
      </c>
      <c r="DA474">
        <v>300074957</v>
      </c>
      <c r="DB474">
        <v>851032938</v>
      </c>
      <c r="DC474">
        <v>894188188</v>
      </c>
      <c r="DD474">
        <v>355703608</v>
      </c>
      <c r="DE474">
        <v>842416250</v>
      </c>
      <c r="DF474">
        <v>188436099</v>
      </c>
      <c r="DG474">
        <v>316653967</v>
      </c>
      <c r="DH474">
        <v>175328876</v>
      </c>
      <c r="DI474">
        <v>831856587</v>
      </c>
      <c r="DJ474">
        <v>794826045</v>
      </c>
      <c r="DK474">
        <v>996014824</v>
      </c>
      <c r="DL474">
        <v>25763564</v>
      </c>
      <c r="DM474">
        <v>834616324</v>
      </c>
      <c r="DN474">
        <v>931382987</v>
      </c>
      <c r="DO474">
        <v>756498169</v>
      </c>
      <c r="DP474">
        <v>904789704</v>
      </c>
    </row>
    <row r="475" spans="1:120" x14ac:dyDescent="0.25">
      <c r="A475">
        <v>864021148</v>
      </c>
      <c r="B475">
        <v>698405615</v>
      </c>
      <c r="C475">
        <v>621197718</v>
      </c>
      <c r="D475">
        <v>697775570</v>
      </c>
      <c r="E475">
        <v>166819015</v>
      </c>
      <c r="F475">
        <v>606164660</v>
      </c>
      <c r="G475">
        <v>978735543</v>
      </c>
      <c r="H475" s="1">
        <v>629333293</v>
      </c>
      <c r="I475" s="1">
        <v>439200569</v>
      </c>
      <c r="J475" s="1">
        <v>547853444</v>
      </c>
      <c r="K475" s="1">
        <v>800201728</v>
      </c>
      <c r="L475">
        <v>276997671</v>
      </c>
      <c r="M475">
        <v>455147038</v>
      </c>
      <c r="N475">
        <v>639000520</v>
      </c>
      <c r="O475">
        <v>195457637</v>
      </c>
      <c r="P475">
        <v>826902140</v>
      </c>
      <c r="Q475">
        <v>607813952</v>
      </c>
      <c r="R475">
        <v>428672102</v>
      </c>
      <c r="S475">
        <v>309492718</v>
      </c>
      <c r="T475">
        <v>713162248</v>
      </c>
      <c r="U475">
        <v>609728622</v>
      </c>
      <c r="V475">
        <v>774033719</v>
      </c>
      <c r="W475">
        <v>316958606</v>
      </c>
      <c r="X475">
        <v>35630632</v>
      </c>
      <c r="Y475">
        <v>94117925</v>
      </c>
      <c r="Z475">
        <v>728082892</v>
      </c>
      <c r="AA475">
        <v>189439647</v>
      </c>
      <c r="AB475">
        <v>994708625</v>
      </c>
      <c r="AC475">
        <v>352374665</v>
      </c>
      <c r="AD475">
        <v>671210835</v>
      </c>
      <c r="AE475">
        <v>245863322</v>
      </c>
      <c r="AF475">
        <v>761677142</v>
      </c>
      <c r="AG475">
        <v>449688586</v>
      </c>
      <c r="AH475">
        <v>729508285</v>
      </c>
      <c r="AI475">
        <v>553922490</v>
      </c>
      <c r="AJ475">
        <v>805832123</v>
      </c>
      <c r="AK475">
        <v>101205829</v>
      </c>
      <c r="AL475">
        <v>844891684</v>
      </c>
      <c r="AM475">
        <v>72644628</v>
      </c>
      <c r="AN475">
        <v>377069603</v>
      </c>
      <c r="AO475">
        <v>926666437</v>
      </c>
      <c r="AP475">
        <v>773719089</v>
      </c>
      <c r="AQ475">
        <v>74440997</v>
      </c>
      <c r="AR475">
        <v>782226130</v>
      </c>
      <c r="AS475">
        <v>585870474</v>
      </c>
      <c r="AT475">
        <v>106451213</v>
      </c>
      <c r="AU475">
        <v>203117136</v>
      </c>
      <c r="AV475">
        <v>227235889</v>
      </c>
      <c r="AW475">
        <v>654090398</v>
      </c>
      <c r="AX475">
        <v>497838237</v>
      </c>
      <c r="AY475">
        <v>603248120</v>
      </c>
      <c r="AZ475">
        <v>515483422</v>
      </c>
      <c r="BA475">
        <v>732928820</v>
      </c>
      <c r="BB475">
        <v>686664536</v>
      </c>
      <c r="BC475">
        <v>879303749</v>
      </c>
      <c r="BD475">
        <v>995198362</v>
      </c>
      <c r="BE475">
        <v>107191542</v>
      </c>
      <c r="BF475">
        <v>360459218</v>
      </c>
      <c r="BG475">
        <v>171967666</v>
      </c>
      <c r="BH475">
        <v>159262804</v>
      </c>
      <c r="BI475">
        <v>311224033</v>
      </c>
      <c r="BJ475">
        <v>585419392</v>
      </c>
      <c r="BK475">
        <v>492195389</v>
      </c>
      <c r="BL475">
        <v>436769662</v>
      </c>
      <c r="BM475">
        <v>776408466</v>
      </c>
      <c r="BN475">
        <v>67984322</v>
      </c>
      <c r="BO475">
        <v>214549051</v>
      </c>
      <c r="BP475">
        <v>615198302</v>
      </c>
      <c r="BQ475">
        <v>697402392</v>
      </c>
      <c r="BR475">
        <v>281866339</v>
      </c>
      <c r="BS475">
        <v>907649860</v>
      </c>
      <c r="BT475">
        <v>863599033</v>
      </c>
      <c r="BU475">
        <v>166154272</v>
      </c>
      <c r="BV475">
        <v>312192185</v>
      </c>
      <c r="BW475">
        <v>245330464</v>
      </c>
      <c r="BX475">
        <v>951927822</v>
      </c>
      <c r="BY475">
        <v>971402132</v>
      </c>
      <c r="BZ475">
        <v>898172944</v>
      </c>
      <c r="CA475">
        <v>896921442</v>
      </c>
      <c r="CB475">
        <v>816701839</v>
      </c>
      <c r="CC475">
        <v>994369074</v>
      </c>
      <c r="CD475">
        <v>527226090</v>
      </c>
      <c r="CE475">
        <v>389631517</v>
      </c>
      <c r="CF475">
        <v>665341516</v>
      </c>
      <c r="CG475">
        <v>847649195</v>
      </c>
      <c r="CH475">
        <v>968567570</v>
      </c>
      <c r="CI475">
        <v>808642521</v>
      </c>
      <c r="CJ475">
        <v>923918390</v>
      </c>
      <c r="CK475">
        <v>606686634</v>
      </c>
      <c r="CL475">
        <v>16856083</v>
      </c>
      <c r="CM475">
        <v>246450595</v>
      </c>
      <c r="CN475">
        <v>419884816</v>
      </c>
      <c r="CO475">
        <v>1033897</v>
      </c>
      <c r="CP475">
        <v>742306388</v>
      </c>
      <c r="CQ475">
        <v>436007916</v>
      </c>
      <c r="CR475">
        <v>403584747</v>
      </c>
      <c r="CS475">
        <v>660258705</v>
      </c>
      <c r="CT475">
        <v>41247416</v>
      </c>
      <c r="CU475">
        <v>136892409</v>
      </c>
      <c r="CV475">
        <v>358094341</v>
      </c>
      <c r="CW475">
        <v>392901806</v>
      </c>
      <c r="CX475">
        <v>682553618</v>
      </c>
      <c r="CY475">
        <v>17713261</v>
      </c>
      <c r="CZ475">
        <v>530251121</v>
      </c>
      <c r="DA475">
        <v>759020378</v>
      </c>
      <c r="DB475">
        <v>798274139</v>
      </c>
      <c r="DC475">
        <v>989661122</v>
      </c>
      <c r="DD475">
        <v>369562896</v>
      </c>
      <c r="DE475">
        <v>703544760</v>
      </c>
      <c r="DF475">
        <v>818590192</v>
      </c>
      <c r="DG475">
        <v>889048017</v>
      </c>
      <c r="DH475">
        <v>814925383</v>
      </c>
      <c r="DI475">
        <v>989361415</v>
      </c>
      <c r="DJ475">
        <v>266580291</v>
      </c>
      <c r="DK475">
        <v>994299276</v>
      </c>
      <c r="DL475">
        <v>170994585</v>
      </c>
      <c r="DM475">
        <v>724464021</v>
      </c>
      <c r="DN475">
        <v>348036747</v>
      </c>
      <c r="DO475">
        <v>494767504</v>
      </c>
      <c r="DP475">
        <v>433315344</v>
      </c>
    </row>
    <row r="476" spans="1:120" x14ac:dyDescent="0.25">
      <c r="A476">
        <v>735637552</v>
      </c>
      <c r="B476">
        <v>671679304</v>
      </c>
      <c r="C476">
        <v>348086670</v>
      </c>
      <c r="D476">
        <v>872281027</v>
      </c>
      <c r="E476">
        <v>374729389</v>
      </c>
      <c r="F476">
        <v>9691919</v>
      </c>
      <c r="G476">
        <v>965268841</v>
      </c>
      <c r="H476" s="1">
        <v>941466047</v>
      </c>
      <c r="I476" s="1">
        <v>260162203</v>
      </c>
      <c r="J476" s="1">
        <v>565893982</v>
      </c>
      <c r="K476" s="1">
        <v>424845615</v>
      </c>
      <c r="L476">
        <v>586977496</v>
      </c>
      <c r="M476">
        <v>805037108</v>
      </c>
      <c r="N476">
        <v>641432756</v>
      </c>
      <c r="O476">
        <v>914050001</v>
      </c>
      <c r="P476">
        <v>892798737</v>
      </c>
      <c r="Q476">
        <v>76761596</v>
      </c>
      <c r="R476">
        <v>475546799</v>
      </c>
      <c r="S476">
        <v>934300494</v>
      </c>
      <c r="T476">
        <v>393377215</v>
      </c>
      <c r="U476">
        <v>350897753</v>
      </c>
      <c r="V476">
        <v>488576937</v>
      </c>
      <c r="W476">
        <v>197799803</v>
      </c>
      <c r="X476">
        <v>803820349</v>
      </c>
      <c r="Y476">
        <v>409275194</v>
      </c>
      <c r="Z476">
        <v>168587170</v>
      </c>
      <c r="AA476">
        <v>680397336</v>
      </c>
      <c r="AB476">
        <v>507057527</v>
      </c>
      <c r="AC476">
        <v>917433743</v>
      </c>
      <c r="AD476">
        <v>325838198</v>
      </c>
      <c r="AE476">
        <v>28300898</v>
      </c>
      <c r="AF476">
        <v>333724751</v>
      </c>
      <c r="AG476">
        <v>373535730</v>
      </c>
      <c r="AH476">
        <v>72223411</v>
      </c>
      <c r="AI476">
        <v>544699009</v>
      </c>
      <c r="AJ476">
        <v>893235514</v>
      </c>
      <c r="AK476">
        <v>340421553</v>
      </c>
      <c r="AL476">
        <v>854734569</v>
      </c>
      <c r="AM476">
        <v>556622181</v>
      </c>
      <c r="AN476">
        <v>26414617</v>
      </c>
      <c r="AO476">
        <v>309100508</v>
      </c>
      <c r="AP476">
        <v>383545675</v>
      </c>
      <c r="AQ476">
        <v>479547411</v>
      </c>
      <c r="AR476">
        <v>453007167</v>
      </c>
      <c r="AS476">
        <v>425525642</v>
      </c>
      <c r="AT476">
        <v>868396630</v>
      </c>
      <c r="AU476">
        <v>325744698</v>
      </c>
      <c r="AV476">
        <v>433691666</v>
      </c>
      <c r="AW476">
        <v>827431026</v>
      </c>
      <c r="AX476">
        <v>233469747</v>
      </c>
      <c r="AY476">
        <v>737952821</v>
      </c>
      <c r="AZ476">
        <v>232613690</v>
      </c>
      <c r="BA476">
        <v>296494738</v>
      </c>
      <c r="BB476">
        <v>849276667</v>
      </c>
      <c r="BC476">
        <v>406138690</v>
      </c>
      <c r="BD476">
        <v>77486281</v>
      </c>
      <c r="BE476">
        <v>560291289</v>
      </c>
      <c r="BF476">
        <v>474199099</v>
      </c>
      <c r="BG476">
        <v>137609209</v>
      </c>
      <c r="BH476">
        <v>35632215</v>
      </c>
      <c r="BI476">
        <v>604882754</v>
      </c>
      <c r="BJ476">
        <v>376316540</v>
      </c>
      <c r="BK476">
        <v>632919885</v>
      </c>
      <c r="BL476">
        <v>704144888</v>
      </c>
      <c r="BM476">
        <v>701829201</v>
      </c>
      <c r="BN476">
        <v>622035282</v>
      </c>
      <c r="BO476">
        <v>271828030</v>
      </c>
      <c r="BP476">
        <v>352466638</v>
      </c>
      <c r="BQ476">
        <v>344869766</v>
      </c>
      <c r="BR476">
        <v>814730598</v>
      </c>
      <c r="BS476">
        <v>727537685</v>
      </c>
      <c r="BT476">
        <v>867887223</v>
      </c>
      <c r="BU476">
        <v>668237194</v>
      </c>
      <c r="BV476">
        <v>730811300</v>
      </c>
      <c r="BW476">
        <v>33834871</v>
      </c>
      <c r="BX476">
        <v>556915831</v>
      </c>
      <c r="BY476">
        <v>980233754</v>
      </c>
      <c r="BZ476">
        <v>532156867</v>
      </c>
      <c r="CA476">
        <v>156592489</v>
      </c>
      <c r="CB476">
        <v>377975281</v>
      </c>
      <c r="CC476">
        <v>475649161</v>
      </c>
      <c r="CD476">
        <v>394174637</v>
      </c>
      <c r="CE476">
        <v>896385498</v>
      </c>
      <c r="CF476">
        <v>672794525</v>
      </c>
      <c r="CG476">
        <v>502530847</v>
      </c>
      <c r="CH476">
        <v>75559467</v>
      </c>
      <c r="CI476">
        <v>613911664</v>
      </c>
      <c r="CJ476">
        <v>405508428</v>
      </c>
      <c r="CK476">
        <v>681121719</v>
      </c>
      <c r="CL476">
        <v>117980327</v>
      </c>
      <c r="CM476">
        <v>515124624</v>
      </c>
      <c r="CN476">
        <v>570483732</v>
      </c>
      <c r="CO476">
        <v>749415192</v>
      </c>
      <c r="CP476">
        <v>552892749</v>
      </c>
      <c r="CQ476">
        <v>751969492</v>
      </c>
      <c r="CR476">
        <v>279316348</v>
      </c>
      <c r="CS476">
        <v>675443609</v>
      </c>
      <c r="CT476">
        <v>501725124</v>
      </c>
      <c r="CU476">
        <v>746509698</v>
      </c>
      <c r="CV476">
        <v>926391330</v>
      </c>
      <c r="CW476">
        <v>267519589</v>
      </c>
      <c r="CX476">
        <v>271276507</v>
      </c>
      <c r="CY476">
        <v>422117252</v>
      </c>
      <c r="CZ476">
        <v>78140657</v>
      </c>
      <c r="DA476">
        <v>209447233</v>
      </c>
      <c r="DB476">
        <v>493566010</v>
      </c>
      <c r="DC476">
        <v>52756362</v>
      </c>
      <c r="DD476">
        <v>681232725</v>
      </c>
      <c r="DE476">
        <v>703574261</v>
      </c>
      <c r="DF476">
        <v>806319301</v>
      </c>
      <c r="DG476">
        <v>81766051</v>
      </c>
      <c r="DH476">
        <v>914042974</v>
      </c>
      <c r="DI476">
        <v>607229693</v>
      </c>
      <c r="DJ476">
        <v>215341594</v>
      </c>
      <c r="DK476">
        <v>243412209</v>
      </c>
      <c r="DL476">
        <v>870733515</v>
      </c>
      <c r="DM476">
        <v>387075987</v>
      </c>
      <c r="DN476">
        <v>325193027</v>
      </c>
      <c r="DO476">
        <v>249826345</v>
      </c>
      <c r="DP476">
        <v>765435695</v>
      </c>
    </row>
    <row r="477" spans="1:120" x14ac:dyDescent="0.25">
      <c r="A477">
        <v>149634879</v>
      </c>
      <c r="B477">
        <v>450024324</v>
      </c>
      <c r="C477">
        <v>753791898</v>
      </c>
      <c r="D477">
        <v>10029371</v>
      </c>
      <c r="E477">
        <v>608132689</v>
      </c>
      <c r="F477">
        <v>778209818</v>
      </c>
      <c r="G477">
        <v>658256399</v>
      </c>
      <c r="H477" s="1">
        <v>849856269</v>
      </c>
      <c r="I477" s="1">
        <v>455296909</v>
      </c>
      <c r="J477" s="1">
        <v>513573793</v>
      </c>
      <c r="K477" s="1">
        <v>845407932</v>
      </c>
      <c r="L477">
        <v>759385311</v>
      </c>
      <c r="M477">
        <v>898079837</v>
      </c>
      <c r="N477">
        <v>735819622</v>
      </c>
      <c r="O477">
        <v>671681092</v>
      </c>
      <c r="P477">
        <v>985846570</v>
      </c>
      <c r="Q477">
        <v>357980889</v>
      </c>
      <c r="R477">
        <v>123023238</v>
      </c>
      <c r="S477">
        <v>493054332</v>
      </c>
      <c r="T477">
        <v>705977670</v>
      </c>
      <c r="U477">
        <v>687883041</v>
      </c>
      <c r="V477">
        <v>624047003</v>
      </c>
      <c r="W477">
        <v>952105645</v>
      </c>
      <c r="X477">
        <v>275916866</v>
      </c>
      <c r="Y477">
        <v>186991247</v>
      </c>
      <c r="Z477">
        <v>973381956</v>
      </c>
      <c r="AA477">
        <v>534821910</v>
      </c>
      <c r="AB477">
        <v>960404052</v>
      </c>
      <c r="AC477">
        <v>619300852</v>
      </c>
      <c r="AD477">
        <v>936743564</v>
      </c>
      <c r="AE477">
        <v>470589509</v>
      </c>
      <c r="AF477">
        <v>573329773</v>
      </c>
      <c r="AG477">
        <v>274566376</v>
      </c>
      <c r="AH477">
        <v>223009406</v>
      </c>
      <c r="AI477">
        <v>324572592</v>
      </c>
      <c r="AJ477">
        <v>402727361</v>
      </c>
      <c r="AK477">
        <v>204636339</v>
      </c>
      <c r="AL477">
        <v>210987810</v>
      </c>
      <c r="AM477">
        <v>259447392</v>
      </c>
      <c r="AN477">
        <v>571676298</v>
      </c>
      <c r="AO477">
        <v>829914158</v>
      </c>
      <c r="AP477">
        <v>361114311</v>
      </c>
      <c r="AQ477">
        <v>350361539</v>
      </c>
      <c r="AR477">
        <v>77966106</v>
      </c>
      <c r="AS477">
        <v>694220414</v>
      </c>
      <c r="AT477">
        <v>155831326</v>
      </c>
      <c r="AU477">
        <v>728197100</v>
      </c>
      <c r="AV477">
        <v>938316122</v>
      </c>
      <c r="AW477">
        <v>89860994</v>
      </c>
      <c r="AX477">
        <v>75314173</v>
      </c>
      <c r="AY477">
        <v>744807442</v>
      </c>
      <c r="AZ477">
        <v>499618928</v>
      </c>
      <c r="BA477">
        <v>35623025</v>
      </c>
      <c r="BB477">
        <v>499892624</v>
      </c>
      <c r="BC477">
        <v>441951851</v>
      </c>
      <c r="BD477">
        <v>949705369</v>
      </c>
      <c r="BE477">
        <v>622306083</v>
      </c>
      <c r="BF477">
        <v>523351230</v>
      </c>
      <c r="BG477">
        <v>980731107</v>
      </c>
      <c r="BH477">
        <v>448291163</v>
      </c>
      <c r="BI477">
        <v>329856813</v>
      </c>
      <c r="BJ477">
        <v>699967958</v>
      </c>
      <c r="BK477">
        <v>733070968</v>
      </c>
      <c r="BL477">
        <v>664796878</v>
      </c>
      <c r="BM477">
        <v>666502765</v>
      </c>
      <c r="BN477">
        <v>589511969</v>
      </c>
      <c r="BO477">
        <v>819759463</v>
      </c>
      <c r="BP477">
        <v>669164351</v>
      </c>
      <c r="BQ477">
        <v>654390356</v>
      </c>
      <c r="BR477">
        <v>522831278</v>
      </c>
      <c r="BS477">
        <v>138578986</v>
      </c>
      <c r="BT477">
        <v>875387840</v>
      </c>
      <c r="BU477">
        <v>879347325</v>
      </c>
      <c r="BV477">
        <v>789904536</v>
      </c>
      <c r="BW477">
        <v>106457148</v>
      </c>
      <c r="BX477">
        <v>208959799</v>
      </c>
      <c r="BY477">
        <v>7613699</v>
      </c>
      <c r="BZ477">
        <v>93339070</v>
      </c>
      <c r="CA477">
        <v>599516625</v>
      </c>
      <c r="CB477">
        <v>824452148</v>
      </c>
      <c r="CC477">
        <v>571732711</v>
      </c>
      <c r="CD477">
        <v>477115600</v>
      </c>
      <c r="CE477">
        <v>656835421</v>
      </c>
      <c r="CF477">
        <v>532465299</v>
      </c>
      <c r="CG477">
        <v>230707857</v>
      </c>
      <c r="CH477">
        <v>860160027</v>
      </c>
      <c r="CI477">
        <v>686823684</v>
      </c>
      <c r="CJ477">
        <v>772594813</v>
      </c>
      <c r="CK477">
        <v>312897448</v>
      </c>
      <c r="CL477">
        <v>176060451</v>
      </c>
      <c r="CM477">
        <v>329382779</v>
      </c>
      <c r="CN477">
        <v>736581351</v>
      </c>
      <c r="CO477">
        <v>813284278</v>
      </c>
      <c r="CP477">
        <v>716983285</v>
      </c>
      <c r="CQ477">
        <v>621173751</v>
      </c>
      <c r="CR477">
        <v>505430299</v>
      </c>
      <c r="CS477">
        <v>91486347</v>
      </c>
      <c r="CT477">
        <v>773062219</v>
      </c>
      <c r="CU477">
        <v>845717047</v>
      </c>
      <c r="CV477">
        <v>122403507</v>
      </c>
      <c r="CW477">
        <v>944898142</v>
      </c>
      <c r="CX477">
        <v>707337021</v>
      </c>
      <c r="CY477">
        <v>463410023</v>
      </c>
      <c r="CZ477">
        <v>740138485</v>
      </c>
      <c r="DA477">
        <v>419750238</v>
      </c>
      <c r="DB477">
        <v>249341851</v>
      </c>
      <c r="DC477">
        <v>803987888</v>
      </c>
      <c r="DD477">
        <v>582133136</v>
      </c>
      <c r="DE477">
        <v>466893456</v>
      </c>
      <c r="DF477">
        <v>443346958</v>
      </c>
      <c r="DG477">
        <v>847011667</v>
      </c>
      <c r="DH477">
        <v>696415540</v>
      </c>
      <c r="DI477">
        <v>634362587</v>
      </c>
      <c r="DJ477">
        <v>7474433</v>
      </c>
      <c r="DK477">
        <v>647021750</v>
      </c>
      <c r="DL477">
        <v>911743049</v>
      </c>
      <c r="DM477">
        <v>499515179</v>
      </c>
      <c r="DN477">
        <v>56446945</v>
      </c>
      <c r="DO477">
        <v>45608137</v>
      </c>
      <c r="DP477">
        <v>372884604</v>
      </c>
    </row>
    <row r="478" spans="1:120" x14ac:dyDescent="0.25">
      <c r="A478">
        <v>444435794</v>
      </c>
      <c r="B478">
        <v>918918053</v>
      </c>
      <c r="C478">
        <v>509361299</v>
      </c>
      <c r="D478">
        <v>199077643</v>
      </c>
      <c r="E478">
        <v>189336735</v>
      </c>
      <c r="F478">
        <v>66420858</v>
      </c>
      <c r="G478">
        <v>731570038</v>
      </c>
      <c r="H478" s="1">
        <v>518801335</v>
      </c>
      <c r="I478" s="1">
        <v>897997962</v>
      </c>
      <c r="J478" s="1">
        <v>534609473</v>
      </c>
      <c r="K478" s="1">
        <v>916126714</v>
      </c>
      <c r="L478">
        <v>403283869</v>
      </c>
      <c r="M478">
        <v>64625226</v>
      </c>
      <c r="N478">
        <v>536892757</v>
      </c>
      <c r="O478">
        <v>989806993</v>
      </c>
      <c r="P478">
        <v>860220223</v>
      </c>
      <c r="Q478">
        <v>617322403</v>
      </c>
      <c r="R478">
        <v>939981566</v>
      </c>
      <c r="S478">
        <v>845140827</v>
      </c>
      <c r="T478">
        <v>38498275</v>
      </c>
      <c r="U478">
        <v>681244564</v>
      </c>
      <c r="V478">
        <v>695156245</v>
      </c>
      <c r="W478">
        <v>342788709</v>
      </c>
      <c r="X478">
        <v>44170187</v>
      </c>
      <c r="Y478">
        <v>785652262</v>
      </c>
      <c r="Z478">
        <v>588853328</v>
      </c>
      <c r="AA478">
        <v>519830126</v>
      </c>
      <c r="AB478">
        <v>634326421</v>
      </c>
      <c r="AC478">
        <v>59445313</v>
      </c>
      <c r="AD478">
        <v>450406660</v>
      </c>
      <c r="AE478">
        <v>524820818</v>
      </c>
      <c r="AF478">
        <v>825299072</v>
      </c>
      <c r="AG478">
        <v>323281939</v>
      </c>
      <c r="AH478">
        <v>782293084</v>
      </c>
      <c r="AI478">
        <v>661730868</v>
      </c>
      <c r="AJ478">
        <v>400803123</v>
      </c>
      <c r="AK478">
        <v>183437206</v>
      </c>
      <c r="AL478">
        <v>426299439</v>
      </c>
      <c r="AM478">
        <v>861686219</v>
      </c>
      <c r="AN478">
        <v>4539949</v>
      </c>
      <c r="AO478">
        <v>698794049</v>
      </c>
      <c r="AP478">
        <v>347037107</v>
      </c>
      <c r="AQ478">
        <v>161757204</v>
      </c>
      <c r="AR478">
        <v>856649963</v>
      </c>
      <c r="AS478">
        <v>903584424</v>
      </c>
      <c r="AT478">
        <v>474432329</v>
      </c>
      <c r="AU478">
        <v>416795565</v>
      </c>
      <c r="AV478">
        <v>356112208</v>
      </c>
      <c r="AW478">
        <v>658528075</v>
      </c>
      <c r="AX478">
        <v>384425093</v>
      </c>
      <c r="AY478">
        <v>266857681</v>
      </c>
      <c r="AZ478">
        <v>17159571</v>
      </c>
      <c r="BA478">
        <v>718901987</v>
      </c>
      <c r="BB478">
        <v>424125326</v>
      </c>
      <c r="BC478">
        <v>378358644</v>
      </c>
      <c r="BD478">
        <v>298241790</v>
      </c>
      <c r="BE478">
        <v>350587468</v>
      </c>
      <c r="BF478">
        <v>427625985</v>
      </c>
      <c r="BG478">
        <v>533245672</v>
      </c>
      <c r="BH478">
        <v>421879758</v>
      </c>
      <c r="BI478">
        <v>132588977</v>
      </c>
      <c r="BJ478">
        <v>893774358</v>
      </c>
      <c r="BK478">
        <v>602320393</v>
      </c>
      <c r="BL478">
        <v>865963252</v>
      </c>
      <c r="BM478">
        <v>273305248</v>
      </c>
      <c r="BN478">
        <v>899882049</v>
      </c>
      <c r="BO478">
        <v>809870650</v>
      </c>
      <c r="BP478">
        <v>721175523</v>
      </c>
      <c r="BQ478">
        <v>596651812</v>
      </c>
      <c r="BR478">
        <v>817435348</v>
      </c>
      <c r="BS478">
        <v>375265985</v>
      </c>
      <c r="BT478">
        <v>450692721</v>
      </c>
      <c r="BU478">
        <v>705112336</v>
      </c>
      <c r="BV478">
        <v>31377403</v>
      </c>
      <c r="BW478">
        <v>764430940</v>
      </c>
      <c r="BX478">
        <v>764911839</v>
      </c>
      <c r="BY478">
        <v>202441578</v>
      </c>
      <c r="BZ478">
        <v>618472548</v>
      </c>
      <c r="CA478">
        <v>76897255</v>
      </c>
      <c r="CB478">
        <v>750297460</v>
      </c>
      <c r="CC478">
        <v>241619570</v>
      </c>
      <c r="CD478">
        <v>333151988</v>
      </c>
      <c r="CE478">
        <v>996872651</v>
      </c>
      <c r="CF478">
        <v>604852665</v>
      </c>
      <c r="CG478">
        <v>771253810</v>
      </c>
      <c r="CH478">
        <v>739050819</v>
      </c>
      <c r="CI478">
        <v>875033372</v>
      </c>
      <c r="CJ478">
        <v>211332870</v>
      </c>
      <c r="CK478">
        <v>908580323</v>
      </c>
      <c r="CL478">
        <v>148773523</v>
      </c>
      <c r="CM478">
        <v>575351113</v>
      </c>
      <c r="CN478">
        <v>358569425</v>
      </c>
      <c r="CO478">
        <v>628393112</v>
      </c>
      <c r="CP478">
        <v>637802308</v>
      </c>
      <c r="CQ478">
        <v>47214093</v>
      </c>
      <c r="CR478">
        <v>643056749</v>
      </c>
      <c r="CS478">
        <v>840462849</v>
      </c>
      <c r="CT478">
        <v>46826717</v>
      </c>
      <c r="CU478">
        <v>211533135</v>
      </c>
      <c r="CV478">
        <v>108106505</v>
      </c>
      <c r="CW478">
        <v>618543513</v>
      </c>
      <c r="CX478">
        <v>370488096</v>
      </c>
      <c r="CY478">
        <v>209716521</v>
      </c>
      <c r="CZ478">
        <v>486017683</v>
      </c>
      <c r="DA478">
        <v>650442287</v>
      </c>
      <c r="DB478">
        <v>462164188</v>
      </c>
      <c r="DC478">
        <v>122222713</v>
      </c>
      <c r="DD478">
        <v>315846464</v>
      </c>
      <c r="DE478">
        <v>844684074</v>
      </c>
      <c r="DF478">
        <v>691148143</v>
      </c>
      <c r="DG478">
        <v>46382319</v>
      </c>
      <c r="DH478">
        <v>957451846</v>
      </c>
      <c r="DI478">
        <v>738270294</v>
      </c>
      <c r="DJ478">
        <v>102881531</v>
      </c>
      <c r="DK478">
        <v>897416501</v>
      </c>
      <c r="DL478">
        <v>702514029</v>
      </c>
      <c r="DM478">
        <v>60659020</v>
      </c>
      <c r="DN478">
        <v>390506756</v>
      </c>
      <c r="DO478">
        <v>528975682</v>
      </c>
      <c r="DP478">
        <v>535129972</v>
      </c>
    </row>
    <row r="479" spans="1:120" x14ac:dyDescent="0.25">
      <c r="A479">
        <v>286958110</v>
      </c>
      <c r="B479">
        <v>101020810</v>
      </c>
      <c r="C479">
        <v>19799115</v>
      </c>
      <c r="D479">
        <v>712181091</v>
      </c>
      <c r="E479">
        <v>359216627</v>
      </c>
      <c r="F479">
        <v>94358847</v>
      </c>
      <c r="G479">
        <v>573148014</v>
      </c>
      <c r="H479" s="1">
        <v>890004497</v>
      </c>
      <c r="I479" s="1">
        <v>128017150</v>
      </c>
      <c r="J479" s="1">
        <v>17426722</v>
      </c>
      <c r="K479" s="1">
        <v>474651380</v>
      </c>
      <c r="L479">
        <v>76465378</v>
      </c>
      <c r="M479">
        <v>326357150</v>
      </c>
      <c r="N479">
        <v>974409237</v>
      </c>
      <c r="O479">
        <v>532299215</v>
      </c>
      <c r="P479">
        <v>681062886</v>
      </c>
      <c r="Q479">
        <v>801904825</v>
      </c>
      <c r="R479">
        <v>107892091</v>
      </c>
      <c r="S479">
        <v>848322156</v>
      </c>
      <c r="T479">
        <v>502364771</v>
      </c>
      <c r="U479">
        <v>204585628</v>
      </c>
      <c r="V479">
        <v>83901822</v>
      </c>
      <c r="W479">
        <v>636399493</v>
      </c>
      <c r="X479">
        <v>683040586</v>
      </c>
      <c r="Y479">
        <v>107614303</v>
      </c>
      <c r="Z479">
        <v>44239139</v>
      </c>
      <c r="AA479">
        <v>275685586</v>
      </c>
      <c r="AB479">
        <v>359317846</v>
      </c>
      <c r="AC479">
        <v>950581361</v>
      </c>
      <c r="AD479">
        <v>211239300</v>
      </c>
      <c r="AE479">
        <v>908388076</v>
      </c>
      <c r="AF479">
        <v>935764567</v>
      </c>
      <c r="AG479">
        <v>628826926</v>
      </c>
      <c r="AH479">
        <v>243658485</v>
      </c>
      <c r="AI479">
        <v>172426224</v>
      </c>
      <c r="AJ479">
        <v>579171370</v>
      </c>
      <c r="AK479">
        <v>294780300</v>
      </c>
      <c r="AL479">
        <v>320629386</v>
      </c>
      <c r="AM479">
        <v>227529312</v>
      </c>
      <c r="AN479">
        <v>564053083</v>
      </c>
      <c r="AO479">
        <v>732478289</v>
      </c>
      <c r="AP479">
        <v>827554037</v>
      </c>
      <c r="AQ479">
        <v>242289968</v>
      </c>
      <c r="AR479">
        <v>682022161</v>
      </c>
      <c r="AS479">
        <v>230825441</v>
      </c>
      <c r="AT479">
        <v>919737900</v>
      </c>
      <c r="AU479">
        <v>5541908</v>
      </c>
      <c r="AV479">
        <v>423502268</v>
      </c>
      <c r="AW479">
        <v>779151143</v>
      </c>
      <c r="AX479">
        <v>319623626</v>
      </c>
      <c r="AY479">
        <v>630135205</v>
      </c>
      <c r="AZ479">
        <v>427879317</v>
      </c>
      <c r="BA479">
        <v>580364731</v>
      </c>
      <c r="BB479">
        <v>941362865</v>
      </c>
      <c r="BC479">
        <v>58061365</v>
      </c>
      <c r="BD479">
        <v>208671224</v>
      </c>
      <c r="BE479">
        <v>169904889</v>
      </c>
      <c r="BF479">
        <v>378009676</v>
      </c>
      <c r="BG479">
        <v>599611481</v>
      </c>
      <c r="BH479">
        <v>406597764</v>
      </c>
      <c r="BI479">
        <v>912369814</v>
      </c>
      <c r="BJ479">
        <v>476125766</v>
      </c>
      <c r="BK479">
        <v>388309147</v>
      </c>
      <c r="BL479">
        <v>546257522</v>
      </c>
      <c r="BM479">
        <v>106582286</v>
      </c>
      <c r="BN479">
        <v>659602415</v>
      </c>
      <c r="BO479">
        <v>345889975</v>
      </c>
      <c r="BP479">
        <v>292615715</v>
      </c>
      <c r="BQ479">
        <v>405027929</v>
      </c>
      <c r="BR479">
        <v>731898667</v>
      </c>
      <c r="BS479">
        <v>416280045</v>
      </c>
      <c r="BT479">
        <v>172918861</v>
      </c>
      <c r="BU479">
        <v>443417022</v>
      </c>
      <c r="BV479">
        <v>488244764</v>
      </c>
      <c r="BW479">
        <v>750029077</v>
      </c>
      <c r="BX479">
        <v>929707075</v>
      </c>
      <c r="BY479">
        <v>124844081</v>
      </c>
      <c r="BZ479">
        <v>230285927</v>
      </c>
      <c r="CA479">
        <v>218074870</v>
      </c>
      <c r="CB479">
        <v>154830866</v>
      </c>
      <c r="CC479">
        <v>827405296</v>
      </c>
      <c r="CD479">
        <v>563442307</v>
      </c>
      <c r="CE479">
        <v>543749350</v>
      </c>
      <c r="CF479">
        <v>502263381</v>
      </c>
      <c r="CG479">
        <v>992816457</v>
      </c>
      <c r="CH479">
        <v>687442960</v>
      </c>
      <c r="CI479">
        <v>616753371</v>
      </c>
      <c r="CJ479">
        <v>890360598</v>
      </c>
      <c r="CK479">
        <v>250058050</v>
      </c>
      <c r="CL479">
        <v>722227763</v>
      </c>
      <c r="CM479">
        <v>680757486</v>
      </c>
      <c r="CN479">
        <v>307657330</v>
      </c>
      <c r="CO479">
        <v>620077274</v>
      </c>
      <c r="CP479">
        <v>452078281</v>
      </c>
      <c r="CQ479">
        <v>184581021</v>
      </c>
      <c r="CR479">
        <v>564264552</v>
      </c>
      <c r="CS479">
        <v>508565985</v>
      </c>
      <c r="CT479">
        <v>848908228</v>
      </c>
      <c r="CU479">
        <v>147509102</v>
      </c>
      <c r="CV479">
        <v>197424398</v>
      </c>
      <c r="CW479">
        <v>101993679</v>
      </c>
      <c r="CX479">
        <v>502190165</v>
      </c>
      <c r="CY479">
        <v>910913066</v>
      </c>
      <c r="CZ479">
        <v>388153827</v>
      </c>
      <c r="DA479">
        <v>449778462</v>
      </c>
      <c r="DB479">
        <v>955659862</v>
      </c>
      <c r="DC479">
        <v>590480439</v>
      </c>
      <c r="DD479">
        <v>948264243</v>
      </c>
      <c r="DE479">
        <v>788480367</v>
      </c>
      <c r="DF479">
        <v>765323975</v>
      </c>
      <c r="DG479">
        <v>428419459</v>
      </c>
      <c r="DH479">
        <v>572868560</v>
      </c>
      <c r="DI479">
        <v>405007686</v>
      </c>
      <c r="DJ479">
        <v>439347819</v>
      </c>
      <c r="DK479">
        <v>550919196</v>
      </c>
      <c r="DL479">
        <v>993605111</v>
      </c>
      <c r="DM479">
        <v>64410496</v>
      </c>
      <c r="DN479">
        <v>953448688</v>
      </c>
      <c r="DO479">
        <v>654165385</v>
      </c>
      <c r="DP479">
        <v>575493895</v>
      </c>
    </row>
    <row r="480" spans="1:120" x14ac:dyDescent="0.25">
      <c r="A480">
        <v>422602215</v>
      </c>
      <c r="B480">
        <v>49215076</v>
      </c>
      <c r="C480">
        <v>883589249</v>
      </c>
      <c r="D480">
        <v>789222032</v>
      </c>
      <c r="E480">
        <v>729597309</v>
      </c>
      <c r="F480">
        <v>560995519</v>
      </c>
      <c r="G480">
        <v>295651684</v>
      </c>
      <c r="H480" s="1">
        <v>586224046</v>
      </c>
      <c r="I480" s="1">
        <v>714407234</v>
      </c>
      <c r="J480" s="1">
        <v>25333806</v>
      </c>
      <c r="K480" s="1">
        <v>807803795</v>
      </c>
      <c r="L480">
        <v>458698951</v>
      </c>
      <c r="M480">
        <v>787542123</v>
      </c>
      <c r="N480">
        <v>208698504</v>
      </c>
      <c r="O480">
        <v>407646903</v>
      </c>
      <c r="P480">
        <v>792744543</v>
      </c>
      <c r="Q480">
        <v>603380217</v>
      </c>
      <c r="R480">
        <v>692631581</v>
      </c>
      <c r="S480">
        <v>132893021</v>
      </c>
      <c r="T480">
        <v>957109423</v>
      </c>
      <c r="U480">
        <v>591888761</v>
      </c>
      <c r="V480">
        <v>129380537</v>
      </c>
      <c r="W480">
        <v>38091089</v>
      </c>
      <c r="X480">
        <v>57976656</v>
      </c>
      <c r="Y480">
        <v>4572171</v>
      </c>
      <c r="Z480">
        <v>528323698</v>
      </c>
      <c r="AA480">
        <v>181810947</v>
      </c>
      <c r="AB480">
        <v>784264930</v>
      </c>
      <c r="AC480">
        <v>711368031</v>
      </c>
      <c r="AD480">
        <v>527527895</v>
      </c>
      <c r="AE480">
        <v>986796421</v>
      </c>
      <c r="AF480">
        <v>754335882</v>
      </c>
      <c r="AG480">
        <v>749888052</v>
      </c>
      <c r="AH480">
        <v>21842706</v>
      </c>
      <c r="AI480">
        <v>674115296</v>
      </c>
      <c r="AJ480">
        <v>18495341</v>
      </c>
      <c r="AK480">
        <v>809451804</v>
      </c>
      <c r="AL480">
        <v>551026805</v>
      </c>
      <c r="AM480">
        <v>827908237</v>
      </c>
      <c r="AN480">
        <v>998234244</v>
      </c>
      <c r="AO480">
        <v>726056583</v>
      </c>
      <c r="AP480">
        <v>828783233</v>
      </c>
      <c r="AQ480">
        <v>830841748</v>
      </c>
      <c r="AR480">
        <v>473293770</v>
      </c>
      <c r="AS480">
        <v>747912410</v>
      </c>
      <c r="AT480">
        <v>449689832</v>
      </c>
      <c r="AU480">
        <v>709281818</v>
      </c>
      <c r="AV480">
        <v>102871180</v>
      </c>
      <c r="AW480">
        <v>241778072</v>
      </c>
      <c r="AX480">
        <v>230350306</v>
      </c>
      <c r="AY480">
        <v>359206998</v>
      </c>
      <c r="AZ480">
        <v>516917036</v>
      </c>
      <c r="BA480">
        <v>819107730</v>
      </c>
      <c r="BB480">
        <v>955870065</v>
      </c>
      <c r="BC480">
        <v>342585199</v>
      </c>
      <c r="BD480">
        <v>622207773</v>
      </c>
      <c r="BE480">
        <v>907076922</v>
      </c>
      <c r="BF480">
        <v>674608665</v>
      </c>
      <c r="BG480">
        <v>96072282</v>
      </c>
      <c r="BH480">
        <v>837090138</v>
      </c>
      <c r="BI480">
        <v>890042666</v>
      </c>
      <c r="BJ480">
        <v>611907564</v>
      </c>
      <c r="BK480">
        <v>766593321</v>
      </c>
      <c r="BL480">
        <v>343161684</v>
      </c>
      <c r="BM480">
        <v>23472361</v>
      </c>
      <c r="BN480">
        <v>917668885</v>
      </c>
      <c r="BO480">
        <v>608437467</v>
      </c>
      <c r="BP480">
        <v>900296271</v>
      </c>
      <c r="BQ480">
        <v>413698339</v>
      </c>
      <c r="BR480">
        <v>853912872</v>
      </c>
      <c r="BS480">
        <v>132457667</v>
      </c>
      <c r="BT480">
        <v>859324484</v>
      </c>
      <c r="BU480">
        <v>431380958</v>
      </c>
      <c r="BV480">
        <v>631042809</v>
      </c>
      <c r="BW480">
        <v>2415271</v>
      </c>
      <c r="BX480">
        <v>279459890</v>
      </c>
      <c r="BY480">
        <v>317012165</v>
      </c>
      <c r="BZ480">
        <v>366249961</v>
      </c>
      <c r="CA480">
        <v>221025105</v>
      </c>
      <c r="CB480">
        <v>30090905</v>
      </c>
      <c r="CC480">
        <v>831381556</v>
      </c>
      <c r="CD480">
        <v>760081214</v>
      </c>
      <c r="CE480">
        <v>446990672</v>
      </c>
      <c r="CF480">
        <v>917448961</v>
      </c>
      <c r="CG480">
        <v>448233157</v>
      </c>
      <c r="CH480">
        <v>799608893</v>
      </c>
      <c r="CI480">
        <v>623067388</v>
      </c>
      <c r="CJ480">
        <v>439674497</v>
      </c>
      <c r="CK480">
        <v>25427859</v>
      </c>
      <c r="CL480">
        <v>238162593</v>
      </c>
      <c r="CM480">
        <v>507990563</v>
      </c>
      <c r="CN480">
        <v>232675049</v>
      </c>
      <c r="CO480">
        <v>42381127</v>
      </c>
      <c r="CP480">
        <v>262271123</v>
      </c>
      <c r="CQ480">
        <v>681270322</v>
      </c>
      <c r="CR480">
        <v>891949822</v>
      </c>
      <c r="CS480">
        <v>412068137</v>
      </c>
      <c r="CT480">
        <v>138340901</v>
      </c>
      <c r="CU480">
        <v>217121567</v>
      </c>
      <c r="CV480">
        <v>661798964</v>
      </c>
      <c r="CW480">
        <v>9325137</v>
      </c>
      <c r="CX480">
        <v>818703067</v>
      </c>
      <c r="CY480">
        <v>658652296</v>
      </c>
      <c r="CZ480">
        <v>325166885</v>
      </c>
      <c r="DA480">
        <v>258739264</v>
      </c>
      <c r="DB480">
        <v>890427353</v>
      </c>
      <c r="DC480">
        <v>694164529</v>
      </c>
      <c r="DD480">
        <v>77300970</v>
      </c>
      <c r="DE480">
        <v>990855318</v>
      </c>
      <c r="DF480">
        <v>765373904</v>
      </c>
      <c r="DG480">
        <v>670921899</v>
      </c>
      <c r="DH480">
        <v>937802933</v>
      </c>
      <c r="DI480">
        <v>796006493</v>
      </c>
      <c r="DJ480">
        <v>306913807</v>
      </c>
      <c r="DK480">
        <v>284914755</v>
      </c>
      <c r="DL480">
        <v>873151899</v>
      </c>
      <c r="DM480">
        <v>104815867</v>
      </c>
      <c r="DN480">
        <v>472362494</v>
      </c>
      <c r="DO480">
        <v>742710389</v>
      </c>
      <c r="DP480">
        <v>108032865</v>
      </c>
    </row>
    <row r="481" spans="1:120" x14ac:dyDescent="0.25">
      <c r="A481">
        <v>47326587</v>
      </c>
      <c r="B481">
        <v>711930014</v>
      </c>
      <c r="C481">
        <v>533908023</v>
      </c>
      <c r="D481">
        <v>873304884</v>
      </c>
      <c r="E481">
        <v>218118059</v>
      </c>
      <c r="F481">
        <v>351812620</v>
      </c>
      <c r="G481">
        <v>63666850</v>
      </c>
      <c r="H481" s="1">
        <v>780698140</v>
      </c>
      <c r="I481" s="1">
        <v>577689362</v>
      </c>
      <c r="J481" s="1">
        <v>687433072</v>
      </c>
      <c r="K481" s="1">
        <v>531973678</v>
      </c>
      <c r="L481">
        <v>576847989</v>
      </c>
      <c r="M481">
        <v>879014127</v>
      </c>
      <c r="N481">
        <v>299239901</v>
      </c>
      <c r="O481">
        <v>619651554</v>
      </c>
      <c r="P481">
        <v>428892377</v>
      </c>
      <c r="Q481">
        <v>269850267</v>
      </c>
      <c r="R481">
        <v>79426060</v>
      </c>
      <c r="S481">
        <v>922606383</v>
      </c>
      <c r="T481">
        <v>762693322</v>
      </c>
      <c r="U481">
        <v>826257544</v>
      </c>
      <c r="V481">
        <v>478106323</v>
      </c>
      <c r="W481">
        <v>413505498</v>
      </c>
      <c r="X481">
        <v>526725280</v>
      </c>
      <c r="Y481">
        <v>790534546</v>
      </c>
      <c r="Z481">
        <v>290800841</v>
      </c>
      <c r="AA481">
        <v>756870709</v>
      </c>
      <c r="AB481">
        <v>415407622</v>
      </c>
      <c r="AC481">
        <v>28126056</v>
      </c>
      <c r="AD481">
        <v>678013908</v>
      </c>
      <c r="AE481">
        <v>671976178</v>
      </c>
      <c r="AF481">
        <v>673087473</v>
      </c>
      <c r="AG481">
        <v>962693641</v>
      </c>
      <c r="AH481">
        <v>472956936</v>
      </c>
      <c r="AI481">
        <v>14964111</v>
      </c>
      <c r="AJ481">
        <v>716098936</v>
      </c>
      <c r="AK481">
        <v>432164265</v>
      </c>
      <c r="AL481">
        <v>567278368</v>
      </c>
      <c r="AM481">
        <v>985944838</v>
      </c>
      <c r="AN481">
        <v>221360813</v>
      </c>
      <c r="AO481">
        <v>773978854</v>
      </c>
      <c r="AP481">
        <v>752765821</v>
      </c>
      <c r="AQ481">
        <v>138210002</v>
      </c>
      <c r="AR481">
        <v>198051710</v>
      </c>
      <c r="AS481">
        <v>42628698</v>
      </c>
      <c r="AT481">
        <v>199846689</v>
      </c>
      <c r="AU481">
        <v>588411395</v>
      </c>
      <c r="AV481">
        <v>473050794</v>
      </c>
      <c r="AW481">
        <v>556339762</v>
      </c>
      <c r="AX481">
        <v>235231182</v>
      </c>
      <c r="AY481">
        <v>365247437</v>
      </c>
      <c r="AZ481">
        <v>807369891</v>
      </c>
      <c r="BA481">
        <v>738276828</v>
      </c>
      <c r="BB481">
        <v>433272886</v>
      </c>
      <c r="BC481">
        <v>300792663</v>
      </c>
      <c r="BD481">
        <v>668109026</v>
      </c>
      <c r="BE481">
        <v>990190671</v>
      </c>
      <c r="BF481">
        <v>951437779</v>
      </c>
      <c r="BG481">
        <v>828690035</v>
      </c>
      <c r="BH481">
        <v>442756077</v>
      </c>
      <c r="BI481">
        <v>104238283</v>
      </c>
      <c r="BJ481">
        <v>979712765</v>
      </c>
      <c r="BK481">
        <v>381763642</v>
      </c>
      <c r="BL481">
        <v>405028985</v>
      </c>
      <c r="BM481">
        <v>260956671</v>
      </c>
      <c r="BN481">
        <v>317256662</v>
      </c>
      <c r="BO481">
        <v>851941583</v>
      </c>
      <c r="BP481">
        <v>593325379</v>
      </c>
      <c r="BQ481">
        <v>616214693</v>
      </c>
      <c r="BR481">
        <v>859842456</v>
      </c>
      <c r="BS481">
        <v>933855165</v>
      </c>
      <c r="BT481">
        <v>608220280</v>
      </c>
      <c r="BU481">
        <v>925237744</v>
      </c>
      <c r="BV481">
        <v>344677126</v>
      </c>
      <c r="BW481">
        <v>495243843</v>
      </c>
      <c r="BX481">
        <v>841755165</v>
      </c>
      <c r="BY481">
        <v>850925270</v>
      </c>
      <c r="BZ481">
        <v>555080764</v>
      </c>
      <c r="CA481">
        <v>631067713</v>
      </c>
      <c r="CB481">
        <v>79817960</v>
      </c>
      <c r="CC481">
        <v>135478874</v>
      </c>
      <c r="CD481">
        <v>196169545</v>
      </c>
      <c r="CE481">
        <v>323917677</v>
      </c>
      <c r="CF481">
        <v>20936544</v>
      </c>
      <c r="CG481">
        <v>262002255</v>
      </c>
      <c r="CH481">
        <v>916869285</v>
      </c>
      <c r="CI481">
        <v>508756278</v>
      </c>
      <c r="CJ481">
        <v>540425529</v>
      </c>
      <c r="CK481">
        <v>965510697</v>
      </c>
      <c r="CL481">
        <v>971068757</v>
      </c>
      <c r="CM481">
        <v>518565818</v>
      </c>
      <c r="CN481">
        <v>923587319</v>
      </c>
      <c r="CO481">
        <v>15911172</v>
      </c>
      <c r="CP481">
        <v>808746083</v>
      </c>
      <c r="CQ481">
        <v>343998099</v>
      </c>
      <c r="CR481">
        <v>982308901</v>
      </c>
      <c r="CS481">
        <v>265477994</v>
      </c>
      <c r="CT481">
        <v>64636242</v>
      </c>
      <c r="CU481">
        <v>437379907</v>
      </c>
      <c r="CV481">
        <v>488576853</v>
      </c>
      <c r="CW481">
        <v>811870429</v>
      </c>
      <c r="CX481">
        <v>846392991</v>
      </c>
      <c r="CY481">
        <v>839772839</v>
      </c>
      <c r="CZ481">
        <v>235782077</v>
      </c>
      <c r="DA481">
        <v>80498046</v>
      </c>
      <c r="DB481">
        <v>478080679</v>
      </c>
      <c r="DC481">
        <v>115692337</v>
      </c>
      <c r="DD481">
        <v>440208891</v>
      </c>
      <c r="DE481">
        <v>645139660</v>
      </c>
      <c r="DF481">
        <v>649496784</v>
      </c>
      <c r="DG481">
        <v>919857199</v>
      </c>
      <c r="DH481">
        <v>640930365</v>
      </c>
      <c r="DI481">
        <v>841344876</v>
      </c>
      <c r="DJ481">
        <v>572621605</v>
      </c>
      <c r="DK481">
        <v>151134470</v>
      </c>
      <c r="DL481">
        <v>236976114</v>
      </c>
      <c r="DM481">
        <v>297690517</v>
      </c>
      <c r="DN481">
        <v>642745556</v>
      </c>
      <c r="DO481">
        <v>110348647</v>
      </c>
      <c r="DP481">
        <v>792040426</v>
      </c>
    </row>
    <row r="482" spans="1:120" x14ac:dyDescent="0.25">
      <c r="A482">
        <v>561652221</v>
      </c>
      <c r="B482">
        <v>246078834</v>
      </c>
      <c r="C482">
        <v>700020717</v>
      </c>
      <c r="D482">
        <v>352349624</v>
      </c>
      <c r="E482">
        <v>112256058</v>
      </c>
      <c r="F482">
        <v>720504014</v>
      </c>
      <c r="G482">
        <v>158328235</v>
      </c>
      <c r="H482" s="1">
        <v>643932863</v>
      </c>
      <c r="I482" s="1">
        <v>96478168</v>
      </c>
      <c r="J482" s="1">
        <v>617970219</v>
      </c>
      <c r="K482" s="1">
        <v>691601633</v>
      </c>
      <c r="L482">
        <v>988019683</v>
      </c>
      <c r="M482">
        <v>755094253</v>
      </c>
      <c r="N482">
        <v>219953423</v>
      </c>
      <c r="O482">
        <v>563074267</v>
      </c>
      <c r="P482">
        <v>853122871</v>
      </c>
      <c r="Q482">
        <v>780105570</v>
      </c>
      <c r="R482">
        <v>696418023</v>
      </c>
      <c r="S482">
        <v>512252272</v>
      </c>
      <c r="T482">
        <v>68425701</v>
      </c>
      <c r="U482">
        <v>636156676</v>
      </c>
      <c r="V482">
        <v>414527972</v>
      </c>
      <c r="W482">
        <v>492732601</v>
      </c>
      <c r="X482">
        <v>600225622</v>
      </c>
      <c r="Y482">
        <v>316472629</v>
      </c>
      <c r="Z482">
        <v>348931278</v>
      </c>
      <c r="AA482">
        <v>288832265</v>
      </c>
      <c r="AB482">
        <v>121863794</v>
      </c>
      <c r="AC482">
        <v>548130633</v>
      </c>
      <c r="AD482">
        <v>800346995</v>
      </c>
      <c r="AE482">
        <v>683718378</v>
      </c>
      <c r="AF482">
        <v>91983618</v>
      </c>
      <c r="AG482">
        <v>658119919</v>
      </c>
      <c r="AH482">
        <v>695176819</v>
      </c>
      <c r="AI482">
        <v>879325699</v>
      </c>
      <c r="AJ482">
        <v>957203096</v>
      </c>
      <c r="AK482">
        <v>734236534</v>
      </c>
      <c r="AL482">
        <v>706263187</v>
      </c>
      <c r="AM482">
        <v>210521226</v>
      </c>
      <c r="AN482">
        <v>832258005</v>
      </c>
      <c r="AO482">
        <v>995229930</v>
      </c>
      <c r="AP482">
        <v>695128070</v>
      </c>
      <c r="AQ482">
        <v>101077627</v>
      </c>
      <c r="AR482">
        <v>368738462</v>
      </c>
      <c r="AS482">
        <v>120934226</v>
      </c>
      <c r="AT482">
        <v>907622413</v>
      </c>
      <c r="AU482">
        <v>268064730</v>
      </c>
      <c r="AV482">
        <v>503833912</v>
      </c>
      <c r="AW482">
        <v>933416735</v>
      </c>
      <c r="AX482">
        <v>580777850</v>
      </c>
      <c r="AY482">
        <v>128024651</v>
      </c>
      <c r="AZ482">
        <v>308655119</v>
      </c>
      <c r="BA482">
        <v>393824371</v>
      </c>
      <c r="BB482">
        <v>952511891</v>
      </c>
      <c r="BC482">
        <v>341260786</v>
      </c>
      <c r="BD482">
        <v>658621897</v>
      </c>
      <c r="BE482">
        <v>391337441</v>
      </c>
      <c r="BF482">
        <v>315356549</v>
      </c>
      <c r="BG482">
        <v>370145618</v>
      </c>
      <c r="BH482">
        <v>68486081</v>
      </c>
      <c r="BI482">
        <v>737289693</v>
      </c>
      <c r="BJ482">
        <v>27402214</v>
      </c>
      <c r="BK482">
        <v>758095616</v>
      </c>
      <c r="BL482">
        <v>993785451</v>
      </c>
      <c r="BM482">
        <v>61592941</v>
      </c>
      <c r="BN482">
        <v>834487265</v>
      </c>
      <c r="BO482">
        <v>374405707</v>
      </c>
      <c r="BP482">
        <v>236038946</v>
      </c>
      <c r="BQ482">
        <v>621078942</v>
      </c>
      <c r="BR482">
        <v>202608609</v>
      </c>
      <c r="BS482">
        <v>266812536</v>
      </c>
      <c r="BT482">
        <v>490545872</v>
      </c>
      <c r="BU482">
        <v>167328725</v>
      </c>
      <c r="BV482">
        <v>577831637</v>
      </c>
      <c r="BW482">
        <v>697099485</v>
      </c>
      <c r="BX482">
        <v>990964226</v>
      </c>
      <c r="BY482">
        <v>574226881</v>
      </c>
      <c r="BZ482">
        <v>420985268</v>
      </c>
      <c r="CA482">
        <v>701888372</v>
      </c>
      <c r="CB482">
        <v>930999586</v>
      </c>
      <c r="CC482">
        <v>18279461</v>
      </c>
      <c r="CD482">
        <v>971756696</v>
      </c>
      <c r="CE482">
        <v>742759432</v>
      </c>
      <c r="CF482">
        <v>337649380</v>
      </c>
      <c r="CG482">
        <v>966562688</v>
      </c>
      <c r="CH482">
        <v>511054565</v>
      </c>
      <c r="CI482">
        <v>527680705</v>
      </c>
      <c r="CJ482">
        <v>588211392</v>
      </c>
      <c r="CK482">
        <v>113767211</v>
      </c>
      <c r="CL482">
        <v>831464056</v>
      </c>
      <c r="CM482">
        <v>776273366</v>
      </c>
      <c r="CN482">
        <v>317527614</v>
      </c>
      <c r="CO482">
        <v>784565763</v>
      </c>
      <c r="CP482">
        <v>5362637</v>
      </c>
      <c r="CQ482">
        <v>376395683</v>
      </c>
      <c r="CR482">
        <v>892557052</v>
      </c>
      <c r="CS482">
        <v>734649425</v>
      </c>
      <c r="CT482">
        <v>294140235</v>
      </c>
      <c r="CU482">
        <v>584909136</v>
      </c>
      <c r="CV482">
        <v>613282754</v>
      </c>
      <c r="CW482">
        <v>68249058</v>
      </c>
      <c r="CX482">
        <v>136163253</v>
      </c>
      <c r="CY482">
        <v>548237695</v>
      </c>
      <c r="CZ482">
        <v>856847389</v>
      </c>
      <c r="DA482">
        <v>566122450</v>
      </c>
      <c r="DB482">
        <v>147788959</v>
      </c>
      <c r="DC482">
        <v>276746168</v>
      </c>
      <c r="DD482">
        <v>607774167</v>
      </c>
      <c r="DE482">
        <v>629696810</v>
      </c>
      <c r="DF482">
        <v>92435954</v>
      </c>
      <c r="DG482">
        <v>937335196</v>
      </c>
      <c r="DH482">
        <v>658585069</v>
      </c>
      <c r="DI482">
        <v>482336220</v>
      </c>
      <c r="DJ482">
        <v>727703119</v>
      </c>
      <c r="DK482">
        <v>14793839</v>
      </c>
      <c r="DL482">
        <v>966292555</v>
      </c>
      <c r="DM482">
        <v>983350549</v>
      </c>
      <c r="DN482">
        <v>229392247</v>
      </c>
      <c r="DO482">
        <v>974808731</v>
      </c>
      <c r="DP482">
        <v>250881527</v>
      </c>
    </row>
    <row r="483" spans="1:120" x14ac:dyDescent="0.25">
      <c r="A483">
        <v>575378723</v>
      </c>
      <c r="B483">
        <v>283460180</v>
      </c>
      <c r="C483">
        <v>270187023</v>
      </c>
      <c r="D483">
        <v>172183277</v>
      </c>
      <c r="E483">
        <v>827323349</v>
      </c>
      <c r="F483">
        <v>719004750</v>
      </c>
      <c r="G483">
        <v>424342261</v>
      </c>
      <c r="H483" s="1">
        <v>641575606</v>
      </c>
      <c r="I483" s="1">
        <v>698972574</v>
      </c>
      <c r="J483" s="1">
        <v>164791500</v>
      </c>
      <c r="K483" s="1">
        <v>166784486</v>
      </c>
      <c r="L483">
        <v>213978449</v>
      </c>
      <c r="M483">
        <v>362453796</v>
      </c>
      <c r="N483">
        <v>574220491</v>
      </c>
      <c r="O483">
        <v>761391852</v>
      </c>
      <c r="P483">
        <v>847035982</v>
      </c>
      <c r="Q483">
        <v>251877219</v>
      </c>
      <c r="R483">
        <v>28674885</v>
      </c>
      <c r="S483">
        <v>246377504</v>
      </c>
      <c r="T483">
        <v>105036717</v>
      </c>
      <c r="U483">
        <v>172682640</v>
      </c>
      <c r="V483">
        <v>765140950</v>
      </c>
      <c r="W483">
        <v>252817289</v>
      </c>
      <c r="X483">
        <v>119684609</v>
      </c>
      <c r="Y483">
        <v>954771371</v>
      </c>
      <c r="Z483">
        <v>842207654</v>
      </c>
      <c r="AA483">
        <v>249933194</v>
      </c>
      <c r="AB483">
        <v>445142078</v>
      </c>
      <c r="AC483">
        <v>589127809</v>
      </c>
      <c r="AD483">
        <v>163262657</v>
      </c>
      <c r="AE483">
        <v>551508966</v>
      </c>
      <c r="AF483">
        <v>763453064</v>
      </c>
      <c r="AG483">
        <v>521636274</v>
      </c>
      <c r="AH483">
        <v>674508439</v>
      </c>
      <c r="AI483">
        <v>932512035</v>
      </c>
      <c r="AJ483">
        <v>752923910</v>
      </c>
      <c r="AK483">
        <v>986726361</v>
      </c>
      <c r="AL483">
        <v>896741477</v>
      </c>
      <c r="AM483">
        <v>20348662</v>
      </c>
      <c r="AN483">
        <v>91805847</v>
      </c>
      <c r="AO483">
        <v>247915883</v>
      </c>
      <c r="AP483">
        <v>505206705</v>
      </c>
      <c r="AQ483">
        <v>290789362</v>
      </c>
      <c r="AR483">
        <v>80781345</v>
      </c>
      <c r="AS483">
        <v>818877987</v>
      </c>
      <c r="AT483">
        <v>355922382</v>
      </c>
      <c r="AU483">
        <v>433393251</v>
      </c>
      <c r="AV483">
        <v>628991803</v>
      </c>
      <c r="AW483">
        <v>382068331</v>
      </c>
      <c r="AX483">
        <v>79121723</v>
      </c>
      <c r="AY483">
        <v>69564535</v>
      </c>
      <c r="AZ483">
        <v>911575212</v>
      </c>
      <c r="BA483">
        <v>894897372</v>
      </c>
      <c r="BB483">
        <v>412498945</v>
      </c>
      <c r="BC483">
        <v>788554664</v>
      </c>
      <c r="BD483">
        <v>449877134</v>
      </c>
      <c r="BE483">
        <v>432827911</v>
      </c>
      <c r="BF483">
        <v>476092682</v>
      </c>
      <c r="BG483">
        <v>220018159</v>
      </c>
      <c r="BH483">
        <v>310333220</v>
      </c>
      <c r="BI483">
        <v>711675992</v>
      </c>
      <c r="BJ483">
        <v>209012104</v>
      </c>
      <c r="BK483">
        <v>527208492</v>
      </c>
      <c r="BL483">
        <v>655590722</v>
      </c>
      <c r="BM483">
        <v>605180352</v>
      </c>
      <c r="BN483">
        <v>434406069</v>
      </c>
      <c r="BO483">
        <v>822207011</v>
      </c>
      <c r="BP483">
        <v>166472524</v>
      </c>
      <c r="BQ483">
        <v>461719599</v>
      </c>
      <c r="BR483">
        <v>589595038</v>
      </c>
      <c r="BS483">
        <v>702542118</v>
      </c>
      <c r="BT483">
        <v>632404866</v>
      </c>
      <c r="BU483">
        <v>491564382</v>
      </c>
      <c r="BV483">
        <v>120452293</v>
      </c>
      <c r="BW483">
        <v>748906156</v>
      </c>
      <c r="BX483">
        <v>858062334</v>
      </c>
      <c r="BY483">
        <v>202769050</v>
      </c>
      <c r="BZ483">
        <v>197821692</v>
      </c>
      <c r="CA483">
        <v>521386570</v>
      </c>
      <c r="CB483">
        <v>822210541</v>
      </c>
      <c r="CC483">
        <v>272077476</v>
      </c>
      <c r="CD483">
        <v>577649916</v>
      </c>
      <c r="CE483">
        <v>148656922</v>
      </c>
      <c r="CF483">
        <v>702533575</v>
      </c>
      <c r="CG483">
        <v>445974164</v>
      </c>
      <c r="CH483">
        <v>614305432</v>
      </c>
      <c r="CI483">
        <v>888848599</v>
      </c>
      <c r="CJ483">
        <v>893663897</v>
      </c>
      <c r="CK483">
        <v>256463704</v>
      </c>
      <c r="CL483">
        <v>154074133</v>
      </c>
      <c r="CM483">
        <v>82742424</v>
      </c>
      <c r="CN483">
        <v>462690384</v>
      </c>
      <c r="CO483">
        <v>245040073</v>
      </c>
      <c r="CP483">
        <v>323740609</v>
      </c>
      <c r="CQ483">
        <v>122989541</v>
      </c>
      <c r="CR483">
        <v>951052628</v>
      </c>
      <c r="CS483">
        <v>649087539</v>
      </c>
      <c r="CT483">
        <v>873359698</v>
      </c>
      <c r="CU483">
        <v>454172050</v>
      </c>
      <c r="CV483">
        <v>713135784</v>
      </c>
      <c r="CW483">
        <v>822009596</v>
      </c>
      <c r="CX483">
        <v>903887545</v>
      </c>
      <c r="CY483">
        <v>282002320</v>
      </c>
      <c r="CZ483">
        <v>198651790</v>
      </c>
      <c r="DA483">
        <v>837073457</v>
      </c>
      <c r="DB483">
        <v>612225463</v>
      </c>
      <c r="DC483">
        <v>588819680</v>
      </c>
      <c r="DD483">
        <v>499511852</v>
      </c>
      <c r="DE483">
        <v>467881663</v>
      </c>
      <c r="DF483">
        <v>949689664</v>
      </c>
      <c r="DG483">
        <v>948161401</v>
      </c>
      <c r="DH483">
        <v>516844813</v>
      </c>
      <c r="DI483">
        <v>846803904</v>
      </c>
      <c r="DJ483">
        <v>39636997</v>
      </c>
      <c r="DK483">
        <v>166912346</v>
      </c>
      <c r="DL483">
        <v>946218658</v>
      </c>
      <c r="DM483">
        <v>24725546</v>
      </c>
      <c r="DN483">
        <v>509489619</v>
      </c>
      <c r="DO483">
        <v>177460254</v>
      </c>
      <c r="DP483">
        <v>855844002</v>
      </c>
    </row>
    <row r="484" spans="1:120" x14ac:dyDescent="0.25">
      <c r="A484">
        <v>620673751</v>
      </c>
      <c r="B484">
        <v>600947958</v>
      </c>
      <c r="C484">
        <v>160572184</v>
      </c>
      <c r="D484">
        <v>675563985</v>
      </c>
      <c r="E484">
        <v>895023662</v>
      </c>
      <c r="F484">
        <v>547545166</v>
      </c>
      <c r="G484">
        <v>969405146</v>
      </c>
      <c r="H484" s="1">
        <v>262936493</v>
      </c>
      <c r="I484" s="1">
        <v>537397975</v>
      </c>
      <c r="J484" s="1">
        <v>89935269</v>
      </c>
      <c r="K484" s="1">
        <v>149244779</v>
      </c>
      <c r="L484">
        <v>420395326</v>
      </c>
      <c r="M484">
        <v>494680232</v>
      </c>
      <c r="N484">
        <v>592225052</v>
      </c>
      <c r="O484">
        <v>420821829</v>
      </c>
      <c r="P484">
        <v>968868867</v>
      </c>
      <c r="Q484">
        <v>623870538</v>
      </c>
      <c r="R484">
        <v>409871952</v>
      </c>
      <c r="S484">
        <v>799376172</v>
      </c>
      <c r="T484">
        <v>515149365</v>
      </c>
      <c r="U484">
        <v>154099602</v>
      </c>
      <c r="V484">
        <v>312036646</v>
      </c>
      <c r="W484">
        <v>22848421</v>
      </c>
      <c r="X484">
        <v>428383260</v>
      </c>
      <c r="Y484">
        <v>694423342</v>
      </c>
      <c r="Z484">
        <v>330977440</v>
      </c>
      <c r="AA484">
        <v>313809726</v>
      </c>
      <c r="AB484">
        <v>819313312</v>
      </c>
      <c r="AC484">
        <v>341183315</v>
      </c>
      <c r="AD484">
        <v>472734917</v>
      </c>
      <c r="AE484">
        <v>38939407</v>
      </c>
      <c r="AF484">
        <v>884777457</v>
      </c>
      <c r="AG484">
        <v>963206982</v>
      </c>
      <c r="AH484">
        <v>568646801</v>
      </c>
      <c r="AI484">
        <v>709737747</v>
      </c>
      <c r="AJ484">
        <v>906389366</v>
      </c>
      <c r="AK484">
        <v>422111664</v>
      </c>
      <c r="AL484">
        <v>723146753</v>
      </c>
      <c r="AM484">
        <v>964800504</v>
      </c>
      <c r="AN484">
        <v>970451421</v>
      </c>
      <c r="AO484">
        <v>791398932</v>
      </c>
      <c r="AP484">
        <v>615901070</v>
      </c>
      <c r="AQ484">
        <v>606742921</v>
      </c>
      <c r="AR484">
        <v>584314370</v>
      </c>
      <c r="AS484">
        <v>23826058</v>
      </c>
      <c r="AT484">
        <v>977638447</v>
      </c>
      <c r="AU484">
        <v>677176747</v>
      </c>
      <c r="AV484">
        <v>741728032</v>
      </c>
      <c r="AW484">
        <v>52404083</v>
      </c>
      <c r="AX484">
        <v>608519231</v>
      </c>
      <c r="AY484">
        <v>482898602</v>
      </c>
      <c r="AZ484">
        <v>573941407</v>
      </c>
      <c r="BA484">
        <v>305634177</v>
      </c>
      <c r="BB484">
        <v>772407133</v>
      </c>
      <c r="BC484">
        <v>16622532</v>
      </c>
      <c r="BD484">
        <v>406206445</v>
      </c>
      <c r="BE484">
        <v>492401534</v>
      </c>
      <c r="BF484">
        <v>605194602</v>
      </c>
      <c r="BG484">
        <v>446999652</v>
      </c>
      <c r="BH484">
        <v>819527591</v>
      </c>
      <c r="BI484">
        <v>256105946</v>
      </c>
      <c r="BJ484">
        <v>543226144</v>
      </c>
      <c r="BK484">
        <v>967037699</v>
      </c>
      <c r="BL484">
        <v>301132849</v>
      </c>
      <c r="BM484">
        <v>311267498</v>
      </c>
      <c r="BN484">
        <v>91668587</v>
      </c>
      <c r="BO484">
        <v>112557172</v>
      </c>
      <c r="BP484">
        <v>823199721</v>
      </c>
      <c r="BQ484">
        <v>906460944</v>
      </c>
      <c r="BR484">
        <v>428213633</v>
      </c>
      <c r="BS484">
        <v>984196711</v>
      </c>
      <c r="BT484">
        <v>563353639</v>
      </c>
      <c r="BU484">
        <v>157762350</v>
      </c>
      <c r="BV484">
        <v>991749976</v>
      </c>
      <c r="BW484">
        <v>357498622</v>
      </c>
      <c r="BX484">
        <v>876231125</v>
      </c>
      <c r="BY484">
        <v>924768180</v>
      </c>
      <c r="BZ484">
        <v>985664881</v>
      </c>
      <c r="CA484">
        <v>606962834</v>
      </c>
      <c r="CB484">
        <v>338211996</v>
      </c>
      <c r="CC484">
        <v>86273949</v>
      </c>
      <c r="CD484">
        <v>770124503</v>
      </c>
      <c r="CE484">
        <v>592045144</v>
      </c>
      <c r="CF484">
        <v>983772099</v>
      </c>
      <c r="CG484">
        <v>443452467</v>
      </c>
      <c r="CH484">
        <v>464048827</v>
      </c>
      <c r="CI484">
        <v>953728163</v>
      </c>
      <c r="CJ484">
        <v>116899781</v>
      </c>
      <c r="CK484">
        <v>858153173</v>
      </c>
      <c r="CL484">
        <v>645334292</v>
      </c>
      <c r="CM484">
        <v>719108656</v>
      </c>
      <c r="CN484">
        <v>922781889</v>
      </c>
      <c r="CO484">
        <v>689845940</v>
      </c>
      <c r="CP484">
        <v>127628536</v>
      </c>
      <c r="CQ484">
        <v>559586299</v>
      </c>
      <c r="CR484">
        <v>366196401</v>
      </c>
      <c r="CS484">
        <v>872696933</v>
      </c>
      <c r="CT484">
        <v>734776267</v>
      </c>
      <c r="CU484">
        <v>954633971</v>
      </c>
      <c r="CV484">
        <v>971982964</v>
      </c>
      <c r="CW484">
        <v>889849174</v>
      </c>
      <c r="CX484">
        <v>67416344</v>
      </c>
      <c r="CY484">
        <v>353464212</v>
      </c>
      <c r="CZ484">
        <v>827646906</v>
      </c>
      <c r="DA484">
        <v>122934707</v>
      </c>
      <c r="DB484">
        <v>516336308</v>
      </c>
      <c r="DC484">
        <v>208173755</v>
      </c>
      <c r="DD484">
        <v>730900720</v>
      </c>
      <c r="DE484">
        <v>254496262</v>
      </c>
      <c r="DF484">
        <v>564568001</v>
      </c>
      <c r="DG484">
        <v>750077786</v>
      </c>
      <c r="DH484">
        <v>608231377</v>
      </c>
      <c r="DI484">
        <v>389031749</v>
      </c>
      <c r="DJ484">
        <v>879102262</v>
      </c>
      <c r="DK484">
        <v>439799643</v>
      </c>
      <c r="DL484">
        <v>115290500</v>
      </c>
      <c r="DM484">
        <v>681989964</v>
      </c>
      <c r="DN484">
        <v>154287701</v>
      </c>
      <c r="DO484">
        <v>565631956</v>
      </c>
      <c r="DP484">
        <v>913820568</v>
      </c>
    </row>
    <row r="485" spans="1:120" x14ac:dyDescent="0.25">
      <c r="A485">
        <v>737332740</v>
      </c>
      <c r="B485">
        <v>159323294</v>
      </c>
      <c r="C485">
        <v>232805252</v>
      </c>
      <c r="D485">
        <v>84345458</v>
      </c>
      <c r="E485">
        <v>316928017</v>
      </c>
      <c r="F485">
        <v>551005338</v>
      </c>
      <c r="G485">
        <v>663315417</v>
      </c>
      <c r="H485" s="1">
        <v>425399843</v>
      </c>
      <c r="I485" s="1">
        <v>964944540</v>
      </c>
      <c r="J485" s="1">
        <v>455705133</v>
      </c>
      <c r="K485" s="1">
        <v>289466516</v>
      </c>
      <c r="L485">
        <v>698145640</v>
      </c>
      <c r="M485">
        <v>149762499</v>
      </c>
      <c r="N485">
        <v>703433689</v>
      </c>
      <c r="O485">
        <v>781007513</v>
      </c>
      <c r="P485">
        <v>691982244</v>
      </c>
      <c r="Q485">
        <v>499733626</v>
      </c>
      <c r="R485">
        <v>438892164</v>
      </c>
      <c r="S485">
        <v>273552842</v>
      </c>
      <c r="T485">
        <v>633268274</v>
      </c>
      <c r="U485">
        <v>514652293</v>
      </c>
      <c r="V485">
        <v>631646334</v>
      </c>
      <c r="W485">
        <v>879975187</v>
      </c>
      <c r="X485">
        <v>8314310</v>
      </c>
      <c r="Y485">
        <v>716759495</v>
      </c>
      <c r="Z485">
        <v>536505738</v>
      </c>
      <c r="AA485">
        <v>538017739</v>
      </c>
      <c r="AB485">
        <v>185132810</v>
      </c>
      <c r="AC485">
        <v>467748148</v>
      </c>
      <c r="AD485">
        <v>645467873</v>
      </c>
      <c r="AE485">
        <v>875157055</v>
      </c>
      <c r="AF485">
        <v>697801066</v>
      </c>
      <c r="AG485">
        <v>225262621</v>
      </c>
      <c r="AH485">
        <v>643213530</v>
      </c>
      <c r="AI485">
        <v>8141873</v>
      </c>
      <c r="AJ485">
        <v>842364439</v>
      </c>
      <c r="AK485">
        <v>799318814</v>
      </c>
      <c r="AL485">
        <v>150907507</v>
      </c>
      <c r="AM485">
        <v>367292052</v>
      </c>
      <c r="AN485">
        <v>206225730</v>
      </c>
      <c r="AO485">
        <v>765100277</v>
      </c>
      <c r="AP485">
        <v>932695844</v>
      </c>
      <c r="AQ485">
        <v>378623118</v>
      </c>
      <c r="AR485">
        <v>175623643</v>
      </c>
      <c r="AS485">
        <v>322393440</v>
      </c>
      <c r="AT485">
        <v>407267063</v>
      </c>
      <c r="AU485">
        <v>991141144</v>
      </c>
      <c r="AV485">
        <v>198093910</v>
      </c>
      <c r="AW485">
        <v>435772661</v>
      </c>
      <c r="AX485">
        <v>995413501</v>
      </c>
      <c r="AY485">
        <v>795333932</v>
      </c>
      <c r="AZ485">
        <v>361437430</v>
      </c>
      <c r="BA485">
        <v>239033421</v>
      </c>
      <c r="BB485">
        <v>900961638</v>
      </c>
      <c r="BC485">
        <v>339412311</v>
      </c>
      <c r="BD485">
        <v>992908566</v>
      </c>
      <c r="BE485">
        <v>940793069</v>
      </c>
      <c r="BF485">
        <v>417582634</v>
      </c>
      <c r="BG485">
        <v>567446150</v>
      </c>
      <c r="BH485">
        <v>294122534</v>
      </c>
      <c r="BI485">
        <v>87750136</v>
      </c>
      <c r="BJ485">
        <v>119495825</v>
      </c>
      <c r="BK485">
        <v>648465904</v>
      </c>
      <c r="BL485">
        <v>620156466</v>
      </c>
      <c r="BM485">
        <v>547388013</v>
      </c>
      <c r="BN485">
        <v>908229667</v>
      </c>
      <c r="BO485">
        <v>637658666</v>
      </c>
      <c r="BP485">
        <v>374165330</v>
      </c>
      <c r="BQ485">
        <v>47786462</v>
      </c>
      <c r="BR485">
        <v>957314531</v>
      </c>
      <c r="BS485">
        <v>122080527</v>
      </c>
      <c r="BT485">
        <v>371741260</v>
      </c>
      <c r="BU485">
        <v>518783713</v>
      </c>
      <c r="BV485">
        <v>417534468</v>
      </c>
      <c r="BW485">
        <v>445774391</v>
      </c>
      <c r="BX485">
        <v>731348883</v>
      </c>
      <c r="BY485">
        <v>757839277</v>
      </c>
      <c r="BZ485">
        <v>547340065</v>
      </c>
      <c r="CA485">
        <v>324981180</v>
      </c>
      <c r="CB485">
        <v>865642283</v>
      </c>
      <c r="CC485">
        <v>307829090</v>
      </c>
      <c r="CD485">
        <v>681143617</v>
      </c>
      <c r="CE485">
        <v>834717367</v>
      </c>
      <c r="CF485">
        <v>638392000</v>
      </c>
      <c r="CG485">
        <v>67685029</v>
      </c>
      <c r="CH485">
        <v>917330564</v>
      </c>
      <c r="CI485">
        <v>56599522</v>
      </c>
      <c r="CJ485">
        <v>741300876</v>
      </c>
      <c r="CK485">
        <v>487558858</v>
      </c>
      <c r="CL485">
        <v>528270737</v>
      </c>
      <c r="CM485">
        <v>241072333</v>
      </c>
      <c r="CN485">
        <v>911201852</v>
      </c>
      <c r="CO485">
        <v>20874281</v>
      </c>
      <c r="CP485">
        <v>155389595</v>
      </c>
      <c r="CQ485">
        <v>656965114</v>
      </c>
      <c r="CR485">
        <v>405803888</v>
      </c>
      <c r="CS485">
        <v>401505309</v>
      </c>
      <c r="CT485">
        <v>571021921</v>
      </c>
      <c r="CU485">
        <v>682226172</v>
      </c>
      <c r="CV485">
        <v>501217289</v>
      </c>
      <c r="CW485">
        <v>955447328</v>
      </c>
      <c r="CX485">
        <v>389621001</v>
      </c>
      <c r="CY485">
        <v>68132202</v>
      </c>
      <c r="CZ485">
        <v>526026413</v>
      </c>
      <c r="DA485">
        <v>229626330</v>
      </c>
      <c r="DB485">
        <v>187771383</v>
      </c>
      <c r="DC485">
        <v>26604007</v>
      </c>
      <c r="DD485">
        <v>801451367</v>
      </c>
      <c r="DE485">
        <v>245852868</v>
      </c>
      <c r="DF485">
        <v>391381827</v>
      </c>
      <c r="DG485">
        <v>428327775</v>
      </c>
      <c r="DH485">
        <v>829911760</v>
      </c>
      <c r="DI485">
        <v>356981351</v>
      </c>
      <c r="DJ485">
        <v>656898143</v>
      </c>
      <c r="DK485">
        <v>483473853</v>
      </c>
      <c r="DL485">
        <v>986740696</v>
      </c>
      <c r="DM485">
        <v>24417192</v>
      </c>
      <c r="DN485">
        <v>276874161</v>
      </c>
      <c r="DO485">
        <v>38271737</v>
      </c>
      <c r="DP485">
        <v>135225449</v>
      </c>
    </row>
    <row r="486" spans="1:120" x14ac:dyDescent="0.25">
      <c r="A486">
        <v>554432062</v>
      </c>
      <c r="B486">
        <v>734056358</v>
      </c>
      <c r="C486">
        <v>662891378</v>
      </c>
      <c r="D486">
        <v>346925852</v>
      </c>
      <c r="E486">
        <v>986829924</v>
      </c>
      <c r="F486">
        <v>237743111</v>
      </c>
      <c r="G486">
        <v>925288838</v>
      </c>
      <c r="H486" s="1">
        <v>803670527</v>
      </c>
      <c r="I486" s="1">
        <v>543159621</v>
      </c>
      <c r="J486" s="1">
        <v>779473245</v>
      </c>
      <c r="K486" s="1">
        <v>938612605</v>
      </c>
      <c r="L486">
        <v>69075013</v>
      </c>
      <c r="M486">
        <v>197259844</v>
      </c>
      <c r="N486">
        <v>12690610</v>
      </c>
      <c r="O486">
        <v>71700716</v>
      </c>
      <c r="P486">
        <v>938946580</v>
      </c>
      <c r="Q486">
        <v>594586982</v>
      </c>
      <c r="R486">
        <v>544351784</v>
      </c>
      <c r="S486">
        <v>194240186</v>
      </c>
      <c r="T486">
        <v>423572167</v>
      </c>
      <c r="U486">
        <v>183890063</v>
      </c>
      <c r="V486">
        <v>202280148</v>
      </c>
      <c r="W486">
        <v>970576602</v>
      </c>
      <c r="X486">
        <v>104780281</v>
      </c>
      <c r="Y486">
        <v>192558633</v>
      </c>
      <c r="Z486">
        <v>424842757</v>
      </c>
      <c r="AA486">
        <v>447259647</v>
      </c>
      <c r="AB486">
        <v>781370173</v>
      </c>
      <c r="AC486">
        <v>356922225</v>
      </c>
      <c r="AD486">
        <v>953974114</v>
      </c>
      <c r="AE486">
        <v>371900611</v>
      </c>
      <c r="AF486">
        <v>744305591</v>
      </c>
      <c r="AG486">
        <v>210985220</v>
      </c>
      <c r="AH486">
        <v>212937703</v>
      </c>
      <c r="AI486">
        <v>258894132</v>
      </c>
      <c r="AJ486">
        <v>451986778</v>
      </c>
      <c r="AK486">
        <v>256110038</v>
      </c>
      <c r="AL486">
        <v>806744151</v>
      </c>
      <c r="AM486">
        <v>654549201</v>
      </c>
      <c r="AN486">
        <v>478183954</v>
      </c>
      <c r="AO486">
        <v>209149871</v>
      </c>
      <c r="AP486">
        <v>893991792</v>
      </c>
      <c r="AQ486">
        <v>32444709</v>
      </c>
      <c r="AR486">
        <v>288640090</v>
      </c>
      <c r="AS486">
        <v>643979349</v>
      </c>
      <c r="AT486">
        <v>860633844</v>
      </c>
      <c r="AU486">
        <v>18611840</v>
      </c>
      <c r="AV486">
        <v>179819046</v>
      </c>
      <c r="AW486">
        <v>901516061</v>
      </c>
      <c r="AX486">
        <v>763817528</v>
      </c>
      <c r="AY486">
        <v>627988866</v>
      </c>
      <c r="AZ486">
        <v>59834513</v>
      </c>
      <c r="BA486">
        <v>602948105</v>
      </c>
      <c r="BB486">
        <v>47105166</v>
      </c>
      <c r="BC486">
        <v>902211772</v>
      </c>
      <c r="BD486">
        <v>889531482</v>
      </c>
      <c r="BE486">
        <v>68130155</v>
      </c>
      <c r="BF486">
        <v>791734642</v>
      </c>
      <c r="BG486">
        <v>119604264</v>
      </c>
      <c r="BH486">
        <v>90496038</v>
      </c>
      <c r="BI486">
        <v>828634676</v>
      </c>
      <c r="BJ486">
        <v>835870315</v>
      </c>
      <c r="BK486">
        <v>838529520</v>
      </c>
      <c r="BL486">
        <v>587353937</v>
      </c>
      <c r="BM486">
        <v>500712625</v>
      </c>
      <c r="BN486">
        <v>981378905</v>
      </c>
      <c r="BO486">
        <v>386349446</v>
      </c>
      <c r="BP486">
        <v>886060695</v>
      </c>
      <c r="BQ486">
        <v>970452552</v>
      </c>
      <c r="BR486">
        <v>205794148</v>
      </c>
      <c r="BS486">
        <v>142180802</v>
      </c>
      <c r="BT486">
        <v>173678144</v>
      </c>
      <c r="BU486">
        <v>579383839</v>
      </c>
      <c r="BV486">
        <v>84923555</v>
      </c>
      <c r="BW486">
        <v>764382913</v>
      </c>
      <c r="BX486">
        <v>272314022</v>
      </c>
      <c r="BY486">
        <v>682264113</v>
      </c>
      <c r="BZ486">
        <v>828653177</v>
      </c>
      <c r="CA486">
        <v>242982987</v>
      </c>
      <c r="CB486">
        <v>433210464</v>
      </c>
      <c r="CC486">
        <v>87598646</v>
      </c>
      <c r="CD486">
        <v>872679718</v>
      </c>
      <c r="CE486">
        <v>77861470</v>
      </c>
      <c r="CF486">
        <v>119607894</v>
      </c>
      <c r="CG486">
        <v>632588115</v>
      </c>
      <c r="CH486">
        <v>898819862</v>
      </c>
      <c r="CI486">
        <v>995706053</v>
      </c>
      <c r="CJ486">
        <v>294969638</v>
      </c>
      <c r="CK486">
        <v>759025029</v>
      </c>
      <c r="CL486">
        <v>132645086</v>
      </c>
      <c r="CM486">
        <v>44525689</v>
      </c>
      <c r="CN486">
        <v>132380948</v>
      </c>
      <c r="CO486">
        <v>687224722</v>
      </c>
      <c r="CP486">
        <v>609570137</v>
      </c>
      <c r="CQ486">
        <v>674180311</v>
      </c>
      <c r="CR486">
        <v>798053349</v>
      </c>
      <c r="CS486">
        <v>122105514</v>
      </c>
      <c r="CT486">
        <v>25057669</v>
      </c>
      <c r="CU486">
        <v>921677637</v>
      </c>
      <c r="CV486">
        <v>274299759</v>
      </c>
      <c r="CW486">
        <v>9973873</v>
      </c>
      <c r="CX486">
        <v>775219243</v>
      </c>
      <c r="CY486">
        <v>576225689</v>
      </c>
      <c r="CZ486">
        <v>681863671</v>
      </c>
      <c r="DA486">
        <v>733945581</v>
      </c>
      <c r="DB486">
        <v>214669880</v>
      </c>
      <c r="DC486">
        <v>306146404</v>
      </c>
      <c r="DD486">
        <v>469796159</v>
      </c>
      <c r="DE486">
        <v>66416806</v>
      </c>
      <c r="DF486">
        <v>406009064</v>
      </c>
      <c r="DG486">
        <v>236268076</v>
      </c>
      <c r="DH486">
        <v>884550972</v>
      </c>
      <c r="DI486">
        <v>893626896</v>
      </c>
      <c r="DJ486">
        <v>627252331</v>
      </c>
      <c r="DK486">
        <v>920212392</v>
      </c>
      <c r="DL486">
        <v>173702336</v>
      </c>
      <c r="DM486">
        <v>777973518</v>
      </c>
      <c r="DN486">
        <v>139967148</v>
      </c>
      <c r="DO486">
        <v>734294393</v>
      </c>
      <c r="DP486">
        <v>584944098</v>
      </c>
    </row>
    <row r="487" spans="1:120" x14ac:dyDescent="0.25">
      <c r="A487">
        <v>831568261</v>
      </c>
      <c r="B487">
        <v>196892321</v>
      </c>
      <c r="C487">
        <v>145632076</v>
      </c>
      <c r="D487">
        <v>651607317</v>
      </c>
      <c r="E487">
        <v>623309633</v>
      </c>
      <c r="F487">
        <v>638245719</v>
      </c>
      <c r="G487">
        <v>929722094</v>
      </c>
      <c r="H487" s="1">
        <v>838906622</v>
      </c>
      <c r="I487" s="1">
        <v>304659631</v>
      </c>
      <c r="J487" s="1">
        <v>703092514</v>
      </c>
      <c r="K487" s="1">
        <v>840447540</v>
      </c>
      <c r="L487">
        <v>543168371</v>
      </c>
      <c r="M487">
        <v>672852923</v>
      </c>
      <c r="N487">
        <v>644510047</v>
      </c>
      <c r="O487">
        <v>622294803</v>
      </c>
      <c r="P487">
        <v>962020280</v>
      </c>
      <c r="Q487">
        <v>879621859</v>
      </c>
      <c r="R487">
        <v>959623589</v>
      </c>
      <c r="S487">
        <v>908764261</v>
      </c>
      <c r="T487">
        <v>443267428</v>
      </c>
      <c r="U487">
        <v>50897859</v>
      </c>
      <c r="V487">
        <v>983166357</v>
      </c>
      <c r="W487">
        <v>933967628</v>
      </c>
      <c r="X487">
        <v>156639176</v>
      </c>
      <c r="Y487">
        <v>23177051</v>
      </c>
      <c r="Z487">
        <v>538279730</v>
      </c>
      <c r="AA487">
        <v>805207018</v>
      </c>
      <c r="AB487">
        <v>118809865</v>
      </c>
      <c r="AC487">
        <v>121342548</v>
      </c>
      <c r="AD487">
        <v>223861380</v>
      </c>
      <c r="AE487">
        <v>562645312</v>
      </c>
      <c r="AF487">
        <v>81284247</v>
      </c>
      <c r="AG487">
        <v>420073372</v>
      </c>
      <c r="AH487">
        <v>553077866</v>
      </c>
      <c r="AI487">
        <v>356555313</v>
      </c>
      <c r="AJ487">
        <v>55387134</v>
      </c>
      <c r="AK487">
        <v>712855686</v>
      </c>
      <c r="AL487">
        <v>855654836</v>
      </c>
      <c r="AM487">
        <v>785215293</v>
      </c>
      <c r="AN487">
        <v>191881545</v>
      </c>
      <c r="AO487">
        <v>544563591</v>
      </c>
      <c r="AP487">
        <v>26377296</v>
      </c>
      <c r="AQ487">
        <v>871017616</v>
      </c>
      <c r="AR487">
        <v>295005031</v>
      </c>
      <c r="AS487">
        <v>558293364</v>
      </c>
      <c r="AT487">
        <v>35274548</v>
      </c>
      <c r="AU487">
        <v>516361676</v>
      </c>
      <c r="AV487">
        <v>52553726</v>
      </c>
      <c r="AW487">
        <v>756003968</v>
      </c>
      <c r="AX487">
        <v>60100577</v>
      </c>
      <c r="AY487">
        <v>473569246</v>
      </c>
      <c r="AZ487">
        <v>811210288</v>
      </c>
      <c r="BA487">
        <v>587431042</v>
      </c>
      <c r="BB487">
        <v>697742723</v>
      </c>
      <c r="BC487">
        <v>554367500</v>
      </c>
      <c r="BD487">
        <v>801933955</v>
      </c>
      <c r="BE487">
        <v>810351865</v>
      </c>
      <c r="BF487">
        <v>359457058</v>
      </c>
      <c r="BG487">
        <v>683944000</v>
      </c>
      <c r="BH487">
        <v>933077352</v>
      </c>
      <c r="BI487">
        <v>598340896</v>
      </c>
      <c r="BJ487">
        <v>390197862</v>
      </c>
      <c r="BK487">
        <v>226693174</v>
      </c>
      <c r="BL487">
        <v>73886568</v>
      </c>
      <c r="BM487">
        <v>709156637</v>
      </c>
      <c r="BN487">
        <v>777518832</v>
      </c>
      <c r="BO487">
        <v>36344129</v>
      </c>
      <c r="BP487">
        <v>260775862</v>
      </c>
      <c r="BQ487">
        <v>605592095</v>
      </c>
      <c r="BR487">
        <v>885835098</v>
      </c>
      <c r="BS487">
        <v>231437799</v>
      </c>
      <c r="BT487">
        <v>928941026</v>
      </c>
      <c r="BU487">
        <v>720058711</v>
      </c>
      <c r="BV487">
        <v>908182129</v>
      </c>
      <c r="BW487">
        <v>721418468</v>
      </c>
      <c r="BX487">
        <v>52627815</v>
      </c>
      <c r="BY487">
        <v>818405167</v>
      </c>
      <c r="BZ487">
        <v>182807522</v>
      </c>
      <c r="CA487">
        <v>713148524</v>
      </c>
      <c r="CB487">
        <v>393019001</v>
      </c>
      <c r="CC487">
        <v>919560116</v>
      </c>
      <c r="CD487">
        <v>440785840</v>
      </c>
      <c r="CE487">
        <v>438612728</v>
      </c>
      <c r="CF487">
        <v>638450256</v>
      </c>
      <c r="CG487">
        <v>613518764</v>
      </c>
      <c r="CH487">
        <v>442294566</v>
      </c>
      <c r="CI487">
        <v>437770819</v>
      </c>
      <c r="CJ487">
        <v>637759340</v>
      </c>
      <c r="CK487">
        <v>692731619</v>
      </c>
      <c r="CL487">
        <v>780852016</v>
      </c>
      <c r="CM487">
        <v>557629648</v>
      </c>
      <c r="CN487">
        <v>318343164</v>
      </c>
      <c r="CO487">
        <v>812087659</v>
      </c>
      <c r="CP487">
        <v>553439201</v>
      </c>
      <c r="CQ487">
        <v>5459267</v>
      </c>
      <c r="CR487">
        <v>114302916</v>
      </c>
      <c r="CS487">
        <v>845480920</v>
      </c>
      <c r="CT487">
        <v>133982083</v>
      </c>
      <c r="CU487">
        <v>868587815</v>
      </c>
      <c r="CV487">
        <v>698346760</v>
      </c>
      <c r="CW487">
        <v>602646405</v>
      </c>
      <c r="CX487">
        <v>489307578</v>
      </c>
      <c r="CY487">
        <v>593801869</v>
      </c>
      <c r="CZ487">
        <v>924071052</v>
      </c>
      <c r="DA487">
        <v>45816892</v>
      </c>
      <c r="DB487">
        <v>211249389</v>
      </c>
      <c r="DC487">
        <v>900731341</v>
      </c>
      <c r="DD487">
        <v>685992392</v>
      </c>
      <c r="DE487">
        <v>325690489</v>
      </c>
      <c r="DF487">
        <v>321794578</v>
      </c>
      <c r="DG487">
        <v>237253568</v>
      </c>
      <c r="DH487">
        <v>117162186</v>
      </c>
      <c r="DI487">
        <v>942853901</v>
      </c>
      <c r="DJ487">
        <v>771580519</v>
      </c>
      <c r="DK487">
        <v>797806187</v>
      </c>
      <c r="DL487">
        <v>346833798</v>
      </c>
      <c r="DM487">
        <v>128143715</v>
      </c>
      <c r="DN487">
        <v>615773714</v>
      </c>
      <c r="DO487">
        <v>392153682</v>
      </c>
      <c r="DP487">
        <v>294205473</v>
      </c>
    </row>
    <row r="488" spans="1:120" x14ac:dyDescent="0.25">
      <c r="A488">
        <v>677985872</v>
      </c>
      <c r="B488">
        <v>964500746</v>
      </c>
      <c r="C488">
        <v>975876627</v>
      </c>
      <c r="D488">
        <v>971649656</v>
      </c>
      <c r="E488">
        <v>571881066</v>
      </c>
      <c r="F488">
        <v>460322874</v>
      </c>
      <c r="G488">
        <v>42086366</v>
      </c>
      <c r="H488" s="1">
        <v>841503214</v>
      </c>
      <c r="I488" s="1">
        <v>692132208</v>
      </c>
      <c r="J488" s="1">
        <v>887731536</v>
      </c>
      <c r="K488" s="1">
        <v>36499274</v>
      </c>
      <c r="L488">
        <v>513405635</v>
      </c>
      <c r="M488">
        <v>731203946</v>
      </c>
      <c r="N488">
        <v>818866633</v>
      </c>
      <c r="O488">
        <v>198806657</v>
      </c>
      <c r="P488">
        <v>887551372</v>
      </c>
      <c r="Q488">
        <v>628050705</v>
      </c>
      <c r="R488">
        <v>539652502</v>
      </c>
      <c r="S488">
        <v>720666037</v>
      </c>
      <c r="T488">
        <v>590708305</v>
      </c>
      <c r="U488">
        <v>686392617</v>
      </c>
      <c r="V488">
        <v>916295225</v>
      </c>
      <c r="W488">
        <v>231759492</v>
      </c>
      <c r="X488">
        <v>44367254</v>
      </c>
      <c r="Y488">
        <v>893641009</v>
      </c>
      <c r="Z488">
        <v>409229002</v>
      </c>
      <c r="AA488">
        <v>79734709</v>
      </c>
      <c r="AB488">
        <v>72992381</v>
      </c>
      <c r="AC488">
        <v>263928451</v>
      </c>
      <c r="AD488">
        <v>521970568</v>
      </c>
      <c r="AE488">
        <v>488849270</v>
      </c>
      <c r="AF488">
        <v>638213193</v>
      </c>
      <c r="AG488">
        <v>602669920</v>
      </c>
      <c r="AH488">
        <v>407200533</v>
      </c>
      <c r="AI488">
        <v>530009587</v>
      </c>
      <c r="AJ488">
        <v>521543680</v>
      </c>
      <c r="AK488">
        <v>181297389</v>
      </c>
      <c r="AL488">
        <v>814589350</v>
      </c>
      <c r="AM488">
        <v>45291458</v>
      </c>
      <c r="AN488">
        <v>289309857</v>
      </c>
      <c r="AO488">
        <v>802790710</v>
      </c>
      <c r="AP488">
        <v>722886813</v>
      </c>
      <c r="AQ488">
        <v>866437961</v>
      </c>
      <c r="AR488">
        <v>529429992</v>
      </c>
      <c r="AS488">
        <v>901194781</v>
      </c>
      <c r="AT488">
        <v>952992880</v>
      </c>
      <c r="AU488">
        <v>614653210</v>
      </c>
      <c r="AV488">
        <v>298831483</v>
      </c>
      <c r="AW488">
        <v>16278618</v>
      </c>
      <c r="AX488">
        <v>967908255</v>
      </c>
      <c r="AY488">
        <v>239504538</v>
      </c>
      <c r="AZ488">
        <v>92965740</v>
      </c>
      <c r="BA488">
        <v>245646096</v>
      </c>
      <c r="BB488">
        <v>745261129</v>
      </c>
      <c r="BC488">
        <v>489690975</v>
      </c>
      <c r="BD488">
        <v>903130867</v>
      </c>
      <c r="BE488">
        <v>799541873</v>
      </c>
      <c r="BF488">
        <v>485362167</v>
      </c>
      <c r="BG488">
        <v>954280462</v>
      </c>
      <c r="BH488">
        <v>778854946</v>
      </c>
      <c r="BI488">
        <v>552494598</v>
      </c>
      <c r="BJ488">
        <v>142158881</v>
      </c>
      <c r="BK488">
        <v>729725872</v>
      </c>
      <c r="BL488">
        <v>264595190</v>
      </c>
      <c r="BM488">
        <v>746321536</v>
      </c>
      <c r="BN488">
        <v>719744555</v>
      </c>
      <c r="BO488">
        <v>587243920</v>
      </c>
      <c r="BP488">
        <v>587051723</v>
      </c>
      <c r="BQ488">
        <v>527805956</v>
      </c>
      <c r="BR488">
        <v>358348816</v>
      </c>
      <c r="BS488">
        <v>773366181</v>
      </c>
      <c r="BT488">
        <v>896191245</v>
      </c>
      <c r="BU488">
        <v>948490463</v>
      </c>
      <c r="BV488">
        <v>947934750</v>
      </c>
      <c r="BW488">
        <v>610038422</v>
      </c>
      <c r="BX488">
        <v>354592512</v>
      </c>
      <c r="BY488">
        <v>642571982</v>
      </c>
      <c r="BZ488">
        <v>65931183</v>
      </c>
      <c r="CA488">
        <v>263910749</v>
      </c>
      <c r="CB488">
        <v>442704927</v>
      </c>
      <c r="CC488">
        <v>210768878</v>
      </c>
      <c r="CD488">
        <v>166128634</v>
      </c>
      <c r="CE488">
        <v>766859013</v>
      </c>
      <c r="CF488">
        <v>993657689</v>
      </c>
      <c r="CG488">
        <v>162014477</v>
      </c>
      <c r="CH488">
        <v>540804832</v>
      </c>
      <c r="CI488">
        <v>363087972</v>
      </c>
      <c r="CJ488">
        <v>302744156</v>
      </c>
      <c r="CK488">
        <v>47755152</v>
      </c>
      <c r="CL488">
        <v>16496543</v>
      </c>
      <c r="CM488">
        <v>758008836</v>
      </c>
      <c r="CN488">
        <v>735896332</v>
      </c>
      <c r="CO488">
        <v>489809650</v>
      </c>
      <c r="CP488">
        <v>998388181</v>
      </c>
      <c r="CQ488">
        <v>443204108</v>
      </c>
      <c r="CR488">
        <v>919101415</v>
      </c>
      <c r="CS488">
        <v>990777137</v>
      </c>
      <c r="CT488">
        <v>583905963</v>
      </c>
      <c r="CU488">
        <v>748548196</v>
      </c>
      <c r="CV488">
        <v>544406815</v>
      </c>
      <c r="CW488">
        <v>435569611</v>
      </c>
      <c r="CX488">
        <v>290256710</v>
      </c>
      <c r="CY488">
        <v>987340047</v>
      </c>
      <c r="CZ488">
        <v>539139414</v>
      </c>
      <c r="DA488">
        <v>402088023</v>
      </c>
      <c r="DB488">
        <v>127195066</v>
      </c>
      <c r="DC488">
        <v>78085398</v>
      </c>
      <c r="DD488">
        <v>212247800</v>
      </c>
      <c r="DE488">
        <v>483879884</v>
      </c>
      <c r="DF488">
        <v>778111560</v>
      </c>
      <c r="DG488">
        <v>530267901</v>
      </c>
      <c r="DH488">
        <v>102423525</v>
      </c>
      <c r="DI488">
        <v>858262983</v>
      </c>
      <c r="DJ488">
        <v>222919167</v>
      </c>
      <c r="DK488">
        <v>878652172</v>
      </c>
      <c r="DL488">
        <v>317633009</v>
      </c>
      <c r="DM488">
        <v>821212031</v>
      </c>
      <c r="DN488">
        <v>968019133</v>
      </c>
      <c r="DO488">
        <v>872297382</v>
      </c>
      <c r="DP488">
        <v>287489643</v>
      </c>
    </row>
    <row r="489" spans="1:120" x14ac:dyDescent="0.25">
      <c r="A489">
        <v>739523343</v>
      </c>
      <c r="B489">
        <v>976975228</v>
      </c>
      <c r="C489">
        <v>683819357</v>
      </c>
      <c r="D489">
        <v>78268402</v>
      </c>
      <c r="E489">
        <v>362973337</v>
      </c>
      <c r="F489">
        <v>503412266</v>
      </c>
      <c r="G489">
        <v>204531658</v>
      </c>
      <c r="H489" s="1">
        <v>673543625</v>
      </c>
      <c r="I489" s="1">
        <v>194453093</v>
      </c>
      <c r="J489" s="1">
        <v>680304483</v>
      </c>
      <c r="K489" s="1">
        <v>536913212</v>
      </c>
      <c r="L489">
        <v>77242368</v>
      </c>
      <c r="M489">
        <v>146292023</v>
      </c>
      <c r="N489">
        <v>194363668</v>
      </c>
      <c r="O489">
        <v>889223984</v>
      </c>
      <c r="P489">
        <v>596604189</v>
      </c>
      <c r="Q489">
        <v>279810403</v>
      </c>
      <c r="R489">
        <v>957085874</v>
      </c>
      <c r="S489">
        <v>474184309</v>
      </c>
      <c r="T489">
        <v>454737604</v>
      </c>
      <c r="U489">
        <v>605899102</v>
      </c>
      <c r="V489">
        <v>301936153</v>
      </c>
      <c r="W489">
        <v>137581214</v>
      </c>
      <c r="X489">
        <v>996557086</v>
      </c>
      <c r="Y489">
        <v>751466343</v>
      </c>
      <c r="Z489">
        <v>55971460</v>
      </c>
      <c r="AA489">
        <v>755288422</v>
      </c>
      <c r="AB489">
        <v>532560050</v>
      </c>
      <c r="AC489">
        <v>324287355</v>
      </c>
      <c r="AD489">
        <v>833335281</v>
      </c>
      <c r="AE489">
        <v>747576868</v>
      </c>
      <c r="AF489">
        <v>837972252</v>
      </c>
      <c r="AG489">
        <v>164716203</v>
      </c>
      <c r="AH489">
        <v>566523321</v>
      </c>
      <c r="AI489">
        <v>589413704</v>
      </c>
      <c r="AJ489">
        <v>298594963</v>
      </c>
      <c r="AK489">
        <v>917129022</v>
      </c>
      <c r="AL489">
        <v>825840076</v>
      </c>
      <c r="AM489">
        <v>515914695</v>
      </c>
      <c r="AN489">
        <v>368634167</v>
      </c>
      <c r="AO489">
        <v>244015802</v>
      </c>
      <c r="AP489">
        <v>358551308</v>
      </c>
      <c r="AQ489">
        <v>890875180</v>
      </c>
      <c r="AR489">
        <v>901511060</v>
      </c>
      <c r="AS489">
        <v>336517645</v>
      </c>
      <c r="AT489">
        <v>284120587</v>
      </c>
      <c r="AU489">
        <v>940955289</v>
      </c>
      <c r="AV489">
        <v>272989271</v>
      </c>
      <c r="AW489">
        <v>739538209</v>
      </c>
      <c r="AX489">
        <v>799485069</v>
      </c>
      <c r="AY489">
        <v>783890734</v>
      </c>
      <c r="AZ489">
        <v>282759192</v>
      </c>
      <c r="BA489">
        <v>619505788</v>
      </c>
      <c r="BB489">
        <v>610497451</v>
      </c>
      <c r="BC489">
        <v>841017620</v>
      </c>
      <c r="BD489">
        <v>346701437</v>
      </c>
      <c r="BE489">
        <v>837624118</v>
      </c>
      <c r="BF489">
        <v>621812690</v>
      </c>
      <c r="BG489">
        <v>990429222</v>
      </c>
      <c r="BH489">
        <v>287981108</v>
      </c>
      <c r="BI489">
        <v>557224666</v>
      </c>
      <c r="BJ489">
        <v>960283717</v>
      </c>
      <c r="BK489">
        <v>550654270</v>
      </c>
      <c r="BL489">
        <v>321323831</v>
      </c>
      <c r="BM489">
        <v>74249217</v>
      </c>
      <c r="BN489">
        <v>526245841</v>
      </c>
      <c r="BO489">
        <v>20274418</v>
      </c>
      <c r="BP489">
        <v>631997020</v>
      </c>
      <c r="BQ489">
        <v>662909022</v>
      </c>
      <c r="BR489">
        <v>61177503</v>
      </c>
      <c r="BS489">
        <v>78035891</v>
      </c>
      <c r="BT489">
        <v>195306464</v>
      </c>
      <c r="BU489">
        <v>518659120</v>
      </c>
      <c r="BV489">
        <v>515852321</v>
      </c>
      <c r="BW489">
        <v>799882706</v>
      </c>
      <c r="BX489">
        <v>889418542</v>
      </c>
      <c r="BY489">
        <v>606764356</v>
      </c>
      <c r="BZ489">
        <v>986155206</v>
      </c>
      <c r="CA489">
        <v>568243213</v>
      </c>
      <c r="CB489">
        <v>39522064</v>
      </c>
      <c r="CC489">
        <v>906741038</v>
      </c>
      <c r="CD489">
        <v>139336875</v>
      </c>
      <c r="CE489">
        <v>989539848</v>
      </c>
      <c r="CF489">
        <v>53477662</v>
      </c>
      <c r="CG489">
        <v>516678369</v>
      </c>
      <c r="CH489">
        <v>20932139</v>
      </c>
      <c r="CI489">
        <v>412032122</v>
      </c>
      <c r="CJ489">
        <v>555096945</v>
      </c>
      <c r="CK489">
        <v>248537651</v>
      </c>
      <c r="CL489">
        <v>661033598</v>
      </c>
      <c r="CM489">
        <v>785692643</v>
      </c>
      <c r="CN489">
        <v>956026629</v>
      </c>
      <c r="CO489">
        <v>152705304</v>
      </c>
      <c r="CP489">
        <v>143307412</v>
      </c>
      <c r="CQ489">
        <v>553564152</v>
      </c>
      <c r="CR489">
        <v>978746939</v>
      </c>
      <c r="CS489">
        <v>555770510</v>
      </c>
      <c r="CT489">
        <v>893385869</v>
      </c>
      <c r="CU489">
        <v>38738373</v>
      </c>
      <c r="CV489">
        <v>143820293</v>
      </c>
      <c r="CW489">
        <v>27273790</v>
      </c>
      <c r="CX489">
        <v>482946307</v>
      </c>
      <c r="CY489">
        <v>364341084</v>
      </c>
      <c r="CZ489">
        <v>820769421</v>
      </c>
      <c r="DA489">
        <v>186389835</v>
      </c>
      <c r="DB489">
        <v>605955333</v>
      </c>
      <c r="DC489">
        <v>399984619</v>
      </c>
      <c r="DD489">
        <v>561529830</v>
      </c>
      <c r="DE489">
        <v>232406330</v>
      </c>
      <c r="DF489">
        <v>856256358</v>
      </c>
      <c r="DG489">
        <v>524936053</v>
      </c>
      <c r="DH489">
        <v>396637587</v>
      </c>
      <c r="DI489">
        <v>166968097</v>
      </c>
      <c r="DJ489">
        <v>927687682</v>
      </c>
      <c r="DK489">
        <v>294882566</v>
      </c>
      <c r="DL489">
        <v>486019202</v>
      </c>
      <c r="DM489">
        <v>45636372</v>
      </c>
      <c r="DN489">
        <v>823897215</v>
      </c>
      <c r="DO489">
        <v>454629600</v>
      </c>
      <c r="DP489">
        <v>980551691</v>
      </c>
    </row>
    <row r="490" spans="1:120" x14ac:dyDescent="0.25">
      <c r="A490">
        <v>45591874</v>
      </c>
      <c r="B490">
        <v>468490243</v>
      </c>
      <c r="C490">
        <v>238890391</v>
      </c>
      <c r="D490">
        <v>541123507</v>
      </c>
      <c r="E490">
        <v>599557450</v>
      </c>
      <c r="F490">
        <v>984361056</v>
      </c>
      <c r="G490">
        <v>250476764</v>
      </c>
      <c r="H490" s="1">
        <v>36093266</v>
      </c>
      <c r="I490" s="1">
        <v>922022423</v>
      </c>
      <c r="J490" s="1">
        <v>367263709</v>
      </c>
      <c r="K490" s="1">
        <v>108246307</v>
      </c>
      <c r="L490">
        <v>210569668</v>
      </c>
      <c r="M490">
        <v>749388630</v>
      </c>
      <c r="N490">
        <v>292137191</v>
      </c>
      <c r="O490">
        <v>400800375</v>
      </c>
      <c r="P490">
        <v>979507272</v>
      </c>
      <c r="Q490">
        <v>901288145</v>
      </c>
      <c r="R490">
        <v>333556516</v>
      </c>
      <c r="S490">
        <v>276715612</v>
      </c>
      <c r="T490">
        <v>260671406</v>
      </c>
      <c r="U490">
        <v>333243004</v>
      </c>
      <c r="V490">
        <v>895228783</v>
      </c>
      <c r="W490">
        <v>76049986</v>
      </c>
      <c r="X490">
        <v>129257136</v>
      </c>
      <c r="Y490">
        <v>876825280</v>
      </c>
      <c r="Z490">
        <v>202214792</v>
      </c>
      <c r="AA490">
        <v>535341868</v>
      </c>
      <c r="AB490">
        <v>530497329</v>
      </c>
      <c r="AC490">
        <v>402509890</v>
      </c>
      <c r="AD490">
        <v>458436398</v>
      </c>
      <c r="AE490">
        <v>582097211</v>
      </c>
      <c r="AF490">
        <v>562126174</v>
      </c>
      <c r="AG490">
        <v>804169456</v>
      </c>
      <c r="AH490">
        <v>837980870</v>
      </c>
      <c r="AI490">
        <v>13233356</v>
      </c>
      <c r="AJ490">
        <v>802857498</v>
      </c>
      <c r="AK490">
        <v>974489350</v>
      </c>
      <c r="AL490">
        <v>987738329</v>
      </c>
      <c r="AM490">
        <v>908629640</v>
      </c>
      <c r="AN490">
        <v>518355631</v>
      </c>
      <c r="AO490">
        <v>174193611</v>
      </c>
      <c r="AP490">
        <v>903959667</v>
      </c>
      <c r="AQ490">
        <v>408174068</v>
      </c>
      <c r="AR490">
        <v>872781384</v>
      </c>
      <c r="AS490">
        <v>589451653</v>
      </c>
      <c r="AT490">
        <v>665671202</v>
      </c>
      <c r="AU490">
        <v>124911772</v>
      </c>
      <c r="AV490">
        <v>296580477</v>
      </c>
      <c r="AW490">
        <v>306124108</v>
      </c>
      <c r="AX490">
        <v>930711828</v>
      </c>
      <c r="AY490">
        <v>683614555</v>
      </c>
      <c r="AZ490">
        <v>993585914</v>
      </c>
      <c r="BA490">
        <v>226286007</v>
      </c>
      <c r="BB490">
        <v>541438623</v>
      </c>
      <c r="BC490">
        <v>989425371</v>
      </c>
      <c r="BD490">
        <v>120004403</v>
      </c>
      <c r="BE490">
        <v>421013248</v>
      </c>
      <c r="BF490">
        <v>176124598</v>
      </c>
      <c r="BG490">
        <v>86359567</v>
      </c>
      <c r="BH490">
        <v>139883523</v>
      </c>
      <c r="BI490">
        <v>280244577</v>
      </c>
      <c r="BJ490">
        <v>200469671</v>
      </c>
      <c r="BK490">
        <v>793599582</v>
      </c>
      <c r="BL490">
        <v>264984547</v>
      </c>
      <c r="BM490">
        <v>429285984</v>
      </c>
      <c r="BN490">
        <v>836927070</v>
      </c>
      <c r="BO490">
        <v>228806340</v>
      </c>
      <c r="BP490">
        <v>727689613</v>
      </c>
      <c r="BQ490">
        <v>141443001</v>
      </c>
      <c r="BR490">
        <v>213367538</v>
      </c>
      <c r="BS490">
        <v>93122414</v>
      </c>
      <c r="BT490">
        <v>516983297</v>
      </c>
      <c r="BU490">
        <v>642755366</v>
      </c>
      <c r="BV490">
        <v>215381794</v>
      </c>
      <c r="BW490">
        <v>163607107</v>
      </c>
      <c r="BX490">
        <v>514976375</v>
      </c>
      <c r="BY490">
        <v>740540707</v>
      </c>
      <c r="BZ490">
        <v>789971908</v>
      </c>
      <c r="CA490">
        <v>341345785</v>
      </c>
      <c r="CB490">
        <v>242746483</v>
      </c>
      <c r="CC490">
        <v>207190450</v>
      </c>
      <c r="CD490">
        <v>122673407</v>
      </c>
      <c r="CE490">
        <v>319335061</v>
      </c>
      <c r="CF490">
        <v>789541784</v>
      </c>
      <c r="CG490">
        <v>332105117</v>
      </c>
      <c r="CH490">
        <v>995053834</v>
      </c>
      <c r="CI490">
        <v>535629528</v>
      </c>
      <c r="CJ490">
        <v>369202264</v>
      </c>
      <c r="CK490">
        <v>179454855</v>
      </c>
      <c r="CL490">
        <v>420089684</v>
      </c>
      <c r="CM490">
        <v>79922359</v>
      </c>
      <c r="CN490">
        <v>305878128</v>
      </c>
      <c r="CO490">
        <v>902400111</v>
      </c>
      <c r="CP490">
        <v>901618934</v>
      </c>
      <c r="CQ490">
        <v>615157716</v>
      </c>
      <c r="CR490">
        <v>305180840</v>
      </c>
      <c r="CS490">
        <v>125334813</v>
      </c>
      <c r="CT490">
        <v>568710521</v>
      </c>
      <c r="CU490">
        <v>815593033</v>
      </c>
      <c r="CV490">
        <v>238694838</v>
      </c>
      <c r="CW490">
        <v>351447135</v>
      </c>
      <c r="CX490">
        <v>860449691</v>
      </c>
      <c r="CY490">
        <v>438138308</v>
      </c>
      <c r="CZ490">
        <v>159017623</v>
      </c>
      <c r="DA490">
        <v>564580766</v>
      </c>
      <c r="DB490">
        <v>688138923</v>
      </c>
      <c r="DC490">
        <v>736994567</v>
      </c>
      <c r="DD490">
        <v>51257799</v>
      </c>
      <c r="DE490">
        <v>671099242</v>
      </c>
      <c r="DF490">
        <v>588635658</v>
      </c>
      <c r="DG490">
        <v>505858568</v>
      </c>
      <c r="DH490">
        <v>588728170</v>
      </c>
      <c r="DI490">
        <v>160610062</v>
      </c>
      <c r="DJ490">
        <v>392977776</v>
      </c>
      <c r="DK490">
        <v>968038253</v>
      </c>
      <c r="DL490">
        <v>839727395</v>
      </c>
      <c r="DM490">
        <v>306761247</v>
      </c>
      <c r="DN490">
        <v>250829929</v>
      </c>
      <c r="DO490">
        <v>688507228</v>
      </c>
      <c r="DP490">
        <v>220368951</v>
      </c>
    </row>
    <row r="491" spans="1:120" x14ac:dyDescent="0.25">
      <c r="A491">
        <v>734869922</v>
      </c>
      <c r="B491">
        <v>257434279</v>
      </c>
      <c r="C491">
        <v>746543042</v>
      </c>
      <c r="D491">
        <v>468863039</v>
      </c>
      <c r="E491">
        <v>554642070</v>
      </c>
      <c r="F491">
        <v>786985980</v>
      </c>
      <c r="G491">
        <v>501500329</v>
      </c>
      <c r="H491" s="1">
        <v>230297464</v>
      </c>
      <c r="I491" s="1">
        <v>348628622</v>
      </c>
      <c r="J491" s="1">
        <v>977205652</v>
      </c>
      <c r="K491" s="1">
        <v>446799336</v>
      </c>
      <c r="L491">
        <v>10919621</v>
      </c>
      <c r="M491">
        <v>402616409</v>
      </c>
      <c r="N491">
        <v>723248739</v>
      </c>
      <c r="O491">
        <v>595298445</v>
      </c>
      <c r="P491">
        <v>653167551</v>
      </c>
      <c r="Q491">
        <v>84195953</v>
      </c>
      <c r="R491">
        <v>530702655</v>
      </c>
      <c r="S491">
        <v>847191210</v>
      </c>
      <c r="T491">
        <v>137268197</v>
      </c>
      <c r="U491">
        <v>63444985</v>
      </c>
      <c r="V491">
        <v>350447253</v>
      </c>
      <c r="W491">
        <v>187722799</v>
      </c>
      <c r="X491">
        <v>969603450</v>
      </c>
      <c r="Y491">
        <v>336074951</v>
      </c>
      <c r="Z491">
        <v>760830552</v>
      </c>
      <c r="AA491">
        <v>85223758</v>
      </c>
      <c r="AB491">
        <v>427001597</v>
      </c>
      <c r="AC491">
        <v>261068338</v>
      </c>
      <c r="AD491">
        <v>69445607</v>
      </c>
      <c r="AE491">
        <v>954549677</v>
      </c>
      <c r="AF491">
        <v>180819492</v>
      </c>
      <c r="AG491">
        <v>198766592</v>
      </c>
      <c r="AH491">
        <v>176160523</v>
      </c>
      <c r="AI491">
        <v>620609018</v>
      </c>
      <c r="AJ491">
        <v>135202250</v>
      </c>
      <c r="AK491">
        <v>317225047</v>
      </c>
      <c r="AL491">
        <v>929625738</v>
      </c>
      <c r="AM491">
        <v>914451634</v>
      </c>
      <c r="AN491">
        <v>604500873</v>
      </c>
      <c r="AO491">
        <v>403090047</v>
      </c>
      <c r="AP491">
        <v>926662710</v>
      </c>
      <c r="AQ491">
        <v>816065311</v>
      </c>
      <c r="AR491">
        <v>907255421</v>
      </c>
      <c r="AS491">
        <v>835032501</v>
      </c>
      <c r="AT491">
        <v>597843622</v>
      </c>
      <c r="AU491">
        <v>79681297</v>
      </c>
      <c r="AV491">
        <v>330634773</v>
      </c>
      <c r="AW491">
        <v>445481202</v>
      </c>
      <c r="AX491">
        <v>480088503</v>
      </c>
      <c r="AY491">
        <v>193595759</v>
      </c>
      <c r="AZ491">
        <v>870629238</v>
      </c>
      <c r="BA491">
        <v>943000064</v>
      </c>
      <c r="BB491">
        <v>817091139</v>
      </c>
      <c r="BC491">
        <v>348669823</v>
      </c>
      <c r="BD491">
        <v>944554950</v>
      </c>
      <c r="BE491">
        <v>771542935</v>
      </c>
      <c r="BF491">
        <v>53782400</v>
      </c>
      <c r="BG491">
        <v>414739659</v>
      </c>
      <c r="BH491">
        <v>221666001</v>
      </c>
      <c r="BI491">
        <v>433411329</v>
      </c>
      <c r="BJ491">
        <v>974503390</v>
      </c>
      <c r="BK491">
        <v>898074410</v>
      </c>
      <c r="BL491">
        <v>755835748</v>
      </c>
      <c r="BM491">
        <v>476795586</v>
      </c>
      <c r="BN491">
        <v>145694413</v>
      </c>
      <c r="BO491">
        <v>602618064</v>
      </c>
      <c r="BP491">
        <v>872549801</v>
      </c>
      <c r="BQ491">
        <v>599129959</v>
      </c>
      <c r="BR491">
        <v>781760735</v>
      </c>
      <c r="BS491">
        <v>233587746</v>
      </c>
      <c r="BT491">
        <v>503522078</v>
      </c>
      <c r="BU491">
        <v>300304340</v>
      </c>
      <c r="BV491">
        <v>193695334</v>
      </c>
      <c r="BW491">
        <v>990355307</v>
      </c>
      <c r="BX491">
        <v>661867209</v>
      </c>
      <c r="BY491">
        <v>901966555</v>
      </c>
      <c r="BZ491">
        <v>945486086</v>
      </c>
      <c r="CA491">
        <v>676933479</v>
      </c>
      <c r="CB491">
        <v>262912883</v>
      </c>
      <c r="CC491">
        <v>266009363</v>
      </c>
      <c r="CD491">
        <v>395940216</v>
      </c>
      <c r="CE491">
        <v>859729368</v>
      </c>
      <c r="CF491">
        <v>831129960</v>
      </c>
      <c r="CG491">
        <v>650540581</v>
      </c>
      <c r="CH491">
        <v>236199538</v>
      </c>
      <c r="CI491">
        <v>113068043</v>
      </c>
      <c r="CJ491">
        <v>753068720</v>
      </c>
      <c r="CK491">
        <v>619450090</v>
      </c>
      <c r="CL491">
        <v>89286048</v>
      </c>
      <c r="CM491">
        <v>733715693</v>
      </c>
      <c r="CN491">
        <v>606054445</v>
      </c>
      <c r="CO491">
        <v>678749341</v>
      </c>
      <c r="CP491">
        <v>295453929</v>
      </c>
      <c r="CQ491">
        <v>752560535</v>
      </c>
      <c r="CR491">
        <v>572047813</v>
      </c>
      <c r="CS491">
        <v>812961000</v>
      </c>
      <c r="CT491">
        <v>148220506</v>
      </c>
      <c r="CU491">
        <v>153257773</v>
      </c>
      <c r="CV491">
        <v>36971635</v>
      </c>
      <c r="CW491">
        <v>635594283</v>
      </c>
      <c r="CX491">
        <v>938467807</v>
      </c>
      <c r="CY491">
        <v>367285000</v>
      </c>
      <c r="CZ491">
        <v>878515999</v>
      </c>
      <c r="DA491">
        <v>364828678</v>
      </c>
      <c r="DB491">
        <v>610516403</v>
      </c>
      <c r="DC491">
        <v>140253804</v>
      </c>
      <c r="DD491">
        <v>836172988</v>
      </c>
      <c r="DE491">
        <v>312892439</v>
      </c>
      <c r="DF491">
        <v>669477741</v>
      </c>
      <c r="DG491">
        <v>517487008</v>
      </c>
      <c r="DH491">
        <v>514615155</v>
      </c>
      <c r="DI491">
        <v>979078708</v>
      </c>
      <c r="DJ491">
        <v>650805234</v>
      </c>
      <c r="DK491">
        <v>727231499</v>
      </c>
      <c r="DL491">
        <v>304791679</v>
      </c>
      <c r="DM491">
        <v>352112306</v>
      </c>
      <c r="DN491">
        <v>911120205</v>
      </c>
      <c r="DO491">
        <v>882486272</v>
      </c>
      <c r="DP491">
        <v>571223795</v>
      </c>
    </row>
    <row r="492" spans="1:120" x14ac:dyDescent="0.25">
      <c r="A492">
        <v>887120213</v>
      </c>
      <c r="B492">
        <v>886412470</v>
      </c>
      <c r="C492">
        <v>14137202</v>
      </c>
      <c r="D492">
        <v>500411111</v>
      </c>
      <c r="E492">
        <v>599917319</v>
      </c>
      <c r="F492">
        <v>589830644</v>
      </c>
      <c r="G492">
        <v>966868445</v>
      </c>
      <c r="H492" s="1">
        <v>757250538</v>
      </c>
      <c r="I492" s="1">
        <v>879840295</v>
      </c>
      <c r="J492" s="1">
        <v>265872919</v>
      </c>
      <c r="K492" s="1">
        <v>74248448</v>
      </c>
      <c r="L492">
        <v>553299771</v>
      </c>
      <c r="M492">
        <v>61449918</v>
      </c>
      <c r="N492">
        <v>963235694</v>
      </c>
      <c r="O492">
        <v>673597999</v>
      </c>
      <c r="P492">
        <v>197924587</v>
      </c>
      <c r="Q492">
        <v>999410747</v>
      </c>
      <c r="R492">
        <v>318820228</v>
      </c>
      <c r="S492">
        <v>3161294</v>
      </c>
      <c r="T492">
        <v>675385012</v>
      </c>
      <c r="U492">
        <v>331808383</v>
      </c>
      <c r="V492">
        <v>901278481</v>
      </c>
      <c r="W492">
        <v>497577478</v>
      </c>
      <c r="X492">
        <v>198936094</v>
      </c>
      <c r="Y492">
        <v>596616432</v>
      </c>
      <c r="Z492">
        <v>676192972</v>
      </c>
      <c r="AA492">
        <v>444024426</v>
      </c>
      <c r="AB492">
        <v>427170758</v>
      </c>
      <c r="AC492">
        <v>667459299</v>
      </c>
      <c r="AD492">
        <v>575784090</v>
      </c>
      <c r="AE492">
        <v>524929554</v>
      </c>
      <c r="AF492">
        <v>605227352</v>
      </c>
      <c r="AG492">
        <v>264063962</v>
      </c>
      <c r="AH492">
        <v>479864311</v>
      </c>
      <c r="AI492">
        <v>274804536</v>
      </c>
      <c r="AJ492">
        <v>481401647</v>
      </c>
      <c r="AK492">
        <v>735540251</v>
      </c>
      <c r="AL492">
        <v>461062076</v>
      </c>
      <c r="AM492">
        <v>177887573</v>
      </c>
      <c r="AN492">
        <v>841932263</v>
      </c>
      <c r="AO492">
        <v>600957428</v>
      </c>
      <c r="AP492">
        <v>518649897</v>
      </c>
      <c r="AQ492">
        <v>296585205</v>
      </c>
      <c r="AR492">
        <v>893682992</v>
      </c>
      <c r="AS492">
        <v>553138654</v>
      </c>
      <c r="AT492">
        <v>726049314</v>
      </c>
      <c r="AU492">
        <v>906948169</v>
      </c>
      <c r="AV492">
        <v>649341255</v>
      </c>
      <c r="AW492">
        <v>458501892</v>
      </c>
      <c r="AX492">
        <v>368996435</v>
      </c>
      <c r="AY492">
        <v>566562112</v>
      </c>
      <c r="AZ492">
        <v>264065221</v>
      </c>
      <c r="BA492">
        <v>915409350</v>
      </c>
      <c r="BB492">
        <v>188342207</v>
      </c>
      <c r="BC492">
        <v>777435739</v>
      </c>
      <c r="BD492">
        <v>788555676</v>
      </c>
      <c r="BE492">
        <v>448735406</v>
      </c>
      <c r="BF492">
        <v>749480182</v>
      </c>
      <c r="BG492">
        <v>314152824</v>
      </c>
      <c r="BH492">
        <v>268179061</v>
      </c>
      <c r="BI492">
        <v>700153520</v>
      </c>
      <c r="BJ492">
        <v>880265357</v>
      </c>
      <c r="BK492">
        <v>719719579</v>
      </c>
      <c r="BL492">
        <v>967342477</v>
      </c>
      <c r="BM492">
        <v>257520203</v>
      </c>
      <c r="BN492">
        <v>892118944</v>
      </c>
      <c r="BO492">
        <v>540743210</v>
      </c>
      <c r="BP492">
        <v>611072770</v>
      </c>
      <c r="BQ492">
        <v>768047237</v>
      </c>
      <c r="BR492">
        <v>312426780</v>
      </c>
      <c r="BS492">
        <v>124881222</v>
      </c>
      <c r="BT492">
        <v>899576259</v>
      </c>
      <c r="BU492">
        <v>523653501</v>
      </c>
      <c r="BV492">
        <v>983168436</v>
      </c>
      <c r="BW492">
        <v>554382540</v>
      </c>
      <c r="BX492">
        <v>405668978</v>
      </c>
      <c r="BY492">
        <v>961456669</v>
      </c>
      <c r="BZ492">
        <v>598629221</v>
      </c>
      <c r="CA492">
        <v>477519008</v>
      </c>
      <c r="CB492">
        <v>613061111</v>
      </c>
      <c r="CC492">
        <v>124798869</v>
      </c>
      <c r="CD492">
        <v>744694411</v>
      </c>
      <c r="CE492">
        <v>290098663</v>
      </c>
      <c r="CF492">
        <v>135834097</v>
      </c>
      <c r="CG492">
        <v>120443606</v>
      </c>
      <c r="CH492">
        <v>829161318</v>
      </c>
      <c r="CI492">
        <v>389418648</v>
      </c>
      <c r="CJ492">
        <v>865291849</v>
      </c>
      <c r="CK492">
        <v>321791</v>
      </c>
      <c r="CL492">
        <v>273514967</v>
      </c>
      <c r="CM492">
        <v>690831501</v>
      </c>
      <c r="CN492">
        <v>74240871</v>
      </c>
      <c r="CO492">
        <v>220337511</v>
      </c>
      <c r="CP492">
        <v>968689298</v>
      </c>
      <c r="CQ492">
        <v>643606451</v>
      </c>
      <c r="CR492">
        <v>967729901</v>
      </c>
      <c r="CS492">
        <v>677566361</v>
      </c>
      <c r="CT492">
        <v>868495029</v>
      </c>
      <c r="CU492">
        <v>972623935</v>
      </c>
      <c r="CV492">
        <v>734732014</v>
      </c>
      <c r="CW492">
        <v>620943351</v>
      </c>
      <c r="CX492">
        <v>401095579</v>
      </c>
      <c r="CY492">
        <v>649382338</v>
      </c>
      <c r="CZ492">
        <v>753898693</v>
      </c>
      <c r="DA492">
        <v>349436057</v>
      </c>
      <c r="DB492">
        <v>86361409</v>
      </c>
      <c r="DC492">
        <v>339718743</v>
      </c>
      <c r="DD492">
        <v>600452050</v>
      </c>
      <c r="DE492">
        <v>925800160</v>
      </c>
      <c r="DF492">
        <v>664979903</v>
      </c>
      <c r="DG492">
        <v>481823410</v>
      </c>
      <c r="DH492">
        <v>798320383</v>
      </c>
      <c r="DI492">
        <v>82671847</v>
      </c>
      <c r="DJ492">
        <v>230971260</v>
      </c>
      <c r="DK492">
        <v>180194926</v>
      </c>
      <c r="DL492">
        <v>780691843</v>
      </c>
      <c r="DM492">
        <v>19947876</v>
      </c>
      <c r="DN492">
        <v>881447559</v>
      </c>
      <c r="DO492">
        <v>515305437</v>
      </c>
      <c r="DP492">
        <v>464932432</v>
      </c>
    </row>
    <row r="493" spans="1:120" x14ac:dyDescent="0.25">
      <c r="A493">
        <v>127402870</v>
      </c>
      <c r="B493">
        <v>286712053</v>
      </c>
      <c r="C493">
        <v>959555731</v>
      </c>
      <c r="D493">
        <v>787638669</v>
      </c>
      <c r="E493">
        <v>490187076</v>
      </c>
      <c r="F493">
        <v>865835263</v>
      </c>
      <c r="G493">
        <v>484171522</v>
      </c>
      <c r="H493" s="1">
        <v>707363004</v>
      </c>
      <c r="I493" s="1">
        <v>316527937</v>
      </c>
      <c r="J493" s="1">
        <v>53947393</v>
      </c>
      <c r="K493" s="1">
        <v>866721971</v>
      </c>
      <c r="L493">
        <v>286533414</v>
      </c>
      <c r="M493">
        <v>252600537</v>
      </c>
      <c r="N493">
        <v>206149852</v>
      </c>
      <c r="O493">
        <v>881291851</v>
      </c>
      <c r="P493">
        <v>937093407</v>
      </c>
      <c r="Q493">
        <v>357269907</v>
      </c>
      <c r="R493">
        <v>501886425</v>
      </c>
      <c r="S493">
        <v>949052199</v>
      </c>
      <c r="T493">
        <v>903036392</v>
      </c>
      <c r="U493">
        <v>594154616</v>
      </c>
      <c r="V493">
        <v>397459970</v>
      </c>
      <c r="W493">
        <v>800339431</v>
      </c>
      <c r="X493">
        <v>550299756</v>
      </c>
      <c r="Y493">
        <v>289631038</v>
      </c>
      <c r="Z493">
        <v>238645484</v>
      </c>
      <c r="AA493">
        <v>490210424</v>
      </c>
      <c r="AB493">
        <v>803528704</v>
      </c>
      <c r="AC493">
        <v>522015940</v>
      </c>
      <c r="AD493">
        <v>141100444</v>
      </c>
      <c r="AE493">
        <v>245034704</v>
      </c>
      <c r="AF493">
        <v>880005842</v>
      </c>
      <c r="AG493">
        <v>211366121</v>
      </c>
      <c r="AH493">
        <v>128112242</v>
      </c>
      <c r="AI493">
        <v>804723790</v>
      </c>
      <c r="AJ493">
        <v>489932819</v>
      </c>
      <c r="AK493">
        <v>302114911</v>
      </c>
      <c r="AL493">
        <v>243875812</v>
      </c>
      <c r="AM493">
        <v>93667616</v>
      </c>
      <c r="AN493">
        <v>709742357</v>
      </c>
      <c r="AO493">
        <v>43361885</v>
      </c>
      <c r="AP493">
        <v>780878311</v>
      </c>
      <c r="AQ493">
        <v>621500314</v>
      </c>
      <c r="AR493">
        <v>692129565</v>
      </c>
      <c r="AS493">
        <v>247114120</v>
      </c>
      <c r="AT493">
        <v>559098706</v>
      </c>
      <c r="AU493">
        <v>145869051</v>
      </c>
      <c r="AV493">
        <v>475639023</v>
      </c>
      <c r="AW493">
        <v>344848172</v>
      </c>
      <c r="AX493">
        <v>399744999</v>
      </c>
      <c r="AY493">
        <v>560027283</v>
      </c>
      <c r="AZ493">
        <v>253049051</v>
      </c>
      <c r="BA493">
        <v>937217655</v>
      </c>
      <c r="BB493">
        <v>784951758</v>
      </c>
      <c r="BC493">
        <v>35976200</v>
      </c>
      <c r="BD493">
        <v>134002723</v>
      </c>
      <c r="BE493">
        <v>434670124</v>
      </c>
      <c r="BF493">
        <v>989696159</v>
      </c>
      <c r="BG493">
        <v>672061134</v>
      </c>
      <c r="BH493">
        <v>921215199</v>
      </c>
      <c r="BI493">
        <v>27692061</v>
      </c>
      <c r="BJ493">
        <v>930125581</v>
      </c>
      <c r="BK493">
        <v>523611738</v>
      </c>
      <c r="BL493">
        <v>211795806</v>
      </c>
      <c r="BM493">
        <v>339276746</v>
      </c>
      <c r="BN493">
        <v>451739057</v>
      </c>
      <c r="BO493">
        <v>814066632</v>
      </c>
      <c r="BP493">
        <v>318786358</v>
      </c>
      <c r="BQ493">
        <v>413984335</v>
      </c>
      <c r="BR493">
        <v>878673866</v>
      </c>
      <c r="BS493">
        <v>387910049</v>
      </c>
      <c r="BT493">
        <v>979530913</v>
      </c>
      <c r="BU493">
        <v>754813472</v>
      </c>
      <c r="BV493">
        <v>355986138</v>
      </c>
      <c r="BW493">
        <v>790850991</v>
      </c>
      <c r="BX493">
        <v>63085363</v>
      </c>
      <c r="BY493">
        <v>792807332</v>
      </c>
      <c r="BZ493">
        <v>964857181</v>
      </c>
      <c r="CA493">
        <v>949031565</v>
      </c>
      <c r="CB493">
        <v>459228324</v>
      </c>
      <c r="CC493">
        <v>453797828</v>
      </c>
      <c r="CD493">
        <v>170778495</v>
      </c>
      <c r="CE493">
        <v>5255030</v>
      </c>
      <c r="CF493">
        <v>237233866</v>
      </c>
      <c r="CG493">
        <v>53027555</v>
      </c>
      <c r="CH493">
        <v>435165234</v>
      </c>
      <c r="CI493">
        <v>571262920</v>
      </c>
      <c r="CJ493">
        <v>332407042</v>
      </c>
      <c r="CK493">
        <v>120123608</v>
      </c>
      <c r="CL493">
        <v>797536391</v>
      </c>
      <c r="CM493">
        <v>503461584</v>
      </c>
      <c r="CN493">
        <v>449441617</v>
      </c>
      <c r="CO493">
        <v>571499905</v>
      </c>
      <c r="CP493">
        <v>685749024</v>
      </c>
      <c r="CQ493">
        <v>830756722</v>
      </c>
      <c r="CR493">
        <v>73381912</v>
      </c>
      <c r="CS493">
        <v>186961992</v>
      </c>
      <c r="CT493">
        <v>511403876</v>
      </c>
      <c r="CU493">
        <v>246508480</v>
      </c>
      <c r="CV493">
        <v>822714955</v>
      </c>
      <c r="CW493">
        <v>513657656</v>
      </c>
      <c r="CX493">
        <v>814516157</v>
      </c>
      <c r="CY493">
        <v>926493372</v>
      </c>
      <c r="CZ493">
        <v>836749257</v>
      </c>
      <c r="DA493">
        <v>117623849</v>
      </c>
      <c r="DB493">
        <v>822831359</v>
      </c>
      <c r="DC493">
        <v>713533271</v>
      </c>
      <c r="DD493">
        <v>249244508</v>
      </c>
      <c r="DE493">
        <v>603011163</v>
      </c>
      <c r="DF493">
        <v>822438040</v>
      </c>
      <c r="DG493">
        <v>474686413</v>
      </c>
      <c r="DH493">
        <v>244418947</v>
      </c>
      <c r="DI493">
        <v>735962350</v>
      </c>
      <c r="DJ493">
        <v>125811808</v>
      </c>
      <c r="DK493">
        <v>475154139</v>
      </c>
      <c r="DL493">
        <v>81703149</v>
      </c>
      <c r="DM493">
        <v>237369350</v>
      </c>
      <c r="DN493">
        <v>451457080</v>
      </c>
      <c r="DO493">
        <v>728286347</v>
      </c>
      <c r="DP493">
        <v>337156474</v>
      </c>
    </row>
    <row r="494" spans="1:120" x14ac:dyDescent="0.25">
      <c r="A494">
        <v>761287863</v>
      </c>
      <c r="B494">
        <v>738310146</v>
      </c>
      <c r="C494">
        <v>205875106</v>
      </c>
      <c r="D494">
        <v>497224080</v>
      </c>
      <c r="E494">
        <v>479450619</v>
      </c>
      <c r="F494">
        <v>710453683</v>
      </c>
      <c r="G494">
        <v>253510624</v>
      </c>
      <c r="H494" s="1">
        <v>728310653</v>
      </c>
      <c r="I494" s="1">
        <v>377164048</v>
      </c>
      <c r="J494" s="1">
        <v>935814183</v>
      </c>
      <c r="K494" s="1">
        <v>102846555</v>
      </c>
      <c r="L494">
        <v>936525030</v>
      </c>
      <c r="M494">
        <v>541056118</v>
      </c>
      <c r="N494">
        <v>891809227</v>
      </c>
      <c r="O494">
        <v>716524509</v>
      </c>
      <c r="P494">
        <v>963002343</v>
      </c>
      <c r="Q494">
        <v>701953400</v>
      </c>
      <c r="R494">
        <v>560224819</v>
      </c>
      <c r="S494">
        <v>918974146</v>
      </c>
      <c r="T494">
        <v>1161278</v>
      </c>
      <c r="U494">
        <v>108919540</v>
      </c>
      <c r="V494">
        <v>493419343</v>
      </c>
      <c r="W494">
        <v>624300419</v>
      </c>
      <c r="X494">
        <v>475330625</v>
      </c>
      <c r="Y494">
        <v>420355628</v>
      </c>
      <c r="Z494">
        <v>522518278</v>
      </c>
      <c r="AA494">
        <v>38050124</v>
      </c>
      <c r="AB494">
        <v>954530288</v>
      </c>
      <c r="AC494">
        <v>59744741</v>
      </c>
      <c r="AD494">
        <v>21107239</v>
      </c>
      <c r="AE494">
        <v>736375895</v>
      </c>
      <c r="AF494">
        <v>883276486</v>
      </c>
      <c r="AG494">
        <v>284273162</v>
      </c>
      <c r="AH494">
        <v>35068054</v>
      </c>
      <c r="AI494">
        <v>17594578</v>
      </c>
      <c r="AJ494">
        <v>916328142</v>
      </c>
      <c r="AK494">
        <v>568601201</v>
      </c>
      <c r="AL494">
        <v>51701629</v>
      </c>
      <c r="AM494">
        <v>771239007</v>
      </c>
      <c r="AN494">
        <v>728412001</v>
      </c>
      <c r="AO494">
        <v>719560810</v>
      </c>
      <c r="AP494">
        <v>999777990</v>
      </c>
      <c r="AQ494">
        <v>841290129</v>
      </c>
      <c r="AR494">
        <v>317996577</v>
      </c>
      <c r="AS494">
        <v>925433861</v>
      </c>
      <c r="AT494">
        <v>506509885</v>
      </c>
      <c r="AU494">
        <v>450788110</v>
      </c>
      <c r="AV494">
        <v>80318940</v>
      </c>
      <c r="AW494">
        <v>620188625</v>
      </c>
      <c r="AX494">
        <v>80530408</v>
      </c>
      <c r="AY494">
        <v>818321903</v>
      </c>
      <c r="AZ494">
        <v>199306127</v>
      </c>
      <c r="BA494">
        <v>889055908</v>
      </c>
      <c r="BB494">
        <v>135999746</v>
      </c>
      <c r="BC494">
        <v>901664104</v>
      </c>
      <c r="BD494">
        <v>894810929</v>
      </c>
      <c r="BE494">
        <v>521099917</v>
      </c>
      <c r="BF494">
        <v>380623194</v>
      </c>
      <c r="BG494">
        <v>894571492</v>
      </c>
      <c r="BH494">
        <v>849466687</v>
      </c>
      <c r="BI494">
        <v>569852237</v>
      </c>
      <c r="BJ494">
        <v>918494485</v>
      </c>
      <c r="BK494">
        <v>639553532</v>
      </c>
      <c r="BL494">
        <v>54608840</v>
      </c>
      <c r="BM494">
        <v>788746510</v>
      </c>
      <c r="BN494">
        <v>33349789</v>
      </c>
      <c r="BO494">
        <v>199079505</v>
      </c>
      <c r="BP494">
        <v>709761763</v>
      </c>
      <c r="BQ494">
        <v>706442769</v>
      </c>
      <c r="BR494">
        <v>873456051</v>
      </c>
      <c r="BS494">
        <v>460256959</v>
      </c>
      <c r="BT494">
        <v>742704975</v>
      </c>
      <c r="BU494">
        <v>511844464</v>
      </c>
      <c r="BV494">
        <v>243314597</v>
      </c>
      <c r="BW494">
        <v>511032892</v>
      </c>
      <c r="BX494">
        <v>207188205</v>
      </c>
      <c r="BY494">
        <v>449030477</v>
      </c>
      <c r="BZ494">
        <v>94436641</v>
      </c>
      <c r="CA494">
        <v>568126276</v>
      </c>
      <c r="CB494">
        <v>140222691</v>
      </c>
      <c r="CC494">
        <v>29763441</v>
      </c>
      <c r="CD494">
        <v>860787998</v>
      </c>
      <c r="CE494">
        <v>171993831</v>
      </c>
      <c r="CF494">
        <v>608531943</v>
      </c>
      <c r="CG494">
        <v>651508168</v>
      </c>
      <c r="CH494">
        <v>352619097</v>
      </c>
      <c r="CI494">
        <v>160365325</v>
      </c>
      <c r="CJ494">
        <v>336458001</v>
      </c>
      <c r="CK494">
        <v>287910851</v>
      </c>
      <c r="CL494">
        <v>955677723</v>
      </c>
      <c r="CM494">
        <v>190534384</v>
      </c>
      <c r="CN494">
        <v>913629056</v>
      </c>
      <c r="CO494">
        <v>277808602</v>
      </c>
      <c r="CP494">
        <v>364936815</v>
      </c>
      <c r="CQ494">
        <v>49462068</v>
      </c>
      <c r="CR494">
        <v>19455394</v>
      </c>
      <c r="CS494">
        <v>180143423</v>
      </c>
      <c r="CT494">
        <v>425214549</v>
      </c>
      <c r="CU494">
        <v>309701565</v>
      </c>
      <c r="CV494">
        <v>884068714</v>
      </c>
      <c r="CW494">
        <v>569975989</v>
      </c>
      <c r="CX494">
        <v>174054000</v>
      </c>
      <c r="CY494">
        <v>760263380</v>
      </c>
      <c r="CZ494">
        <v>915084272</v>
      </c>
      <c r="DA494">
        <v>568540425</v>
      </c>
      <c r="DB494">
        <v>310952754</v>
      </c>
      <c r="DC494">
        <v>998735430</v>
      </c>
      <c r="DD494">
        <v>499671022</v>
      </c>
      <c r="DE494">
        <v>739669096</v>
      </c>
      <c r="DF494">
        <v>436155780</v>
      </c>
      <c r="DG494">
        <v>460162819</v>
      </c>
      <c r="DH494">
        <v>398891164</v>
      </c>
      <c r="DI494">
        <v>325597500</v>
      </c>
      <c r="DJ494">
        <v>704687711</v>
      </c>
      <c r="DK494">
        <v>857043858</v>
      </c>
      <c r="DL494">
        <v>197703633</v>
      </c>
      <c r="DM494">
        <v>800500562</v>
      </c>
      <c r="DN494">
        <v>143982816</v>
      </c>
      <c r="DO494">
        <v>637541995</v>
      </c>
      <c r="DP494">
        <v>681983369</v>
      </c>
    </row>
    <row r="495" spans="1:120" x14ac:dyDescent="0.25">
      <c r="A495">
        <v>747140760</v>
      </c>
      <c r="B495">
        <v>95361668</v>
      </c>
      <c r="C495">
        <v>563907589</v>
      </c>
      <c r="D495">
        <v>401336404</v>
      </c>
      <c r="E495">
        <v>970622127</v>
      </c>
      <c r="F495">
        <v>417090543</v>
      </c>
      <c r="G495">
        <v>628744840</v>
      </c>
      <c r="H495" s="1">
        <v>581994917</v>
      </c>
      <c r="I495" s="1">
        <v>856946207</v>
      </c>
      <c r="J495" s="1">
        <v>352703528</v>
      </c>
      <c r="K495" s="1">
        <v>887468594</v>
      </c>
      <c r="L495">
        <v>604210029</v>
      </c>
      <c r="M495">
        <v>759566432</v>
      </c>
      <c r="N495">
        <v>195131643</v>
      </c>
      <c r="O495">
        <v>706849358</v>
      </c>
      <c r="P495">
        <v>968596098</v>
      </c>
      <c r="Q495">
        <v>950034403</v>
      </c>
      <c r="R495">
        <v>861606058</v>
      </c>
      <c r="S495">
        <v>853968349</v>
      </c>
      <c r="T495">
        <v>645501024</v>
      </c>
      <c r="U495">
        <v>167583202</v>
      </c>
      <c r="V495">
        <v>795889082</v>
      </c>
      <c r="W495">
        <v>306840840</v>
      </c>
      <c r="X495">
        <v>996416477</v>
      </c>
      <c r="Y495">
        <v>997013626</v>
      </c>
      <c r="Z495">
        <v>228682515</v>
      </c>
      <c r="AA495">
        <v>246177747</v>
      </c>
      <c r="AB495">
        <v>95441228</v>
      </c>
      <c r="AC495">
        <v>514226941</v>
      </c>
      <c r="AD495">
        <v>356545428</v>
      </c>
      <c r="AE495">
        <v>951672052</v>
      </c>
      <c r="AF495">
        <v>904679701</v>
      </c>
      <c r="AG495">
        <v>740079415</v>
      </c>
      <c r="AH495">
        <v>583198974</v>
      </c>
      <c r="AI495">
        <v>84373024</v>
      </c>
      <c r="AJ495">
        <v>673142167</v>
      </c>
      <c r="AK495">
        <v>288581431</v>
      </c>
      <c r="AL495">
        <v>788685635</v>
      </c>
      <c r="AM495">
        <v>746367656</v>
      </c>
      <c r="AN495">
        <v>366496280</v>
      </c>
      <c r="AO495">
        <v>631637526</v>
      </c>
      <c r="AP495">
        <v>653234356</v>
      </c>
      <c r="AQ495">
        <v>123915964</v>
      </c>
      <c r="AR495">
        <v>702035486</v>
      </c>
      <c r="AS495">
        <v>866409212</v>
      </c>
      <c r="AT495">
        <v>838437377</v>
      </c>
      <c r="AU495">
        <v>705845991</v>
      </c>
      <c r="AV495">
        <v>582185750</v>
      </c>
      <c r="AW495">
        <v>497244121</v>
      </c>
      <c r="AX495">
        <v>577158232</v>
      </c>
      <c r="AY495">
        <v>222387184</v>
      </c>
      <c r="AZ495">
        <v>445247264</v>
      </c>
      <c r="BA495">
        <v>319340332</v>
      </c>
      <c r="BB495">
        <v>224774323</v>
      </c>
      <c r="BC495">
        <v>272673585</v>
      </c>
      <c r="BD495">
        <v>191187618</v>
      </c>
      <c r="BE495">
        <v>51749862</v>
      </c>
      <c r="BF495">
        <v>59569632</v>
      </c>
      <c r="BG495">
        <v>911302102</v>
      </c>
      <c r="BH495">
        <v>709471264</v>
      </c>
      <c r="BI495">
        <v>945841760</v>
      </c>
      <c r="BJ495">
        <v>219278249</v>
      </c>
      <c r="BK495">
        <v>386628145</v>
      </c>
      <c r="BL495">
        <v>644658436</v>
      </c>
      <c r="BM495">
        <v>518052087</v>
      </c>
      <c r="BN495">
        <v>654528126</v>
      </c>
      <c r="BO495">
        <v>409677693</v>
      </c>
      <c r="BP495">
        <v>86440015</v>
      </c>
      <c r="BQ495">
        <v>990416872</v>
      </c>
      <c r="BR495">
        <v>461812479</v>
      </c>
      <c r="BS495">
        <v>140504124</v>
      </c>
      <c r="BT495">
        <v>640239666</v>
      </c>
      <c r="BU495">
        <v>226624417</v>
      </c>
      <c r="BV495">
        <v>377738201</v>
      </c>
      <c r="BW495">
        <v>597231612</v>
      </c>
      <c r="BX495">
        <v>691520348</v>
      </c>
      <c r="BY495">
        <v>578800591</v>
      </c>
      <c r="BZ495">
        <v>520854337</v>
      </c>
      <c r="CA495">
        <v>315449334</v>
      </c>
      <c r="CB495">
        <v>450920210</v>
      </c>
      <c r="CC495">
        <v>540356776</v>
      </c>
      <c r="CD495">
        <v>805405044</v>
      </c>
      <c r="CE495">
        <v>632339370</v>
      </c>
      <c r="CF495">
        <v>796260918</v>
      </c>
      <c r="CG495">
        <v>9168251</v>
      </c>
      <c r="CH495">
        <v>484590745</v>
      </c>
      <c r="CI495">
        <v>18777339</v>
      </c>
      <c r="CJ495">
        <v>42146702</v>
      </c>
      <c r="CK495">
        <v>576084704</v>
      </c>
      <c r="CL495">
        <v>584664555</v>
      </c>
      <c r="CM495">
        <v>743243824</v>
      </c>
      <c r="CN495">
        <v>795441441</v>
      </c>
      <c r="CO495">
        <v>542518166</v>
      </c>
      <c r="CP495">
        <v>287499699</v>
      </c>
      <c r="CQ495">
        <v>221166577</v>
      </c>
      <c r="CR495">
        <v>903857935</v>
      </c>
      <c r="CS495">
        <v>238717003</v>
      </c>
      <c r="CT495">
        <v>447092572</v>
      </c>
      <c r="CU495">
        <v>883824923</v>
      </c>
      <c r="CV495">
        <v>528919982</v>
      </c>
      <c r="CW495">
        <v>943922362</v>
      </c>
      <c r="CX495">
        <v>124589803</v>
      </c>
      <c r="CY495">
        <v>351874540</v>
      </c>
      <c r="CZ495">
        <v>242620840</v>
      </c>
      <c r="DA495">
        <v>499764864</v>
      </c>
      <c r="DB495">
        <v>581729707</v>
      </c>
      <c r="DC495">
        <v>163840149</v>
      </c>
      <c r="DD495">
        <v>470874149</v>
      </c>
      <c r="DE495">
        <v>330469026</v>
      </c>
      <c r="DF495">
        <v>145571877</v>
      </c>
      <c r="DG495">
        <v>19027435</v>
      </c>
      <c r="DH495">
        <v>646832896</v>
      </c>
      <c r="DI495">
        <v>247176981</v>
      </c>
      <c r="DJ495">
        <v>960868188</v>
      </c>
      <c r="DK495">
        <v>284058563</v>
      </c>
      <c r="DL495">
        <v>738677696</v>
      </c>
      <c r="DM495">
        <v>802376968</v>
      </c>
      <c r="DN495">
        <v>855982812</v>
      </c>
      <c r="DO495">
        <v>207343476</v>
      </c>
      <c r="DP495">
        <v>270521814</v>
      </c>
    </row>
    <row r="496" spans="1:120" x14ac:dyDescent="0.25">
      <c r="A496">
        <v>754727027</v>
      </c>
      <c r="B496">
        <v>59778123</v>
      </c>
      <c r="C496">
        <v>427437704</v>
      </c>
      <c r="D496">
        <v>908905482</v>
      </c>
      <c r="E496">
        <v>742963090</v>
      </c>
      <c r="F496">
        <v>203319181</v>
      </c>
      <c r="G496">
        <v>376822584</v>
      </c>
      <c r="H496" s="1">
        <v>779783717</v>
      </c>
      <c r="I496" s="1">
        <v>965110807</v>
      </c>
      <c r="J496" s="1">
        <v>436759817</v>
      </c>
      <c r="K496" s="1">
        <v>140020121</v>
      </c>
      <c r="L496">
        <v>932161278</v>
      </c>
      <c r="M496">
        <v>149982376</v>
      </c>
      <c r="N496">
        <v>462862653</v>
      </c>
      <c r="O496">
        <v>388018213</v>
      </c>
      <c r="P496">
        <v>599591333</v>
      </c>
      <c r="Q496">
        <v>451330296</v>
      </c>
      <c r="R496">
        <v>470135395</v>
      </c>
      <c r="S496">
        <v>317993087</v>
      </c>
      <c r="T496">
        <v>436843555</v>
      </c>
      <c r="U496">
        <v>413444965</v>
      </c>
      <c r="V496">
        <v>991038936</v>
      </c>
      <c r="W496">
        <v>140165678</v>
      </c>
      <c r="X496">
        <v>267601037</v>
      </c>
      <c r="Y496">
        <v>720004364</v>
      </c>
      <c r="Z496">
        <v>245016368</v>
      </c>
      <c r="AA496">
        <v>694538299</v>
      </c>
      <c r="AB496">
        <v>599989612</v>
      </c>
      <c r="AC496">
        <v>524695946</v>
      </c>
      <c r="AD496">
        <v>887542266</v>
      </c>
      <c r="AE496">
        <v>485130748</v>
      </c>
      <c r="AF496">
        <v>417884083</v>
      </c>
      <c r="AG496">
        <v>313052093</v>
      </c>
      <c r="AH496">
        <v>492970691</v>
      </c>
      <c r="AI496">
        <v>397107799</v>
      </c>
      <c r="AJ496">
        <v>402866225</v>
      </c>
      <c r="AK496">
        <v>746890670</v>
      </c>
      <c r="AL496">
        <v>505395398</v>
      </c>
      <c r="AM496">
        <v>121369585</v>
      </c>
      <c r="AN496">
        <v>122268342</v>
      </c>
      <c r="AO496">
        <v>68330558</v>
      </c>
      <c r="AP496">
        <v>562903760</v>
      </c>
      <c r="AQ496">
        <v>718584574</v>
      </c>
      <c r="AR496">
        <v>917517602</v>
      </c>
      <c r="AS496">
        <v>274306186</v>
      </c>
      <c r="AT496">
        <v>661549068</v>
      </c>
      <c r="AU496">
        <v>629888177</v>
      </c>
      <c r="AV496">
        <v>167025598</v>
      </c>
      <c r="AW496">
        <v>384806141</v>
      </c>
      <c r="AX496">
        <v>581439474</v>
      </c>
      <c r="AY496">
        <v>427180443</v>
      </c>
      <c r="AZ496">
        <v>66350163</v>
      </c>
      <c r="BA496">
        <v>905272164</v>
      </c>
      <c r="BB496">
        <v>736867388</v>
      </c>
      <c r="BC496">
        <v>388375037</v>
      </c>
      <c r="BD496">
        <v>517979457</v>
      </c>
      <c r="BE496">
        <v>192511872</v>
      </c>
      <c r="BF496">
        <v>540344036</v>
      </c>
      <c r="BG496">
        <v>704625244</v>
      </c>
      <c r="BH496">
        <v>639108178</v>
      </c>
      <c r="BI496">
        <v>366541943</v>
      </c>
      <c r="BJ496">
        <v>877001466</v>
      </c>
      <c r="BK496">
        <v>767630871</v>
      </c>
      <c r="BL496">
        <v>755201485</v>
      </c>
      <c r="BM496">
        <v>213472802</v>
      </c>
      <c r="BN496">
        <v>182159464</v>
      </c>
      <c r="BO496">
        <v>581297314</v>
      </c>
      <c r="BP496">
        <v>142888951</v>
      </c>
      <c r="BQ496">
        <v>236196814</v>
      </c>
      <c r="BR496">
        <v>870223907</v>
      </c>
      <c r="BS496">
        <v>868102560</v>
      </c>
      <c r="BT496">
        <v>877158437</v>
      </c>
      <c r="BU496">
        <v>563542048</v>
      </c>
      <c r="BV496">
        <v>631982397</v>
      </c>
      <c r="BW496">
        <v>65763612</v>
      </c>
      <c r="BX496">
        <v>110465491</v>
      </c>
      <c r="BY496">
        <v>447477360</v>
      </c>
      <c r="BZ496">
        <v>710820895</v>
      </c>
      <c r="CA496">
        <v>925474586</v>
      </c>
      <c r="CB496">
        <v>788325245</v>
      </c>
      <c r="CC496">
        <v>478928752</v>
      </c>
      <c r="CD496">
        <v>15760530</v>
      </c>
      <c r="CE496">
        <v>754543790</v>
      </c>
      <c r="CF496">
        <v>537244776</v>
      </c>
      <c r="CG496">
        <v>170243853</v>
      </c>
      <c r="CH496">
        <v>348357872</v>
      </c>
      <c r="CI496">
        <v>322292184</v>
      </c>
      <c r="CJ496">
        <v>879998513</v>
      </c>
      <c r="CK496">
        <v>681157196</v>
      </c>
      <c r="CL496">
        <v>932125532</v>
      </c>
      <c r="CM496">
        <v>538852721</v>
      </c>
      <c r="CN496">
        <v>300670631</v>
      </c>
      <c r="CO496">
        <v>300783481</v>
      </c>
      <c r="CP496">
        <v>645945289</v>
      </c>
      <c r="CQ496">
        <v>408611558</v>
      </c>
      <c r="CR496">
        <v>853924358</v>
      </c>
      <c r="CS496">
        <v>776803688</v>
      </c>
      <c r="CT496">
        <v>749912771</v>
      </c>
      <c r="CU496">
        <v>892226166</v>
      </c>
      <c r="CV496">
        <v>939319901</v>
      </c>
      <c r="CW496">
        <v>282102759</v>
      </c>
      <c r="CX496">
        <v>844928313</v>
      </c>
      <c r="CY496">
        <v>384292047</v>
      </c>
      <c r="CZ496">
        <v>391560819</v>
      </c>
      <c r="DA496">
        <v>900645365</v>
      </c>
      <c r="DB496">
        <v>434079190</v>
      </c>
      <c r="DC496">
        <v>896311801</v>
      </c>
      <c r="DD496">
        <v>29007818</v>
      </c>
      <c r="DE496">
        <v>671253729</v>
      </c>
      <c r="DF496">
        <v>408006127</v>
      </c>
      <c r="DG496">
        <v>432430792</v>
      </c>
      <c r="DH496">
        <v>558589952</v>
      </c>
      <c r="DI496">
        <v>436698227</v>
      </c>
      <c r="DJ496">
        <v>816938053</v>
      </c>
      <c r="DK496">
        <v>522758237</v>
      </c>
      <c r="DL496">
        <v>935764031</v>
      </c>
      <c r="DM496">
        <v>141395183</v>
      </c>
      <c r="DN496">
        <v>828930014</v>
      </c>
      <c r="DO496">
        <v>559004316</v>
      </c>
      <c r="DP496">
        <v>893173768</v>
      </c>
    </row>
    <row r="497" spans="1:120" x14ac:dyDescent="0.25">
      <c r="A497">
        <v>884776281</v>
      </c>
      <c r="B497">
        <v>91722946</v>
      </c>
      <c r="C497">
        <v>342919693</v>
      </c>
      <c r="D497">
        <v>766812012</v>
      </c>
      <c r="E497">
        <v>306650971</v>
      </c>
      <c r="F497">
        <v>785990551</v>
      </c>
      <c r="G497">
        <v>320990056</v>
      </c>
      <c r="H497" s="1">
        <v>124891654</v>
      </c>
      <c r="I497" s="1">
        <v>677424130</v>
      </c>
      <c r="J497" s="1">
        <v>370956535</v>
      </c>
      <c r="K497" s="1">
        <v>131586241</v>
      </c>
      <c r="L497">
        <v>712854417</v>
      </c>
      <c r="M497">
        <v>817926558</v>
      </c>
      <c r="N497">
        <v>204071735</v>
      </c>
      <c r="O497">
        <v>141525421</v>
      </c>
      <c r="P497">
        <v>841018440</v>
      </c>
      <c r="Q497">
        <v>172604662</v>
      </c>
      <c r="R497">
        <v>832016238</v>
      </c>
      <c r="S497">
        <v>641116308</v>
      </c>
      <c r="T497">
        <v>227692731</v>
      </c>
      <c r="U497">
        <v>837550164</v>
      </c>
      <c r="V497">
        <v>628121845</v>
      </c>
      <c r="W497">
        <v>341298970</v>
      </c>
      <c r="X497">
        <v>914968923</v>
      </c>
      <c r="Y497">
        <v>337704798</v>
      </c>
      <c r="Z497">
        <v>961549823</v>
      </c>
      <c r="AA497">
        <v>163676340</v>
      </c>
      <c r="AB497">
        <v>999428880</v>
      </c>
      <c r="AC497">
        <v>303597191</v>
      </c>
      <c r="AD497">
        <v>805266103</v>
      </c>
      <c r="AE497">
        <v>548876310</v>
      </c>
      <c r="AF497">
        <v>653908032</v>
      </c>
      <c r="AG497">
        <v>769902744</v>
      </c>
      <c r="AH497">
        <v>557618866</v>
      </c>
      <c r="AI497">
        <v>704839938</v>
      </c>
      <c r="AJ497">
        <v>419729610</v>
      </c>
      <c r="AK497">
        <v>382309352</v>
      </c>
      <c r="AL497">
        <v>979528081</v>
      </c>
      <c r="AM497">
        <v>773846237</v>
      </c>
      <c r="AN497">
        <v>385585551</v>
      </c>
      <c r="AO497">
        <v>778480300</v>
      </c>
      <c r="AP497">
        <v>800954205</v>
      </c>
      <c r="AQ497">
        <v>334512764</v>
      </c>
      <c r="AR497">
        <v>7717485</v>
      </c>
      <c r="AS497">
        <v>839415504</v>
      </c>
      <c r="AT497">
        <v>328703166</v>
      </c>
      <c r="AU497">
        <v>985543117</v>
      </c>
      <c r="AV497">
        <v>739892567</v>
      </c>
      <c r="AW497">
        <v>36855604</v>
      </c>
      <c r="AX497">
        <v>594127341</v>
      </c>
      <c r="AY497">
        <v>241185444</v>
      </c>
      <c r="AZ497">
        <v>897123818</v>
      </c>
      <c r="BA497">
        <v>946887736</v>
      </c>
      <c r="BB497">
        <v>806323119</v>
      </c>
      <c r="BC497">
        <v>638325820</v>
      </c>
      <c r="BD497">
        <v>718479621</v>
      </c>
      <c r="BE497">
        <v>558693041</v>
      </c>
      <c r="BF497">
        <v>754105647</v>
      </c>
      <c r="BG497">
        <v>139420242</v>
      </c>
      <c r="BH497">
        <v>586672145</v>
      </c>
      <c r="BI497">
        <v>170695317</v>
      </c>
      <c r="BJ497">
        <v>154397143</v>
      </c>
      <c r="BK497">
        <v>559042341</v>
      </c>
      <c r="BL497">
        <v>933889652</v>
      </c>
      <c r="BM497">
        <v>378229688</v>
      </c>
      <c r="BN497">
        <v>310260149</v>
      </c>
      <c r="BO497">
        <v>464024133</v>
      </c>
      <c r="BP497">
        <v>791277331</v>
      </c>
      <c r="BQ497">
        <v>41447409</v>
      </c>
      <c r="BR497">
        <v>564183186</v>
      </c>
      <c r="BS497">
        <v>128753051</v>
      </c>
      <c r="BT497">
        <v>247062140</v>
      </c>
      <c r="BU497">
        <v>114440854</v>
      </c>
      <c r="BV497">
        <v>842842382</v>
      </c>
      <c r="BW497">
        <v>676984962</v>
      </c>
      <c r="BX497">
        <v>311807586</v>
      </c>
      <c r="BY497">
        <v>459943609</v>
      </c>
      <c r="BZ497">
        <v>334698489</v>
      </c>
      <c r="CA497">
        <v>474463847</v>
      </c>
      <c r="CB497">
        <v>911112661</v>
      </c>
      <c r="CC497">
        <v>458773042</v>
      </c>
      <c r="CD497">
        <v>741046825</v>
      </c>
      <c r="CE497">
        <v>869099051</v>
      </c>
      <c r="CF497">
        <v>163014461</v>
      </c>
      <c r="CG497">
        <v>11204062</v>
      </c>
      <c r="CH497">
        <v>974176115</v>
      </c>
      <c r="CI497">
        <v>336201597</v>
      </c>
      <c r="CJ497">
        <v>733550190</v>
      </c>
      <c r="CK497">
        <v>15139418</v>
      </c>
      <c r="CL497">
        <v>317304274</v>
      </c>
      <c r="CM497">
        <v>331793657</v>
      </c>
      <c r="CN497">
        <v>551218937</v>
      </c>
      <c r="CO497">
        <v>689206335</v>
      </c>
      <c r="CP497">
        <v>696423453</v>
      </c>
      <c r="CQ497">
        <v>881738908</v>
      </c>
      <c r="CR497">
        <v>688057476</v>
      </c>
      <c r="CS497">
        <v>426688261</v>
      </c>
      <c r="CT497">
        <v>251645691</v>
      </c>
      <c r="CU497">
        <v>8011750</v>
      </c>
      <c r="CV497">
        <v>630525236</v>
      </c>
      <c r="CW497">
        <v>750764423</v>
      </c>
      <c r="CX497">
        <v>386904510</v>
      </c>
      <c r="CY497">
        <v>126587570</v>
      </c>
      <c r="CZ497">
        <v>310705721</v>
      </c>
      <c r="DA497">
        <v>759427679</v>
      </c>
      <c r="DB497">
        <v>194076533</v>
      </c>
      <c r="DC497">
        <v>428484113</v>
      </c>
      <c r="DD497">
        <v>195672152</v>
      </c>
      <c r="DE497">
        <v>770314139</v>
      </c>
      <c r="DF497">
        <v>274254651</v>
      </c>
      <c r="DG497">
        <v>268876089</v>
      </c>
      <c r="DH497">
        <v>136197322</v>
      </c>
      <c r="DI497">
        <v>678666263</v>
      </c>
      <c r="DJ497">
        <v>932409718</v>
      </c>
      <c r="DK497">
        <v>499034992</v>
      </c>
      <c r="DL497">
        <v>982025719</v>
      </c>
      <c r="DM497">
        <v>648306730</v>
      </c>
      <c r="DN497">
        <v>212240597</v>
      </c>
      <c r="DO497">
        <v>465744768</v>
      </c>
      <c r="DP497">
        <v>518676273</v>
      </c>
    </row>
    <row r="498" spans="1:120" x14ac:dyDescent="0.25">
      <c r="A498">
        <v>976419182</v>
      </c>
      <c r="B498">
        <v>923999924</v>
      </c>
      <c r="C498">
        <v>721278261</v>
      </c>
      <c r="D498">
        <v>995305745</v>
      </c>
      <c r="E498">
        <v>877307361</v>
      </c>
      <c r="F498">
        <v>351802713</v>
      </c>
      <c r="G498">
        <v>328891476</v>
      </c>
      <c r="H498" s="1">
        <v>125898378</v>
      </c>
      <c r="I498" s="1">
        <v>173640387</v>
      </c>
      <c r="J498" s="1">
        <v>455614658</v>
      </c>
      <c r="K498" s="1">
        <v>560448479</v>
      </c>
      <c r="L498">
        <v>817085197</v>
      </c>
      <c r="M498">
        <v>97257689</v>
      </c>
      <c r="N498">
        <v>798954083</v>
      </c>
      <c r="O498">
        <v>115590049</v>
      </c>
      <c r="P498">
        <v>890928079</v>
      </c>
      <c r="Q498">
        <v>670326241</v>
      </c>
      <c r="R498">
        <v>408960613</v>
      </c>
      <c r="S498">
        <v>188269970</v>
      </c>
      <c r="T498">
        <v>519330725</v>
      </c>
      <c r="U498">
        <v>381433199</v>
      </c>
      <c r="V498">
        <v>928102756</v>
      </c>
      <c r="W498">
        <v>585878141</v>
      </c>
      <c r="X498">
        <v>440616375</v>
      </c>
      <c r="Y498">
        <v>294056450</v>
      </c>
      <c r="Z498">
        <v>878914613</v>
      </c>
      <c r="AA498">
        <v>273851527</v>
      </c>
      <c r="AB498">
        <v>604972639</v>
      </c>
      <c r="AC498">
        <v>175959006</v>
      </c>
      <c r="AD498">
        <v>664771198</v>
      </c>
      <c r="AE498">
        <v>357559278</v>
      </c>
      <c r="AF498">
        <v>137968510</v>
      </c>
      <c r="AG498">
        <v>731937551</v>
      </c>
      <c r="AH498">
        <v>30555590</v>
      </c>
      <c r="AI498">
        <v>75518188</v>
      </c>
      <c r="AJ498">
        <v>97285241</v>
      </c>
      <c r="AK498">
        <v>76096219</v>
      </c>
      <c r="AL498">
        <v>871350562</v>
      </c>
      <c r="AM498">
        <v>790944978</v>
      </c>
      <c r="AN498">
        <v>326774208</v>
      </c>
      <c r="AO498">
        <v>629191496</v>
      </c>
      <c r="AP498">
        <v>861295473</v>
      </c>
      <c r="AQ498">
        <v>421016389</v>
      </c>
      <c r="AR498">
        <v>673873622</v>
      </c>
      <c r="AS498">
        <v>384262838</v>
      </c>
      <c r="AT498">
        <v>136966576</v>
      </c>
      <c r="AU498">
        <v>504150577</v>
      </c>
      <c r="AV498">
        <v>782261439</v>
      </c>
      <c r="AW498">
        <v>748439116</v>
      </c>
      <c r="AX498">
        <v>401401618</v>
      </c>
      <c r="AY498">
        <v>699615566</v>
      </c>
      <c r="AZ498">
        <v>13036364</v>
      </c>
      <c r="BA498">
        <v>90914875</v>
      </c>
      <c r="BB498">
        <v>104729802</v>
      </c>
      <c r="BC498">
        <v>686036381</v>
      </c>
      <c r="BD498">
        <v>222298043</v>
      </c>
      <c r="BE498">
        <v>104915312</v>
      </c>
      <c r="BF498">
        <v>789842795</v>
      </c>
      <c r="BG498">
        <v>840293417</v>
      </c>
      <c r="BH498">
        <v>668338568</v>
      </c>
      <c r="BI498">
        <v>952642457</v>
      </c>
      <c r="BJ498">
        <v>653995561</v>
      </c>
      <c r="BK498">
        <v>319791405</v>
      </c>
      <c r="BL498">
        <v>932359423</v>
      </c>
      <c r="BM498">
        <v>97523791</v>
      </c>
      <c r="BN498">
        <v>414517420</v>
      </c>
      <c r="BO498">
        <v>644317608</v>
      </c>
      <c r="BP498">
        <v>645536976</v>
      </c>
      <c r="BQ498">
        <v>708700783</v>
      </c>
      <c r="BR498">
        <v>240685555</v>
      </c>
      <c r="BS498">
        <v>815149450</v>
      </c>
      <c r="BT498">
        <v>516676014</v>
      </c>
      <c r="BU498">
        <v>284902284</v>
      </c>
      <c r="BV498">
        <v>686938428</v>
      </c>
      <c r="BW498">
        <v>274280199</v>
      </c>
      <c r="BX498">
        <v>574979921</v>
      </c>
      <c r="BY498">
        <v>355691759</v>
      </c>
      <c r="BZ498">
        <v>830404373</v>
      </c>
      <c r="CA498">
        <v>193012139</v>
      </c>
      <c r="CB498">
        <v>688016189</v>
      </c>
      <c r="CC498">
        <v>250759344</v>
      </c>
      <c r="CD498">
        <v>489827258</v>
      </c>
      <c r="CE498">
        <v>820410</v>
      </c>
      <c r="CF498">
        <v>20482952</v>
      </c>
      <c r="CG498">
        <v>225375198</v>
      </c>
      <c r="CH498">
        <v>470667396</v>
      </c>
      <c r="CI498">
        <v>824953</v>
      </c>
      <c r="CJ498">
        <v>126825104</v>
      </c>
      <c r="CK498">
        <v>569082456</v>
      </c>
      <c r="CL498">
        <v>697126153</v>
      </c>
      <c r="CM498">
        <v>872108156</v>
      </c>
      <c r="CN498">
        <v>524380101</v>
      </c>
      <c r="CO498">
        <v>338325207</v>
      </c>
      <c r="CP498">
        <v>320285798</v>
      </c>
      <c r="CQ498">
        <v>704153897</v>
      </c>
      <c r="CR498">
        <v>908688540</v>
      </c>
      <c r="CS498">
        <v>508491303</v>
      </c>
      <c r="CT498">
        <v>163544415</v>
      </c>
      <c r="CU498">
        <v>136323183</v>
      </c>
      <c r="CV498">
        <v>362635809</v>
      </c>
      <c r="CW498">
        <v>829362575</v>
      </c>
      <c r="CX498">
        <v>108459734</v>
      </c>
      <c r="CY498">
        <v>566610457</v>
      </c>
      <c r="CZ498">
        <v>259377515</v>
      </c>
      <c r="DA498">
        <v>121200062</v>
      </c>
      <c r="DB498">
        <v>713960242</v>
      </c>
      <c r="DC498">
        <v>851629195</v>
      </c>
      <c r="DD498">
        <v>268688404</v>
      </c>
      <c r="DE498">
        <v>619675130</v>
      </c>
      <c r="DF498">
        <v>464169134</v>
      </c>
      <c r="DG498">
        <v>93741845</v>
      </c>
      <c r="DH498">
        <v>537184018</v>
      </c>
      <c r="DI498">
        <v>585159781</v>
      </c>
      <c r="DJ498">
        <v>196639103</v>
      </c>
      <c r="DK498">
        <v>346448334</v>
      </c>
      <c r="DL498">
        <v>148286759</v>
      </c>
      <c r="DM498">
        <v>435963850</v>
      </c>
      <c r="DN498">
        <v>331738516</v>
      </c>
      <c r="DO498">
        <v>496496006</v>
      </c>
      <c r="DP498">
        <v>158230777</v>
      </c>
    </row>
    <row r="499" spans="1:120" x14ac:dyDescent="0.25">
      <c r="A499">
        <v>809885902</v>
      </c>
      <c r="B499">
        <v>369756673</v>
      </c>
      <c r="C499">
        <v>265706919</v>
      </c>
      <c r="D499">
        <v>516559367</v>
      </c>
      <c r="E499">
        <v>589112161</v>
      </c>
      <c r="F499">
        <v>664265693</v>
      </c>
      <c r="G499">
        <v>970884181</v>
      </c>
      <c r="H499" s="1">
        <v>83012698</v>
      </c>
      <c r="I499" s="1">
        <v>969424176</v>
      </c>
      <c r="J499" s="1">
        <v>5333033</v>
      </c>
      <c r="K499" s="1">
        <v>728485870</v>
      </c>
      <c r="L499">
        <v>414322452</v>
      </c>
      <c r="M499">
        <v>828292926</v>
      </c>
      <c r="N499">
        <v>127538800</v>
      </c>
      <c r="O499">
        <v>681842437</v>
      </c>
      <c r="P499">
        <v>923745183</v>
      </c>
      <c r="Q499">
        <v>50745223</v>
      </c>
      <c r="R499">
        <v>324064684</v>
      </c>
      <c r="S499">
        <v>561069412</v>
      </c>
      <c r="T499">
        <v>477033175</v>
      </c>
      <c r="U499">
        <v>584342620</v>
      </c>
      <c r="V499">
        <v>149400990</v>
      </c>
      <c r="W499">
        <v>884199582</v>
      </c>
      <c r="X499">
        <v>794454887</v>
      </c>
      <c r="Y499">
        <v>135961170</v>
      </c>
      <c r="Z499">
        <v>39556783</v>
      </c>
      <c r="AA499">
        <v>321704196</v>
      </c>
      <c r="AB499">
        <v>258381884</v>
      </c>
      <c r="AC499">
        <v>108690519</v>
      </c>
      <c r="AD499">
        <v>69410518</v>
      </c>
      <c r="AE499">
        <v>388411432</v>
      </c>
      <c r="AF499">
        <v>702911256</v>
      </c>
      <c r="AG499">
        <v>854405599</v>
      </c>
      <c r="AH499">
        <v>228518565</v>
      </c>
      <c r="AI499">
        <v>534379285</v>
      </c>
      <c r="AJ499">
        <v>284156565</v>
      </c>
      <c r="AK499">
        <v>969387864</v>
      </c>
      <c r="AL499">
        <v>330323084</v>
      </c>
      <c r="AM499">
        <v>605905831</v>
      </c>
      <c r="AN499">
        <v>269415152</v>
      </c>
      <c r="AO499">
        <v>513469535</v>
      </c>
      <c r="AP499">
        <v>99223634</v>
      </c>
      <c r="AQ499">
        <v>25272894</v>
      </c>
      <c r="AR499">
        <v>801707163</v>
      </c>
      <c r="AS499">
        <v>358347777</v>
      </c>
      <c r="AT499">
        <v>255579362</v>
      </c>
      <c r="AU499">
        <v>974116557</v>
      </c>
      <c r="AV499">
        <v>422153479</v>
      </c>
      <c r="AW499">
        <v>34580554</v>
      </c>
      <c r="AX499">
        <v>736594255</v>
      </c>
      <c r="AY499">
        <v>245176448</v>
      </c>
      <c r="AZ499">
        <v>641175585</v>
      </c>
      <c r="BA499">
        <v>748473244</v>
      </c>
      <c r="BB499">
        <v>157536654</v>
      </c>
      <c r="BC499">
        <v>900104611</v>
      </c>
      <c r="BD499">
        <v>908187320</v>
      </c>
      <c r="BE499">
        <v>805254038</v>
      </c>
      <c r="BF499">
        <v>397704317</v>
      </c>
      <c r="BG499">
        <v>102743695</v>
      </c>
      <c r="BH499">
        <v>671844321</v>
      </c>
      <c r="BI499">
        <v>462550529</v>
      </c>
      <c r="BJ499">
        <v>29209658</v>
      </c>
      <c r="BK499">
        <v>775913771</v>
      </c>
      <c r="BL499">
        <v>749469234</v>
      </c>
      <c r="BM499">
        <v>647060244</v>
      </c>
      <c r="BN499">
        <v>232206782</v>
      </c>
      <c r="BO499">
        <v>201405803</v>
      </c>
      <c r="BP499">
        <v>423368221</v>
      </c>
      <c r="BQ499">
        <v>936224605</v>
      </c>
      <c r="BR499">
        <v>492352390</v>
      </c>
      <c r="BS499">
        <v>197434449</v>
      </c>
      <c r="BT499">
        <v>692941906</v>
      </c>
      <c r="BU499">
        <v>718832050</v>
      </c>
      <c r="BV499">
        <v>857404442</v>
      </c>
      <c r="BW499">
        <v>284098448</v>
      </c>
      <c r="BX499">
        <v>538126065</v>
      </c>
      <c r="BY499">
        <v>904346161</v>
      </c>
      <c r="BZ499">
        <v>328330641</v>
      </c>
      <c r="CA499">
        <v>156826664</v>
      </c>
      <c r="CB499">
        <v>914515453</v>
      </c>
      <c r="CC499">
        <v>855642496</v>
      </c>
      <c r="CD499">
        <v>957157112</v>
      </c>
      <c r="CE499">
        <v>514550868</v>
      </c>
      <c r="CF499">
        <v>974847234</v>
      </c>
      <c r="CG499">
        <v>523272464</v>
      </c>
      <c r="CH499">
        <v>905582409</v>
      </c>
      <c r="CI499">
        <v>388460902</v>
      </c>
      <c r="CJ499">
        <v>404504468</v>
      </c>
      <c r="CK499">
        <v>410374617</v>
      </c>
      <c r="CL499">
        <v>722247612</v>
      </c>
      <c r="CM499">
        <v>492609749</v>
      </c>
      <c r="CN499">
        <v>338331201</v>
      </c>
      <c r="CO499">
        <v>695066933</v>
      </c>
      <c r="CP499">
        <v>398139233</v>
      </c>
      <c r="CQ499">
        <v>65665191</v>
      </c>
      <c r="CR499">
        <v>372447521</v>
      </c>
      <c r="CS499">
        <v>428025017</v>
      </c>
      <c r="CT499">
        <v>652520936</v>
      </c>
      <c r="CU499">
        <v>973179150</v>
      </c>
      <c r="CV499">
        <v>765321151</v>
      </c>
      <c r="CW499">
        <v>586103814</v>
      </c>
      <c r="CX499">
        <v>882949273</v>
      </c>
      <c r="CY499">
        <v>475684633</v>
      </c>
      <c r="CZ499">
        <v>116555579</v>
      </c>
      <c r="DA499">
        <v>409803743</v>
      </c>
      <c r="DB499">
        <v>558481994</v>
      </c>
      <c r="DC499">
        <v>585846348</v>
      </c>
      <c r="DD499">
        <v>7552679</v>
      </c>
      <c r="DE499">
        <v>130008273</v>
      </c>
      <c r="DF499">
        <v>573125291</v>
      </c>
      <c r="DG499">
        <v>906673998</v>
      </c>
      <c r="DH499">
        <v>589021706</v>
      </c>
      <c r="DI499">
        <v>813125359</v>
      </c>
      <c r="DJ499">
        <v>803665565</v>
      </c>
      <c r="DK499">
        <v>833155314</v>
      </c>
      <c r="DL499">
        <v>981333407</v>
      </c>
      <c r="DM499">
        <v>151074083</v>
      </c>
      <c r="DN499">
        <v>974807855</v>
      </c>
      <c r="DO499">
        <v>795656336</v>
      </c>
      <c r="DP499">
        <v>211230674</v>
      </c>
    </row>
    <row r="500" spans="1:120" x14ac:dyDescent="0.25">
      <c r="A500">
        <v>982598641</v>
      </c>
      <c r="B500">
        <v>554283939</v>
      </c>
      <c r="C500">
        <v>999654162</v>
      </c>
      <c r="D500">
        <v>323771134</v>
      </c>
      <c r="E500">
        <v>25820212</v>
      </c>
      <c r="F500">
        <v>451028694</v>
      </c>
      <c r="G500">
        <v>704908516</v>
      </c>
      <c r="H500" s="1">
        <v>861239961</v>
      </c>
      <c r="I500" s="1">
        <v>39750593</v>
      </c>
      <c r="J500" s="1">
        <v>857743625</v>
      </c>
      <c r="K500" s="1">
        <v>504977824</v>
      </c>
      <c r="L500">
        <v>272302321</v>
      </c>
      <c r="M500">
        <v>199678647</v>
      </c>
      <c r="N500">
        <v>471382397</v>
      </c>
      <c r="O500">
        <v>141083813</v>
      </c>
      <c r="P500">
        <v>214261984</v>
      </c>
      <c r="Q500">
        <v>796926090</v>
      </c>
      <c r="R500">
        <v>729912342</v>
      </c>
      <c r="S500">
        <v>308705004</v>
      </c>
      <c r="T500">
        <v>573354089</v>
      </c>
      <c r="U500">
        <v>951199427</v>
      </c>
      <c r="V500">
        <v>833112778</v>
      </c>
      <c r="W500">
        <v>416191069</v>
      </c>
      <c r="X500">
        <v>580424703</v>
      </c>
      <c r="Y500">
        <v>757261473</v>
      </c>
      <c r="Z500">
        <v>149792131</v>
      </c>
      <c r="AA500">
        <v>424211175</v>
      </c>
      <c r="AB500">
        <v>232331273</v>
      </c>
      <c r="AC500">
        <v>315482055</v>
      </c>
      <c r="AD500">
        <v>47612562</v>
      </c>
      <c r="AE500">
        <v>132205217</v>
      </c>
      <c r="AF500">
        <v>94807760</v>
      </c>
      <c r="AG500">
        <v>575732141</v>
      </c>
      <c r="AH500">
        <v>705446834</v>
      </c>
      <c r="AI500">
        <v>818161808</v>
      </c>
      <c r="AJ500">
        <v>686502401</v>
      </c>
      <c r="AK500">
        <v>642750883</v>
      </c>
      <c r="AL500">
        <v>246365849</v>
      </c>
      <c r="AM500">
        <v>513580591</v>
      </c>
      <c r="AN500">
        <v>302867252</v>
      </c>
      <c r="AO500">
        <v>45613381</v>
      </c>
      <c r="AP500">
        <v>81678002</v>
      </c>
      <c r="AQ500">
        <v>389757102</v>
      </c>
      <c r="AR500">
        <v>287334269</v>
      </c>
      <c r="AS500">
        <v>696458423</v>
      </c>
      <c r="AT500">
        <v>401284033</v>
      </c>
      <c r="AU500">
        <v>65932839</v>
      </c>
      <c r="AV500">
        <v>252162540</v>
      </c>
      <c r="AW500">
        <v>973299425</v>
      </c>
      <c r="AX500">
        <v>203634399</v>
      </c>
      <c r="AY500">
        <v>987944804</v>
      </c>
      <c r="AZ500">
        <v>741928495</v>
      </c>
      <c r="BA500">
        <v>931560989</v>
      </c>
      <c r="BB500">
        <v>200720272</v>
      </c>
      <c r="BC500">
        <v>881710177</v>
      </c>
      <c r="BD500">
        <v>200080775</v>
      </c>
      <c r="BE500">
        <v>714485218</v>
      </c>
      <c r="BF500">
        <v>679529267</v>
      </c>
      <c r="BG500">
        <v>567046196</v>
      </c>
      <c r="BH500">
        <v>147518801</v>
      </c>
      <c r="BI500">
        <v>208360660</v>
      </c>
      <c r="BJ500">
        <v>767121352</v>
      </c>
      <c r="BK500">
        <v>742541075</v>
      </c>
      <c r="BL500">
        <v>559619223</v>
      </c>
      <c r="BM500">
        <v>821300930</v>
      </c>
      <c r="BN500">
        <v>372299275</v>
      </c>
      <c r="BO500">
        <v>222625892</v>
      </c>
      <c r="BP500">
        <v>117759033</v>
      </c>
      <c r="BQ500">
        <v>595291172</v>
      </c>
      <c r="BR500">
        <v>990403445</v>
      </c>
      <c r="BS500">
        <v>56389690</v>
      </c>
      <c r="BT500">
        <v>274933084</v>
      </c>
      <c r="BU500">
        <v>84807398</v>
      </c>
      <c r="BV500">
        <v>504550061</v>
      </c>
      <c r="BW500">
        <v>119024617</v>
      </c>
      <c r="BX500">
        <v>545990548</v>
      </c>
      <c r="BY500">
        <v>767813291</v>
      </c>
      <c r="BZ500">
        <v>470627177</v>
      </c>
      <c r="CA500">
        <v>428370130</v>
      </c>
      <c r="CB500">
        <v>733468409</v>
      </c>
      <c r="CC500">
        <v>339481384</v>
      </c>
      <c r="CD500">
        <v>921720800</v>
      </c>
      <c r="CE500">
        <v>312802338</v>
      </c>
      <c r="CF500">
        <v>356593433</v>
      </c>
      <c r="CG500">
        <v>868553227</v>
      </c>
      <c r="CH500">
        <v>932347202</v>
      </c>
      <c r="CI500">
        <v>306241701</v>
      </c>
      <c r="CJ500">
        <v>706189743</v>
      </c>
      <c r="CK500">
        <v>905720528</v>
      </c>
      <c r="CL500">
        <v>740690635</v>
      </c>
      <c r="CM500">
        <v>295958698</v>
      </c>
      <c r="CN500">
        <v>568065076</v>
      </c>
      <c r="CO500">
        <v>240952116</v>
      </c>
      <c r="CP500">
        <v>96299006</v>
      </c>
      <c r="CQ500">
        <v>592654575</v>
      </c>
      <c r="CR500">
        <v>727155493</v>
      </c>
      <c r="CS500">
        <v>502291929</v>
      </c>
      <c r="CT500">
        <v>924302846</v>
      </c>
      <c r="CU500">
        <v>829409757</v>
      </c>
      <c r="CV500">
        <v>22989331</v>
      </c>
      <c r="CW500">
        <v>507973211</v>
      </c>
      <c r="CX500">
        <v>305721595</v>
      </c>
      <c r="CY500">
        <v>289086828</v>
      </c>
      <c r="CZ500">
        <v>51128463</v>
      </c>
      <c r="DA500">
        <v>672892144</v>
      </c>
      <c r="DB500">
        <v>539015474</v>
      </c>
      <c r="DC500">
        <v>262249267</v>
      </c>
      <c r="DD500">
        <v>491811620</v>
      </c>
      <c r="DE500">
        <v>144444945</v>
      </c>
      <c r="DF500">
        <v>375760050</v>
      </c>
      <c r="DG500">
        <v>495767186</v>
      </c>
      <c r="DH500">
        <v>343663366</v>
      </c>
      <c r="DI500">
        <v>447817013</v>
      </c>
      <c r="DJ500">
        <v>77718580</v>
      </c>
      <c r="DK500">
        <v>318786260</v>
      </c>
      <c r="DL500">
        <v>503515080</v>
      </c>
      <c r="DM500">
        <v>689199692</v>
      </c>
      <c r="DN500">
        <v>300120365</v>
      </c>
      <c r="DO500">
        <v>352031184</v>
      </c>
      <c r="DP500">
        <v>136802882</v>
      </c>
    </row>
    <row r="501" spans="1:120" x14ac:dyDescent="0.25">
      <c r="A501">
        <v>101896471</v>
      </c>
      <c r="B501">
        <v>912512838</v>
      </c>
      <c r="C501">
        <v>496361127</v>
      </c>
      <c r="D501">
        <v>805836950</v>
      </c>
      <c r="E501">
        <v>824734121</v>
      </c>
      <c r="F501">
        <v>260318446</v>
      </c>
      <c r="G501">
        <v>133534410</v>
      </c>
      <c r="H501" s="1">
        <v>702886723</v>
      </c>
      <c r="I501" s="1">
        <v>592034332</v>
      </c>
      <c r="J501" s="1">
        <v>897420407</v>
      </c>
      <c r="K501" s="1">
        <v>713873059</v>
      </c>
      <c r="L501">
        <v>465039959</v>
      </c>
      <c r="M501">
        <v>496468568</v>
      </c>
      <c r="N501">
        <v>398167899</v>
      </c>
      <c r="O501">
        <v>107524200</v>
      </c>
      <c r="P501">
        <v>565394004</v>
      </c>
      <c r="Q501">
        <v>137658731</v>
      </c>
      <c r="R501">
        <v>762535399</v>
      </c>
      <c r="S501">
        <v>497790072</v>
      </c>
      <c r="T501">
        <v>529940690</v>
      </c>
      <c r="U501">
        <v>883145669</v>
      </c>
      <c r="V501">
        <v>961804452</v>
      </c>
      <c r="W501">
        <v>70249486</v>
      </c>
      <c r="X501">
        <v>807008241</v>
      </c>
      <c r="Y501">
        <v>430926373</v>
      </c>
      <c r="Z501">
        <v>484894527</v>
      </c>
      <c r="AA501">
        <v>943141309</v>
      </c>
      <c r="AB501">
        <v>908116608</v>
      </c>
      <c r="AC501">
        <v>543834854</v>
      </c>
      <c r="AD501">
        <v>190633902</v>
      </c>
      <c r="AE501">
        <v>966377551</v>
      </c>
      <c r="AF501">
        <v>739014069</v>
      </c>
      <c r="AG501">
        <v>257774317</v>
      </c>
      <c r="AH501">
        <v>706501063</v>
      </c>
      <c r="AI501">
        <v>327728997</v>
      </c>
      <c r="AJ501">
        <v>378698452</v>
      </c>
      <c r="AK501">
        <v>76234836</v>
      </c>
      <c r="AL501">
        <v>353791355</v>
      </c>
      <c r="AM501">
        <v>259398936</v>
      </c>
      <c r="AN501">
        <v>615821237</v>
      </c>
      <c r="AO501">
        <v>913860724</v>
      </c>
      <c r="AP501">
        <v>326532173</v>
      </c>
      <c r="AQ501">
        <v>93700348</v>
      </c>
      <c r="AR501">
        <v>69489497</v>
      </c>
      <c r="AS501">
        <v>520328595</v>
      </c>
      <c r="AT501">
        <v>331125595</v>
      </c>
      <c r="AU501">
        <v>428862805</v>
      </c>
      <c r="AV501">
        <v>485003261</v>
      </c>
      <c r="AW501">
        <v>443484612</v>
      </c>
      <c r="AX501">
        <v>44200459</v>
      </c>
      <c r="AY501">
        <v>519777706</v>
      </c>
      <c r="AZ501">
        <v>194924310</v>
      </c>
      <c r="BA501">
        <v>604212084</v>
      </c>
      <c r="BB501">
        <v>934158721</v>
      </c>
      <c r="BC501">
        <v>54053301</v>
      </c>
      <c r="BD501">
        <v>916568974</v>
      </c>
      <c r="BE501">
        <v>95021198</v>
      </c>
      <c r="BF501">
        <v>108952400</v>
      </c>
      <c r="BG501">
        <v>854516629</v>
      </c>
      <c r="BH501">
        <v>491536797</v>
      </c>
      <c r="BI501">
        <v>214165241</v>
      </c>
      <c r="BJ501">
        <v>68978206</v>
      </c>
      <c r="BK501">
        <v>384313311</v>
      </c>
      <c r="BL501">
        <v>598473708</v>
      </c>
      <c r="BM501">
        <v>422977814</v>
      </c>
      <c r="BN501">
        <v>666358831</v>
      </c>
      <c r="BO501">
        <v>871393161</v>
      </c>
      <c r="BP501">
        <v>268586653</v>
      </c>
      <c r="BQ501">
        <v>651345352</v>
      </c>
      <c r="BR501">
        <v>267592877</v>
      </c>
      <c r="BS501">
        <v>58435462</v>
      </c>
      <c r="BT501">
        <v>902639115</v>
      </c>
      <c r="BU501">
        <v>166906376</v>
      </c>
      <c r="BV501">
        <v>116083387</v>
      </c>
      <c r="BW501">
        <v>735703503</v>
      </c>
      <c r="BX501">
        <v>101758961</v>
      </c>
      <c r="BY501">
        <v>192192636</v>
      </c>
      <c r="BZ501">
        <v>236784606</v>
      </c>
      <c r="CA501">
        <v>990304490</v>
      </c>
      <c r="CB501">
        <v>155597165</v>
      </c>
      <c r="CC501">
        <v>530046079</v>
      </c>
      <c r="CD501">
        <v>966627373</v>
      </c>
      <c r="CE501">
        <v>344794550</v>
      </c>
      <c r="CF501">
        <v>118005677</v>
      </c>
      <c r="CG501">
        <v>443443107</v>
      </c>
      <c r="CH501">
        <v>594756609</v>
      </c>
      <c r="CI501">
        <v>580093586</v>
      </c>
      <c r="CJ501">
        <v>728706383</v>
      </c>
      <c r="CK501">
        <v>928140048</v>
      </c>
      <c r="CL501">
        <v>506500390</v>
      </c>
      <c r="CM501">
        <v>732214628</v>
      </c>
      <c r="CN501">
        <v>327793886</v>
      </c>
      <c r="CO501">
        <v>996579554</v>
      </c>
      <c r="CP501">
        <v>967970854</v>
      </c>
      <c r="CQ501">
        <v>11678141</v>
      </c>
      <c r="CR501">
        <v>859779488</v>
      </c>
      <c r="CS501">
        <v>626632843</v>
      </c>
      <c r="CT501">
        <v>268901695</v>
      </c>
      <c r="CU501">
        <v>143599598</v>
      </c>
      <c r="CV501">
        <v>33210762</v>
      </c>
      <c r="CW501">
        <v>674589231</v>
      </c>
      <c r="CX501">
        <v>938392654</v>
      </c>
      <c r="CY501">
        <v>431230840</v>
      </c>
      <c r="CZ501">
        <v>515253879</v>
      </c>
      <c r="DA501">
        <v>962656985</v>
      </c>
      <c r="DB501">
        <v>663089383</v>
      </c>
      <c r="DC501">
        <v>697025500</v>
      </c>
      <c r="DD501">
        <v>425243650</v>
      </c>
      <c r="DE501">
        <v>20314261</v>
      </c>
      <c r="DF501">
        <v>270505581</v>
      </c>
      <c r="DG501">
        <v>425331995</v>
      </c>
      <c r="DH501">
        <v>873388201</v>
      </c>
      <c r="DI501">
        <v>13309386</v>
      </c>
      <c r="DJ501">
        <v>709123092</v>
      </c>
      <c r="DK501">
        <v>273474370</v>
      </c>
      <c r="DL501">
        <v>135556634</v>
      </c>
      <c r="DM501">
        <v>278302722</v>
      </c>
      <c r="DN501">
        <v>316345879</v>
      </c>
      <c r="DO501">
        <v>223215131</v>
      </c>
      <c r="DP501">
        <v>305049104</v>
      </c>
    </row>
    <row r="502" spans="1:120" x14ac:dyDescent="0.25">
      <c r="A502">
        <v>508586335</v>
      </c>
      <c r="B502">
        <v>274034088</v>
      </c>
      <c r="C502">
        <v>793750766</v>
      </c>
      <c r="D502">
        <v>33422485</v>
      </c>
      <c r="E502">
        <v>488203779</v>
      </c>
      <c r="F502">
        <v>622385826</v>
      </c>
      <c r="G502">
        <v>917101445</v>
      </c>
      <c r="H502" s="1">
        <v>939480189</v>
      </c>
      <c r="I502" s="1">
        <v>392286572</v>
      </c>
      <c r="J502" s="1">
        <v>550225362</v>
      </c>
      <c r="K502" s="1">
        <v>810342963</v>
      </c>
      <c r="L502">
        <v>35563980</v>
      </c>
      <c r="M502">
        <v>555625732</v>
      </c>
      <c r="N502">
        <v>328002663</v>
      </c>
      <c r="O502">
        <v>260141403</v>
      </c>
      <c r="P502">
        <v>598807378</v>
      </c>
      <c r="Q502">
        <v>432842934</v>
      </c>
      <c r="R502">
        <v>7283956</v>
      </c>
      <c r="S502">
        <v>258323602</v>
      </c>
      <c r="T502">
        <v>651961827</v>
      </c>
      <c r="U502">
        <v>550857623</v>
      </c>
      <c r="V502">
        <v>65309163</v>
      </c>
      <c r="W502">
        <v>710116603</v>
      </c>
      <c r="X502">
        <v>812833186</v>
      </c>
      <c r="Y502">
        <v>618729449</v>
      </c>
      <c r="Z502">
        <v>839253418</v>
      </c>
      <c r="AA502">
        <v>93980972</v>
      </c>
      <c r="AB502">
        <v>884881758</v>
      </c>
      <c r="AC502">
        <v>901958491</v>
      </c>
      <c r="AD502">
        <v>89707517</v>
      </c>
      <c r="AE502">
        <v>34332771</v>
      </c>
      <c r="AF502">
        <v>376212094</v>
      </c>
      <c r="AG502">
        <v>310276013</v>
      </c>
      <c r="AH502">
        <v>772309277</v>
      </c>
      <c r="AI502">
        <v>82301673</v>
      </c>
      <c r="AJ502">
        <v>963253770</v>
      </c>
      <c r="AK502">
        <v>387779192</v>
      </c>
      <c r="AL502">
        <v>21468954</v>
      </c>
      <c r="AM502">
        <v>262108115</v>
      </c>
      <c r="AN502">
        <v>681494964</v>
      </c>
      <c r="AO502">
        <v>265349159</v>
      </c>
      <c r="AP502">
        <v>868641758</v>
      </c>
      <c r="AQ502">
        <v>439342386</v>
      </c>
      <c r="AR502">
        <v>612891352</v>
      </c>
      <c r="AS502">
        <v>763259199</v>
      </c>
      <c r="AT502">
        <v>942291860</v>
      </c>
      <c r="AU502">
        <v>277229105</v>
      </c>
      <c r="AV502">
        <v>881905752</v>
      </c>
      <c r="AW502">
        <v>902600228</v>
      </c>
      <c r="AX502">
        <v>557725992</v>
      </c>
      <c r="AY502">
        <v>800136454</v>
      </c>
      <c r="AZ502">
        <v>972630745</v>
      </c>
      <c r="BA502">
        <v>825938791</v>
      </c>
      <c r="BB502">
        <v>917456138</v>
      </c>
      <c r="BC502">
        <v>793322151</v>
      </c>
      <c r="BD502">
        <v>403278750</v>
      </c>
      <c r="BE502">
        <v>278855544</v>
      </c>
      <c r="BF502">
        <v>124148837</v>
      </c>
      <c r="BG502">
        <v>842964084</v>
      </c>
      <c r="BH502">
        <v>347023949</v>
      </c>
      <c r="BI502">
        <v>668359112</v>
      </c>
      <c r="BJ502">
        <v>864800876</v>
      </c>
      <c r="BK502">
        <v>567932062</v>
      </c>
      <c r="BL502">
        <v>247681075</v>
      </c>
      <c r="BM502">
        <v>78479949</v>
      </c>
      <c r="BN502">
        <v>550898897</v>
      </c>
      <c r="BO502">
        <v>724025672</v>
      </c>
      <c r="BP502">
        <v>937193139</v>
      </c>
      <c r="BQ502">
        <v>947742711</v>
      </c>
      <c r="BR502">
        <v>186954064</v>
      </c>
      <c r="BS502">
        <v>211297728</v>
      </c>
      <c r="BT502">
        <v>698423739</v>
      </c>
      <c r="BU502">
        <v>104543582</v>
      </c>
      <c r="BV502">
        <v>409823235</v>
      </c>
      <c r="BW502">
        <v>645688175</v>
      </c>
      <c r="BX502">
        <v>276509042</v>
      </c>
      <c r="BY502">
        <v>478985730</v>
      </c>
      <c r="BZ502">
        <v>614772847</v>
      </c>
      <c r="CA502">
        <v>172432822</v>
      </c>
      <c r="CB502">
        <v>207783769</v>
      </c>
      <c r="CC502">
        <v>890821486</v>
      </c>
      <c r="CD502">
        <v>968533449</v>
      </c>
      <c r="CE502">
        <v>261995749</v>
      </c>
      <c r="CF502">
        <v>46904452</v>
      </c>
      <c r="CG502">
        <v>788512036</v>
      </c>
      <c r="CH502">
        <v>886012152</v>
      </c>
      <c r="CI502">
        <v>541565626</v>
      </c>
      <c r="CJ502">
        <v>475453420</v>
      </c>
      <c r="CK502">
        <v>402022502</v>
      </c>
      <c r="CL502">
        <v>720218901</v>
      </c>
      <c r="CM502">
        <v>70190378</v>
      </c>
      <c r="CN502">
        <v>623774358</v>
      </c>
      <c r="CO502">
        <v>999409940</v>
      </c>
      <c r="CP502">
        <v>562508871</v>
      </c>
      <c r="CQ502">
        <v>311090122</v>
      </c>
      <c r="CR502">
        <v>79583738</v>
      </c>
      <c r="CS502">
        <v>207771441</v>
      </c>
      <c r="CT502">
        <v>63731363</v>
      </c>
      <c r="CU502">
        <v>453230245</v>
      </c>
      <c r="CV502">
        <v>188210743</v>
      </c>
      <c r="CW502">
        <v>500609987</v>
      </c>
      <c r="CX502">
        <v>155460138</v>
      </c>
      <c r="CY502">
        <v>749418173</v>
      </c>
      <c r="CZ502">
        <v>682387449</v>
      </c>
      <c r="DA502">
        <v>968112887</v>
      </c>
      <c r="DB502">
        <v>332767804</v>
      </c>
      <c r="DC502">
        <v>535590513</v>
      </c>
      <c r="DD502">
        <v>127661130</v>
      </c>
      <c r="DE502">
        <v>651282787</v>
      </c>
      <c r="DF502">
        <v>951199745</v>
      </c>
      <c r="DG502">
        <v>975287558</v>
      </c>
      <c r="DH502">
        <v>646110563</v>
      </c>
      <c r="DI502">
        <v>263774964</v>
      </c>
      <c r="DJ502">
        <v>70591641</v>
      </c>
      <c r="DK502">
        <v>764802018</v>
      </c>
      <c r="DL502">
        <v>332275052</v>
      </c>
      <c r="DM502">
        <v>790506171</v>
      </c>
      <c r="DN502">
        <v>894459759</v>
      </c>
      <c r="DO502">
        <v>870845369</v>
      </c>
      <c r="DP502">
        <v>730919635</v>
      </c>
    </row>
    <row r="503" spans="1:120" x14ac:dyDescent="0.25">
      <c r="A503">
        <v>378796063</v>
      </c>
      <c r="B503">
        <v>222794749</v>
      </c>
      <c r="C503">
        <v>162637637</v>
      </c>
      <c r="D503">
        <v>243692067</v>
      </c>
      <c r="E503">
        <v>258176393</v>
      </c>
      <c r="F503">
        <v>416741338</v>
      </c>
      <c r="G503">
        <v>20439419</v>
      </c>
      <c r="H503" s="1">
        <v>832630314</v>
      </c>
      <c r="I503" s="1">
        <v>667158870</v>
      </c>
      <c r="J503" s="1">
        <v>679205741</v>
      </c>
      <c r="K503" s="1">
        <v>24339513</v>
      </c>
      <c r="L503">
        <v>264263778</v>
      </c>
      <c r="M503">
        <v>874556803</v>
      </c>
      <c r="N503">
        <v>888160433</v>
      </c>
      <c r="O503">
        <v>727909338</v>
      </c>
      <c r="P503">
        <v>686814592</v>
      </c>
      <c r="Q503">
        <v>282215346</v>
      </c>
      <c r="R503">
        <v>734413999</v>
      </c>
      <c r="S503">
        <v>225421252</v>
      </c>
      <c r="T503">
        <v>440153868</v>
      </c>
      <c r="U503">
        <v>631391775</v>
      </c>
      <c r="V503">
        <v>35648873</v>
      </c>
      <c r="W503">
        <v>408301577</v>
      </c>
      <c r="X503">
        <v>338878750</v>
      </c>
      <c r="Y503">
        <v>346932405</v>
      </c>
      <c r="Z503">
        <v>793161411</v>
      </c>
      <c r="AA503">
        <v>628495272</v>
      </c>
      <c r="AB503">
        <v>23178569</v>
      </c>
      <c r="AC503">
        <v>605266143</v>
      </c>
      <c r="AD503">
        <v>557265889</v>
      </c>
      <c r="AE503">
        <v>336660352</v>
      </c>
      <c r="AF503">
        <v>603288872</v>
      </c>
      <c r="AG503">
        <v>165910142</v>
      </c>
      <c r="AH503">
        <v>991683506</v>
      </c>
      <c r="AI503">
        <v>471535555</v>
      </c>
      <c r="AJ503">
        <v>18471107</v>
      </c>
      <c r="AK503">
        <v>359534189</v>
      </c>
      <c r="AL503">
        <v>172620967</v>
      </c>
      <c r="AM503">
        <v>274079205</v>
      </c>
      <c r="AN503">
        <v>968698884</v>
      </c>
      <c r="AO503">
        <v>734888917</v>
      </c>
      <c r="AP503">
        <v>601634701</v>
      </c>
      <c r="AQ503">
        <v>563882436</v>
      </c>
      <c r="AR503">
        <v>662422164</v>
      </c>
      <c r="AS503">
        <v>189853904</v>
      </c>
      <c r="AT503">
        <v>96614461</v>
      </c>
      <c r="AU503">
        <v>33624392</v>
      </c>
      <c r="AV503">
        <v>980895345</v>
      </c>
      <c r="AW503">
        <v>476122095</v>
      </c>
      <c r="AX503">
        <v>506497342</v>
      </c>
      <c r="AY503">
        <v>197554446</v>
      </c>
      <c r="AZ503">
        <v>292098656</v>
      </c>
      <c r="BA503">
        <v>476210059</v>
      </c>
      <c r="BB503">
        <v>54809036</v>
      </c>
      <c r="BC503">
        <v>449767953</v>
      </c>
      <c r="BD503">
        <v>152469366</v>
      </c>
      <c r="BE503">
        <v>80699188</v>
      </c>
      <c r="BF503">
        <v>422218271</v>
      </c>
      <c r="BG503">
        <v>198521334</v>
      </c>
      <c r="BH503">
        <v>117659508</v>
      </c>
      <c r="BI503">
        <v>403103952</v>
      </c>
      <c r="BJ503">
        <v>305212369</v>
      </c>
      <c r="BK503">
        <v>461619220</v>
      </c>
      <c r="BL503">
        <v>426676009</v>
      </c>
      <c r="BM503">
        <v>970771579</v>
      </c>
      <c r="BN503">
        <v>999390150</v>
      </c>
      <c r="BO503">
        <v>757347935</v>
      </c>
      <c r="BP503">
        <v>525980092</v>
      </c>
      <c r="BQ503">
        <v>196773809</v>
      </c>
      <c r="BR503">
        <v>103374658</v>
      </c>
      <c r="BS503">
        <v>378138010</v>
      </c>
      <c r="BT503">
        <v>970909304</v>
      </c>
      <c r="BU503">
        <v>861928300</v>
      </c>
      <c r="BV503">
        <v>63794066</v>
      </c>
      <c r="BW503">
        <v>863395420</v>
      </c>
      <c r="BX503">
        <v>977126117</v>
      </c>
      <c r="BY503">
        <v>353673210</v>
      </c>
      <c r="BZ503">
        <v>328298311</v>
      </c>
      <c r="CA503">
        <v>697762848</v>
      </c>
      <c r="CB503">
        <v>424025401</v>
      </c>
      <c r="CC503">
        <v>26183806</v>
      </c>
      <c r="CD503">
        <v>814820636</v>
      </c>
      <c r="CE503">
        <v>823863774</v>
      </c>
      <c r="CF503">
        <v>261807296</v>
      </c>
      <c r="CG503">
        <v>542854099</v>
      </c>
      <c r="CH503">
        <v>704043551</v>
      </c>
      <c r="CI503">
        <v>914481468</v>
      </c>
      <c r="CJ503">
        <v>297524220</v>
      </c>
      <c r="CK503">
        <v>59814406</v>
      </c>
      <c r="CL503">
        <v>826096016</v>
      </c>
      <c r="CM503">
        <v>915918240</v>
      </c>
      <c r="CN503">
        <v>346318347</v>
      </c>
      <c r="CO503">
        <v>894874760</v>
      </c>
      <c r="CP503">
        <v>508613694</v>
      </c>
      <c r="CQ503">
        <v>445357215</v>
      </c>
      <c r="CR503">
        <v>75566812</v>
      </c>
      <c r="CS503">
        <v>298066762</v>
      </c>
      <c r="CT503">
        <v>878922381</v>
      </c>
      <c r="CU503">
        <v>518287462</v>
      </c>
      <c r="CV503">
        <v>939388673</v>
      </c>
      <c r="CW503">
        <v>36500690</v>
      </c>
      <c r="CX503">
        <v>433228584</v>
      </c>
      <c r="CY503">
        <v>458337113</v>
      </c>
      <c r="CZ503">
        <v>335896649</v>
      </c>
      <c r="DA503">
        <v>757423830</v>
      </c>
      <c r="DB503">
        <v>233370887</v>
      </c>
      <c r="DC503">
        <v>214436884</v>
      </c>
      <c r="DD503">
        <v>37241528</v>
      </c>
      <c r="DE503">
        <v>455284274</v>
      </c>
      <c r="DF503">
        <v>672106776</v>
      </c>
      <c r="DG503">
        <v>954611893</v>
      </c>
      <c r="DH503">
        <v>893957334</v>
      </c>
      <c r="DI503">
        <v>246405289</v>
      </c>
      <c r="DJ503">
        <v>767753488</v>
      </c>
      <c r="DK503">
        <v>505877017</v>
      </c>
      <c r="DL503">
        <v>980663783</v>
      </c>
      <c r="DM503">
        <v>833126602</v>
      </c>
      <c r="DN503">
        <v>538298051</v>
      </c>
      <c r="DO503">
        <v>754323920</v>
      </c>
      <c r="DP503">
        <v>334140950</v>
      </c>
    </row>
    <row r="504" spans="1:120" x14ac:dyDescent="0.25">
      <c r="A504">
        <v>166461884</v>
      </c>
      <c r="B504">
        <v>276131157</v>
      </c>
      <c r="C504">
        <v>234345407</v>
      </c>
      <c r="D504">
        <v>702104244</v>
      </c>
      <c r="E504">
        <v>928356462</v>
      </c>
      <c r="F504">
        <v>804809295</v>
      </c>
      <c r="G504">
        <v>525704519</v>
      </c>
      <c r="H504" s="1">
        <v>627463373</v>
      </c>
      <c r="I504" s="1">
        <v>468466534</v>
      </c>
      <c r="J504" s="1">
        <v>213552562</v>
      </c>
      <c r="K504" s="1">
        <v>824554506</v>
      </c>
      <c r="L504">
        <v>751198561</v>
      </c>
      <c r="M504">
        <v>624273416</v>
      </c>
      <c r="N504">
        <v>796696123</v>
      </c>
      <c r="O504">
        <v>444926726</v>
      </c>
      <c r="P504">
        <v>372009336</v>
      </c>
      <c r="Q504">
        <v>403190482</v>
      </c>
      <c r="R504">
        <v>149156179</v>
      </c>
      <c r="S504">
        <v>829148256</v>
      </c>
      <c r="T504">
        <v>683065200</v>
      </c>
      <c r="U504">
        <v>561642233</v>
      </c>
      <c r="V504">
        <v>929123077</v>
      </c>
      <c r="W504">
        <v>63208413</v>
      </c>
      <c r="X504">
        <v>727918004</v>
      </c>
      <c r="Y504">
        <v>690339408</v>
      </c>
      <c r="Z504">
        <v>376001362</v>
      </c>
      <c r="AA504">
        <v>930054749</v>
      </c>
      <c r="AB504">
        <v>340836892</v>
      </c>
      <c r="AC504">
        <v>701072901</v>
      </c>
      <c r="AD504">
        <v>75815959</v>
      </c>
      <c r="AE504">
        <v>160911795</v>
      </c>
      <c r="AF504">
        <v>852295703</v>
      </c>
      <c r="AG504">
        <v>42396716</v>
      </c>
      <c r="AH504">
        <v>462220786</v>
      </c>
      <c r="AI504">
        <v>118528014</v>
      </c>
      <c r="AJ504">
        <v>92620199</v>
      </c>
      <c r="AK504">
        <v>447976621</v>
      </c>
      <c r="AL504">
        <v>432441208</v>
      </c>
      <c r="AM504">
        <v>739226975</v>
      </c>
      <c r="AN504">
        <v>938569894</v>
      </c>
      <c r="AO504">
        <v>322634771</v>
      </c>
      <c r="AP504">
        <v>895357756</v>
      </c>
      <c r="AQ504">
        <v>422653807</v>
      </c>
      <c r="AR504">
        <v>680926471</v>
      </c>
      <c r="AS504">
        <v>467454728</v>
      </c>
      <c r="AT504">
        <v>193656573</v>
      </c>
      <c r="AU504">
        <v>89928181</v>
      </c>
      <c r="AV504">
        <v>392969803</v>
      </c>
      <c r="AW504">
        <v>949144984</v>
      </c>
      <c r="AX504">
        <v>145272307</v>
      </c>
      <c r="AY504">
        <v>168803343</v>
      </c>
      <c r="AZ504">
        <v>69356585</v>
      </c>
      <c r="BA504">
        <v>399745387</v>
      </c>
      <c r="BB504">
        <v>443718430</v>
      </c>
      <c r="BC504">
        <v>554663547</v>
      </c>
      <c r="BD504">
        <v>310821026</v>
      </c>
      <c r="BE504">
        <v>208510362</v>
      </c>
      <c r="BF504">
        <v>587662537</v>
      </c>
      <c r="BG504">
        <v>244211602</v>
      </c>
      <c r="BH504">
        <v>313627705</v>
      </c>
      <c r="BI504">
        <v>895316591</v>
      </c>
      <c r="BJ504">
        <v>206906008</v>
      </c>
      <c r="BK504">
        <v>658856066</v>
      </c>
      <c r="BL504">
        <v>734018666</v>
      </c>
      <c r="BM504">
        <v>915223578</v>
      </c>
      <c r="BN504">
        <v>789019902</v>
      </c>
      <c r="BO504">
        <v>947739121</v>
      </c>
      <c r="BP504">
        <v>992542614</v>
      </c>
      <c r="BQ504">
        <v>431660343</v>
      </c>
      <c r="BR504">
        <v>631832847</v>
      </c>
      <c r="BS504">
        <v>325500462</v>
      </c>
      <c r="BT504">
        <v>472580093</v>
      </c>
      <c r="BU504">
        <v>755806462</v>
      </c>
      <c r="BV504">
        <v>542909817</v>
      </c>
      <c r="BW504">
        <v>189734158</v>
      </c>
      <c r="BX504">
        <v>544546602</v>
      </c>
      <c r="BY504">
        <v>417492500</v>
      </c>
      <c r="BZ504">
        <v>118777950</v>
      </c>
      <c r="CA504">
        <v>144697645</v>
      </c>
      <c r="CB504">
        <v>378235576</v>
      </c>
      <c r="CC504">
        <v>322744255</v>
      </c>
      <c r="CD504">
        <v>132262233</v>
      </c>
      <c r="CE504">
        <v>981448966</v>
      </c>
      <c r="CF504">
        <v>496725400</v>
      </c>
      <c r="CG504">
        <v>773830396</v>
      </c>
      <c r="CH504">
        <v>846849214</v>
      </c>
      <c r="CI504">
        <v>962152103</v>
      </c>
      <c r="CJ504">
        <v>525830819</v>
      </c>
      <c r="CK504">
        <v>426655029</v>
      </c>
      <c r="CL504">
        <v>925492087</v>
      </c>
      <c r="CM504">
        <v>592304719</v>
      </c>
      <c r="CN504">
        <v>382388824</v>
      </c>
      <c r="CO504">
        <v>769222072</v>
      </c>
      <c r="CP504">
        <v>444135195</v>
      </c>
      <c r="CQ504">
        <v>870886056</v>
      </c>
      <c r="CR504">
        <v>659335153</v>
      </c>
      <c r="CS504">
        <v>239720115</v>
      </c>
      <c r="CT504">
        <v>897254382</v>
      </c>
      <c r="CU504">
        <v>947310376</v>
      </c>
      <c r="CV504">
        <v>47537295</v>
      </c>
      <c r="CW504">
        <v>123649082</v>
      </c>
      <c r="CX504">
        <v>200635960</v>
      </c>
      <c r="CY504">
        <v>953032617</v>
      </c>
      <c r="CZ504">
        <v>251454586</v>
      </c>
      <c r="DA504">
        <v>10321459</v>
      </c>
      <c r="DB504">
        <v>591608078</v>
      </c>
      <c r="DC504">
        <v>312153454</v>
      </c>
      <c r="DD504">
        <v>529087704</v>
      </c>
      <c r="DE504">
        <v>619911175</v>
      </c>
      <c r="DF504">
        <v>979361738</v>
      </c>
      <c r="DG504">
        <v>808980518</v>
      </c>
      <c r="DH504">
        <v>881227016</v>
      </c>
      <c r="DI504">
        <v>240514951</v>
      </c>
      <c r="DJ504">
        <v>701909080</v>
      </c>
      <c r="DK504">
        <v>444320045</v>
      </c>
      <c r="DL504">
        <v>130840216</v>
      </c>
      <c r="DM504">
        <v>502099728</v>
      </c>
      <c r="DN504">
        <v>480430287</v>
      </c>
      <c r="DO504">
        <v>165993356</v>
      </c>
      <c r="DP504">
        <v>936586063</v>
      </c>
    </row>
    <row r="505" spans="1:120" x14ac:dyDescent="0.25">
      <c r="A505">
        <v>156487092</v>
      </c>
      <c r="B505">
        <v>66787130</v>
      </c>
      <c r="C505">
        <v>363999093</v>
      </c>
      <c r="D505">
        <v>817029837</v>
      </c>
      <c r="E505">
        <v>8900771</v>
      </c>
      <c r="F505">
        <v>829456877</v>
      </c>
      <c r="G505">
        <v>736108970</v>
      </c>
      <c r="H505" s="1">
        <v>300457333</v>
      </c>
      <c r="I505" s="1">
        <v>957553122</v>
      </c>
      <c r="J505" s="1">
        <v>545288566</v>
      </c>
      <c r="K505" s="1">
        <v>810575115</v>
      </c>
      <c r="L505">
        <v>112473274</v>
      </c>
      <c r="M505">
        <v>380299592</v>
      </c>
      <c r="N505">
        <v>836254694</v>
      </c>
      <c r="O505">
        <v>652461248</v>
      </c>
      <c r="P505">
        <v>184655589</v>
      </c>
      <c r="Q505">
        <v>484643821</v>
      </c>
      <c r="R505">
        <v>193222951</v>
      </c>
      <c r="S505">
        <v>5760377</v>
      </c>
      <c r="T505">
        <v>718851485</v>
      </c>
      <c r="U505">
        <v>488190004</v>
      </c>
      <c r="V505">
        <v>742191987</v>
      </c>
      <c r="W505">
        <v>658750386</v>
      </c>
      <c r="X505">
        <v>811040185</v>
      </c>
      <c r="Y505">
        <v>393576296</v>
      </c>
      <c r="Z505">
        <v>815715013</v>
      </c>
      <c r="AA505">
        <v>16011960</v>
      </c>
      <c r="AB505">
        <v>233570389</v>
      </c>
      <c r="AC505">
        <v>204404107</v>
      </c>
      <c r="AD505">
        <v>470585776</v>
      </c>
      <c r="AE505">
        <v>354466463</v>
      </c>
      <c r="AF505">
        <v>396593931</v>
      </c>
      <c r="AG505">
        <v>495201983</v>
      </c>
      <c r="AH505">
        <v>700634410</v>
      </c>
      <c r="AI505">
        <v>603576456</v>
      </c>
      <c r="AJ505">
        <v>781075994</v>
      </c>
      <c r="AK505">
        <v>583618778</v>
      </c>
      <c r="AL505">
        <v>478133656</v>
      </c>
      <c r="AM505">
        <v>999435375</v>
      </c>
      <c r="AN505">
        <v>74427677</v>
      </c>
      <c r="AO505">
        <v>457961100</v>
      </c>
      <c r="AP505">
        <v>35340156</v>
      </c>
      <c r="AQ505">
        <v>620919098</v>
      </c>
      <c r="AR505">
        <v>781468931</v>
      </c>
      <c r="AS505">
        <v>420817275</v>
      </c>
      <c r="AT505">
        <v>595472233</v>
      </c>
      <c r="AU505">
        <v>102976916</v>
      </c>
      <c r="AV505">
        <v>654098080</v>
      </c>
      <c r="AW505">
        <v>939717142</v>
      </c>
      <c r="AX505">
        <v>713208765</v>
      </c>
      <c r="AY505">
        <v>141594148</v>
      </c>
      <c r="AZ505">
        <v>236603375</v>
      </c>
      <c r="BA505">
        <v>248628451</v>
      </c>
      <c r="BB505">
        <v>104651232</v>
      </c>
      <c r="BC505">
        <v>645011488</v>
      </c>
      <c r="BD505">
        <v>690567054</v>
      </c>
      <c r="BE505">
        <v>742188213</v>
      </c>
      <c r="BF505">
        <v>448439914</v>
      </c>
      <c r="BG505">
        <v>277767550</v>
      </c>
      <c r="BH505">
        <v>904240005</v>
      </c>
      <c r="BI505">
        <v>366264711</v>
      </c>
      <c r="BJ505">
        <v>29494543</v>
      </c>
      <c r="BK505">
        <v>819916744</v>
      </c>
      <c r="BL505">
        <v>856727184</v>
      </c>
      <c r="BM505">
        <v>320743907</v>
      </c>
      <c r="BN505">
        <v>195513625</v>
      </c>
      <c r="BO505">
        <v>141529259</v>
      </c>
      <c r="BP505">
        <v>28684904</v>
      </c>
      <c r="BQ505">
        <v>253237520</v>
      </c>
      <c r="BR505">
        <v>575481968</v>
      </c>
      <c r="BS505">
        <v>660064256</v>
      </c>
      <c r="BT505">
        <v>909593096</v>
      </c>
      <c r="BU505">
        <v>330171688</v>
      </c>
      <c r="BV505">
        <v>944273077</v>
      </c>
      <c r="BW505">
        <v>3813517</v>
      </c>
      <c r="BX505">
        <v>71999020</v>
      </c>
      <c r="BY505">
        <v>569597852</v>
      </c>
      <c r="BZ505">
        <v>78465</v>
      </c>
      <c r="CA505">
        <v>583689054</v>
      </c>
      <c r="CB505">
        <v>623739284</v>
      </c>
      <c r="CC505">
        <v>544576339</v>
      </c>
      <c r="CD505">
        <v>846364775</v>
      </c>
      <c r="CE505">
        <v>889937071</v>
      </c>
      <c r="CF505">
        <v>451872960</v>
      </c>
      <c r="CG505">
        <v>790592163</v>
      </c>
      <c r="CH505">
        <v>223602220</v>
      </c>
      <c r="CI505">
        <v>195660735</v>
      </c>
      <c r="CJ505">
        <v>437987603</v>
      </c>
      <c r="CK505">
        <v>648488761</v>
      </c>
      <c r="CL505">
        <v>809678430</v>
      </c>
      <c r="CM505">
        <v>413302425</v>
      </c>
      <c r="CN505">
        <v>223055491</v>
      </c>
      <c r="CO505">
        <v>404469433</v>
      </c>
      <c r="CP505">
        <v>182968922</v>
      </c>
      <c r="CQ505">
        <v>40271361</v>
      </c>
      <c r="CR505">
        <v>609039761</v>
      </c>
      <c r="CS505">
        <v>331774228</v>
      </c>
      <c r="CT505">
        <v>721892080</v>
      </c>
      <c r="CU505">
        <v>73761966</v>
      </c>
      <c r="CV505">
        <v>379398060</v>
      </c>
      <c r="CW505">
        <v>479771339</v>
      </c>
      <c r="CX505">
        <v>150945683</v>
      </c>
      <c r="CY505">
        <v>691963270</v>
      </c>
      <c r="CZ505">
        <v>922792090</v>
      </c>
      <c r="DA505">
        <v>128320088</v>
      </c>
      <c r="DB505">
        <v>607870005</v>
      </c>
      <c r="DC505">
        <v>27864703</v>
      </c>
      <c r="DD505">
        <v>814780003</v>
      </c>
      <c r="DE505">
        <v>70749595</v>
      </c>
      <c r="DF505">
        <v>237457432</v>
      </c>
      <c r="DG505">
        <v>81105489</v>
      </c>
      <c r="DH505">
        <v>436054800</v>
      </c>
      <c r="DI505">
        <v>981225817</v>
      </c>
      <c r="DJ505">
        <v>171105105</v>
      </c>
      <c r="DK505">
        <v>704264793</v>
      </c>
      <c r="DL505">
        <v>806742737</v>
      </c>
      <c r="DM505">
        <v>667639114</v>
      </c>
      <c r="DN505">
        <v>485890095</v>
      </c>
      <c r="DO505">
        <v>261611817</v>
      </c>
      <c r="DP505">
        <v>589074631</v>
      </c>
    </row>
    <row r="506" spans="1:120" x14ac:dyDescent="0.25">
      <c r="A506">
        <v>626129348</v>
      </c>
      <c r="B506">
        <v>516629879</v>
      </c>
      <c r="C506">
        <v>401112508</v>
      </c>
      <c r="D506">
        <v>730963152</v>
      </c>
      <c r="E506">
        <v>226606967</v>
      </c>
      <c r="F506">
        <v>992125851</v>
      </c>
      <c r="G506">
        <v>916125342</v>
      </c>
      <c r="H506" s="1">
        <v>189969088</v>
      </c>
      <c r="I506" s="1">
        <v>906650021</v>
      </c>
      <c r="J506" s="1">
        <v>746771028</v>
      </c>
      <c r="K506" s="1">
        <v>57498964</v>
      </c>
      <c r="L506">
        <v>421123350</v>
      </c>
      <c r="M506">
        <v>785051406</v>
      </c>
      <c r="N506">
        <v>326529706</v>
      </c>
      <c r="O506">
        <v>346589074</v>
      </c>
      <c r="P506">
        <v>257321797</v>
      </c>
      <c r="Q506">
        <v>379350747</v>
      </c>
      <c r="R506">
        <v>528675695</v>
      </c>
      <c r="S506">
        <v>438875637</v>
      </c>
      <c r="T506">
        <v>462402064</v>
      </c>
      <c r="U506">
        <v>583619617</v>
      </c>
      <c r="V506">
        <v>559640025</v>
      </c>
      <c r="W506">
        <v>926174247</v>
      </c>
      <c r="X506">
        <v>517563050</v>
      </c>
      <c r="Y506">
        <v>386662690</v>
      </c>
      <c r="Z506">
        <v>962172327</v>
      </c>
      <c r="AA506">
        <v>337858860</v>
      </c>
      <c r="AB506">
        <v>976781363</v>
      </c>
      <c r="AC506">
        <v>307126073</v>
      </c>
      <c r="AD506">
        <v>738752318</v>
      </c>
      <c r="AE506">
        <v>366834794</v>
      </c>
      <c r="AF506">
        <v>614518156</v>
      </c>
      <c r="AG506">
        <v>254565084</v>
      </c>
      <c r="AH506">
        <v>389731484</v>
      </c>
      <c r="AI506">
        <v>653158159</v>
      </c>
      <c r="AJ506">
        <v>925658582</v>
      </c>
      <c r="AK506">
        <v>485426898</v>
      </c>
      <c r="AL506">
        <v>320848588</v>
      </c>
      <c r="AM506">
        <v>235348086</v>
      </c>
      <c r="AN506">
        <v>519192039</v>
      </c>
      <c r="AO506">
        <v>951962654</v>
      </c>
      <c r="AP506">
        <v>387230958</v>
      </c>
      <c r="AQ506">
        <v>284659125</v>
      </c>
      <c r="AR506">
        <v>371841561</v>
      </c>
      <c r="AS506">
        <v>877675662</v>
      </c>
      <c r="AT506">
        <v>171900337</v>
      </c>
      <c r="AU506">
        <v>781148398</v>
      </c>
      <c r="AV506">
        <v>862056031</v>
      </c>
      <c r="AW506">
        <v>178624459</v>
      </c>
      <c r="AX506">
        <v>476154314</v>
      </c>
      <c r="AY506">
        <v>447815765</v>
      </c>
      <c r="AZ506">
        <v>70703634</v>
      </c>
      <c r="BA506">
        <v>175736947</v>
      </c>
      <c r="BB506">
        <v>824003253</v>
      </c>
      <c r="BC506">
        <v>719275584</v>
      </c>
      <c r="BD506">
        <v>908595501</v>
      </c>
      <c r="BE506">
        <v>467939299</v>
      </c>
      <c r="BF506">
        <v>788042608</v>
      </c>
      <c r="BG506">
        <v>418050668</v>
      </c>
      <c r="BH506">
        <v>94351019</v>
      </c>
      <c r="BI506">
        <v>962791327</v>
      </c>
      <c r="BJ506">
        <v>13078980</v>
      </c>
      <c r="BK506">
        <v>390236965</v>
      </c>
      <c r="BL506">
        <v>548308514</v>
      </c>
      <c r="BM506">
        <v>209063632</v>
      </c>
      <c r="BN506">
        <v>956775771</v>
      </c>
      <c r="BO506">
        <v>801780235</v>
      </c>
      <c r="BP506">
        <v>904930598</v>
      </c>
      <c r="BQ506">
        <v>741126959</v>
      </c>
      <c r="BR506">
        <v>272632258</v>
      </c>
      <c r="BS506">
        <v>545583447</v>
      </c>
      <c r="BT506">
        <v>611015135</v>
      </c>
      <c r="BU506">
        <v>368082713</v>
      </c>
      <c r="BV506">
        <v>84465775</v>
      </c>
      <c r="BW506">
        <v>877973878</v>
      </c>
      <c r="BX506">
        <v>7714312</v>
      </c>
      <c r="BY506">
        <v>913956465</v>
      </c>
      <c r="BZ506">
        <v>157953570</v>
      </c>
      <c r="CA506">
        <v>793213064</v>
      </c>
      <c r="CB506">
        <v>194147679</v>
      </c>
      <c r="CC506">
        <v>319331598</v>
      </c>
      <c r="CD506">
        <v>409141215</v>
      </c>
      <c r="CE506">
        <v>570300582</v>
      </c>
      <c r="CF506">
        <v>694754400</v>
      </c>
      <c r="CG506">
        <v>861246612</v>
      </c>
      <c r="CH506">
        <v>580196608</v>
      </c>
      <c r="CI506">
        <v>392810064</v>
      </c>
      <c r="CJ506">
        <v>510504928</v>
      </c>
      <c r="CK506">
        <v>406221799</v>
      </c>
      <c r="CL506">
        <v>752532583</v>
      </c>
      <c r="CM506">
        <v>320718656</v>
      </c>
      <c r="CN506">
        <v>924639182</v>
      </c>
      <c r="CO506">
        <v>587684957</v>
      </c>
      <c r="CP506">
        <v>981455072</v>
      </c>
      <c r="CQ506">
        <v>266560798</v>
      </c>
      <c r="CR506">
        <v>893829267</v>
      </c>
      <c r="CS506">
        <v>301370515</v>
      </c>
      <c r="CT506">
        <v>17445402</v>
      </c>
      <c r="CU506">
        <v>989593217</v>
      </c>
      <c r="CV506">
        <v>307155577</v>
      </c>
      <c r="CW506">
        <v>157013131</v>
      </c>
      <c r="CX506">
        <v>476039287</v>
      </c>
      <c r="CY506">
        <v>407867586</v>
      </c>
      <c r="CZ506">
        <v>74607231</v>
      </c>
      <c r="DA506">
        <v>6342178</v>
      </c>
      <c r="DB506">
        <v>518305243</v>
      </c>
      <c r="DC506">
        <v>833635534</v>
      </c>
      <c r="DD506">
        <v>452942242</v>
      </c>
      <c r="DE506">
        <v>152802220</v>
      </c>
      <c r="DF506">
        <v>86983738</v>
      </c>
      <c r="DG506">
        <v>925130972</v>
      </c>
      <c r="DH506">
        <v>747838473</v>
      </c>
      <c r="DI506">
        <v>374587457</v>
      </c>
      <c r="DJ506">
        <v>18905659</v>
      </c>
      <c r="DK506">
        <v>305569468</v>
      </c>
      <c r="DL506">
        <v>456003760</v>
      </c>
      <c r="DM506">
        <v>495179629</v>
      </c>
      <c r="DN506">
        <v>719686328</v>
      </c>
      <c r="DO506">
        <v>53061350</v>
      </c>
      <c r="DP506">
        <v>605686697</v>
      </c>
    </row>
    <row r="507" spans="1:120" x14ac:dyDescent="0.25">
      <c r="A507">
        <v>911927841</v>
      </c>
      <c r="B507">
        <v>932680304</v>
      </c>
      <c r="C507">
        <v>693489519</v>
      </c>
      <c r="D507">
        <v>163047269</v>
      </c>
      <c r="E507">
        <v>328868432</v>
      </c>
      <c r="F507">
        <v>582491270</v>
      </c>
      <c r="G507">
        <v>589130259</v>
      </c>
      <c r="H507" s="1">
        <v>359113579</v>
      </c>
      <c r="I507" s="1">
        <v>957681652</v>
      </c>
      <c r="J507" s="1">
        <v>27614225</v>
      </c>
      <c r="K507" s="1">
        <v>865348469</v>
      </c>
      <c r="L507">
        <v>201324106</v>
      </c>
      <c r="M507">
        <v>100364058</v>
      </c>
      <c r="N507">
        <v>842684228</v>
      </c>
      <c r="O507">
        <v>476688177</v>
      </c>
      <c r="P507">
        <v>51903670</v>
      </c>
      <c r="Q507">
        <v>995979175</v>
      </c>
      <c r="R507">
        <v>207201956</v>
      </c>
      <c r="S507">
        <v>343761513</v>
      </c>
      <c r="T507">
        <v>360278107</v>
      </c>
      <c r="U507">
        <v>929887499</v>
      </c>
      <c r="V507">
        <v>510271370</v>
      </c>
      <c r="W507">
        <v>123074336</v>
      </c>
      <c r="X507">
        <v>188137182</v>
      </c>
      <c r="Y507">
        <v>714150074</v>
      </c>
      <c r="Z507">
        <v>408826890</v>
      </c>
      <c r="AA507">
        <v>227743226</v>
      </c>
      <c r="AB507">
        <v>558706002</v>
      </c>
      <c r="AC507">
        <v>921663601</v>
      </c>
      <c r="AD507">
        <v>733494888</v>
      </c>
      <c r="AE507">
        <v>348641177</v>
      </c>
      <c r="AF507">
        <v>860315476</v>
      </c>
      <c r="AG507">
        <v>292619069</v>
      </c>
      <c r="AH507">
        <v>824261158</v>
      </c>
      <c r="AI507">
        <v>86977660</v>
      </c>
      <c r="AJ507">
        <v>782201410</v>
      </c>
      <c r="AK507">
        <v>568178715</v>
      </c>
      <c r="AL507">
        <v>426075860</v>
      </c>
      <c r="AM507">
        <v>777644339</v>
      </c>
      <c r="AN507">
        <v>40489989</v>
      </c>
      <c r="AO507">
        <v>449036758</v>
      </c>
      <c r="AP507">
        <v>415874333</v>
      </c>
      <c r="AQ507">
        <v>214534136</v>
      </c>
      <c r="AR507">
        <v>19201207</v>
      </c>
      <c r="AS507">
        <v>764113356</v>
      </c>
      <c r="AT507">
        <v>123902086</v>
      </c>
      <c r="AU507">
        <v>204147391</v>
      </c>
      <c r="AV507">
        <v>573303664</v>
      </c>
      <c r="AW507">
        <v>96479923</v>
      </c>
      <c r="AX507">
        <v>52484462</v>
      </c>
      <c r="AY507">
        <v>452362191</v>
      </c>
      <c r="AZ507">
        <v>21228657</v>
      </c>
      <c r="BA507">
        <v>615380577</v>
      </c>
      <c r="BB507">
        <v>253382820</v>
      </c>
      <c r="BC507">
        <v>368885821</v>
      </c>
      <c r="BD507">
        <v>927373650</v>
      </c>
      <c r="BE507">
        <v>739160076</v>
      </c>
      <c r="BF507">
        <v>165626133</v>
      </c>
      <c r="BG507">
        <v>954723862</v>
      </c>
      <c r="BH507">
        <v>234783281</v>
      </c>
      <c r="BI507">
        <v>599888432</v>
      </c>
      <c r="BJ507">
        <v>942051043</v>
      </c>
      <c r="BK507">
        <v>255514794</v>
      </c>
      <c r="BL507">
        <v>611908029</v>
      </c>
      <c r="BM507">
        <v>398722762</v>
      </c>
      <c r="BN507">
        <v>101664334</v>
      </c>
      <c r="BO507">
        <v>599162213</v>
      </c>
      <c r="BP507">
        <v>761127338</v>
      </c>
      <c r="BQ507">
        <v>606447042</v>
      </c>
      <c r="BR507">
        <v>324709635</v>
      </c>
      <c r="BS507">
        <v>2247118</v>
      </c>
      <c r="BT507">
        <v>140716586</v>
      </c>
      <c r="BU507">
        <v>306908551</v>
      </c>
      <c r="BV507">
        <v>491090711</v>
      </c>
      <c r="BW507">
        <v>382773183</v>
      </c>
      <c r="BX507">
        <v>588888758</v>
      </c>
      <c r="BY507">
        <v>81034135</v>
      </c>
      <c r="BZ507">
        <v>782147971</v>
      </c>
      <c r="CA507">
        <v>221159160</v>
      </c>
      <c r="CB507">
        <v>843868507</v>
      </c>
      <c r="CC507">
        <v>99517288</v>
      </c>
      <c r="CD507">
        <v>108807989</v>
      </c>
      <c r="CE507">
        <v>650020935</v>
      </c>
      <c r="CF507">
        <v>603169119</v>
      </c>
      <c r="CG507">
        <v>231888397</v>
      </c>
      <c r="CH507">
        <v>35928516</v>
      </c>
      <c r="CI507">
        <v>159750610</v>
      </c>
      <c r="CJ507">
        <v>251412438</v>
      </c>
      <c r="CK507">
        <v>228696801</v>
      </c>
      <c r="CL507">
        <v>582393987</v>
      </c>
      <c r="CM507">
        <v>867471032</v>
      </c>
      <c r="CN507">
        <v>908130830</v>
      </c>
      <c r="CO507">
        <v>953136190</v>
      </c>
      <c r="CP507">
        <v>773889189</v>
      </c>
      <c r="CQ507">
        <v>894506077</v>
      </c>
      <c r="CR507">
        <v>220392894</v>
      </c>
      <c r="CS507">
        <v>649768024</v>
      </c>
      <c r="CT507">
        <v>846558373</v>
      </c>
      <c r="CU507">
        <v>624219315</v>
      </c>
      <c r="CV507">
        <v>383082934</v>
      </c>
      <c r="CW507">
        <v>464143714</v>
      </c>
      <c r="CX507">
        <v>426959219</v>
      </c>
      <c r="CY507">
        <v>815660279</v>
      </c>
      <c r="CZ507">
        <v>5022496</v>
      </c>
      <c r="DA507">
        <v>115015327</v>
      </c>
      <c r="DB507">
        <v>988095439</v>
      </c>
      <c r="DC507">
        <v>318622327</v>
      </c>
      <c r="DD507">
        <v>547250675</v>
      </c>
      <c r="DE507">
        <v>332070809</v>
      </c>
      <c r="DF507">
        <v>443432683</v>
      </c>
      <c r="DG507">
        <v>338188764</v>
      </c>
      <c r="DH507">
        <v>598820073</v>
      </c>
      <c r="DI507">
        <v>241898425</v>
      </c>
      <c r="DJ507">
        <v>620949352</v>
      </c>
      <c r="DK507">
        <v>736570674</v>
      </c>
      <c r="DL507">
        <v>155074926</v>
      </c>
      <c r="DM507">
        <v>847925756</v>
      </c>
      <c r="DN507">
        <v>870741153</v>
      </c>
      <c r="DO507">
        <v>207353024</v>
      </c>
      <c r="DP507">
        <v>977089453</v>
      </c>
    </row>
    <row r="508" spans="1:120" x14ac:dyDescent="0.25">
      <c r="A508">
        <v>428623668</v>
      </c>
      <c r="B508">
        <v>933101008</v>
      </c>
      <c r="C508">
        <v>717249248</v>
      </c>
      <c r="D508">
        <v>104230793</v>
      </c>
      <c r="E508">
        <v>866432234</v>
      </c>
      <c r="F508">
        <v>998787206</v>
      </c>
      <c r="G508">
        <v>739979356</v>
      </c>
      <c r="H508" s="1">
        <v>562958351</v>
      </c>
      <c r="I508" s="1">
        <v>194454618</v>
      </c>
      <c r="J508" s="1">
        <v>902678773</v>
      </c>
      <c r="K508" s="1">
        <v>979552672</v>
      </c>
      <c r="L508">
        <v>274509099</v>
      </c>
      <c r="M508">
        <v>138763068</v>
      </c>
      <c r="N508">
        <v>770338722</v>
      </c>
      <c r="O508">
        <v>948277088</v>
      </c>
      <c r="P508">
        <v>935213447</v>
      </c>
      <c r="Q508">
        <v>922380861</v>
      </c>
      <c r="R508">
        <v>28927997</v>
      </c>
      <c r="S508">
        <v>775695122</v>
      </c>
      <c r="T508">
        <v>544593830</v>
      </c>
      <c r="U508">
        <v>857298931</v>
      </c>
      <c r="V508">
        <v>733594774</v>
      </c>
      <c r="W508">
        <v>153112175</v>
      </c>
      <c r="X508">
        <v>217984745</v>
      </c>
      <c r="Y508">
        <v>115207543</v>
      </c>
      <c r="Z508">
        <v>640087485</v>
      </c>
      <c r="AA508">
        <v>485372628</v>
      </c>
      <c r="AB508">
        <v>364945981</v>
      </c>
      <c r="AC508">
        <v>997582088</v>
      </c>
      <c r="AD508">
        <v>534917720</v>
      </c>
      <c r="AE508">
        <v>637300450</v>
      </c>
      <c r="AF508">
        <v>111207971</v>
      </c>
      <c r="AG508">
        <v>360819331</v>
      </c>
      <c r="AH508">
        <v>156719627</v>
      </c>
      <c r="AI508">
        <v>851041604</v>
      </c>
      <c r="AJ508">
        <v>205211051</v>
      </c>
      <c r="AK508">
        <v>245240572</v>
      </c>
      <c r="AL508">
        <v>217923404</v>
      </c>
      <c r="AM508">
        <v>522471026</v>
      </c>
      <c r="AN508">
        <v>769018741</v>
      </c>
      <c r="AO508">
        <v>905086161</v>
      </c>
      <c r="AP508">
        <v>24638718</v>
      </c>
      <c r="AQ508">
        <v>113873329</v>
      </c>
      <c r="AR508">
        <v>493038898</v>
      </c>
      <c r="AS508">
        <v>55372573</v>
      </c>
      <c r="AT508">
        <v>815303424</v>
      </c>
      <c r="AU508">
        <v>902516229</v>
      </c>
      <c r="AV508">
        <v>321741692</v>
      </c>
      <c r="AW508">
        <v>357591978</v>
      </c>
      <c r="AX508">
        <v>20108410</v>
      </c>
      <c r="AY508">
        <v>502329788</v>
      </c>
      <c r="AZ508">
        <v>581862068</v>
      </c>
      <c r="BA508">
        <v>429175262</v>
      </c>
      <c r="BB508">
        <v>733555897</v>
      </c>
      <c r="BC508">
        <v>58514499</v>
      </c>
      <c r="BD508">
        <v>736637635</v>
      </c>
      <c r="BE508">
        <v>727177689</v>
      </c>
      <c r="BF508">
        <v>878730741</v>
      </c>
      <c r="BG508">
        <v>739847927</v>
      </c>
      <c r="BH508">
        <v>760046589</v>
      </c>
      <c r="BI508">
        <v>240630843</v>
      </c>
      <c r="BJ508">
        <v>907484855</v>
      </c>
      <c r="BK508">
        <v>505545299</v>
      </c>
      <c r="BL508">
        <v>143192810</v>
      </c>
      <c r="BM508">
        <v>322261585</v>
      </c>
      <c r="BN508">
        <v>40965665</v>
      </c>
      <c r="BO508">
        <v>60403571</v>
      </c>
      <c r="BP508">
        <v>285966524</v>
      </c>
      <c r="BQ508">
        <v>344309265</v>
      </c>
      <c r="BR508">
        <v>755107640</v>
      </c>
      <c r="BS508">
        <v>994888440</v>
      </c>
      <c r="BT508">
        <v>807828571</v>
      </c>
      <c r="BU508">
        <v>510481249</v>
      </c>
      <c r="BV508">
        <v>212233042</v>
      </c>
      <c r="BW508">
        <v>579951929</v>
      </c>
      <c r="BX508">
        <v>170981892</v>
      </c>
      <c r="BY508">
        <v>119329455</v>
      </c>
      <c r="BZ508">
        <v>405096763</v>
      </c>
      <c r="CA508">
        <v>116082843</v>
      </c>
      <c r="CB508">
        <v>931880</v>
      </c>
      <c r="CC508">
        <v>132220914</v>
      </c>
      <c r="CD508">
        <v>912514316</v>
      </c>
      <c r="CE508">
        <v>571017784</v>
      </c>
      <c r="CF508">
        <v>663525133</v>
      </c>
      <c r="CG508">
        <v>563248075</v>
      </c>
      <c r="CH508">
        <v>173110121</v>
      </c>
      <c r="CI508">
        <v>162153466</v>
      </c>
      <c r="CJ508">
        <v>510073122</v>
      </c>
      <c r="CK508">
        <v>694666056</v>
      </c>
      <c r="CL508">
        <v>401958794</v>
      </c>
      <c r="CM508">
        <v>266246403</v>
      </c>
      <c r="CN508">
        <v>26263585</v>
      </c>
      <c r="CO508">
        <v>60928243</v>
      </c>
      <c r="CP508">
        <v>630391517</v>
      </c>
      <c r="CQ508">
        <v>37164676</v>
      </c>
      <c r="CR508">
        <v>633406730</v>
      </c>
      <c r="CS508">
        <v>635617550</v>
      </c>
      <c r="CT508">
        <v>687612343</v>
      </c>
      <c r="CU508">
        <v>966527029</v>
      </c>
      <c r="CV508">
        <v>458495179</v>
      </c>
      <c r="CW508">
        <v>266988823</v>
      </c>
      <c r="CX508">
        <v>299354693</v>
      </c>
      <c r="CY508">
        <v>849695743</v>
      </c>
      <c r="CZ508">
        <v>134003189</v>
      </c>
      <c r="DA508">
        <v>262547362</v>
      </c>
      <c r="DB508">
        <v>953091452</v>
      </c>
      <c r="DC508">
        <v>632267115</v>
      </c>
      <c r="DD508">
        <v>151806982</v>
      </c>
      <c r="DE508">
        <v>915626744</v>
      </c>
      <c r="DF508">
        <v>410234594</v>
      </c>
      <c r="DG508">
        <v>306011167</v>
      </c>
      <c r="DH508">
        <v>680308968</v>
      </c>
      <c r="DI508">
        <v>868963882</v>
      </c>
      <c r="DJ508">
        <v>550163274</v>
      </c>
      <c r="DK508">
        <v>669440010</v>
      </c>
      <c r="DL508">
        <v>124979276</v>
      </c>
      <c r="DM508">
        <v>448566007</v>
      </c>
      <c r="DN508">
        <v>806526371</v>
      </c>
      <c r="DO508">
        <v>377073873</v>
      </c>
      <c r="DP508">
        <v>90596754</v>
      </c>
    </row>
    <row r="509" spans="1:120" x14ac:dyDescent="0.25">
      <c r="A509">
        <v>658629614</v>
      </c>
      <c r="B509">
        <v>127858693</v>
      </c>
      <c r="C509">
        <v>357314057</v>
      </c>
      <c r="D509">
        <v>921829038</v>
      </c>
      <c r="E509">
        <v>135466762</v>
      </c>
      <c r="F509">
        <v>281390541</v>
      </c>
      <c r="G509">
        <v>199473553</v>
      </c>
      <c r="H509" s="1">
        <v>412293924</v>
      </c>
      <c r="I509" s="1">
        <v>441682741</v>
      </c>
      <c r="J509" s="1">
        <v>106474349</v>
      </c>
      <c r="K509" s="1">
        <v>290847897</v>
      </c>
      <c r="L509">
        <v>307547158</v>
      </c>
      <c r="M509">
        <v>442168815</v>
      </c>
      <c r="N509">
        <v>984571620</v>
      </c>
      <c r="O509">
        <v>540481520</v>
      </c>
      <c r="P509">
        <v>61454864</v>
      </c>
      <c r="Q509">
        <v>782393217</v>
      </c>
      <c r="R509">
        <v>48403813</v>
      </c>
      <c r="S509">
        <v>402283745</v>
      </c>
      <c r="T509">
        <v>244658102</v>
      </c>
      <c r="U509">
        <v>801008801</v>
      </c>
      <c r="V509">
        <v>285587556</v>
      </c>
      <c r="W509">
        <v>363118307</v>
      </c>
      <c r="X509">
        <v>412935083</v>
      </c>
      <c r="Y509">
        <v>218485649</v>
      </c>
      <c r="Z509">
        <v>107962666</v>
      </c>
      <c r="AA509">
        <v>857449151</v>
      </c>
      <c r="AB509">
        <v>591633544</v>
      </c>
      <c r="AC509">
        <v>236129710</v>
      </c>
      <c r="AD509">
        <v>387703781</v>
      </c>
      <c r="AE509">
        <v>102253756</v>
      </c>
      <c r="AF509">
        <v>706225927</v>
      </c>
      <c r="AG509">
        <v>114294512</v>
      </c>
      <c r="AH509">
        <v>583266619</v>
      </c>
      <c r="AI509">
        <v>164075072</v>
      </c>
      <c r="AJ509">
        <v>934716227</v>
      </c>
      <c r="AK509">
        <v>970279641</v>
      </c>
      <c r="AL509">
        <v>806750855</v>
      </c>
      <c r="AM509">
        <v>246883115</v>
      </c>
      <c r="AN509">
        <v>186308565</v>
      </c>
      <c r="AO509">
        <v>823111391</v>
      </c>
      <c r="AP509">
        <v>59730669</v>
      </c>
      <c r="AQ509">
        <v>789114735</v>
      </c>
      <c r="AR509">
        <v>635108357</v>
      </c>
      <c r="AS509">
        <v>527787745</v>
      </c>
      <c r="AT509">
        <v>422230718</v>
      </c>
      <c r="AU509">
        <v>444614268</v>
      </c>
      <c r="AV509">
        <v>378773162</v>
      </c>
      <c r="AW509">
        <v>408839549</v>
      </c>
      <c r="AX509">
        <v>834535835</v>
      </c>
      <c r="AY509">
        <v>745498349</v>
      </c>
      <c r="AZ509">
        <v>727379823</v>
      </c>
      <c r="BA509">
        <v>392939463</v>
      </c>
      <c r="BB509">
        <v>492343616</v>
      </c>
      <c r="BC509">
        <v>828736313</v>
      </c>
      <c r="BD509">
        <v>123256342</v>
      </c>
      <c r="BE509">
        <v>181445855</v>
      </c>
      <c r="BF509">
        <v>115770556</v>
      </c>
      <c r="BG509">
        <v>530786492</v>
      </c>
      <c r="BH509">
        <v>16397506</v>
      </c>
      <c r="BI509">
        <v>399010884</v>
      </c>
      <c r="BJ509">
        <v>721463417</v>
      </c>
      <c r="BK509">
        <v>649351853</v>
      </c>
      <c r="BL509">
        <v>416661252</v>
      </c>
      <c r="BM509">
        <v>114648705</v>
      </c>
      <c r="BN509">
        <v>430750815</v>
      </c>
      <c r="BO509">
        <v>885295537</v>
      </c>
      <c r="BP509">
        <v>61905738</v>
      </c>
      <c r="BQ509">
        <v>957920763</v>
      </c>
      <c r="BR509">
        <v>562722247</v>
      </c>
      <c r="BS509">
        <v>878036646</v>
      </c>
      <c r="BT509">
        <v>614208895</v>
      </c>
      <c r="BU509">
        <v>494972860</v>
      </c>
      <c r="BV509">
        <v>520392751</v>
      </c>
      <c r="BW509">
        <v>222377311</v>
      </c>
      <c r="BX509">
        <v>373557318</v>
      </c>
      <c r="BY509">
        <v>618659624</v>
      </c>
      <c r="BZ509">
        <v>382580375</v>
      </c>
      <c r="CA509">
        <v>670441757</v>
      </c>
      <c r="CB509">
        <v>69483774</v>
      </c>
      <c r="CC509">
        <v>208072929</v>
      </c>
      <c r="CD509">
        <v>113782298</v>
      </c>
      <c r="CE509">
        <v>230849318</v>
      </c>
      <c r="CF509">
        <v>729775914</v>
      </c>
      <c r="CG509">
        <v>403254563</v>
      </c>
      <c r="CH509">
        <v>918027315</v>
      </c>
      <c r="CI509">
        <v>623580085</v>
      </c>
      <c r="CJ509">
        <v>823444584</v>
      </c>
      <c r="CK509">
        <v>90776499</v>
      </c>
      <c r="CL509">
        <v>742314841</v>
      </c>
      <c r="CM509">
        <v>489940477</v>
      </c>
      <c r="CN509">
        <v>188989586</v>
      </c>
      <c r="CO509">
        <v>107723814</v>
      </c>
      <c r="CP509">
        <v>412986955</v>
      </c>
      <c r="CQ509">
        <v>906991428</v>
      </c>
      <c r="CR509">
        <v>41326715</v>
      </c>
      <c r="CS509">
        <v>761083888</v>
      </c>
      <c r="CT509">
        <v>620485836</v>
      </c>
      <c r="CU509">
        <v>167297131</v>
      </c>
      <c r="CV509">
        <v>42590190</v>
      </c>
      <c r="CW509">
        <v>432727706</v>
      </c>
      <c r="CX509">
        <v>219835927</v>
      </c>
      <c r="CY509">
        <v>244105772</v>
      </c>
      <c r="CZ509">
        <v>102493709</v>
      </c>
      <c r="DA509">
        <v>527346020</v>
      </c>
      <c r="DB509">
        <v>698288009</v>
      </c>
      <c r="DC509">
        <v>773937754</v>
      </c>
      <c r="DD509">
        <v>901469156</v>
      </c>
      <c r="DE509">
        <v>518205154</v>
      </c>
      <c r="DF509">
        <v>671974799</v>
      </c>
      <c r="DG509">
        <v>906700104</v>
      </c>
      <c r="DH509">
        <v>951928034</v>
      </c>
      <c r="DI509">
        <v>96622253</v>
      </c>
      <c r="DJ509">
        <v>225678460</v>
      </c>
      <c r="DK509">
        <v>518184232</v>
      </c>
      <c r="DL509">
        <v>555308731</v>
      </c>
      <c r="DM509">
        <v>205724887</v>
      </c>
      <c r="DN509">
        <v>157284525</v>
      </c>
      <c r="DO509">
        <v>781632796</v>
      </c>
      <c r="DP509">
        <v>172793047</v>
      </c>
    </row>
    <row r="510" spans="1:120" x14ac:dyDescent="0.25">
      <c r="A510">
        <v>216889047</v>
      </c>
      <c r="B510">
        <v>459927624</v>
      </c>
      <c r="C510">
        <v>268109806</v>
      </c>
      <c r="D510">
        <v>487639893</v>
      </c>
      <c r="E510">
        <v>145487570</v>
      </c>
      <c r="F510">
        <v>134393616</v>
      </c>
      <c r="G510">
        <v>299777727</v>
      </c>
      <c r="H510" s="1">
        <v>536712757</v>
      </c>
      <c r="I510" s="1">
        <v>115222830</v>
      </c>
      <c r="J510" s="1">
        <v>792241105</v>
      </c>
      <c r="K510" s="1">
        <v>644106715</v>
      </c>
      <c r="L510">
        <v>223578372</v>
      </c>
      <c r="M510">
        <v>758193446</v>
      </c>
      <c r="N510">
        <v>879158632</v>
      </c>
      <c r="O510">
        <v>928723596</v>
      </c>
      <c r="P510">
        <v>265837531</v>
      </c>
      <c r="Q510">
        <v>289460188</v>
      </c>
      <c r="R510">
        <v>899523420</v>
      </c>
      <c r="S510">
        <v>245528993</v>
      </c>
      <c r="T510">
        <v>664060335</v>
      </c>
      <c r="U510">
        <v>289085544</v>
      </c>
      <c r="V510">
        <v>378902802</v>
      </c>
      <c r="W510">
        <v>41347904</v>
      </c>
      <c r="X510">
        <v>713691943</v>
      </c>
      <c r="Y510">
        <v>680083278</v>
      </c>
      <c r="Z510">
        <v>511104755</v>
      </c>
      <c r="AA510">
        <v>696760804</v>
      </c>
      <c r="AB510">
        <v>381925506</v>
      </c>
      <c r="AC510">
        <v>899001816</v>
      </c>
      <c r="AD510">
        <v>220603409</v>
      </c>
      <c r="AE510">
        <v>570173441</v>
      </c>
      <c r="AF510">
        <v>157600109</v>
      </c>
      <c r="AG510">
        <v>734511365</v>
      </c>
      <c r="AH510">
        <v>554684064</v>
      </c>
      <c r="AI510">
        <v>578948037</v>
      </c>
      <c r="AJ510">
        <v>590940345</v>
      </c>
      <c r="AK510">
        <v>284437170</v>
      </c>
      <c r="AL510">
        <v>394406815</v>
      </c>
      <c r="AM510">
        <v>598984813</v>
      </c>
      <c r="AN510">
        <v>399489542</v>
      </c>
      <c r="AO510">
        <v>22292208</v>
      </c>
      <c r="AP510">
        <v>97526415</v>
      </c>
      <c r="AQ510">
        <v>905466185</v>
      </c>
      <c r="AR510">
        <v>445228191</v>
      </c>
      <c r="AS510">
        <v>143449189</v>
      </c>
      <c r="AT510">
        <v>531261454</v>
      </c>
      <c r="AU510">
        <v>821533462</v>
      </c>
      <c r="AV510">
        <v>238188059</v>
      </c>
      <c r="AW510">
        <v>651271206</v>
      </c>
      <c r="AX510">
        <v>602200028</v>
      </c>
      <c r="AY510">
        <v>15732787</v>
      </c>
      <c r="AZ510">
        <v>566524344</v>
      </c>
      <c r="BA510">
        <v>83267661</v>
      </c>
      <c r="BB510">
        <v>281872295</v>
      </c>
      <c r="BC510">
        <v>455839389</v>
      </c>
      <c r="BD510">
        <v>342623141</v>
      </c>
      <c r="BE510">
        <v>69525456</v>
      </c>
      <c r="BF510">
        <v>849068997</v>
      </c>
      <c r="BG510">
        <v>42337754</v>
      </c>
      <c r="BH510">
        <v>41570915</v>
      </c>
      <c r="BI510">
        <v>851483424</v>
      </c>
      <c r="BJ510">
        <v>567784846</v>
      </c>
      <c r="BK510">
        <v>864167578</v>
      </c>
      <c r="BL510">
        <v>647673588</v>
      </c>
      <c r="BM510">
        <v>852060493</v>
      </c>
      <c r="BN510">
        <v>500829622</v>
      </c>
      <c r="BO510">
        <v>566517897</v>
      </c>
      <c r="BP510">
        <v>972863612</v>
      </c>
      <c r="BQ510">
        <v>766828883</v>
      </c>
      <c r="BR510">
        <v>720923337</v>
      </c>
      <c r="BS510">
        <v>798675689</v>
      </c>
      <c r="BT510">
        <v>817687264</v>
      </c>
      <c r="BU510">
        <v>678383492</v>
      </c>
      <c r="BV510">
        <v>570764789</v>
      </c>
      <c r="BW510">
        <v>575354196</v>
      </c>
      <c r="BX510">
        <v>167866515</v>
      </c>
      <c r="BY510">
        <v>296226857</v>
      </c>
      <c r="BZ510">
        <v>48864784</v>
      </c>
      <c r="CA510">
        <v>655353245</v>
      </c>
      <c r="CB510">
        <v>614369419</v>
      </c>
      <c r="CC510">
        <v>690509623</v>
      </c>
      <c r="CD510">
        <v>264028032</v>
      </c>
      <c r="CE510">
        <v>59844072</v>
      </c>
      <c r="CF510">
        <v>98569206</v>
      </c>
      <c r="CG510">
        <v>752187702</v>
      </c>
      <c r="CH510">
        <v>873581132</v>
      </c>
      <c r="CI510">
        <v>593399311</v>
      </c>
      <c r="CJ510">
        <v>800882945</v>
      </c>
      <c r="CK510">
        <v>250486013</v>
      </c>
      <c r="CL510">
        <v>78951016</v>
      </c>
      <c r="CM510">
        <v>549805071</v>
      </c>
      <c r="CN510">
        <v>967487904</v>
      </c>
      <c r="CO510">
        <v>238909072</v>
      </c>
      <c r="CP510">
        <v>7255249</v>
      </c>
      <c r="CQ510">
        <v>824113550</v>
      </c>
      <c r="CR510">
        <v>742664907</v>
      </c>
      <c r="CS510">
        <v>512031671</v>
      </c>
      <c r="CT510">
        <v>31339228</v>
      </c>
      <c r="CU510">
        <v>754560953</v>
      </c>
      <c r="CV510">
        <v>172851968</v>
      </c>
      <c r="CW510">
        <v>200433779</v>
      </c>
      <c r="CX510">
        <v>963800765</v>
      </c>
      <c r="CY510">
        <v>856744904</v>
      </c>
      <c r="CZ510">
        <v>356943263</v>
      </c>
      <c r="DA510">
        <v>620104361</v>
      </c>
      <c r="DB510">
        <v>526986635</v>
      </c>
      <c r="DC510">
        <v>525443105</v>
      </c>
      <c r="DD510">
        <v>84036055</v>
      </c>
      <c r="DE510">
        <v>556734666</v>
      </c>
      <c r="DF510">
        <v>394808663</v>
      </c>
      <c r="DG510">
        <v>81903</v>
      </c>
      <c r="DH510">
        <v>649589931</v>
      </c>
      <c r="DI510">
        <v>822272554</v>
      </c>
      <c r="DJ510">
        <v>128092633</v>
      </c>
      <c r="DK510">
        <v>155315364</v>
      </c>
      <c r="DL510">
        <v>397359326</v>
      </c>
      <c r="DM510">
        <v>444889899</v>
      </c>
      <c r="DN510">
        <v>842515423</v>
      </c>
      <c r="DO510">
        <v>489498712</v>
      </c>
      <c r="DP510">
        <v>284233523</v>
      </c>
    </row>
    <row r="511" spans="1:120" x14ac:dyDescent="0.25">
      <c r="A511">
        <v>894939219</v>
      </c>
      <c r="B511">
        <v>64709876</v>
      </c>
      <c r="C511">
        <v>913397406</v>
      </c>
      <c r="D511">
        <v>358994511</v>
      </c>
      <c r="E511">
        <v>990268590</v>
      </c>
      <c r="F511">
        <v>115875429</v>
      </c>
      <c r="G511">
        <v>802388409</v>
      </c>
      <c r="H511" s="1">
        <v>196120311</v>
      </c>
      <c r="I511" s="1">
        <v>973047225</v>
      </c>
      <c r="J511" s="1">
        <v>501164143</v>
      </c>
      <c r="K511" s="1">
        <v>702627111</v>
      </c>
      <c r="L511">
        <v>712780013</v>
      </c>
      <c r="M511">
        <v>420491127</v>
      </c>
      <c r="N511">
        <v>414024081</v>
      </c>
      <c r="O511">
        <v>380120623</v>
      </c>
      <c r="P511">
        <v>4451490</v>
      </c>
      <c r="Q511">
        <v>634330913</v>
      </c>
      <c r="R511">
        <v>451747418</v>
      </c>
      <c r="S511">
        <v>181218499</v>
      </c>
      <c r="T511">
        <v>902013236</v>
      </c>
      <c r="U511">
        <v>930446162</v>
      </c>
      <c r="V511">
        <v>428629945</v>
      </c>
      <c r="W511">
        <v>327640626</v>
      </c>
      <c r="X511">
        <v>211203019</v>
      </c>
      <c r="Y511">
        <v>316371598</v>
      </c>
      <c r="Z511">
        <v>432652661</v>
      </c>
      <c r="AA511">
        <v>288931701</v>
      </c>
      <c r="AB511">
        <v>612371441</v>
      </c>
      <c r="AC511">
        <v>399622397</v>
      </c>
      <c r="AD511">
        <v>322868173</v>
      </c>
      <c r="AE511">
        <v>760340801</v>
      </c>
      <c r="AF511">
        <v>530300626</v>
      </c>
      <c r="AG511">
        <v>81039417</v>
      </c>
      <c r="AH511">
        <v>248435213</v>
      </c>
      <c r="AI511">
        <v>925903583</v>
      </c>
      <c r="AJ511">
        <v>950233383</v>
      </c>
      <c r="AK511">
        <v>588074801</v>
      </c>
      <c r="AL511">
        <v>605105287</v>
      </c>
      <c r="AM511">
        <v>93221947</v>
      </c>
      <c r="AN511">
        <v>224783629</v>
      </c>
      <c r="AO511">
        <v>945349486</v>
      </c>
      <c r="AP511">
        <v>551785903</v>
      </c>
      <c r="AQ511">
        <v>257541616</v>
      </c>
      <c r="AR511">
        <v>18253706</v>
      </c>
      <c r="AS511">
        <v>342143756</v>
      </c>
      <c r="AT511">
        <v>64651795</v>
      </c>
      <c r="AU511">
        <v>702490009</v>
      </c>
      <c r="AV511">
        <v>822208360</v>
      </c>
      <c r="AW511">
        <v>943389987</v>
      </c>
      <c r="AX511">
        <v>583401947</v>
      </c>
      <c r="AY511">
        <v>910275700</v>
      </c>
      <c r="AZ511">
        <v>650597503</v>
      </c>
      <c r="BA511">
        <v>191000561</v>
      </c>
      <c r="BB511">
        <v>468904686</v>
      </c>
      <c r="BC511">
        <v>250678464</v>
      </c>
      <c r="BD511">
        <v>430328625</v>
      </c>
      <c r="BE511">
        <v>620525440</v>
      </c>
      <c r="BF511">
        <v>849871219</v>
      </c>
      <c r="BG511">
        <v>685484902</v>
      </c>
      <c r="BH511">
        <v>185273725</v>
      </c>
      <c r="BI511">
        <v>447439230</v>
      </c>
      <c r="BJ511">
        <v>960985141</v>
      </c>
      <c r="BK511">
        <v>459247148</v>
      </c>
      <c r="BL511">
        <v>827171128</v>
      </c>
      <c r="BM511">
        <v>657358910</v>
      </c>
      <c r="BN511">
        <v>429676035</v>
      </c>
      <c r="BO511">
        <v>945861715</v>
      </c>
      <c r="BP511">
        <v>168586047</v>
      </c>
      <c r="BQ511">
        <v>503652790</v>
      </c>
      <c r="BR511">
        <v>77494448</v>
      </c>
      <c r="BS511">
        <v>132338958</v>
      </c>
      <c r="BT511">
        <v>420398723</v>
      </c>
      <c r="BU511">
        <v>377621236</v>
      </c>
      <c r="BV511">
        <v>685605487</v>
      </c>
      <c r="BW511">
        <v>379815411</v>
      </c>
      <c r="BX511">
        <v>723252547</v>
      </c>
      <c r="BY511">
        <v>574467946</v>
      </c>
      <c r="BZ511">
        <v>740237738</v>
      </c>
      <c r="CA511">
        <v>122334611</v>
      </c>
      <c r="CB511">
        <v>220411986</v>
      </c>
      <c r="CC511">
        <v>782649493</v>
      </c>
      <c r="CD511">
        <v>570187048</v>
      </c>
      <c r="CE511">
        <v>375320717</v>
      </c>
      <c r="CF511">
        <v>724678878</v>
      </c>
      <c r="CG511">
        <v>347816117</v>
      </c>
      <c r="CH511">
        <v>677400265</v>
      </c>
      <c r="CI511">
        <v>759390602</v>
      </c>
      <c r="CJ511">
        <v>85668243</v>
      </c>
      <c r="CK511">
        <v>69380403</v>
      </c>
      <c r="CL511">
        <v>986634066</v>
      </c>
      <c r="CM511">
        <v>626596576</v>
      </c>
      <c r="CN511">
        <v>331455351</v>
      </c>
      <c r="CO511">
        <v>837257544</v>
      </c>
      <c r="CP511">
        <v>776024622</v>
      </c>
      <c r="CQ511">
        <v>966432112</v>
      </c>
      <c r="CR511">
        <v>399253563</v>
      </c>
      <c r="CS511">
        <v>249119239</v>
      </c>
      <c r="CT511">
        <v>999355706</v>
      </c>
      <c r="CU511">
        <v>71242790</v>
      </c>
      <c r="CV511">
        <v>961455251</v>
      </c>
      <c r="CW511">
        <v>502523220</v>
      </c>
      <c r="CX511">
        <v>804725382</v>
      </c>
      <c r="CY511">
        <v>149730194</v>
      </c>
      <c r="CZ511">
        <v>944250346</v>
      </c>
      <c r="DA511">
        <v>624430485</v>
      </c>
      <c r="DB511">
        <v>986492789</v>
      </c>
      <c r="DC511">
        <v>45804106</v>
      </c>
      <c r="DD511">
        <v>288836895</v>
      </c>
      <c r="DE511">
        <v>681910484</v>
      </c>
      <c r="DF511">
        <v>182429290</v>
      </c>
      <c r="DG511">
        <v>24537924</v>
      </c>
      <c r="DH511">
        <v>306784978</v>
      </c>
      <c r="DI511">
        <v>839516898</v>
      </c>
      <c r="DJ511">
        <v>47572281</v>
      </c>
      <c r="DK511">
        <v>540488121</v>
      </c>
      <c r="DL511">
        <v>833328359</v>
      </c>
      <c r="DM511">
        <v>656224758</v>
      </c>
      <c r="DN511">
        <v>470734847</v>
      </c>
      <c r="DO511">
        <v>914936747</v>
      </c>
      <c r="DP511">
        <v>59663998</v>
      </c>
    </row>
    <row r="512" spans="1:120" x14ac:dyDescent="0.25">
      <c r="A512">
        <v>120870171</v>
      </c>
      <c r="B512">
        <v>428328082</v>
      </c>
      <c r="C512">
        <v>419678536</v>
      </c>
      <c r="D512">
        <v>536590316</v>
      </c>
      <c r="E512">
        <v>254465196</v>
      </c>
      <c r="F512">
        <v>519767635</v>
      </c>
      <c r="G512">
        <v>178624680</v>
      </c>
      <c r="H512" s="1">
        <v>657636025</v>
      </c>
      <c r="I512" s="1">
        <v>435201343</v>
      </c>
      <c r="J512" s="1">
        <v>561849535</v>
      </c>
      <c r="K512" s="1">
        <v>432594217</v>
      </c>
      <c r="L512">
        <v>348279522</v>
      </c>
      <c r="M512">
        <v>984069646</v>
      </c>
      <c r="N512">
        <v>347741741</v>
      </c>
      <c r="O512">
        <v>130153674</v>
      </c>
      <c r="P512">
        <v>377638940</v>
      </c>
      <c r="Q512">
        <v>781954466</v>
      </c>
      <c r="R512">
        <v>28180730</v>
      </c>
      <c r="S512">
        <v>118327733</v>
      </c>
      <c r="T512">
        <v>899324834</v>
      </c>
      <c r="U512">
        <v>853371893</v>
      </c>
      <c r="V512">
        <v>979400249</v>
      </c>
      <c r="W512">
        <v>785354674</v>
      </c>
      <c r="X512">
        <v>897387979</v>
      </c>
      <c r="Y512">
        <v>813172205</v>
      </c>
      <c r="Z512">
        <v>565451060</v>
      </c>
      <c r="AA512">
        <v>761771679</v>
      </c>
      <c r="AB512">
        <v>705774820</v>
      </c>
      <c r="AC512">
        <v>630215587</v>
      </c>
      <c r="AD512">
        <v>448006245</v>
      </c>
      <c r="AE512">
        <v>241340419</v>
      </c>
      <c r="AF512">
        <v>956288966</v>
      </c>
      <c r="AG512">
        <v>970616307</v>
      </c>
      <c r="AH512">
        <v>383734197</v>
      </c>
      <c r="AI512">
        <v>602327299</v>
      </c>
      <c r="AJ512">
        <v>854681880</v>
      </c>
      <c r="AK512">
        <v>271530138</v>
      </c>
      <c r="AL512">
        <v>684592739</v>
      </c>
      <c r="AM512">
        <v>962295152</v>
      </c>
      <c r="AN512">
        <v>541611798</v>
      </c>
      <c r="AO512">
        <v>929546550</v>
      </c>
      <c r="AP512">
        <v>357578474</v>
      </c>
      <c r="AQ512">
        <v>867928221</v>
      </c>
      <c r="AR512">
        <v>109931469</v>
      </c>
      <c r="AS512">
        <v>539222863</v>
      </c>
      <c r="AT512">
        <v>409647608</v>
      </c>
      <c r="AU512">
        <v>154820691</v>
      </c>
      <c r="AV512">
        <v>189801987</v>
      </c>
      <c r="AW512">
        <v>38389820</v>
      </c>
      <c r="AX512">
        <v>255412138</v>
      </c>
      <c r="AY512">
        <v>154033189</v>
      </c>
      <c r="AZ512">
        <v>889863140</v>
      </c>
      <c r="BA512">
        <v>542830056</v>
      </c>
      <c r="BB512">
        <v>441752438</v>
      </c>
      <c r="BC512">
        <v>406757799</v>
      </c>
      <c r="BD512">
        <v>335118275</v>
      </c>
      <c r="BE512">
        <v>813331993</v>
      </c>
      <c r="BF512">
        <v>484208114</v>
      </c>
      <c r="BG512">
        <v>207345320</v>
      </c>
      <c r="BH512">
        <v>858738959</v>
      </c>
      <c r="BI512">
        <v>132594718</v>
      </c>
      <c r="BJ512">
        <v>545994446</v>
      </c>
      <c r="BK512">
        <v>315638503</v>
      </c>
      <c r="BL512">
        <v>459562856</v>
      </c>
      <c r="BM512">
        <v>11980971</v>
      </c>
      <c r="BN512">
        <v>133514116</v>
      </c>
      <c r="BO512">
        <v>260878585</v>
      </c>
      <c r="BP512">
        <v>259369709</v>
      </c>
      <c r="BQ512">
        <v>243111124</v>
      </c>
      <c r="BR512">
        <v>501023985</v>
      </c>
      <c r="BS512">
        <v>50664053</v>
      </c>
      <c r="BT512">
        <v>416945604</v>
      </c>
      <c r="BU512">
        <v>934757463</v>
      </c>
      <c r="BV512">
        <v>667083491</v>
      </c>
      <c r="BW512">
        <v>203716623</v>
      </c>
      <c r="BX512">
        <v>474380441</v>
      </c>
      <c r="BY512">
        <v>549469624</v>
      </c>
      <c r="BZ512">
        <v>319501043</v>
      </c>
      <c r="CA512">
        <v>69694528</v>
      </c>
      <c r="CB512">
        <v>914116982</v>
      </c>
      <c r="CC512">
        <v>53774016</v>
      </c>
      <c r="CD512">
        <v>452929139</v>
      </c>
      <c r="CE512">
        <v>536117794</v>
      </c>
      <c r="CF512">
        <v>925715376</v>
      </c>
      <c r="CG512">
        <v>518625083</v>
      </c>
      <c r="CH512">
        <v>268447005</v>
      </c>
      <c r="CI512">
        <v>650602257</v>
      </c>
      <c r="CJ512">
        <v>866733835</v>
      </c>
      <c r="CK512">
        <v>768003313</v>
      </c>
      <c r="CL512">
        <v>112360961</v>
      </c>
      <c r="CM512">
        <v>119210525</v>
      </c>
      <c r="CN512">
        <v>515977487</v>
      </c>
      <c r="CO512">
        <v>940397627</v>
      </c>
      <c r="CP512">
        <v>272516873</v>
      </c>
      <c r="CQ512">
        <v>12780235</v>
      </c>
      <c r="CR512">
        <v>153775864</v>
      </c>
      <c r="CS512">
        <v>46821167</v>
      </c>
      <c r="CT512">
        <v>737146841</v>
      </c>
      <c r="CU512">
        <v>882759903</v>
      </c>
      <c r="CV512">
        <v>147494158</v>
      </c>
      <c r="CW512">
        <v>520831155</v>
      </c>
      <c r="CX512">
        <v>936142986</v>
      </c>
      <c r="CY512">
        <v>112386747</v>
      </c>
      <c r="CZ512">
        <v>56068060</v>
      </c>
      <c r="DA512">
        <v>977627579</v>
      </c>
      <c r="DB512">
        <v>223494973</v>
      </c>
      <c r="DC512">
        <v>59836461</v>
      </c>
      <c r="DD512">
        <v>508586796</v>
      </c>
      <c r="DE512">
        <v>237700324</v>
      </c>
      <c r="DF512">
        <v>280651483</v>
      </c>
      <c r="DG512">
        <v>637947658</v>
      </c>
      <c r="DH512">
        <v>242252629</v>
      </c>
      <c r="DI512">
        <v>180904972</v>
      </c>
      <c r="DJ512">
        <v>161532768</v>
      </c>
      <c r="DK512">
        <v>972951103</v>
      </c>
      <c r="DL512">
        <v>155588972</v>
      </c>
      <c r="DM512">
        <v>27921539</v>
      </c>
      <c r="DN512">
        <v>122290749</v>
      </c>
      <c r="DO512">
        <v>194882757</v>
      </c>
      <c r="DP512">
        <v>682009415</v>
      </c>
    </row>
    <row r="513" spans="1:120" x14ac:dyDescent="0.25">
      <c r="A513">
        <v>246583065</v>
      </c>
      <c r="B513">
        <v>376036478</v>
      </c>
      <c r="C513">
        <v>796721424</v>
      </c>
      <c r="D513">
        <v>981183313</v>
      </c>
      <c r="E513">
        <v>11122708</v>
      </c>
      <c r="F513">
        <v>738431095</v>
      </c>
      <c r="G513">
        <v>292068879</v>
      </c>
      <c r="H513" s="1">
        <v>571410994</v>
      </c>
      <c r="I513" s="1">
        <v>816011051</v>
      </c>
      <c r="J513" s="1">
        <v>804929419</v>
      </c>
      <c r="K513" s="1">
        <v>652276790</v>
      </c>
      <c r="L513">
        <v>438676698</v>
      </c>
      <c r="M513">
        <v>500345162</v>
      </c>
      <c r="N513">
        <v>311463776</v>
      </c>
      <c r="O513">
        <v>144945124</v>
      </c>
      <c r="P513">
        <v>860142904</v>
      </c>
      <c r="Q513">
        <v>375957408</v>
      </c>
      <c r="R513">
        <v>326425060</v>
      </c>
      <c r="S513">
        <v>394083471</v>
      </c>
      <c r="T513">
        <v>812561358</v>
      </c>
      <c r="U513">
        <v>798580736</v>
      </c>
      <c r="V513">
        <v>60522319</v>
      </c>
      <c r="W513">
        <v>793269280</v>
      </c>
      <c r="X513">
        <v>487926065</v>
      </c>
      <c r="Y513">
        <v>686225384</v>
      </c>
      <c r="Z513">
        <v>893540590</v>
      </c>
      <c r="AA513">
        <v>563731925</v>
      </c>
      <c r="AB513">
        <v>642178176</v>
      </c>
      <c r="AC513">
        <v>719877648</v>
      </c>
      <c r="AD513">
        <v>66826413</v>
      </c>
      <c r="AE513">
        <v>898787710</v>
      </c>
      <c r="AF513">
        <v>732616983</v>
      </c>
      <c r="AG513">
        <v>910983421</v>
      </c>
      <c r="AH513">
        <v>961424889</v>
      </c>
      <c r="AI513">
        <v>162640748</v>
      </c>
      <c r="AJ513">
        <v>349026022</v>
      </c>
      <c r="AK513">
        <v>575558957</v>
      </c>
      <c r="AL513">
        <v>171664685</v>
      </c>
      <c r="AM513">
        <v>175426865</v>
      </c>
      <c r="AN513">
        <v>678515104</v>
      </c>
      <c r="AO513">
        <v>258706643</v>
      </c>
      <c r="AP513">
        <v>70449542</v>
      </c>
      <c r="AQ513">
        <v>373381400</v>
      </c>
      <c r="AR513">
        <v>169136108</v>
      </c>
      <c r="AS513">
        <v>12404824</v>
      </c>
      <c r="AT513">
        <v>803209220</v>
      </c>
      <c r="AU513">
        <v>342810970</v>
      </c>
      <c r="AV513">
        <v>379887615</v>
      </c>
      <c r="AW513">
        <v>36466975</v>
      </c>
      <c r="AX513">
        <v>885961380</v>
      </c>
      <c r="AY513">
        <v>800782294</v>
      </c>
      <c r="AZ513">
        <v>546367038</v>
      </c>
      <c r="BA513">
        <v>337331045</v>
      </c>
      <c r="BB513">
        <v>851842714</v>
      </c>
      <c r="BC513">
        <v>346829163</v>
      </c>
      <c r="BD513">
        <v>878482832</v>
      </c>
      <c r="BE513">
        <v>918311936</v>
      </c>
      <c r="BF513">
        <v>213332883</v>
      </c>
      <c r="BG513">
        <v>805732328</v>
      </c>
      <c r="BH513">
        <v>870541344</v>
      </c>
      <c r="BI513">
        <v>670047390</v>
      </c>
      <c r="BJ513">
        <v>220455493</v>
      </c>
      <c r="BK513">
        <v>990317147</v>
      </c>
      <c r="BL513">
        <v>710815811</v>
      </c>
      <c r="BM513">
        <v>706285143</v>
      </c>
      <c r="BN513">
        <v>953501834</v>
      </c>
      <c r="BO513">
        <v>651039498</v>
      </c>
      <c r="BP513">
        <v>724909558</v>
      </c>
      <c r="BQ513">
        <v>522453023</v>
      </c>
      <c r="BR513">
        <v>675103443</v>
      </c>
      <c r="BS513">
        <v>235912862</v>
      </c>
      <c r="BT513">
        <v>432418835</v>
      </c>
      <c r="BU513">
        <v>56108338</v>
      </c>
      <c r="BV513">
        <v>465191703</v>
      </c>
      <c r="BW513">
        <v>141881028</v>
      </c>
      <c r="BX513">
        <v>36455301</v>
      </c>
      <c r="BY513">
        <v>939913321</v>
      </c>
      <c r="BZ513">
        <v>857304384</v>
      </c>
      <c r="CA513">
        <v>872278827</v>
      </c>
      <c r="CB513">
        <v>210646377</v>
      </c>
      <c r="CC513">
        <v>806530097</v>
      </c>
      <c r="CD513">
        <v>795773736</v>
      </c>
      <c r="CE513">
        <v>200357842</v>
      </c>
      <c r="CF513">
        <v>713062931</v>
      </c>
      <c r="CG513">
        <v>631780176</v>
      </c>
      <c r="CH513">
        <v>260470971</v>
      </c>
      <c r="CI513">
        <v>686261912</v>
      </c>
      <c r="CJ513">
        <v>109235416</v>
      </c>
      <c r="CK513">
        <v>888491241</v>
      </c>
      <c r="CL513">
        <v>155678973</v>
      </c>
      <c r="CM513">
        <v>834782147</v>
      </c>
      <c r="CN513">
        <v>961849702</v>
      </c>
      <c r="CO513">
        <v>948322386</v>
      </c>
      <c r="CP513">
        <v>654097185</v>
      </c>
      <c r="CQ513">
        <v>699915070</v>
      </c>
      <c r="CR513">
        <v>745988945</v>
      </c>
      <c r="CS513">
        <v>66940141</v>
      </c>
      <c r="CT513">
        <v>478895163</v>
      </c>
      <c r="CU513">
        <v>821254222</v>
      </c>
      <c r="CV513">
        <v>29456938</v>
      </c>
      <c r="CW513">
        <v>199564856</v>
      </c>
      <c r="CX513">
        <v>915060553</v>
      </c>
      <c r="CY513">
        <v>259366324</v>
      </c>
      <c r="CZ513">
        <v>361451506</v>
      </c>
      <c r="DA513">
        <v>111135948</v>
      </c>
      <c r="DB513">
        <v>681872581</v>
      </c>
      <c r="DC513">
        <v>953581491</v>
      </c>
      <c r="DD513">
        <v>337701844</v>
      </c>
      <c r="DE513">
        <v>618745994</v>
      </c>
      <c r="DF513">
        <v>292175050</v>
      </c>
      <c r="DG513">
        <v>104457546</v>
      </c>
      <c r="DH513">
        <v>369397376</v>
      </c>
      <c r="DI513">
        <v>859336037</v>
      </c>
      <c r="DJ513">
        <v>815908752</v>
      </c>
      <c r="DK513">
        <v>430006254</v>
      </c>
      <c r="DL513">
        <v>350606204</v>
      </c>
      <c r="DM513">
        <v>500914388</v>
      </c>
      <c r="DN513">
        <v>498366838</v>
      </c>
      <c r="DO513">
        <v>696598809</v>
      </c>
      <c r="DP513">
        <v>873939622</v>
      </c>
    </row>
    <row r="514" spans="1:120" x14ac:dyDescent="0.25">
      <c r="A514">
        <v>19777723</v>
      </c>
      <c r="B514">
        <v>365387697</v>
      </c>
      <c r="C514">
        <v>117345613</v>
      </c>
      <c r="D514">
        <v>15013699</v>
      </c>
      <c r="E514">
        <v>643403417</v>
      </c>
      <c r="F514">
        <v>689409339</v>
      </c>
      <c r="G514">
        <v>829181297</v>
      </c>
      <c r="H514" s="1">
        <v>574850691</v>
      </c>
      <c r="I514" s="1">
        <v>564191470</v>
      </c>
      <c r="J514" s="1">
        <v>223491177</v>
      </c>
      <c r="K514" s="1">
        <v>462420980</v>
      </c>
      <c r="L514">
        <v>740818824</v>
      </c>
      <c r="M514">
        <v>267414420</v>
      </c>
      <c r="N514">
        <v>513196240</v>
      </c>
      <c r="O514">
        <v>246606879</v>
      </c>
      <c r="P514">
        <v>607570731</v>
      </c>
      <c r="Q514">
        <v>472462445</v>
      </c>
      <c r="R514">
        <v>735228362</v>
      </c>
      <c r="S514">
        <v>326934074</v>
      </c>
      <c r="T514">
        <v>596832077</v>
      </c>
      <c r="U514">
        <v>56569903</v>
      </c>
      <c r="V514">
        <v>227822709</v>
      </c>
      <c r="W514">
        <v>999461278</v>
      </c>
      <c r="X514">
        <v>671576243</v>
      </c>
      <c r="Y514">
        <v>207082838</v>
      </c>
      <c r="Z514">
        <v>352055255</v>
      </c>
      <c r="AA514">
        <v>222149592</v>
      </c>
      <c r="AB514">
        <v>846870918</v>
      </c>
      <c r="AC514">
        <v>51589964</v>
      </c>
      <c r="AD514">
        <v>509178329</v>
      </c>
      <c r="AE514">
        <v>638874062</v>
      </c>
      <c r="AF514">
        <v>689453092</v>
      </c>
      <c r="AG514">
        <v>877743197</v>
      </c>
      <c r="AH514">
        <v>979507373</v>
      </c>
      <c r="AI514">
        <v>614462031</v>
      </c>
      <c r="AJ514">
        <v>64865736</v>
      </c>
      <c r="AK514">
        <v>469591088</v>
      </c>
      <c r="AL514">
        <v>460138200</v>
      </c>
      <c r="AM514">
        <v>539624285</v>
      </c>
      <c r="AN514">
        <v>25857689</v>
      </c>
      <c r="AO514">
        <v>700628048</v>
      </c>
      <c r="AP514">
        <v>740034023</v>
      </c>
      <c r="AQ514">
        <v>75773252</v>
      </c>
      <c r="AR514">
        <v>178984198</v>
      </c>
      <c r="AS514">
        <v>226957434</v>
      </c>
      <c r="AT514">
        <v>619352150</v>
      </c>
      <c r="AU514">
        <v>47618159</v>
      </c>
      <c r="AV514">
        <v>824208143</v>
      </c>
      <c r="AW514">
        <v>690134620</v>
      </c>
      <c r="AX514">
        <v>851404143</v>
      </c>
      <c r="AY514">
        <v>285918579</v>
      </c>
      <c r="AZ514">
        <v>385373672</v>
      </c>
      <c r="BA514">
        <v>269494587</v>
      </c>
      <c r="BB514">
        <v>550674026</v>
      </c>
      <c r="BC514">
        <v>725885617</v>
      </c>
      <c r="BD514">
        <v>282993561</v>
      </c>
      <c r="BE514">
        <v>328718011</v>
      </c>
      <c r="BF514">
        <v>249120768</v>
      </c>
      <c r="BG514">
        <v>194941470</v>
      </c>
      <c r="BH514">
        <v>351110022</v>
      </c>
      <c r="BI514">
        <v>940509578</v>
      </c>
      <c r="BJ514">
        <v>479520409</v>
      </c>
      <c r="BK514">
        <v>305966195</v>
      </c>
      <c r="BL514">
        <v>80009298</v>
      </c>
      <c r="BM514">
        <v>434383067</v>
      </c>
      <c r="BN514">
        <v>595762219</v>
      </c>
      <c r="BO514">
        <v>306694823</v>
      </c>
      <c r="BP514">
        <v>301862518</v>
      </c>
      <c r="BQ514">
        <v>39780985</v>
      </c>
      <c r="BR514">
        <v>165519083</v>
      </c>
      <c r="BS514">
        <v>394644336</v>
      </c>
      <c r="BT514">
        <v>660754767</v>
      </c>
      <c r="BU514">
        <v>776099043</v>
      </c>
      <c r="BV514">
        <v>331933123</v>
      </c>
      <c r="BW514">
        <v>398508535</v>
      </c>
      <c r="BX514">
        <v>359455479</v>
      </c>
      <c r="BY514">
        <v>291594442</v>
      </c>
      <c r="BZ514">
        <v>102445008</v>
      </c>
      <c r="CA514">
        <v>416204406</v>
      </c>
      <c r="CB514">
        <v>276584580</v>
      </c>
      <c r="CC514">
        <v>314994259</v>
      </c>
      <c r="CD514">
        <v>769945018</v>
      </c>
      <c r="CE514">
        <v>903775684</v>
      </c>
      <c r="CF514">
        <v>345791295</v>
      </c>
      <c r="CG514">
        <v>550104418</v>
      </c>
      <c r="CH514">
        <v>89641133</v>
      </c>
      <c r="CI514">
        <v>978232410</v>
      </c>
      <c r="CJ514">
        <v>19722167</v>
      </c>
      <c r="CK514">
        <v>485198853</v>
      </c>
      <c r="CL514">
        <v>60661557</v>
      </c>
      <c r="CM514">
        <v>195609371</v>
      </c>
      <c r="CN514">
        <v>576580777</v>
      </c>
      <c r="CO514">
        <v>454356756</v>
      </c>
      <c r="CP514">
        <v>582054439</v>
      </c>
      <c r="CQ514">
        <v>510749114</v>
      </c>
      <c r="CR514">
        <v>534797660</v>
      </c>
      <c r="CS514">
        <v>399433751</v>
      </c>
      <c r="CT514">
        <v>672961181</v>
      </c>
      <c r="CU514">
        <v>65296404</v>
      </c>
      <c r="CV514">
        <v>942414883</v>
      </c>
      <c r="CW514">
        <v>754275756</v>
      </c>
      <c r="CX514">
        <v>193367931</v>
      </c>
      <c r="CY514">
        <v>380511886</v>
      </c>
      <c r="CZ514">
        <v>464199837</v>
      </c>
      <c r="DA514">
        <v>687039881</v>
      </c>
      <c r="DB514">
        <v>330024346</v>
      </c>
      <c r="DC514">
        <v>177243027</v>
      </c>
      <c r="DD514">
        <v>946527075</v>
      </c>
      <c r="DE514">
        <v>759224293</v>
      </c>
      <c r="DF514">
        <v>304320077</v>
      </c>
      <c r="DG514">
        <v>421047637</v>
      </c>
      <c r="DH514">
        <v>993514840</v>
      </c>
      <c r="DI514">
        <v>917265337</v>
      </c>
      <c r="DJ514">
        <v>317679289</v>
      </c>
      <c r="DK514">
        <v>788024978</v>
      </c>
      <c r="DL514">
        <v>967489888</v>
      </c>
      <c r="DM514">
        <v>465793356</v>
      </c>
      <c r="DN514">
        <v>174261196</v>
      </c>
      <c r="DO514">
        <v>812087362</v>
      </c>
      <c r="DP514">
        <v>449394486</v>
      </c>
    </row>
    <row r="515" spans="1:120" x14ac:dyDescent="0.25">
      <c r="A515">
        <v>884785767</v>
      </c>
      <c r="B515">
        <v>470844771</v>
      </c>
      <c r="C515">
        <v>490376540</v>
      </c>
      <c r="D515">
        <v>114094532</v>
      </c>
      <c r="E515">
        <v>216744124</v>
      </c>
      <c r="F515">
        <v>17227061</v>
      </c>
      <c r="G515">
        <v>419041142</v>
      </c>
      <c r="H515" s="1">
        <v>63373510</v>
      </c>
      <c r="I515" s="1">
        <v>322897129</v>
      </c>
      <c r="J515" s="1">
        <v>401078565</v>
      </c>
      <c r="K515" s="1">
        <v>833660909</v>
      </c>
      <c r="L515">
        <v>816357394</v>
      </c>
      <c r="M515">
        <v>287439347</v>
      </c>
      <c r="N515">
        <v>904734347</v>
      </c>
      <c r="O515">
        <v>317940157</v>
      </c>
      <c r="P515">
        <v>169003773</v>
      </c>
      <c r="Q515">
        <v>63971714</v>
      </c>
      <c r="R515">
        <v>52150111</v>
      </c>
      <c r="S515">
        <v>182157212</v>
      </c>
      <c r="T515">
        <v>945844270</v>
      </c>
      <c r="U515">
        <v>21835772</v>
      </c>
      <c r="V515">
        <v>657060681</v>
      </c>
      <c r="W515">
        <v>398535088</v>
      </c>
      <c r="X515">
        <v>480478874</v>
      </c>
      <c r="Y515">
        <v>333550617</v>
      </c>
      <c r="Z515">
        <v>343647682</v>
      </c>
      <c r="AA515">
        <v>611331253</v>
      </c>
      <c r="AB515">
        <v>625919474</v>
      </c>
      <c r="AC515">
        <v>779844171</v>
      </c>
      <c r="AD515">
        <v>66255844</v>
      </c>
      <c r="AE515">
        <v>548856089</v>
      </c>
      <c r="AF515">
        <v>159791346</v>
      </c>
      <c r="AG515">
        <v>282973628</v>
      </c>
      <c r="AH515">
        <v>86292487</v>
      </c>
      <c r="AI515">
        <v>582116808</v>
      </c>
      <c r="AJ515">
        <v>248539084</v>
      </c>
      <c r="AK515">
        <v>292924657</v>
      </c>
      <c r="AL515">
        <v>610260041</v>
      </c>
      <c r="AM515">
        <v>821663153</v>
      </c>
      <c r="AN515">
        <v>812498747</v>
      </c>
      <c r="AO515">
        <v>642575149</v>
      </c>
      <c r="AP515">
        <v>181994635</v>
      </c>
      <c r="AQ515">
        <v>594803461</v>
      </c>
      <c r="AR515">
        <v>418390605</v>
      </c>
      <c r="AS515">
        <v>151147229</v>
      </c>
      <c r="AT515">
        <v>574237877</v>
      </c>
      <c r="AU515">
        <v>664626227</v>
      </c>
      <c r="AV515">
        <v>557683652</v>
      </c>
      <c r="AW515">
        <v>218136894</v>
      </c>
      <c r="AX515">
        <v>91430217</v>
      </c>
      <c r="AY515">
        <v>621746860</v>
      </c>
      <c r="AZ515">
        <v>896422235</v>
      </c>
      <c r="BA515">
        <v>259308237</v>
      </c>
      <c r="BB515">
        <v>225849277</v>
      </c>
      <c r="BC515">
        <v>531465934</v>
      </c>
      <c r="BD515">
        <v>419338465</v>
      </c>
      <c r="BE515">
        <v>996939279</v>
      </c>
      <c r="BF515">
        <v>758174025</v>
      </c>
      <c r="BG515">
        <v>391075932</v>
      </c>
      <c r="BH515">
        <v>394210176</v>
      </c>
      <c r="BI515">
        <v>48722568</v>
      </c>
      <c r="BJ515">
        <v>249686951</v>
      </c>
      <c r="BK515">
        <v>852704640</v>
      </c>
      <c r="BL515">
        <v>198594374</v>
      </c>
      <c r="BM515">
        <v>720420076</v>
      </c>
      <c r="BN515">
        <v>693422482</v>
      </c>
      <c r="BO515">
        <v>635878561</v>
      </c>
      <c r="BP515">
        <v>949148684</v>
      </c>
      <c r="BQ515">
        <v>765210114</v>
      </c>
      <c r="BR515">
        <v>538385733</v>
      </c>
      <c r="BS515">
        <v>301570060</v>
      </c>
      <c r="BT515">
        <v>47803795</v>
      </c>
      <c r="BU515">
        <v>206624359</v>
      </c>
      <c r="BV515">
        <v>998452636</v>
      </c>
      <c r="BW515">
        <v>21866845</v>
      </c>
      <c r="BX515">
        <v>634566529</v>
      </c>
      <c r="BY515">
        <v>651886535</v>
      </c>
      <c r="BZ515">
        <v>610741892</v>
      </c>
      <c r="CA515">
        <v>638308941</v>
      </c>
      <c r="CB515">
        <v>6435679</v>
      </c>
      <c r="CC515">
        <v>511263391</v>
      </c>
      <c r="CD515">
        <v>796288265</v>
      </c>
      <c r="CE515">
        <v>174020433</v>
      </c>
      <c r="CF515">
        <v>871379243</v>
      </c>
      <c r="CG515">
        <v>73307139</v>
      </c>
      <c r="CH515">
        <v>984018056</v>
      </c>
      <c r="CI515">
        <v>32111045</v>
      </c>
      <c r="CJ515">
        <v>344259109</v>
      </c>
      <c r="CK515">
        <v>407681826</v>
      </c>
      <c r="CL515">
        <v>184642900</v>
      </c>
      <c r="CM515">
        <v>911497976</v>
      </c>
      <c r="CN515">
        <v>757594446</v>
      </c>
      <c r="CO515">
        <v>962028885</v>
      </c>
      <c r="CP515">
        <v>590675179</v>
      </c>
      <c r="CQ515">
        <v>228372622</v>
      </c>
      <c r="CR515">
        <v>176763681</v>
      </c>
      <c r="CS515">
        <v>57586935</v>
      </c>
      <c r="CT515">
        <v>945474761</v>
      </c>
      <c r="CU515">
        <v>361675498</v>
      </c>
      <c r="CV515">
        <v>692713143</v>
      </c>
      <c r="CW515">
        <v>542099694</v>
      </c>
      <c r="CX515">
        <v>654470815</v>
      </c>
      <c r="CY515">
        <v>101548695</v>
      </c>
      <c r="CZ515">
        <v>253694948</v>
      </c>
      <c r="DA515">
        <v>188878025</v>
      </c>
      <c r="DB515">
        <v>418883047</v>
      </c>
      <c r="DC515">
        <v>639342276</v>
      </c>
      <c r="DD515">
        <v>130916875</v>
      </c>
      <c r="DE515">
        <v>28583273</v>
      </c>
      <c r="DF515">
        <v>931702179</v>
      </c>
      <c r="DG515">
        <v>76447026</v>
      </c>
      <c r="DH515">
        <v>356108376</v>
      </c>
      <c r="DI515">
        <v>298416898</v>
      </c>
      <c r="DJ515">
        <v>731575108</v>
      </c>
      <c r="DK515">
        <v>374244589</v>
      </c>
      <c r="DL515">
        <v>267712313</v>
      </c>
      <c r="DM515">
        <v>751997367</v>
      </c>
      <c r="DN515">
        <v>829962632</v>
      </c>
      <c r="DO515">
        <v>190749444</v>
      </c>
      <c r="DP515">
        <v>956472308</v>
      </c>
    </row>
    <row r="516" spans="1:120" x14ac:dyDescent="0.25">
      <c r="A516">
        <v>751569441</v>
      </c>
      <c r="B516">
        <v>285830863</v>
      </c>
      <c r="C516">
        <v>501326946</v>
      </c>
      <c r="D516">
        <v>99431826</v>
      </c>
      <c r="E516">
        <v>504981834</v>
      </c>
      <c r="F516">
        <v>208389558</v>
      </c>
      <c r="G516">
        <v>917223123</v>
      </c>
      <c r="H516" s="1">
        <v>803514843</v>
      </c>
      <c r="I516" s="1">
        <v>465815998</v>
      </c>
      <c r="J516" s="1">
        <v>309595085</v>
      </c>
      <c r="K516" s="1">
        <v>111288510</v>
      </c>
      <c r="L516">
        <v>417566933</v>
      </c>
      <c r="M516">
        <v>451019601</v>
      </c>
      <c r="N516">
        <v>721556194</v>
      </c>
      <c r="O516">
        <v>18678954</v>
      </c>
      <c r="P516">
        <v>278493227</v>
      </c>
      <c r="Q516">
        <v>284818266</v>
      </c>
      <c r="R516">
        <v>497509957</v>
      </c>
      <c r="S516">
        <v>892553333</v>
      </c>
      <c r="T516">
        <v>591122526</v>
      </c>
      <c r="U516">
        <v>373230963</v>
      </c>
      <c r="V516">
        <v>14067828</v>
      </c>
      <c r="W516">
        <v>995682383</v>
      </c>
      <c r="X516">
        <v>800016658</v>
      </c>
      <c r="Y516">
        <v>720890051</v>
      </c>
      <c r="Z516">
        <v>715820989</v>
      </c>
      <c r="AA516">
        <v>503388043</v>
      </c>
      <c r="AB516">
        <v>491717587</v>
      </c>
      <c r="AC516">
        <v>137166512</v>
      </c>
      <c r="AD516">
        <v>164706440</v>
      </c>
      <c r="AE516">
        <v>652980069</v>
      </c>
      <c r="AF516">
        <v>755205747</v>
      </c>
      <c r="AG516">
        <v>574998876</v>
      </c>
      <c r="AH516">
        <v>450493428</v>
      </c>
      <c r="AI516">
        <v>906629035</v>
      </c>
      <c r="AJ516">
        <v>144769694</v>
      </c>
      <c r="AK516">
        <v>480952900</v>
      </c>
      <c r="AL516">
        <v>702463843</v>
      </c>
      <c r="AM516">
        <v>749976538</v>
      </c>
      <c r="AN516">
        <v>514774982</v>
      </c>
      <c r="AO516">
        <v>289889234</v>
      </c>
      <c r="AP516">
        <v>503253187</v>
      </c>
      <c r="AQ516">
        <v>883954703</v>
      </c>
      <c r="AR516">
        <v>583698320</v>
      </c>
      <c r="AS516">
        <v>757142077</v>
      </c>
      <c r="AT516">
        <v>509530359</v>
      </c>
      <c r="AU516">
        <v>1753809</v>
      </c>
      <c r="AV516">
        <v>102417532</v>
      </c>
      <c r="AW516">
        <v>753583905</v>
      </c>
      <c r="AX516">
        <v>576061505</v>
      </c>
      <c r="AY516">
        <v>994290668</v>
      </c>
      <c r="AZ516">
        <v>218667791</v>
      </c>
      <c r="BA516">
        <v>843336315</v>
      </c>
      <c r="BB516">
        <v>595842369</v>
      </c>
      <c r="BC516">
        <v>694552192</v>
      </c>
      <c r="BD516">
        <v>103565716</v>
      </c>
      <c r="BE516">
        <v>75329752</v>
      </c>
      <c r="BF516">
        <v>217016891</v>
      </c>
      <c r="BG516">
        <v>787008766</v>
      </c>
      <c r="BH516">
        <v>431293426</v>
      </c>
      <c r="BI516">
        <v>839437827</v>
      </c>
      <c r="BJ516">
        <v>285148871</v>
      </c>
      <c r="BK516">
        <v>395510047</v>
      </c>
      <c r="BL516">
        <v>184966252</v>
      </c>
      <c r="BM516">
        <v>525099946</v>
      </c>
      <c r="BN516">
        <v>297586036</v>
      </c>
      <c r="BO516">
        <v>653282048</v>
      </c>
      <c r="BP516">
        <v>247689752</v>
      </c>
      <c r="BQ516">
        <v>573370681</v>
      </c>
      <c r="BR516">
        <v>757319290</v>
      </c>
      <c r="BS516">
        <v>259808320</v>
      </c>
      <c r="BT516">
        <v>178744699</v>
      </c>
      <c r="BU516">
        <v>341937693</v>
      </c>
      <c r="BV516">
        <v>573659391</v>
      </c>
      <c r="BW516">
        <v>828056428</v>
      </c>
      <c r="BX516">
        <v>101961214</v>
      </c>
      <c r="BY516">
        <v>788312383</v>
      </c>
      <c r="BZ516">
        <v>208381115</v>
      </c>
      <c r="CA516">
        <v>728449903</v>
      </c>
      <c r="CB516">
        <v>684647777</v>
      </c>
      <c r="CC516">
        <v>108235923</v>
      </c>
      <c r="CD516">
        <v>998786717</v>
      </c>
      <c r="CE516">
        <v>346611814</v>
      </c>
      <c r="CF516">
        <v>224485395</v>
      </c>
      <c r="CG516">
        <v>960623180</v>
      </c>
      <c r="CH516">
        <v>901979316</v>
      </c>
      <c r="CI516">
        <v>33073426</v>
      </c>
      <c r="CJ516">
        <v>41025072</v>
      </c>
      <c r="CK516">
        <v>278143790</v>
      </c>
      <c r="CL516">
        <v>155796555</v>
      </c>
      <c r="CM516">
        <v>42906651</v>
      </c>
      <c r="CN516">
        <v>605954650</v>
      </c>
      <c r="CO516">
        <v>783328098</v>
      </c>
      <c r="CP516">
        <v>500153121</v>
      </c>
      <c r="CQ516">
        <v>795726137</v>
      </c>
      <c r="CR516">
        <v>264325103</v>
      </c>
      <c r="CS516">
        <v>77508013</v>
      </c>
      <c r="CT516">
        <v>556440095</v>
      </c>
      <c r="CU516">
        <v>586707787</v>
      </c>
      <c r="CV516">
        <v>542824172</v>
      </c>
      <c r="CW516">
        <v>284921082</v>
      </c>
      <c r="CX516">
        <v>598970622</v>
      </c>
      <c r="CY516">
        <v>293423685</v>
      </c>
      <c r="CZ516">
        <v>262934377</v>
      </c>
      <c r="DA516">
        <v>441611350</v>
      </c>
      <c r="DB516">
        <v>540543263</v>
      </c>
      <c r="DC516">
        <v>726314635</v>
      </c>
      <c r="DD516">
        <v>809908852</v>
      </c>
      <c r="DE516">
        <v>131172908</v>
      </c>
      <c r="DF516">
        <v>394167334</v>
      </c>
      <c r="DG516">
        <v>557583825</v>
      </c>
      <c r="DH516">
        <v>622280738</v>
      </c>
      <c r="DI516">
        <v>786425602</v>
      </c>
      <c r="DJ516">
        <v>484428218</v>
      </c>
      <c r="DK516">
        <v>34842435</v>
      </c>
      <c r="DL516">
        <v>381734765</v>
      </c>
      <c r="DM516">
        <v>237387482</v>
      </c>
      <c r="DN516">
        <v>182060028</v>
      </c>
      <c r="DO516">
        <v>781811962</v>
      </c>
      <c r="DP516">
        <v>839786913</v>
      </c>
    </row>
    <row r="517" spans="1:120" x14ac:dyDescent="0.25">
      <c r="A517">
        <v>579221048</v>
      </c>
      <c r="B517">
        <v>163227551</v>
      </c>
      <c r="C517">
        <v>571840060</v>
      </c>
      <c r="D517">
        <v>226342902</v>
      </c>
      <c r="E517">
        <v>733815038</v>
      </c>
      <c r="F517">
        <v>46586098</v>
      </c>
      <c r="G517">
        <v>600678994</v>
      </c>
      <c r="H517" s="1">
        <v>288998692</v>
      </c>
      <c r="I517" s="1">
        <v>362445291</v>
      </c>
      <c r="J517" s="1">
        <v>205448431</v>
      </c>
      <c r="K517" s="1">
        <v>468602071</v>
      </c>
      <c r="L517">
        <v>271896819</v>
      </c>
      <c r="M517">
        <v>555063810</v>
      </c>
      <c r="N517">
        <v>659206441</v>
      </c>
      <c r="O517">
        <v>362558511</v>
      </c>
      <c r="P517">
        <v>426472288</v>
      </c>
      <c r="Q517">
        <v>508239479</v>
      </c>
      <c r="R517">
        <v>303740468</v>
      </c>
      <c r="S517">
        <v>781435495</v>
      </c>
      <c r="T517">
        <v>19455349</v>
      </c>
      <c r="U517">
        <v>880340390</v>
      </c>
      <c r="V517">
        <v>883064416</v>
      </c>
      <c r="W517">
        <v>259332717</v>
      </c>
      <c r="X517">
        <v>648230474</v>
      </c>
      <c r="Y517">
        <v>321661052</v>
      </c>
      <c r="Z517">
        <v>571260919</v>
      </c>
      <c r="AA517">
        <v>350425984</v>
      </c>
      <c r="AB517">
        <v>848427507</v>
      </c>
      <c r="AC517">
        <v>379727221</v>
      </c>
      <c r="AD517">
        <v>402730601</v>
      </c>
      <c r="AE517">
        <v>431944037</v>
      </c>
      <c r="AF517">
        <v>34070263</v>
      </c>
      <c r="AG517">
        <v>663455023</v>
      </c>
      <c r="AH517">
        <v>801380597</v>
      </c>
      <c r="AI517">
        <v>893493207</v>
      </c>
      <c r="AJ517">
        <v>102631804</v>
      </c>
      <c r="AK517">
        <v>34570983</v>
      </c>
      <c r="AL517">
        <v>495224085</v>
      </c>
      <c r="AM517">
        <v>309699285</v>
      </c>
      <c r="AN517">
        <v>810425278</v>
      </c>
      <c r="AO517">
        <v>599037923</v>
      </c>
      <c r="AP517">
        <v>999817612</v>
      </c>
      <c r="AQ517">
        <v>143652115</v>
      </c>
      <c r="AR517">
        <v>957349011</v>
      </c>
      <c r="AS517">
        <v>436899191</v>
      </c>
      <c r="AT517">
        <v>357528489</v>
      </c>
      <c r="AU517">
        <v>663938967</v>
      </c>
      <c r="AV517">
        <v>273385763</v>
      </c>
      <c r="AW517">
        <v>377226467</v>
      </c>
      <c r="AX517">
        <v>163314455</v>
      </c>
      <c r="AY517">
        <v>579119624</v>
      </c>
      <c r="AZ517">
        <v>318988801</v>
      </c>
      <c r="BA517">
        <v>596709095</v>
      </c>
      <c r="BB517">
        <v>386475077</v>
      </c>
      <c r="BC517">
        <v>426763515</v>
      </c>
      <c r="BD517">
        <v>223613531</v>
      </c>
      <c r="BE517">
        <v>597333244</v>
      </c>
      <c r="BF517">
        <v>742602084</v>
      </c>
      <c r="BG517">
        <v>683288316</v>
      </c>
      <c r="BH517">
        <v>578179741</v>
      </c>
      <c r="BI517">
        <v>997803388</v>
      </c>
      <c r="BJ517">
        <v>491851915</v>
      </c>
      <c r="BK517">
        <v>317790997</v>
      </c>
      <c r="BL517">
        <v>318637570</v>
      </c>
      <c r="BM517">
        <v>295789015</v>
      </c>
      <c r="BN517">
        <v>304587626</v>
      </c>
      <c r="BO517">
        <v>839991465</v>
      </c>
      <c r="BP517">
        <v>527909559</v>
      </c>
      <c r="BQ517">
        <v>164522142</v>
      </c>
      <c r="BR517">
        <v>251494670</v>
      </c>
      <c r="BS517">
        <v>563880318</v>
      </c>
      <c r="BT517">
        <v>475100755</v>
      </c>
      <c r="BU517">
        <v>498947437</v>
      </c>
      <c r="BV517">
        <v>428758781</v>
      </c>
      <c r="BW517">
        <v>403148258</v>
      </c>
      <c r="BX517">
        <v>524233608</v>
      </c>
      <c r="BY517">
        <v>425449552</v>
      </c>
      <c r="BZ517">
        <v>467701032</v>
      </c>
      <c r="CA517">
        <v>948910183</v>
      </c>
      <c r="CB517">
        <v>66655221</v>
      </c>
      <c r="CC517">
        <v>531516486</v>
      </c>
      <c r="CD517">
        <v>230257238</v>
      </c>
      <c r="CE517">
        <v>519342183</v>
      </c>
      <c r="CF517">
        <v>423754725</v>
      </c>
      <c r="CG517">
        <v>724911148</v>
      </c>
      <c r="CH517">
        <v>451507233</v>
      </c>
      <c r="CI517">
        <v>427903242</v>
      </c>
      <c r="CJ517">
        <v>726003522</v>
      </c>
      <c r="CK517">
        <v>598562385</v>
      </c>
      <c r="CL517">
        <v>917390219</v>
      </c>
      <c r="CM517">
        <v>126065546</v>
      </c>
      <c r="CN517">
        <v>647397231</v>
      </c>
      <c r="CO517">
        <v>946654755</v>
      </c>
      <c r="CP517">
        <v>800952901</v>
      </c>
      <c r="CQ517">
        <v>644716315</v>
      </c>
      <c r="CR517">
        <v>67673129</v>
      </c>
      <c r="CS517">
        <v>815374627</v>
      </c>
      <c r="CT517">
        <v>683963306</v>
      </c>
      <c r="CU517">
        <v>478237615</v>
      </c>
      <c r="CV517">
        <v>628836497</v>
      </c>
      <c r="CW517">
        <v>373479212</v>
      </c>
      <c r="CX517">
        <v>692287741</v>
      </c>
      <c r="CY517">
        <v>158421394</v>
      </c>
      <c r="CZ517">
        <v>294466785</v>
      </c>
      <c r="DA517">
        <v>844716248</v>
      </c>
      <c r="DB517">
        <v>166965964</v>
      </c>
      <c r="DC517">
        <v>710702602</v>
      </c>
      <c r="DD517">
        <v>611215033</v>
      </c>
      <c r="DE517">
        <v>747536442</v>
      </c>
      <c r="DF517">
        <v>40036764</v>
      </c>
      <c r="DG517">
        <v>440272061</v>
      </c>
      <c r="DH517">
        <v>652791912</v>
      </c>
      <c r="DI517">
        <v>887342345</v>
      </c>
      <c r="DJ517">
        <v>248562243</v>
      </c>
      <c r="DK517">
        <v>578314204</v>
      </c>
      <c r="DL517">
        <v>543986010</v>
      </c>
      <c r="DM517">
        <v>576392981</v>
      </c>
      <c r="DN517">
        <v>383520349</v>
      </c>
      <c r="DO517">
        <v>666103876</v>
      </c>
      <c r="DP517">
        <v>619457022</v>
      </c>
    </row>
    <row r="518" spans="1:120" x14ac:dyDescent="0.25">
      <c r="A518">
        <v>533806165</v>
      </c>
      <c r="B518">
        <v>30086383</v>
      </c>
      <c r="C518">
        <v>130682706</v>
      </c>
      <c r="D518">
        <v>756042755</v>
      </c>
      <c r="E518">
        <v>479712385</v>
      </c>
      <c r="F518">
        <v>976829048</v>
      </c>
      <c r="G518">
        <v>857617896</v>
      </c>
      <c r="H518" s="1">
        <v>911894441</v>
      </c>
      <c r="I518" s="1">
        <v>992067661</v>
      </c>
      <c r="J518" s="1">
        <v>325640061</v>
      </c>
      <c r="K518" s="1">
        <v>568845987</v>
      </c>
      <c r="L518">
        <v>779559578</v>
      </c>
      <c r="M518">
        <v>244776804</v>
      </c>
      <c r="N518">
        <v>987686992</v>
      </c>
      <c r="O518">
        <v>1043895</v>
      </c>
      <c r="P518">
        <v>466962154</v>
      </c>
      <c r="Q518">
        <v>180503812</v>
      </c>
      <c r="R518">
        <v>168716539</v>
      </c>
      <c r="S518">
        <v>351023410</v>
      </c>
      <c r="T518">
        <v>882414686</v>
      </c>
      <c r="U518">
        <v>362918219</v>
      </c>
      <c r="V518">
        <v>727264153</v>
      </c>
      <c r="W518">
        <v>646013977</v>
      </c>
      <c r="X518">
        <v>962737141</v>
      </c>
      <c r="Y518">
        <v>525783056</v>
      </c>
      <c r="Z518">
        <v>140584550</v>
      </c>
      <c r="AA518">
        <v>343188464</v>
      </c>
      <c r="AB518">
        <v>71147133</v>
      </c>
      <c r="AC518">
        <v>793088854</v>
      </c>
      <c r="AD518">
        <v>771400233</v>
      </c>
      <c r="AE518">
        <v>569235592</v>
      </c>
      <c r="AF518">
        <v>200232788</v>
      </c>
      <c r="AG518">
        <v>569785462</v>
      </c>
      <c r="AH518">
        <v>80498195</v>
      </c>
      <c r="AI518">
        <v>963240677</v>
      </c>
      <c r="AJ518">
        <v>133753489</v>
      </c>
      <c r="AK518">
        <v>833499847</v>
      </c>
      <c r="AL518">
        <v>297261828</v>
      </c>
      <c r="AM518">
        <v>375203326</v>
      </c>
      <c r="AN518">
        <v>880555297</v>
      </c>
      <c r="AO518">
        <v>993821958</v>
      </c>
      <c r="AP518">
        <v>839827766</v>
      </c>
      <c r="AQ518">
        <v>639833903</v>
      </c>
      <c r="AR518">
        <v>716636641</v>
      </c>
      <c r="AS518">
        <v>454847618</v>
      </c>
      <c r="AT518">
        <v>976655321</v>
      </c>
      <c r="AU518">
        <v>922805069</v>
      </c>
      <c r="AV518">
        <v>166048964</v>
      </c>
      <c r="AW518">
        <v>509524625</v>
      </c>
      <c r="AX518">
        <v>725856335</v>
      </c>
      <c r="AY518">
        <v>284964258</v>
      </c>
      <c r="AZ518">
        <v>645244851</v>
      </c>
      <c r="BA518">
        <v>227394688</v>
      </c>
      <c r="BB518">
        <v>15320522</v>
      </c>
      <c r="BC518">
        <v>609417493</v>
      </c>
      <c r="BD518">
        <v>479830792</v>
      </c>
      <c r="BE518">
        <v>884888056</v>
      </c>
      <c r="BF518">
        <v>93246130</v>
      </c>
      <c r="BG518">
        <v>389464405</v>
      </c>
      <c r="BH518">
        <v>798669063</v>
      </c>
      <c r="BI518">
        <v>565819119</v>
      </c>
      <c r="BJ518">
        <v>846797289</v>
      </c>
      <c r="BK518">
        <v>528994557</v>
      </c>
      <c r="BL518">
        <v>36277174</v>
      </c>
      <c r="BM518">
        <v>653682386</v>
      </c>
      <c r="BN518">
        <v>732027568</v>
      </c>
      <c r="BO518">
        <v>972744034</v>
      </c>
      <c r="BP518">
        <v>638617564</v>
      </c>
      <c r="BQ518">
        <v>490647211</v>
      </c>
      <c r="BR518">
        <v>61909516</v>
      </c>
      <c r="BS518">
        <v>476824704</v>
      </c>
      <c r="BT518">
        <v>907514675</v>
      </c>
      <c r="BU518">
        <v>171135835</v>
      </c>
      <c r="BV518">
        <v>302830244</v>
      </c>
      <c r="BW518">
        <v>439074838</v>
      </c>
      <c r="BX518">
        <v>555705822</v>
      </c>
      <c r="BY518">
        <v>812412914</v>
      </c>
      <c r="BZ518">
        <v>640042890</v>
      </c>
      <c r="CA518">
        <v>532843567</v>
      </c>
      <c r="CB518">
        <v>844138280</v>
      </c>
      <c r="CC518">
        <v>13832563</v>
      </c>
      <c r="CD518">
        <v>688697515</v>
      </c>
      <c r="CE518">
        <v>301666254</v>
      </c>
      <c r="CF518">
        <v>922944013</v>
      </c>
      <c r="CG518">
        <v>231576217</v>
      </c>
      <c r="CH518">
        <v>913166700</v>
      </c>
      <c r="CI518">
        <v>479119554</v>
      </c>
      <c r="CJ518">
        <v>101600436</v>
      </c>
      <c r="CK518">
        <v>233768943</v>
      </c>
      <c r="CL518">
        <v>331498290</v>
      </c>
      <c r="CM518">
        <v>746298435</v>
      </c>
      <c r="CN518">
        <v>38842167</v>
      </c>
      <c r="CO518">
        <v>237451350</v>
      </c>
      <c r="CP518">
        <v>861809937</v>
      </c>
      <c r="CQ518">
        <v>264160694</v>
      </c>
      <c r="CR518">
        <v>501209460</v>
      </c>
      <c r="CS518">
        <v>124563794</v>
      </c>
      <c r="CT518">
        <v>228411938</v>
      </c>
      <c r="CU518">
        <v>451608212</v>
      </c>
      <c r="CV518">
        <v>507090324</v>
      </c>
      <c r="CW518">
        <v>512041291</v>
      </c>
      <c r="CX518">
        <v>767574965</v>
      </c>
      <c r="CY518">
        <v>425483980</v>
      </c>
      <c r="CZ518">
        <v>608940368</v>
      </c>
      <c r="DA518">
        <v>597991710</v>
      </c>
      <c r="DB518">
        <v>12461721</v>
      </c>
      <c r="DC518">
        <v>296086281</v>
      </c>
      <c r="DD518">
        <v>122473776</v>
      </c>
      <c r="DE518">
        <v>665347801</v>
      </c>
      <c r="DF518">
        <v>979680582</v>
      </c>
      <c r="DG518">
        <v>372290510</v>
      </c>
      <c r="DH518">
        <v>791199060</v>
      </c>
      <c r="DI518">
        <v>490936364</v>
      </c>
      <c r="DJ518">
        <v>71140396</v>
      </c>
      <c r="DK518">
        <v>864291732</v>
      </c>
      <c r="DL518">
        <v>227136890</v>
      </c>
      <c r="DM518">
        <v>620360524</v>
      </c>
      <c r="DN518">
        <v>526157638</v>
      </c>
      <c r="DO518">
        <v>957675305</v>
      </c>
      <c r="DP518">
        <v>130686263</v>
      </c>
    </row>
    <row r="519" spans="1:120" x14ac:dyDescent="0.25">
      <c r="A519">
        <v>29215465</v>
      </c>
      <c r="B519">
        <v>336564294</v>
      </c>
      <c r="C519">
        <v>167270591</v>
      </c>
      <c r="D519">
        <v>793734793</v>
      </c>
      <c r="E519">
        <v>357852730</v>
      </c>
      <c r="F519">
        <v>821768097</v>
      </c>
      <c r="G519">
        <v>798230260</v>
      </c>
      <c r="H519" s="1">
        <v>433723649</v>
      </c>
      <c r="I519" s="1">
        <v>374476060</v>
      </c>
      <c r="J519" s="1">
        <v>801921446</v>
      </c>
      <c r="K519" s="1">
        <v>485021364</v>
      </c>
      <c r="L519">
        <v>976389868</v>
      </c>
      <c r="M519">
        <v>423439393</v>
      </c>
      <c r="N519">
        <v>270578179</v>
      </c>
      <c r="O519">
        <v>61901100</v>
      </c>
      <c r="P519">
        <v>281334079</v>
      </c>
      <c r="Q519">
        <v>397945398</v>
      </c>
      <c r="R519">
        <v>819477779</v>
      </c>
      <c r="S519">
        <v>837187638</v>
      </c>
      <c r="T519">
        <v>253711805</v>
      </c>
      <c r="U519">
        <v>488753706</v>
      </c>
      <c r="V519">
        <v>237884160</v>
      </c>
      <c r="W519">
        <v>332778941</v>
      </c>
      <c r="X519">
        <v>603906805</v>
      </c>
      <c r="Y519">
        <v>170386393</v>
      </c>
      <c r="Z519">
        <v>54324000</v>
      </c>
      <c r="AA519">
        <v>342746087</v>
      </c>
      <c r="AB519">
        <v>414670183</v>
      </c>
      <c r="AC519">
        <v>571576739</v>
      </c>
      <c r="AD519">
        <v>679846609</v>
      </c>
      <c r="AE519">
        <v>33686156</v>
      </c>
      <c r="AF519">
        <v>379497086</v>
      </c>
      <c r="AG519">
        <v>988533504</v>
      </c>
      <c r="AH519">
        <v>218393978</v>
      </c>
      <c r="AI519">
        <v>812950474</v>
      </c>
      <c r="AJ519">
        <v>853359595</v>
      </c>
      <c r="AK519">
        <v>393316968</v>
      </c>
      <c r="AL519">
        <v>118627744</v>
      </c>
      <c r="AM519">
        <v>958259768</v>
      </c>
      <c r="AN519">
        <v>838971324</v>
      </c>
      <c r="AO519">
        <v>802733548</v>
      </c>
      <c r="AP519">
        <v>667409472</v>
      </c>
      <c r="AQ519">
        <v>56605956</v>
      </c>
      <c r="AR519">
        <v>534843349</v>
      </c>
      <c r="AS519">
        <v>9764524</v>
      </c>
      <c r="AT519">
        <v>485095388</v>
      </c>
      <c r="AU519">
        <v>470601389</v>
      </c>
      <c r="AV519">
        <v>402017339</v>
      </c>
      <c r="AW519">
        <v>542936136</v>
      </c>
      <c r="AX519">
        <v>614486822</v>
      </c>
      <c r="AY519">
        <v>870542438</v>
      </c>
      <c r="AZ519">
        <v>330773408</v>
      </c>
      <c r="BA519">
        <v>785420783</v>
      </c>
      <c r="BB519">
        <v>492166310</v>
      </c>
      <c r="BC519">
        <v>403225355</v>
      </c>
      <c r="BD519">
        <v>298843819</v>
      </c>
      <c r="BE519">
        <v>958910109</v>
      </c>
      <c r="BF519">
        <v>36215668</v>
      </c>
      <c r="BG519">
        <v>295765816</v>
      </c>
      <c r="BH519">
        <v>356845075</v>
      </c>
      <c r="BI519">
        <v>522290978</v>
      </c>
      <c r="BJ519">
        <v>913703466</v>
      </c>
      <c r="BK519">
        <v>412328389</v>
      </c>
      <c r="BL519">
        <v>245972742</v>
      </c>
      <c r="BM519">
        <v>225384487</v>
      </c>
      <c r="BN519">
        <v>918605841</v>
      </c>
      <c r="BO519">
        <v>825495134</v>
      </c>
      <c r="BP519">
        <v>496216927</v>
      </c>
      <c r="BQ519">
        <v>888432477</v>
      </c>
      <c r="BR519">
        <v>305632047</v>
      </c>
      <c r="BS519">
        <v>832569775</v>
      </c>
      <c r="BT519">
        <v>606523791</v>
      </c>
      <c r="BU519">
        <v>677587033</v>
      </c>
      <c r="BV519">
        <v>692186485</v>
      </c>
      <c r="BW519">
        <v>355379246</v>
      </c>
      <c r="BX519">
        <v>429793396</v>
      </c>
      <c r="BY519">
        <v>249012216</v>
      </c>
      <c r="BZ519">
        <v>406844992</v>
      </c>
      <c r="CA519">
        <v>266099373</v>
      </c>
      <c r="CB519">
        <v>540747171</v>
      </c>
      <c r="CC519">
        <v>71161651</v>
      </c>
      <c r="CD519">
        <v>386340055</v>
      </c>
      <c r="CE519">
        <v>764517429</v>
      </c>
      <c r="CF519">
        <v>379921842</v>
      </c>
      <c r="CG519">
        <v>221133549</v>
      </c>
      <c r="CH519">
        <v>580924954</v>
      </c>
      <c r="CI519">
        <v>397496371</v>
      </c>
      <c r="CJ519">
        <v>982164721</v>
      </c>
      <c r="CK519">
        <v>931418047</v>
      </c>
      <c r="CL519">
        <v>615370235</v>
      </c>
      <c r="CM519">
        <v>136323986</v>
      </c>
      <c r="CN519">
        <v>382316906</v>
      </c>
      <c r="CO519">
        <v>781569130</v>
      </c>
      <c r="CP519">
        <v>678911681</v>
      </c>
      <c r="CQ519">
        <v>298389320</v>
      </c>
      <c r="CR519">
        <v>483139710</v>
      </c>
      <c r="CS519">
        <v>204536730</v>
      </c>
      <c r="CT519">
        <v>394777137</v>
      </c>
      <c r="CU519">
        <v>994296992</v>
      </c>
      <c r="CV519">
        <v>567786143</v>
      </c>
      <c r="CW519">
        <v>643661061</v>
      </c>
      <c r="CX519">
        <v>327919623</v>
      </c>
      <c r="CY519">
        <v>510520293</v>
      </c>
      <c r="CZ519">
        <v>498817611</v>
      </c>
      <c r="DA519">
        <v>41383429</v>
      </c>
      <c r="DB519">
        <v>856582872</v>
      </c>
      <c r="DC519">
        <v>785771181</v>
      </c>
      <c r="DD519">
        <v>563440788</v>
      </c>
      <c r="DE519">
        <v>178102100</v>
      </c>
      <c r="DF519">
        <v>532866396</v>
      </c>
      <c r="DG519">
        <v>181061447</v>
      </c>
      <c r="DH519">
        <v>669023039</v>
      </c>
      <c r="DI519">
        <v>665969267</v>
      </c>
      <c r="DJ519">
        <v>915884220</v>
      </c>
      <c r="DK519">
        <v>206625340</v>
      </c>
      <c r="DL519">
        <v>222537170</v>
      </c>
      <c r="DM519">
        <v>35024460</v>
      </c>
      <c r="DN519">
        <v>309070924</v>
      </c>
      <c r="DO519">
        <v>328191682</v>
      </c>
      <c r="DP519">
        <v>35065096</v>
      </c>
    </row>
    <row r="520" spans="1:120" x14ac:dyDescent="0.25">
      <c r="A520">
        <v>998346285</v>
      </c>
      <c r="B520">
        <v>734565895</v>
      </c>
      <c r="C520">
        <v>242878390</v>
      </c>
      <c r="D520">
        <v>478531014</v>
      </c>
      <c r="E520">
        <v>443792527</v>
      </c>
      <c r="F520">
        <v>555868064</v>
      </c>
      <c r="G520">
        <v>551637863</v>
      </c>
      <c r="H520" s="1">
        <v>47326027</v>
      </c>
      <c r="I520" s="1">
        <v>223535754</v>
      </c>
      <c r="J520" s="1">
        <v>969322009</v>
      </c>
      <c r="K520" s="1">
        <v>677872505</v>
      </c>
      <c r="L520">
        <v>589626885</v>
      </c>
      <c r="M520">
        <v>375847822</v>
      </c>
      <c r="N520">
        <v>604021388</v>
      </c>
      <c r="O520">
        <v>856863629</v>
      </c>
      <c r="P520">
        <v>454332833</v>
      </c>
      <c r="Q520">
        <v>376875821</v>
      </c>
      <c r="R520">
        <v>909001467</v>
      </c>
      <c r="S520">
        <v>152251211</v>
      </c>
      <c r="T520">
        <v>541180735</v>
      </c>
      <c r="U520">
        <v>194315893</v>
      </c>
      <c r="V520">
        <v>550135558</v>
      </c>
      <c r="W520">
        <v>404503124</v>
      </c>
      <c r="X520">
        <v>866169733</v>
      </c>
      <c r="Y520">
        <v>70897396</v>
      </c>
      <c r="Z520">
        <v>657280339</v>
      </c>
      <c r="AA520">
        <v>296279297</v>
      </c>
      <c r="AB520">
        <v>809190144</v>
      </c>
      <c r="AC520">
        <v>524584882</v>
      </c>
      <c r="AD520">
        <v>290585469</v>
      </c>
      <c r="AE520">
        <v>392710531</v>
      </c>
      <c r="AF520">
        <v>360827392</v>
      </c>
      <c r="AG520">
        <v>568670442</v>
      </c>
      <c r="AH520">
        <v>569869450</v>
      </c>
      <c r="AI520">
        <v>64596584</v>
      </c>
      <c r="AJ520">
        <v>461216578</v>
      </c>
      <c r="AK520">
        <v>427704367</v>
      </c>
      <c r="AL520">
        <v>111123347</v>
      </c>
      <c r="AM520">
        <v>48583481</v>
      </c>
      <c r="AN520">
        <v>973507810</v>
      </c>
      <c r="AO520">
        <v>164111212</v>
      </c>
      <c r="AP520">
        <v>722838211</v>
      </c>
      <c r="AQ520">
        <v>782223846</v>
      </c>
      <c r="AR520">
        <v>496090423</v>
      </c>
      <c r="AS520">
        <v>958865078</v>
      </c>
      <c r="AT520">
        <v>67465127</v>
      </c>
      <c r="AU520">
        <v>784208238</v>
      </c>
      <c r="AV520">
        <v>629825722</v>
      </c>
      <c r="AW520">
        <v>135612904</v>
      </c>
      <c r="AX520">
        <v>991354077</v>
      </c>
      <c r="AY520">
        <v>619042631</v>
      </c>
      <c r="AZ520">
        <v>583332755</v>
      </c>
      <c r="BA520">
        <v>719996951</v>
      </c>
      <c r="BB520">
        <v>645203894</v>
      </c>
      <c r="BC520">
        <v>825613053</v>
      </c>
      <c r="BD520">
        <v>408629411</v>
      </c>
      <c r="BE520">
        <v>577818805</v>
      </c>
      <c r="BF520">
        <v>678921270</v>
      </c>
      <c r="BG520">
        <v>417731832</v>
      </c>
      <c r="BH520">
        <v>77654639</v>
      </c>
      <c r="BI520">
        <v>618272545</v>
      </c>
      <c r="BJ520">
        <v>365630106</v>
      </c>
      <c r="BK520">
        <v>582076150</v>
      </c>
      <c r="BL520">
        <v>265176703</v>
      </c>
      <c r="BM520">
        <v>901985249</v>
      </c>
      <c r="BN520">
        <v>623023158</v>
      </c>
      <c r="BO520">
        <v>745391670</v>
      </c>
      <c r="BP520">
        <v>80426182</v>
      </c>
      <c r="BQ520">
        <v>689235285</v>
      </c>
      <c r="BR520">
        <v>970391271</v>
      </c>
      <c r="BS520">
        <v>411744602</v>
      </c>
      <c r="BT520">
        <v>177501669</v>
      </c>
      <c r="BU520">
        <v>347690996</v>
      </c>
      <c r="BV520">
        <v>950932681</v>
      </c>
      <c r="BW520">
        <v>626194213</v>
      </c>
      <c r="BX520">
        <v>78295601</v>
      </c>
      <c r="BY520">
        <v>148658331</v>
      </c>
      <c r="BZ520">
        <v>842042820</v>
      </c>
      <c r="CA520">
        <v>883649892</v>
      </c>
      <c r="CB520">
        <v>449429907</v>
      </c>
      <c r="CC520">
        <v>370947812</v>
      </c>
      <c r="CD520">
        <v>340699383</v>
      </c>
      <c r="CE520">
        <v>688216822</v>
      </c>
      <c r="CF520">
        <v>137563447</v>
      </c>
      <c r="CG520">
        <v>450368284</v>
      </c>
      <c r="CH520">
        <v>458602850</v>
      </c>
      <c r="CI520">
        <v>85516371</v>
      </c>
      <c r="CJ520">
        <v>234715802</v>
      </c>
      <c r="CK520">
        <v>496386887</v>
      </c>
      <c r="CL520">
        <v>169760529</v>
      </c>
      <c r="CM520">
        <v>895474692</v>
      </c>
      <c r="CN520">
        <v>666571236</v>
      </c>
      <c r="CO520">
        <v>626552450</v>
      </c>
      <c r="CP520">
        <v>961832581</v>
      </c>
      <c r="CQ520">
        <v>405381035</v>
      </c>
      <c r="CR520">
        <v>72382928</v>
      </c>
      <c r="CS520">
        <v>963469773</v>
      </c>
      <c r="CT520">
        <v>844090811</v>
      </c>
      <c r="CU520">
        <v>411581801</v>
      </c>
      <c r="CV520">
        <v>853617494</v>
      </c>
      <c r="CW520">
        <v>602309573</v>
      </c>
      <c r="CX520">
        <v>623400015</v>
      </c>
      <c r="CY520">
        <v>188744318</v>
      </c>
      <c r="CZ520">
        <v>497256807</v>
      </c>
      <c r="DA520">
        <v>968797879</v>
      </c>
      <c r="DB520">
        <v>89983462</v>
      </c>
      <c r="DC520">
        <v>544638341</v>
      </c>
      <c r="DD520">
        <v>384539411</v>
      </c>
      <c r="DE520">
        <v>969534060</v>
      </c>
      <c r="DF520">
        <v>298481057</v>
      </c>
      <c r="DG520">
        <v>400532574</v>
      </c>
      <c r="DH520">
        <v>15038378</v>
      </c>
      <c r="DI520">
        <v>988643975</v>
      </c>
      <c r="DJ520">
        <v>127638248</v>
      </c>
      <c r="DK520">
        <v>779508716</v>
      </c>
      <c r="DL520">
        <v>496443820</v>
      </c>
      <c r="DM520">
        <v>329329983</v>
      </c>
      <c r="DN520">
        <v>177802941</v>
      </c>
      <c r="DO520">
        <v>347243774</v>
      </c>
      <c r="DP520">
        <v>154274273</v>
      </c>
    </row>
    <row r="521" spans="1:120" x14ac:dyDescent="0.25">
      <c r="A521">
        <v>673135654</v>
      </c>
      <c r="B521">
        <v>122320646</v>
      </c>
      <c r="C521">
        <v>682045870</v>
      </c>
      <c r="D521">
        <v>752706634</v>
      </c>
      <c r="E521">
        <v>811116509</v>
      </c>
      <c r="F521">
        <v>855914442</v>
      </c>
      <c r="G521">
        <v>448529562</v>
      </c>
      <c r="H521" s="1">
        <v>774665812</v>
      </c>
      <c r="I521" s="1">
        <v>54096428</v>
      </c>
      <c r="J521" s="1">
        <v>695986106</v>
      </c>
      <c r="K521" s="1">
        <v>126915658</v>
      </c>
      <c r="L521">
        <v>879886538</v>
      </c>
      <c r="M521">
        <v>14592454</v>
      </c>
      <c r="N521">
        <v>656753843</v>
      </c>
      <c r="O521">
        <v>851719504</v>
      </c>
      <c r="P521">
        <v>451416382</v>
      </c>
      <c r="Q521">
        <v>194726485</v>
      </c>
      <c r="R521">
        <v>323974407</v>
      </c>
      <c r="S521">
        <v>214392194</v>
      </c>
      <c r="T521">
        <v>928656089</v>
      </c>
      <c r="U521">
        <v>371471933</v>
      </c>
      <c r="V521">
        <v>62857610</v>
      </c>
      <c r="W521">
        <v>360054489</v>
      </c>
      <c r="X521">
        <v>913868614</v>
      </c>
      <c r="Y521">
        <v>242607399</v>
      </c>
      <c r="Z521">
        <v>775341899</v>
      </c>
      <c r="AA521">
        <v>883733357</v>
      </c>
      <c r="AB521">
        <v>257822449</v>
      </c>
      <c r="AC521">
        <v>290863300</v>
      </c>
      <c r="AD521">
        <v>901652326</v>
      </c>
      <c r="AE521">
        <v>835049807</v>
      </c>
      <c r="AF521">
        <v>758751101</v>
      </c>
      <c r="AG521">
        <v>319134935</v>
      </c>
      <c r="AH521">
        <v>372688021</v>
      </c>
      <c r="AI521">
        <v>155192330</v>
      </c>
      <c r="AJ521">
        <v>697548256</v>
      </c>
      <c r="AK521">
        <v>896637320</v>
      </c>
      <c r="AL521">
        <v>404264377</v>
      </c>
      <c r="AM521">
        <v>193060325</v>
      </c>
      <c r="AN521">
        <v>561261754</v>
      </c>
      <c r="AO521">
        <v>32692569</v>
      </c>
      <c r="AP521">
        <v>536505534</v>
      </c>
      <c r="AQ521">
        <v>506435413</v>
      </c>
      <c r="AR521">
        <v>840955761</v>
      </c>
      <c r="AS521">
        <v>78996261</v>
      </c>
      <c r="AT521">
        <v>973805552</v>
      </c>
      <c r="AU521">
        <v>646624663</v>
      </c>
      <c r="AV521">
        <v>80258401</v>
      </c>
      <c r="AW521">
        <v>147116348</v>
      </c>
      <c r="AX521">
        <v>562364147</v>
      </c>
      <c r="AY521">
        <v>378985299</v>
      </c>
      <c r="AZ521">
        <v>714362862</v>
      </c>
      <c r="BA521">
        <v>78473520</v>
      </c>
      <c r="BB521">
        <v>750954213</v>
      </c>
      <c r="BC521">
        <v>922531609</v>
      </c>
      <c r="BD521">
        <v>800368110</v>
      </c>
      <c r="BE521">
        <v>574322245</v>
      </c>
      <c r="BF521">
        <v>408652255</v>
      </c>
      <c r="BG521">
        <v>527541885</v>
      </c>
      <c r="BH521">
        <v>562902541</v>
      </c>
      <c r="BI521">
        <v>6662405</v>
      </c>
      <c r="BJ521">
        <v>629883956</v>
      </c>
      <c r="BK521">
        <v>14798070</v>
      </c>
      <c r="BL521">
        <v>238576092</v>
      </c>
      <c r="BM521">
        <v>986428377</v>
      </c>
      <c r="BN521">
        <v>171120328</v>
      </c>
      <c r="BO521">
        <v>320073455</v>
      </c>
      <c r="BP521">
        <v>725479844</v>
      </c>
      <c r="BQ521">
        <v>431751510</v>
      </c>
      <c r="BR521">
        <v>14237965</v>
      </c>
      <c r="BS521">
        <v>914580669</v>
      </c>
      <c r="BT521">
        <v>934994022</v>
      </c>
      <c r="BU521">
        <v>635641745</v>
      </c>
      <c r="BV521">
        <v>321956565</v>
      </c>
      <c r="BW521">
        <v>554972334</v>
      </c>
      <c r="BX521">
        <v>697817841</v>
      </c>
      <c r="BY521">
        <v>54898092</v>
      </c>
      <c r="BZ521">
        <v>213145288</v>
      </c>
      <c r="CA521">
        <v>469047916</v>
      </c>
      <c r="CB521">
        <v>181440853</v>
      </c>
      <c r="CC521">
        <v>361380314</v>
      </c>
      <c r="CD521">
        <v>248988729</v>
      </c>
      <c r="CE521">
        <v>691611639</v>
      </c>
      <c r="CF521">
        <v>165157298</v>
      </c>
      <c r="CG521">
        <v>448135986</v>
      </c>
      <c r="CH521">
        <v>905952570</v>
      </c>
      <c r="CI521">
        <v>542468830</v>
      </c>
      <c r="CJ521">
        <v>664312996</v>
      </c>
      <c r="CK521">
        <v>756559941</v>
      </c>
      <c r="CL521">
        <v>934688252</v>
      </c>
      <c r="CM521">
        <v>893691434</v>
      </c>
      <c r="CN521">
        <v>246776126</v>
      </c>
      <c r="CO521">
        <v>455817260</v>
      </c>
      <c r="CP521">
        <v>50904430</v>
      </c>
      <c r="CQ521">
        <v>870412359</v>
      </c>
      <c r="CR521">
        <v>436338184</v>
      </c>
      <c r="CS521">
        <v>932731443</v>
      </c>
      <c r="CT521">
        <v>601268243</v>
      </c>
      <c r="CU521">
        <v>884196211</v>
      </c>
      <c r="CV521">
        <v>661290568</v>
      </c>
      <c r="CW521">
        <v>908930843</v>
      </c>
      <c r="CX521">
        <v>78754811</v>
      </c>
      <c r="CY521">
        <v>96239097</v>
      </c>
      <c r="CZ521">
        <v>821464490</v>
      </c>
      <c r="DA521">
        <v>629265445</v>
      </c>
      <c r="DB521">
        <v>69993460</v>
      </c>
      <c r="DC521">
        <v>425501130</v>
      </c>
      <c r="DD521">
        <v>701420902</v>
      </c>
      <c r="DE521">
        <v>462272606</v>
      </c>
      <c r="DF521">
        <v>780791090</v>
      </c>
      <c r="DG521">
        <v>613784592</v>
      </c>
      <c r="DH521">
        <v>136525581</v>
      </c>
      <c r="DI521">
        <v>996071512</v>
      </c>
      <c r="DJ521">
        <v>808736606</v>
      </c>
      <c r="DK521">
        <v>297256877</v>
      </c>
      <c r="DL521">
        <v>16057512</v>
      </c>
      <c r="DM521">
        <v>341620816</v>
      </c>
      <c r="DN521">
        <v>495571236</v>
      </c>
      <c r="DO521">
        <v>153921333</v>
      </c>
      <c r="DP521">
        <v>995957977</v>
      </c>
    </row>
    <row r="522" spans="1:120" x14ac:dyDescent="0.25">
      <c r="A522">
        <v>286798772</v>
      </c>
      <c r="B522">
        <v>415794930</v>
      </c>
      <c r="C522">
        <v>635925970</v>
      </c>
      <c r="D522">
        <v>405236355</v>
      </c>
      <c r="E522">
        <v>581259549</v>
      </c>
      <c r="F522">
        <v>150252208</v>
      </c>
      <c r="G522">
        <v>158415363</v>
      </c>
      <c r="H522" s="1">
        <v>281807277</v>
      </c>
      <c r="I522" s="1">
        <v>448812583</v>
      </c>
      <c r="J522" s="1">
        <v>882757709</v>
      </c>
      <c r="K522" s="1">
        <v>541119975</v>
      </c>
      <c r="L522">
        <v>928138238</v>
      </c>
      <c r="M522">
        <v>208634695</v>
      </c>
      <c r="N522">
        <v>171741574</v>
      </c>
      <c r="O522">
        <v>190895740</v>
      </c>
      <c r="P522">
        <v>826625749</v>
      </c>
      <c r="Q522">
        <v>462148398</v>
      </c>
      <c r="R522">
        <v>199128239</v>
      </c>
      <c r="S522">
        <v>577906189</v>
      </c>
      <c r="T522">
        <v>916645694</v>
      </c>
      <c r="U522">
        <v>488160529</v>
      </c>
      <c r="V522">
        <v>311905955</v>
      </c>
      <c r="W522">
        <v>975145559</v>
      </c>
      <c r="X522">
        <v>272906448</v>
      </c>
      <c r="Y522">
        <v>563684975</v>
      </c>
      <c r="Z522">
        <v>230597735</v>
      </c>
      <c r="AA522">
        <v>964877750</v>
      </c>
      <c r="AB522">
        <v>103447756</v>
      </c>
      <c r="AC522">
        <v>426868520</v>
      </c>
      <c r="AD522">
        <v>356119425</v>
      </c>
      <c r="AE522">
        <v>400837759</v>
      </c>
      <c r="AF522">
        <v>893911061</v>
      </c>
      <c r="AG522">
        <v>66765503</v>
      </c>
      <c r="AH522">
        <v>411928988</v>
      </c>
      <c r="AI522">
        <v>8416583</v>
      </c>
      <c r="AJ522">
        <v>370136064</v>
      </c>
      <c r="AK522">
        <v>51420418</v>
      </c>
      <c r="AL522">
        <v>867455777</v>
      </c>
      <c r="AM522">
        <v>713938048</v>
      </c>
      <c r="AN522">
        <v>867810070</v>
      </c>
      <c r="AO522">
        <v>271179567</v>
      </c>
      <c r="AP522">
        <v>803866720</v>
      </c>
      <c r="AQ522">
        <v>586930733</v>
      </c>
      <c r="AR522">
        <v>744842489</v>
      </c>
      <c r="AS522">
        <v>989860419</v>
      </c>
      <c r="AT522">
        <v>379206162</v>
      </c>
      <c r="AU522">
        <v>4462761</v>
      </c>
      <c r="AV522">
        <v>447309716</v>
      </c>
      <c r="AW522">
        <v>30282462</v>
      </c>
      <c r="AX522">
        <v>770091945</v>
      </c>
      <c r="AY522">
        <v>948529895</v>
      </c>
      <c r="AZ522">
        <v>364483909</v>
      </c>
      <c r="BA522">
        <v>294725721</v>
      </c>
      <c r="BB522">
        <v>275558206</v>
      </c>
      <c r="BC522">
        <v>786219265</v>
      </c>
      <c r="BD522">
        <v>639852129</v>
      </c>
      <c r="BE522">
        <v>422706986</v>
      </c>
      <c r="BF522">
        <v>770842764</v>
      </c>
      <c r="BG522">
        <v>587653282</v>
      </c>
      <c r="BH522">
        <v>801991810</v>
      </c>
      <c r="BI522">
        <v>712965662</v>
      </c>
      <c r="BJ522">
        <v>28618621</v>
      </c>
      <c r="BK522">
        <v>561002138</v>
      </c>
      <c r="BL522">
        <v>809395241</v>
      </c>
      <c r="BM522">
        <v>629522645</v>
      </c>
      <c r="BN522">
        <v>752146231</v>
      </c>
      <c r="BO522">
        <v>105501721</v>
      </c>
      <c r="BP522">
        <v>346612629</v>
      </c>
      <c r="BQ522">
        <v>969955091</v>
      </c>
      <c r="BR522">
        <v>48079044</v>
      </c>
      <c r="BS522">
        <v>92982550</v>
      </c>
      <c r="BT522">
        <v>772290890</v>
      </c>
      <c r="BU522">
        <v>705420146</v>
      </c>
      <c r="BV522">
        <v>115918303</v>
      </c>
      <c r="BW522">
        <v>866854003</v>
      </c>
      <c r="BX522">
        <v>889186791</v>
      </c>
      <c r="BY522">
        <v>526527300</v>
      </c>
      <c r="BZ522">
        <v>353509760</v>
      </c>
      <c r="CA522">
        <v>4093136</v>
      </c>
      <c r="CB522">
        <v>830347421</v>
      </c>
      <c r="CC522">
        <v>732775518</v>
      </c>
      <c r="CD522">
        <v>545126970</v>
      </c>
      <c r="CE522">
        <v>305870557</v>
      </c>
      <c r="CF522">
        <v>509483237</v>
      </c>
      <c r="CG522">
        <v>278800708</v>
      </c>
      <c r="CH522">
        <v>679418725</v>
      </c>
      <c r="CI522">
        <v>753607451</v>
      </c>
      <c r="CJ522">
        <v>86600515</v>
      </c>
      <c r="CK522">
        <v>973302659</v>
      </c>
      <c r="CL522">
        <v>478506590</v>
      </c>
      <c r="CM522">
        <v>716092163</v>
      </c>
      <c r="CN522">
        <v>483902614</v>
      </c>
      <c r="CO522">
        <v>1160685</v>
      </c>
      <c r="CP522">
        <v>773488328</v>
      </c>
      <c r="CQ522">
        <v>576348737</v>
      </c>
      <c r="CR522">
        <v>589017167</v>
      </c>
      <c r="CS522">
        <v>253492532</v>
      </c>
      <c r="CT522">
        <v>719216939</v>
      </c>
      <c r="CU522">
        <v>329782560</v>
      </c>
      <c r="CV522">
        <v>944223163</v>
      </c>
      <c r="CW522">
        <v>262218033</v>
      </c>
      <c r="CX522">
        <v>77777342</v>
      </c>
      <c r="CY522">
        <v>911190226</v>
      </c>
      <c r="CZ522">
        <v>65366550</v>
      </c>
      <c r="DA522">
        <v>726541849</v>
      </c>
      <c r="DB522">
        <v>984199822</v>
      </c>
      <c r="DC522">
        <v>778013768</v>
      </c>
      <c r="DD522">
        <v>198883800</v>
      </c>
      <c r="DE522">
        <v>609604830</v>
      </c>
      <c r="DF522">
        <v>746802337</v>
      </c>
      <c r="DG522">
        <v>964259528</v>
      </c>
      <c r="DH522">
        <v>690433115</v>
      </c>
      <c r="DI522">
        <v>100092890</v>
      </c>
      <c r="DJ522">
        <v>9640816</v>
      </c>
      <c r="DK522">
        <v>1096759</v>
      </c>
      <c r="DL522">
        <v>691854122</v>
      </c>
      <c r="DM522">
        <v>711273652</v>
      </c>
      <c r="DN522">
        <v>920888279</v>
      </c>
      <c r="DO522">
        <v>571816068</v>
      </c>
      <c r="DP522">
        <v>294815152</v>
      </c>
    </row>
    <row r="523" spans="1:120" x14ac:dyDescent="0.25">
      <c r="A523">
        <v>874374268</v>
      </c>
      <c r="B523">
        <v>963417055</v>
      </c>
      <c r="C523">
        <v>673404853</v>
      </c>
      <c r="D523">
        <v>709914614</v>
      </c>
      <c r="E523">
        <v>349801730</v>
      </c>
      <c r="F523">
        <v>486286507</v>
      </c>
      <c r="G523">
        <v>48424577</v>
      </c>
      <c r="H523" s="1">
        <v>724312840</v>
      </c>
      <c r="I523" s="1">
        <v>761527035</v>
      </c>
      <c r="J523" s="1">
        <v>432726924</v>
      </c>
      <c r="K523" s="1">
        <v>838033879</v>
      </c>
      <c r="L523">
        <v>443682226</v>
      </c>
      <c r="M523">
        <v>423556316</v>
      </c>
      <c r="N523">
        <v>621506447</v>
      </c>
      <c r="O523">
        <v>560864473</v>
      </c>
      <c r="P523">
        <v>340361954</v>
      </c>
      <c r="Q523">
        <v>246470149</v>
      </c>
      <c r="R523">
        <v>362433973</v>
      </c>
      <c r="S523">
        <v>8703815</v>
      </c>
      <c r="T523">
        <v>236877279</v>
      </c>
      <c r="U523">
        <v>303689630</v>
      </c>
      <c r="V523">
        <v>204439468</v>
      </c>
      <c r="W523">
        <v>1462631</v>
      </c>
      <c r="X523">
        <v>646970401</v>
      </c>
      <c r="Y523">
        <v>671535678</v>
      </c>
      <c r="Z523">
        <v>70178748</v>
      </c>
      <c r="AA523">
        <v>352659823</v>
      </c>
      <c r="AB523">
        <v>155164019</v>
      </c>
      <c r="AC523">
        <v>452773405</v>
      </c>
      <c r="AD523">
        <v>563919435</v>
      </c>
      <c r="AE523">
        <v>555530559</v>
      </c>
      <c r="AF523">
        <v>746457816</v>
      </c>
      <c r="AG523">
        <v>648233140</v>
      </c>
      <c r="AH523">
        <v>99673173</v>
      </c>
      <c r="AI523">
        <v>195347587</v>
      </c>
      <c r="AJ523">
        <v>537505098</v>
      </c>
      <c r="AK523">
        <v>742023421</v>
      </c>
      <c r="AL523">
        <v>179104261</v>
      </c>
      <c r="AM523">
        <v>970549328</v>
      </c>
      <c r="AN523">
        <v>495268952</v>
      </c>
      <c r="AO523">
        <v>491696054</v>
      </c>
      <c r="AP523">
        <v>187645997</v>
      </c>
      <c r="AQ523">
        <v>851209902</v>
      </c>
      <c r="AR523">
        <v>588413018</v>
      </c>
      <c r="AS523">
        <v>156416337</v>
      </c>
      <c r="AT523">
        <v>831679483</v>
      </c>
      <c r="AU523">
        <v>367200260</v>
      </c>
      <c r="AV523">
        <v>978080214</v>
      </c>
      <c r="AW523">
        <v>769549995</v>
      </c>
      <c r="AX523">
        <v>818451242</v>
      </c>
      <c r="AY523">
        <v>983367844</v>
      </c>
      <c r="AZ523">
        <v>747638742</v>
      </c>
      <c r="BA523">
        <v>636288631</v>
      </c>
      <c r="BB523">
        <v>616917905</v>
      </c>
      <c r="BC523">
        <v>247977018</v>
      </c>
      <c r="BD523">
        <v>598126860</v>
      </c>
      <c r="BE523">
        <v>701113511</v>
      </c>
      <c r="BF523">
        <v>212073092</v>
      </c>
      <c r="BG523">
        <v>335926025</v>
      </c>
      <c r="BH523">
        <v>732407877</v>
      </c>
      <c r="BI523">
        <v>632945470</v>
      </c>
      <c r="BJ523">
        <v>713696079</v>
      </c>
      <c r="BK523">
        <v>466256711</v>
      </c>
      <c r="BL523">
        <v>913570433</v>
      </c>
      <c r="BM523">
        <v>523720955</v>
      </c>
      <c r="BN523">
        <v>889036624</v>
      </c>
      <c r="BO523">
        <v>546739977</v>
      </c>
      <c r="BP523">
        <v>718942242</v>
      </c>
      <c r="BQ523">
        <v>539120125</v>
      </c>
      <c r="BR523">
        <v>951940400</v>
      </c>
      <c r="BS523">
        <v>90869371</v>
      </c>
      <c r="BT523">
        <v>851484158</v>
      </c>
      <c r="BU523">
        <v>478092506</v>
      </c>
      <c r="BV523">
        <v>656144185</v>
      </c>
      <c r="BW523">
        <v>694904089</v>
      </c>
      <c r="BX523">
        <v>951758628</v>
      </c>
      <c r="BY523">
        <v>779734476</v>
      </c>
      <c r="BZ523">
        <v>105975618</v>
      </c>
      <c r="CA523">
        <v>624447376</v>
      </c>
      <c r="CB523">
        <v>968205796</v>
      </c>
      <c r="CC523">
        <v>203674938</v>
      </c>
      <c r="CD523">
        <v>351638727</v>
      </c>
      <c r="CE523">
        <v>918845266</v>
      </c>
      <c r="CF523">
        <v>640692182</v>
      </c>
      <c r="CG523">
        <v>141338301</v>
      </c>
      <c r="CH523">
        <v>743173381</v>
      </c>
      <c r="CI523">
        <v>827488895</v>
      </c>
      <c r="CJ523">
        <v>390039436</v>
      </c>
      <c r="CK523">
        <v>584395644</v>
      </c>
      <c r="CL523">
        <v>562266919</v>
      </c>
      <c r="CM523">
        <v>429079401</v>
      </c>
      <c r="CN523">
        <v>284956590</v>
      </c>
      <c r="CO523">
        <v>330482139</v>
      </c>
      <c r="CP523">
        <v>823983741</v>
      </c>
      <c r="CQ523">
        <v>959779706</v>
      </c>
      <c r="CR523">
        <v>656834991</v>
      </c>
      <c r="CS523">
        <v>870826588</v>
      </c>
      <c r="CT523">
        <v>426601460</v>
      </c>
      <c r="CU523">
        <v>554139356</v>
      </c>
      <c r="CV523">
        <v>235696762</v>
      </c>
      <c r="CW523">
        <v>29727003</v>
      </c>
      <c r="CX523">
        <v>745256209</v>
      </c>
      <c r="CY523">
        <v>623771778</v>
      </c>
      <c r="CZ523">
        <v>337688879</v>
      </c>
      <c r="DA523">
        <v>957676063</v>
      </c>
      <c r="DB523">
        <v>291010533</v>
      </c>
      <c r="DC523">
        <v>162379046</v>
      </c>
      <c r="DD523">
        <v>207512304</v>
      </c>
      <c r="DE523">
        <v>254392976</v>
      </c>
      <c r="DF523">
        <v>17639364</v>
      </c>
      <c r="DG523">
        <v>321133285</v>
      </c>
      <c r="DH523">
        <v>321431822</v>
      </c>
      <c r="DI523">
        <v>233148508</v>
      </c>
      <c r="DJ523">
        <v>538355392</v>
      </c>
      <c r="DK523">
        <v>709322308</v>
      </c>
      <c r="DL523">
        <v>44369921</v>
      </c>
      <c r="DM523">
        <v>999695526</v>
      </c>
      <c r="DN523">
        <v>718999643</v>
      </c>
      <c r="DO523">
        <v>733085342</v>
      </c>
      <c r="DP523">
        <v>771328215</v>
      </c>
    </row>
    <row r="524" spans="1:120" x14ac:dyDescent="0.25">
      <c r="A524">
        <v>742411824</v>
      </c>
      <c r="B524">
        <v>514311264</v>
      </c>
      <c r="C524">
        <v>144625632</v>
      </c>
      <c r="D524">
        <v>31415665</v>
      </c>
      <c r="E524">
        <v>514816546</v>
      </c>
      <c r="F524">
        <v>292490289</v>
      </c>
      <c r="G524">
        <v>79426647</v>
      </c>
      <c r="H524" s="1">
        <v>770778015</v>
      </c>
      <c r="I524" s="1">
        <v>311301625</v>
      </c>
      <c r="J524" s="1">
        <v>527339764</v>
      </c>
      <c r="K524" s="1">
        <v>431465927</v>
      </c>
      <c r="L524">
        <v>664630293</v>
      </c>
      <c r="M524">
        <v>816509071</v>
      </c>
      <c r="N524">
        <v>534114150</v>
      </c>
      <c r="O524">
        <v>721386682</v>
      </c>
      <c r="P524">
        <v>603685970</v>
      </c>
      <c r="Q524">
        <v>845871073</v>
      </c>
      <c r="R524">
        <v>100334585</v>
      </c>
      <c r="S524">
        <v>147860163</v>
      </c>
      <c r="T524">
        <v>790713373</v>
      </c>
      <c r="U524">
        <v>798350848</v>
      </c>
      <c r="V524">
        <v>970854913</v>
      </c>
      <c r="W524">
        <v>141868204</v>
      </c>
      <c r="X524">
        <v>571147252</v>
      </c>
      <c r="Y524">
        <v>225327810</v>
      </c>
      <c r="Z524">
        <v>629002395</v>
      </c>
      <c r="AA524">
        <v>922557198</v>
      </c>
      <c r="AB524">
        <v>961869</v>
      </c>
      <c r="AC524">
        <v>587784925</v>
      </c>
      <c r="AD524">
        <v>912496896</v>
      </c>
      <c r="AE524">
        <v>100497997</v>
      </c>
      <c r="AF524">
        <v>805718714</v>
      </c>
      <c r="AG524">
        <v>486249295</v>
      </c>
      <c r="AH524">
        <v>763995210</v>
      </c>
      <c r="AI524">
        <v>778239286</v>
      </c>
      <c r="AJ524">
        <v>721501843</v>
      </c>
      <c r="AK524">
        <v>693425856</v>
      </c>
      <c r="AL524">
        <v>832691347</v>
      </c>
      <c r="AM524">
        <v>235213093</v>
      </c>
      <c r="AN524">
        <v>774284302</v>
      </c>
      <c r="AO524">
        <v>801218220</v>
      </c>
      <c r="AP524">
        <v>260358263</v>
      </c>
      <c r="AQ524">
        <v>938958509</v>
      </c>
      <c r="AR524">
        <v>302327976</v>
      </c>
      <c r="AS524">
        <v>499989417</v>
      </c>
      <c r="AT524">
        <v>56518665</v>
      </c>
      <c r="AU524">
        <v>523585997</v>
      </c>
      <c r="AV524">
        <v>332365325</v>
      </c>
      <c r="AW524">
        <v>578959629</v>
      </c>
      <c r="AX524">
        <v>138875476</v>
      </c>
      <c r="AY524">
        <v>446908953</v>
      </c>
      <c r="AZ524">
        <v>913213601</v>
      </c>
      <c r="BA524">
        <v>816057608</v>
      </c>
      <c r="BB524">
        <v>924470206</v>
      </c>
      <c r="BC524">
        <v>875023795</v>
      </c>
      <c r="BD524">
        <v>436132352</v>
      </c>
      <c r="BE524">
        <v>650501188</v>
      </c>
      <c r="BF524">
        <v>452428264</v>
      </c>
      <c r="BG524">
        <v>286755767</v>
      </c>
      <c r="BH524">
        <v>432954895</v>
      </c>
      <c r="BI524">
        <v>605030392</v>
      </c>
      <c r="BJ524">
        <v>986269516</v>
      </c>
      <c r="BK524">
        <v>789210019</v>
      </c>
      <c r="BL524">
        <v>105547267</v>
      </c>
      <c r="BM524">
        <v>638182366</v>
      </c>
      <c r="BN524">
        <v>421965335</v>
      </c>
      <c r="BO524">
        <v>406270891</v>
      </c>
      <c r="BP524">
        <v>61981210</v>
      </c>
      <c r="BQ524">
        <v>951316965</v>
      </c>
      <c r="BR524">
        <v>389199264</v>
      </c>
      <c r="BS524">
        <v>206457986</v>
      </c>
      <c r="BT524">
        <v>928993412</v>
      </c>
      <c r="BU524">
        <v>128169786</v>
      </c>
      <c r="BV524">
        <v>748868653</v>
      </c>
      <c r="BW524">
        <v>584481324</v>
      </c>
      <c r="BX524">
        <v>910517504</v>
      </c>
      <c r="BY524">
        <v>399596278</v>
      </c>
      <c r="BZ524">
        <v>445774347</v>
      </c>
      <c r="CA524">
        <v>659244632</v>
      </c>
      <c r="CB524">
        <v>434942015</v>
      </c>
      <c r="CC524">
        <v>100591081</v>
      </c>
      <c r="CD524">
        <v>20205765</v>
      </c>
      <c r="CE524">
        <v>768581693</v>
      </c>
      <c r="CF524">
        <v>965184627</v>
      </c>
      <c r="CG524">
        <v>603597108</v>
      </c>
      <c r="CH524">
        <v>148848828</v>
      </c>
      <c r="CI524">
        <v>323471220</v>
      </c>
      <c r="CJ524">
        <v>846395100</v>
      </c>
      <c r="CK524">
        <v>217733128</v>
      </c>
      <c r="CL524">
        <v>753621871</v>
      </c>
      <c r="CM524">
        <v>286558696</v>
      </c>
      <c r="CN524">
        <v>816975901</v>
      </c>
      <c r="CO524">
        <v>860337940</v>
      </c>
      <c r="CP524">
        <v>705206338</v>
      </c>
      <c r="CQ524">
        <v>961673909</v>
      </c>
      <c r="CR524">
        <v>818318192</v>
      </c>
      <c r="CS524">
        <v>484961850</v>
      </c>
      <c r="CT524">
        <v>462004500</v>
      </c>
      <c r="CU524">
        <v>54172600</v>
      </c>
      <c r="CV524">
        <v>749951198</v>
      </c>
      <c r="CW524">
        <v>153447843</v>
      </c>
      <c r="CX524">
        <v>920538344</v>
      </c>
      <c r="CY524">
        <v>170843811</v>
      </c>
      <c r="CZ524">
        <v>850797113</v>
      </c>
      <c r="DA524">
        <v>614926470</v>
      </c>
      <c r="DB524">
        <v>106091824</v>
      </c>
      <c r="DC524">
        <v>116518683</v>
      </c>
      <c r="DD524">
        <v>574047680</v>
      </c>
      <c r="DE524">
        <v>562445431</v>
      </c>
      <c r="DF524">
        <v>636005590</v>
      </c>
      <c r="DG524">
        <v>979621112</v>
      </c>
      <c r="DH524">
        <v>517345982</v>
      </c>
      <c r="DI524">
        <v>227826772</v>
      </c>
      <c r="DJ524">
        <v>781181612</v>
      </c>
      <c r="DK524">
        <v>931156103</v>
      </c>
      <c r="DL524">
        <v>49242610</v>
      </c>
      <c r="DM524">
        <v>557411603</v>
      </c>
      <c r="DN524">
        <v>836803438</v>
      </c>
      <c r="DO524">
        <v>704940036</v>
      </c>
      <c r="DP524">
        <v>890423467</v>
      </c>
    </row>
    <row r="525" spans="1:120" x14ac:dyDescent="0.25">
      <c r="A525">
        <v>366680456</v>
      </c>
      <c r="B525">
        <v>540226994</v>
      </c>
      <c r="C525">
        <v>212464469</v>
      </c>
      <c r="D525">
        <v>544736303</v>
      </c>
      <c r="E525">
        <v>533624740</v>
      </c>
      <c r="F525">
        <v>974806309</v>
      </c>
      <c r="G525">
        <v>855129657</v>
      </c>
      <c r="H525" s="1">
        <v>839485456</v>
      </c>
      <c r="I525" s="1">
        <v>876738978</v>
      </c>
      <c r="J525" s="1">
        <v>288728381</v>
      </c>
      <c r="K525" s="1">
        <v>741672327</v>
      </c>
      <c r="L525">
        <v>114079494</v>
      </c>
      <c r="M525">
        <v>909100335</v>
      </c>
      <c r="N525">
        <v>208737808</v>
      </c>
      <c r="O525">
        <v>185310421</v>
      </c>
      <c r="P525">
        <v>27009221</v>
      </c>
      <c r="Q525">
        <v>972004659</v>
      </c>
      <c r="R525">
        <v>658275751</v>
      </c>
      <c r="S525">
        <v>651971669</v>
      </c>
      <c r="T525">
        <v>702280796</v>
      </c>
      <c r="U525">
        <v>88970917</v>
      </c>
      <c r="V525">
        <v>832530536</v>
      </c>
      <c r="W525">
        <v>498383657</v>
      </c>
      <c r="X525">
        <v>389461284</v>
      </c>
      <c r="Y525">
        <v>682126133</v>
      </c>
      <c r="Z525">
        <v>670489733</v>
      </c>
      <c r="AA525">
        <v>329719023</v>
      </c>
      <c r="AB525">
        <v>278543952</v>
      </c>
      <c r="AC525">
        <v>416765322</v>
      </c>
      <c r="AD525">
        <v>885697737</v>
      </c>
      <c r="AE525">
        <v>744435249</v>
      </c>
      <c r="AF525">
        <v>166327643</v>
      </c>
      <c r="AG525">
        <v>956241674</v>
      </c>
      <c r="AH525">
        <v>477481010</v>
      </c>
      <c r="AI525">
        <v>439454939</v>
      </c>
      <c r="AJ525">
        <v>43110111</v>
      </c>
      <c r="AK525">
        <v>615222805</v>
      </c>
      <c r="AL525">
        <v>770306300</v>
      </c>
      <c r="AM525">
        <v>51469432</v>
      </c>
      <c r="AN525">
        <v>644467468</v>
      </c>
      <c r="AO525">
        <v>913325092</v>
      </c>
      <c r="AP525">
        <v>776729027</v>
      </c>
      <c r="AQ525">
        <v>569339540</v>
      </c>
      <c r="AR525">
        <v>186242236</v>
      </c>
      <c r="AS525">
        <v>42898169</v>
      </c>
      <c r="AT525">
        <v>677061176</v>
      </c>
      <c r="AU525">
        <v>527760918</v>
      </c>
      <c r="AV525">
        <v>947923282</v>
      </c>
      <c r="AW525">
        <v>900564651</v>
      </c>
      <c r="AX525">
        <v>615011112</v>
      </c>
      <c r="AY525">
        <v>752395394</v>
      </c>
      <c r="AZ525">
        <v>114690271</v>
      </c>
      <c r="BA525">
        <v>433315156</v>
      </c>
      <c r="BB525">
        <v>343308369</v>
      </c>
      <c r="BC525">
        <v>709066761</v>
      </c>
      <c r="BD525">
        <v>993420312</v>
      </c>
      <c r="BE525">
        <v>916050291</v>
      </c>
      <c r="BF525">
        <v>408075637</v>
      </c>
      <c r="BG525">
        <v>757184947</v>
      </c>
      <c r="BH525">
        <v>285225922</v>
      </c>
      <c r="BI525">
        <v>129773066</v>
      </c>
      <c r="BJ525">
        <v>584588128</v>
      </c>
      <c r="BK525">
        <v>416719848</v>
      </c>
      <c r="BL525">
        <v>332513304</v>
      </c>
      <c r="BM525">
        <v>744827585</v>
      </c>
      <c r="BN525">
        <v>76736843</v>
      </c>
      <c r="BO525">
        <v>771337571</v>
      </c>
      <c r="BP525">
        <v>607617100</v>
      </c>
      <c r="BQ525">
        <v>357798667</v>
      </c>
      <c r="BR525">
        <v>685085834</v>
      </c>
      <c r="BS525">
        <v>937379563</v>
      </c>
      <c r="BT525">
        <v>357588790</v>
      </c>
      <c r="BU525">
        <v>783482048</v>
      </c>
      <c r="BV525">
        <v>308857000</v>
      </c>
      <c r="BW525">
        <v>87675829</v>
      </c>
      <c r="BX525">
        <v>130548841</v>
      </c>
      <c r="BY525">
        <v>132803779</v>
      </c>
      <c r="BZ525">
        <v>101975847</v>
      </c>
      <c r="CA525">
        <v>286950225</v>
      </c>
      <c r="CB525">
        <v>889484110</v>
      </c>
      <c r="CC525">
        <v>336204256</v>
      </c>
      <c r="CD525">
        <v>509965237</v>
      </c>
      <c r="CE525">
        <v>951060680</v>
      </c>
      <c r="CF525">
        <v>663153904</v>
      </c>
      <c r="CG525">
        <v>385738347</v>
      </c>
      <c r="CH525">
        <v>119553770</v>
      </c>
      <c r="CI525">
        <v>151302602</v>
      </c>
      <c r="CJ525">
        <v>581566858</v>
      </c>
      <c r="CK525">
        <v>989841140</v>
      </c>
      <c r="CL525">
        <v>624356271</v>
      </c>
      <c r="CM525">
        <v>103358730</v>
      </c>
      <c r="CN525">
        <v>453560115</v>
      </c>
      <c r="CO525">
        <v>111802005</v>
      </c>
      <c r="CP525">
        <v>122946388</v>
      </c>
      <c r="CQ525">
        <v>351024520</v>
      </c>
      <c r="CR525">
        <v>889181369</v>
      </c>
      <c r="CS525">
        <v>133400416</v>
      </c>
      <c r="CT525">
        <v>779586538</v>
      </c>
      <c r="CU525">
        <v>133691819</v>
      </c>
      <c r="CV525">
        <v>993356122</v>
      </c>
      <c r="CW525">
        <v>203852910</v>
      </c>
      <c r="CX525">
        <v>762112091</v>
      </c>
      <c r="CY525">
        <v>273090341</v>
      </c>
      <c r="CZ525">
        <v>414520364</v>
      </c>
      <c r="DA525">
        <v>384900683</v>
      </c>
      <c r="DB525">
        <v>624163130</v>
      </c>
      <c r="DC525">
        <v>891882697</v>
      </c>
      <c r="DD525">
        <v>142655685</v>
      </c>
      <c r="DE525">
        <v>770715623</v>
      </c>
      <c r="DF525">
        <v>804668943</v>
      </c>
      <c r="DG525">
        <v>14485908</v>
      </c>
      <c r="DH525">
        <v>355562470</v>
      </c>
      <c r="DI525">
        <v>448215261</v>
      </c>
      <c r="DJ525">
        <v>690829567</v>
      </c>
      <c r="DK525">
        <v>323270475</v>
      </c>
      <c r="DL525">
        <v>711705367</v>
      </c>
      <c r="DM525">
        <v>227556337</v>
      </c>
      <c r="DN525">
        <v>627244663</v>
      </c>
      <c r="DO525">
        <v>134140001</v>
      </c>
      <c r="DP525">
        <v>726200902</v>
      </c>
    </row>
    <row r="526" spans="1:120" x14ac:dyDescent="0.25">
      <c r="A526">
        <v>50881412</v>
      </c>
      <c r="B526">
        <v>92328568</v>
      </c>
      <c r="C526">
        <v>633370016</v>
      </c>
      <c r="D526">
        <v>735750141</v>
      </c>
      <c r="E526">
        <v>200904277</v>
      </c>
      <c r="F526">
        <v>124643439</v>
      </c>
      <c r="G526">
        <v>144428678</v>
      </c>
      <c r="H526" s="1">
        <v>457848165</v>
      </c>
      <c r="I526" s="1">
        <v>797743943</v>
      </c>
      <c r="J526" s="1">
        <v>620938738</v>
      </c>
      <c r="K526" s="1">
        <v>696773223</v>
      </c>
      <c r="L526">
        <v>52351761</v>
      </c>
      <c r="M526">
        <v>814278299</v>
      </c>
      <c r="N526">
        <v>867860445</v>
      </c>
      <c r="O526">
        <v>769922530</v>
      </c>
      <c r="P526">
        <v>382309259</v>
      </c>
      <c r="Q526">
        <v>488111464</v>
      </c>
      <c r="R526">
        <v>634003752</v>
      </c>
      <c r="S526">
        <v>166300514</v>
      </c>
      <c r="T526">
        <v>99157148</v>
      </c>
      <c r="U526">
        <v>459292010</v>
      </c>
      <c r="V526">
        <v>636861216</v>
      </c>
      <c r="W526">
        <v>935889576</v>
      </c>
      <c r="X526">
        <v>645706509</v>
      </c>
      <c r="Y526">
        <v>477753248</v>
      </c>
      <c r="Z526">
        <v>240375230</v>
      </c>
      <c r="AA526">
        <v>561686774</v>
      </c>
      <c r="AB526">
        <v>926148180</v>
      </c>
      <c r="AC526">
        <v>583776178</v>
      </c>
      <c r="AD526">
        <v>380665461</v>
      </c>
      <c r="AE526">
        <v>655585528</v>
      </c>
      <c r="AF526">
        <v>428518320</v>
      </c>
      <c r="AG526">
        <v>251943494</v>
      </c>
      <c r="AH526">
        <v>695252385</v>
      </c>
      <c r="AI526">
        <v>175738992</v>
      </c>
      <c r="AJ526">
        <v>793281224</v>
      </c>
      <c r="AK526">
        <v>185669271</v>
      </c>
      <c r="AL526">
        <v>80034275</v>
      </c>
      <c r="AM526">
        <v>460284345</v>
      </c>
      <c r="AN526">
        <v>905534821</v>
      </c>
      <c r="AO526">
        <v>732147592</v>
      </c>
      <c r="AP526">
        <v>487988068</v>
      </c>
      <c r="AQ526">
        <v>875871361</v>
      </c>
      <c r="AR526">
        <v>61796832</v>
      </c>
      <c r="AS526">
        <v>722942251</v>
      </c>
      <c r="AT526">
        <v>662132011</v>
      </c>
      <c r="AU526">
        <v>417999171</v>
      </c>
      <c r="AV526">
        <v>435843923</v>
      </c>
      <c r="AW526">
        <v>375099438</v>
      </c>
      <c r="AX526">
        <v>60850793</v>
      </c>
      <c r="AY526">
        <v>972785622</v>
      </c>
      <c r="AZ526">
        <v>809119466</v>
      </c>
      <c r="BA526">
        <v>987421800</v>
      </c>
      <c r="BB526">
        <v>129321990</v>
      </c>
      <c r="BC526">
        <v>436632913</v>
      </c>
      <c r="BD526">
        <v>630072670</v>
      </c>
      <c r="BE526">
        <v>387136558</v>
      </c>
      <c r="BF526">
        <v>539407635</v>
      </c>
      <c r="BG526">
        <v>784609932</v>
      </c>
      <c r="BH526">
        <v>572408911</v>
      </c>
      <c r="BI526">
        <v>642762366</v>
      </c>
      <c r="BJ526">
        <v>391844732</v>
      </c>
      <c r="BK526">
        <v>702784109</v>
      </c>
      <c r="BL526">
        <v>722864942</v>
      </c>
      <c r="BM526">
        <v>308749182</v>
      </c>
      <c r="BN526">
        <v>935317758</v>
      </c>
      <c r="BO526">
        <v>544904585</v>
      </c>
      <c r="BP526">
        <v>184922521</v>
      </c>
      <c r="BQ526">
        <v>275291996</v>
      </c>
      <c r="BR526">
        <v>579221705</v>
      </c>
      <c r="BS526">
        <v>19530598</v>
      </c>
      <c r="BT526">
        <v>353713960</v>
      </c>
      <c r="BU526">
        <v>403435249</v>
      </c>
      <c r="BV526">
        <v>565184881</v>
      </c>
      <c r="BW526">
        <v>973313189</v>
      </c>
      <c r="BX526">
        <v>527753897</v>
      </c>
      <c r="BY526">
        <v>564180679</v>
      </c>
      <c r="BZ526">
        <v>36074780</v>
      </c>
      <c r="CA526">
        <v>568652454</v>
      </c>
      <c r="CB526">
        <v>132794081</v>
      </c>
      <c r="CC526">
        <v>147788838</v>
      </c>
      <c r="CD526">
        <v>547038060</v>
      </c>
      <c r="CE526">
        <v>962541500</v>
      </c>
      <c r="CF526">
        <v>644739858</v>
      </c>
      <c r="CG526">
        <v>149983648</v>
      </c>
      <c r="CH526">
        <v>444011972</v>
      </c>
      <c r="CI526">
        <v>997185140</v>
      </c>
      <c r="CJ526">
        <v>498841871</v>
      </c>
      <c r="CK526">
        <v>982885456</v>
      </c>
      <c r="CL526">
        <v>606669325</v>
      </c>
      <c r="CM526">
        <v>593581517</v>
      </c>
      <c r="CN526">
        <v>158769149</v>
      </c>
      <c r="CO526">
        <v>652784240</v>
      </c>
      <c r="CP526">
        <v>575224520</v>
      </c>
      <c r="CQ526">
        <v>188897988</v>
      </c>
      <c r="CR526">
        <v>823170593</v>
      </c>
      <c r="CS526">
        <v>304133508</v>
      </c>
      <c r="CT526">
        <v>730678817</v>
      </c>
      <c r="CU526">
        <v>615873920</v>
      </c>
      <c r="CV526">
        <v>268911674</v>
      </c>
      <c r="CW526">
        <v>676984282</v>
      </c>
      <c r="CX526">
        <v>952244212</v>
      </c>
      <c r="CY526">
        <v>23643434</v>
      </c>
      <c r="CZ526">
        <v>54523975</v>
      </c>
      <c r="DA526">
        <v>508100581</v>
      </c>
      <c r="DB526">
        <v>408089446</v>
      </c>
      <c r="DC526">
        <v>794485536</v>
      </c>
      <c r="DD526">
        <v>497333839</v>
      </c>
      <c r="DE526">
        <v>71760004</v>
      </c>
      <c r="DF526">
        <v>971814456</v>
      </c>
      <c r="DG526">
        <v>483346872</v>
      </c>
      <c r="DH526">
        <v>607058681</v>
      </c>
      <c r="DI526">
        <v>782684423</v>
      </c>
      <c r="DJ526">
        <v>730385820</v>
      </c>
      <c r="DK526">
        <v>631257360</v>
      </c>
      <c r="DL526">
        <v>575975549</v>
      </c>
      <c r="DM526">
        <v>826164511</v>
      </c>
      <c r="DN526">
        <v>928150822</v>
      </c>
      <c r="DO526">
        <v>908129633</v>
      </c>
      <c r="DP526">
        <v>124235536</v>
      </c>
    </row>
    <row r="527" spans="1:120" x14ac:dyDescent="0.25">
      <c r="A527">
        <v>39983645</v>
      </c>
      <c r="B527">
        <v>132271756</v>
      </c>
      <c r="C527">
        <v>619699668</v>
      </c>
      <c r="D527">
        <v>554732090</v>
      </c>
      <c r="E527">
        <v>649527269</v>
      </c>
      <c r="F527">
        <v>773783968</v>
      </c>
      <c r="G527">
        <v>735077421</v>
      </c>
      <c r="H527" s="1">
        <v>375522301</v>
      </c>
      <c r="I527" s="1">
        <v>25290638</v>
      </c>
      <c r="J527" s="1">
        <v>356365727</v>
      </c>
      <c r="K527" s="1">
        <v>454736244</v>
      </c>
      <c r="L527">
        <v>747509338</v>
      </c>
      <c r="M527">
        <v>436374853</v>
      </c>
      <c r="N527">
        <v>761360258</v>
      </c>
      <c r="O527">
        <v>150567382</v>
      </c>
      <c r="P527">
        <v>56256605</v>
      </c>
      <c r="Q527">
        <v>899510836</v>
      </c>
      <c r="R527">
        <v>987678897</v>
      </c>
      <c r="S527">
        <v>450400937</v>
      </c>
      <c r="T527">
        <v>288462363</v>
      </c>
      <c r="U527">
        <v>186438016</v>
      </c>
      <c r="V527">
        <v>685322505</v>
      </c>
      <c r="W527">
        <v>408595669</v>
      </c>
      <c r="X527">
        <v>231220928</v>
      </c>
      <c r="Y527">
        <v>458831155</v>
      </c>
      <c r="Z527">
        <v>185564583</v>
      </c>
      <c r="AA527">
        <v>437912515</v>
      </c>
      <c r="AB527">
        <v>51449562</v>
      </c>
      <c r="AC527">
        <v>718676185</v>
      </c>
      <c r="AD527">
        <v>239601266</v>
      </c>
      <c r="AE527">
        <v>843074579</v>
      </c>
      <c r="AF527">
        <v>760879588</v>
      </c>
      <c r="AG527">
        <v>73046970</v>
      </c>
      <c r="AH527">
        <v>250946763</v>
      </c>
      <c r="AI527">
        <v>378134797</v>
      </c>
      <c r="AJ527">
        <v>15563550</v>
      </c>
      <c r="AK527">
        <v>61281634</v>
      </c>
      <c r="AL527">
        <v>462675783</v>
      </c>
      <c r="AM527">
        <v>999771977</v>
      </c>
      <c r="AN527">
        <v>611837055</v>
      </c>
      <c r="AO527">
        <v>517373485</v>
      </c>
      <c r="AP527">
        <v>192484091</v>
      </c>
      <c r="AQ527">
        <v>324189043</v>
      </c>
      <c r="AR527">
        <v>365270928</v>
      </c>
      <c r="AS527">
        <v>511292895</v>
      </c>
      <c r="AT527">
        <v>857248721</v>
      </c>
      <c r="AU527">
        <v>778298588</v>
      </c>
      <c r="AV527">
        <v>21136937</v>
      </c>
      <c r="AW527">
        <v>344398189</v>
      </c>
      <c r="AX527">
        <v>139761492</v>
      </c>
      <c r="AY527">
        <v>166899595</v>
      </c>
      <c r="AZ527">
        <v>972109232</v>
      </c>
      <c r="BA527">
        <v>878686321</v>
      </c>
      <c r="BB527">
        <v>769158577</v>
      </c>
      <c r="BC527">
        <v>472724602</v>
      </c>
      <c r="BD527">
        <v>375269634</v>
      </c>
      <c r="BE527">
        <v>784580301</v>
      </c>
      <c r="BF527">
        <v>121619883</v>
      </c>
      <c r="BG527">
        <v>384596125</v>
      </c>
      <c r="BH527">
        <v>236592630</v>
      </c>
      <c r="BI527">
        <v>490979110</v>
      </c>
      <c r="BJ527">
        <v>418713925</v>
      </c>
      <c r="BK527">
        <v>885614262</v>
      </c>
      <c r="BL527">
        <v>2272257</v>
      </c>
      <c r="BM527">
        <v>263499218</v>
      </c>
      <c r="BN527">
        <v>968285968</v>
      </c>
      <c r="BO527">
        <v>417500019</v>
      </c>
      <c r="BP527">
        <v>22888363</v>
      </c>
      <c r="BQ527">
        <v>540670816</v>
      </c>
      <c r="BR527">
        <v>324873789</v>
      </c>
      <c r="BS527">
        <v>872981544</v>
      </c>
      <c r="BT527">
        <v>817589869</v>
      </c>
      <c r="BU527">
        <v>507046133</v>
      </c>
      <c r="BV527">
        <v>238973711</v>
      </c>
      <c r="BW527">
        <v>105652672</v>
      </c>
      <c r="BX527">
        <v>304361930</v>
      </c>
      <c r="BY527">
        <v>96778033</v>
      </c>
      <c r="BZ527">
        <v>391336313</v>
      </c>
      <c r="CA527">
        <v>608168421</v>
      </c>
      <c r="CB527">
        <v>132899621</v>
      </c>
      <c r="CC527">
        <v>249378434</v>
      </c>
      <c r="CD527">
        <v>190046169</v>
      </c>
      <c r="CE527">
        <v>813040811</v>
      </c>
      <c r="CF527">
        <v>981628900</v>
      </c>
      <c r="CG527">
        <v>556459784</v>
      </c>
      <c r="CH527">
        <v>172949002</v>
      </c>
      <c r="CI527">
        <v>516213729</v>
      </c>
      <c r="CJ527">
        <v>654914382</v>
      </c>
      <c r="CK527">
        <v>373008938</v>
      </c>
      <c r="CL527">
        <v>117974212</v>
      </c>
      <c r="CM527">
        <v>169531857</v>
      </c>
      <c r="CN527">
        <v>820541551</v>
      </c>
      <c r="CO527">
        <v>676653837</v>
      </c>
      <c r="CP527">
        <v>962911691</v>
      </c>
      <c r="CQ527">
        <v>976671962</v>
      </c>
      <c r="CR527">
        <v>640323554</v>
      </c>
      <c r="CS527">
        <v>522894648</v>
      </c>
      <c r="CT527">
        <v>886149241</v>
      </c>
      <c r="CU527">
        <v>602538157</v>
      </c>
      <c r="CV527">
        <v>155705664</v>
      </c>
      <c r="CW527">
        <v>386631613</v>
      </c>
      <c r="CX527">
        <v>79245805</v>
      </c>
      <c r="CY527">
        <v>170401570</v>
      </c>
      <c r="CZ527">
        <v>269694801</v>
      </c>
      <c r="DA527">
        <v>546441533</v>
      </c>
      <c r="DB527">
        <v>731926392</v>
      </c>
      <c r="DC527">
        <v>827075953</v>
      </c>
      <c r="DD527">
        <v>973562937</v>
      </c>
      <c r="DE527">
        <v>189436178</v>
      </c>
      <c r="DF527">
        <v>843841977</v>
      </c>
      <c r="DG527">
        <v>417659961</v>
      </c>
      <c r="DH527">
        <v>174728532</v>
      </c>
      <c r="DI527">
        <v>63391040</v>
      </c>
      <c r="DJ527">
        <v>114679253</v>
      </c>
      <c r="DK527">
        <v>251600536</v>
      </c>
      <c r="DL527">
        <v>442555027</v>
      </c>
      <c r="DM527">
        <v>200085336</v>
      </c>
      <c r="DN527">
        <v>156910392</v>
      </c>
      <c r="DO527">
        <v>228285834</v>
      </c>
      <c r="DP527">
        <v>861877521</v>
      </c>
    </row>
    <row r="528" spans="1:120" x14ac:dyDescent="0.25">
      <c r="A528">
        <v>154593284</v>
      </c>
      <c r="B528">
        <v>992383806</v>
      </c>
      <c r="C528">
        <v>190160973</v>
      </c>
      <c r="D528">
        <v>580577291</v>
      </c>
      <c r="E528">
        <v>629906324</v>
      </c>
      <c r="F528">
        <v>528693239</v>
      </c>
      <c r="G528">
        <v>557154946</v>
      </c>
      <c r="H528" s="1">
        <v>786593358</v>
      </c>
      <c r="I528" s="1">
        <v>44175850</v>
      </c>
      <c r="J528" s="1">
        <v>962840170</v>
      </c>
      <c r="K528" s="1">
        <v>488871487</v>
      </c>
      <c r="L528">
        <v>654775572</v>
      </c>
      <c r="M528">
        <v>243771420</v>
      </c>
      <c r="N528">
        <v>119391162</v>
      </c>
      <c r="O528">
        <v>383102823</v>
      </c>
      <c r="P528">
        <v>181245644</v>
      </c>
      <c r="Q528">
        <v>416188648</v>
      </c>
      <c r="R528">
        <v>395213498</v>
      </c>
      <c r="S528">
        <v>464952979</v>
      </c>
      <c r="T528">
        <v>92773106</v>
      </c>
      <c r="U528">
        <v>810532145</v>
      </c>
      <c r="V528">
        <v>899882075</v>
      </c>
      <c r="W528">
        <v>81576544</v>
      </c>
      <c r="X528">
        <v>896375799</v>
      </c>
      <c r="Y528">
        <v>684617698</v>
      </c>
      <c r="Z528">
        <v>991238115</v>
      </c>
      <c r="AA528">
        <v>670711677</v>
      </c>
      <c r="AB528">
        <v>653098639</v>
      </c>
      <c r="AC528">
        <v>708986344</v>
      </c>
      <c r="AD528">
        <v>699062558</v>
      </c>
      <c r="AE528">
        <v>831176816</v>
      </c>
      <c r="AF528">
        <v>684332065</v>
      </c>
      <c r="AG528">
        <v>525461414</v>
      </c>
      <c r="AH528">
        <v>756769514</v>
      </c>
      <c r="AI528">
        <v>517934261</v>
      </c>
      <c r="AJ528">
        <v>284399479</v>
      </c>
      <c r="AK528">
        <v>600669990</v>
      </c>
      <c r="AL528">
        <v>211996023</v>
      </c>
      <c r="AM528">
        <v>35147091</v>
      </c>
      <c r="AN528">
        <v>696977325</v>
      </c>
      <c r="AO528">
        <v>611452460</v>
      </c>
      <c r="AP528">
        <v>727644041</v>
      </c>
      <c r="AQ528">
        <v>42251560</v>
      </c>
      <c r="AR528">
        <v>894576320</v>
      </c>
      <c r="AS528">
        <v>233736956</v>
      </c>
      <c r="AT528">
        <v>809980588</v>
      </c>
      <c r="AU528">
        <v>961983112</v>
      </c>
      <c r="AV528">
        <v>385963021</v>
      </c>
      <c r="AW528">
        <v>664329756</v>
      </c>
      <c r="AX528">
        <v>690529289</v>
      </c>
      <c r="AY528">
        <v>533378881</v>
      </c>
      <c r="AZ528">
        <v>23765131</v>
      </c>
      <c r="BA528">
        <v>53471354</v>
      </c>
      <c r="BB528">
        <v>822456045</v>
      </c>
      <c r="BC528">
        <v>144543208</v>
      </c>
      <c r="BD528">
        <v>461311142</v>
      </c>
      <c r="BE528">
        <v>519345665</v>
      </c>
      <c r="BF528">
        <v>986551663</v>
      </c>
      <c r="BG528">
        <v>277657108</v>
      </c>
      <c r="BH528">
        <v>97585822</v>
      </c>
      <c r="BI528">
        <v>340580375</v>
      </c>
      <c r="BJ528">
        <v>715132381</v>
      </c>
      <c r="BK528">
        <v>28102256</v>
      </c>
      <c r="BL528">
        <v>887821662</v>
      </c>
      <c r="BM528">
        <v>785711500</v>
      </c>
      <c r="BN528">
        <v>815179111</v>
      </c>
      <c r="BO528">
        <v>471898625</v>
      </c>
      <c r="BP528">
        <v>31839525</v>
      </c>
      <c r="BQ528">
        <v>73779047</v>
      </c>
      <c r="BR528">
        <v>19537679</v>
      </c>
      <c r="BS528">
        <v>26659584</v>
      </c>
      <c r="BT528">
        <v>708374594</v>
      </c>
      <c r="BU528">
        <v>513952187</v>
      </c>
      <c r="BV528">
        <v>815617276</v>
      </c>
      <c r="BW528">
        <v>294056886</v>
      </c>
      <c r="BX528">
        <v>890601267</v>
      </c>
      <c r="BY528">
        <v>42902938</v>
      </c>
      <c r="BZ528">
        <v>139139127</v>
      </c>
      <c r="CA528">
        <v>688730730</v>
      </c>
      <c r="CB528">
        <v>772832457</v>
      </c>
      <c r="CC528">
        <v>161261433</v>
      </c>
      <c r="CD528">
        <v>352261414</v>
      </c>
      <c r="CE528">
        <v>839469533</v>
      </c>
      <c r="CF528">
        <v>192290686</v>
      </c>
      <c r="CG528">
        <v>346233202</v>
      </c>
      <c r="CH528">
        <v>857531260</v>
      </c>
      <c r="CI528">
        <v>554541690</v>
      </c>
      <c r="CJ528">
        <v>690830245</v>
      </c>
      <c r="CK528">
        <v>553797678</v>
      </c>
      <c r="CL528">
        <v>11289296</v>
      </c>
      <c r="CM528">
        <v>734433508</v>
      </c>
      <c r="CN528">
        <v>706893507</v>
      </c>
      <c r="CO528">
        <v>589714795</v>
      </c>
      <c r="CP528">
        <v>790191030</v>
      </c>
      <c r="CQ528">
        <v>465052926</v>
      </c>
      <c r="CR528">
        <v>46552463</v>
      </c>
      <c r="CS528">
        <v>195169010</v>
      </c>
      <c r="CT528">
        <v>834944345</v>
      </c>
      <c r="CU528">
        <v>8239884</v>
      </c>
      <c r="CV528">
        <v>547056794</v>
      </c>
      <c r="CW528">
        <v>317937306</v>
      </c>
      <c r="CX528">
        <v>640426966</v>
      </c>
      <c r="CY528">
        <v>141469460</v>
      </c>
      <c r="CZ528">
        <v>754277446</v>
      </c>
      <c r="DA528">
        <v>301896659</v>
      </c>
      <c r="DB528">
        <v>468684582</v>
      </c>
      <c r="DC528">
        <v>622002456</v>
      </c>
      <c r="DD528">
        <v>344731490</v>
      </c>
      <c r="DE528">
        <v>331202951</v>
      </c>
      <c r="DF528">
        <v>903576491</v>
      </c>
      <c r="DG528">
        <v>601733172</v>
      </c>
      <c r="DH528">
        <v>696769688</v>
      </c>
      <c r="DI528">
        <v>581180668</v>
      </c>
      <c r="DJ528">
        <v>477282983</v>
      </c>
      <c r="DK528">
        <v>385000721</v>
      </c>
      <c r="DL528">
        <v>910979656</v>
      </c>
      <c r="DM528">
        <v>934121585</v>
      </c>
      <c r="DN528">
        <v>395934279</v>
      </c>
      <c r="DO528">
        <v>913759358</v>
      </c>
      <c r="DP528">
        <v>712868558</v>
      </c>
    </row>
    <row r="529" spans="1:120" x14ac:dyDescent="0.25">
      <c r="A529">
        <v>160451728</v>
      </c>
      <c r="B529">
        <v>792487770</v>
      </c>
      <c r="C529">
        <v>412847732</v>
      </c>
      <c r="D529">
        <v>647453433</v>
      </c>
      <c r="E529">
        <v>397698716</v>
      </c>
      <c r="F529">
        <v>735535994</v>
      </c>
      <c r="G529">
        <v>619973220</v>
      </c>
      <c r="H529" s="1">
        <v>525351428</v>
      </c>
      <c r="I529" s="1">
        <v>501320174</v>
      </c>
      <c r="J529" s="1">
        <v>206317927</v>
      </c>
      <c r="K529" s="1">
        <v>855154978</v>
      </c>
      <c r="L529">
        <v>716669984</v>
      </c>
      <c r="M529">
        <v>612699395</v>
      </c>
      <c r="N529">
        <v>329366425</v>
      </c>
      <c r="O529">
        <v>310108446</v>
      </c>
      <c r="P529">
        <v>465701414</v>
      </c>
      <c r="Q529">
        <v>463366557</v>
      </c>
      <c r="R529">
        <v>604777814</v>
      </c>
      <c r="S529">
        <v>342989905</v>
      </c>
      <c r="T529">
        <v>390613945</v>
      </c>
      <c r="U529">
        <v>216979399</v>
      </c>
      <c r="V529">
        <v>442220326</v>
      </c>
      <c r="W529">
        <v>58405022</v>
      </c>
      <c r="X529">
        <v>222728505</v>
      </c>
      <c r="Y529">
        <v>39166345</v>
      </c>
      <c r="Z529">
        <v>166257291</v>
      </c>
      <c r="AA529">
        <v>38094344</v>
      </c>
      <c r="AB529">
        <v>785804401</v>
      </c>
      <c r="AC529">
        <v>10320745</v>
      </c>
      <c r="AD529">
        <v>944169502</v>
      </c>
      <c r="AE529">
        <v>933937758</v>
      </c>
      <c r="AF529">
        <v>681217574</v>
      </c>
      <c r="AG529">
        <v>942975959</v>
      </c>
      <c r="AH529">
        <v>439914643</v>
      </c>
      <c r="AI529">
        <v>720683435</v>
      </c>
      <c r="AJ529">
        <v>945890900</v>
      </c>
      <c r="AK529">
        <v>312083462</v>
      </c>
      <c r="AL529">
        <v>409328186</v>
      </c>
      <c r="AM529">
        <v>12267882</v>
      </c>
      <c r="AN529">
        <v>520299978</v>
      </c>
      <c r="AO529">
        <v>674225022</v>
      </c>
      <c r="AP529">
        <v>941926813</v>
      </c>
      <c r="AQ529">
        <v>215390323</v>
      </c>
      <c r="AR529">
        <v>155507203</v>
      </c>
      <c r="AS529">
        <v>329748464</v>
      </c>
      <c r="AT529">
        <v>51885902</v>
      </c>
      <c r="AU529">
        <v>672119556</v>
      </c>
      <c r="AV529">
        <v>770429773</v>
      </c>
      <c r="AW529">
        <v>969317789</v>
      </c>
      <c r="AX529">
        <v>666384777</v>
      </c>
      <c r="AY529">
        <v>103178132</v>
      </c>
      <c r="AZ529">
        <v>694080136</v>
      </c>
      <c r="BA529">
        <v>622219475</v>
      </c>
      <c r="BB529">
        <v>85498967</v>
      </c>
      <c r="BC529">
        <v>563451796</v>
      </c>
      <c r="BD529">
        <v>547604681</v>
      </c>
      <c r="BE529">
        <v>295917247</v>
      </c>
      <c r="BF529">
        <v>567339562</v>
      </c>
      <c r="BG529">
        <v>742015399</v>
      </c>
      <c r="BH529">
        <v>608735060</v>
      </c>
      <c r="BI529">
        <v>973463077</v>
      </c>
      <c r="BJ529">
        <v>718583856</v>
      </c>
      <c r="BK529">
        <v>683903380</v>
      </c>
      <c r="BL529">
        <v>193308412</v>
      </c>
      <c r="BM529">
        <v>568918909</v>
      </c>
      <c r="BN529">
        <v>473185676</v>
      </c>
      <c r="BO529">
        <v>19036004</v>
      </c>
      <c r="BP529">
        <v>972005368</v>
      </c>
      <c r="BQ529">
        <v>571642456</v>
      </c>
      <c r="BR529">
        <v>787512494</v>
      </c>
      <c r="BS529">
        <v>745329035</v>
      </c>
      <c r="BT529">
        <v>772573086</v>
      </c>
      <c r="BU529">
        <v>950878890</v>
      </c>
      <c r="BV529">
        <v>983370393</v>
      </c>
      <c r="BW529">
        <v>806708898</v>
      </c>
      <c r="BX529">
        <v>295041097</v>
      </c>
      <c r="BY529">
        <v>608932769</v>
      </c>
      <c r="BZ529">
        <v>682684743</v>
      </c>
      <c r="CA529">
        <v>492348647</v>
      </c>
      <c r="CB529">
        <v>704575575</v>
      </c>
      <c r="CC529">
        <v>955156603</v>
      </c>
      <c r="CD529">
        <v>47800751</v>
      </c>
      <c r="CE529">
        <v>834872678</v>
      </c>
      <c r="CF529">
        <v>957318510</v>
      </c>
      <c r="CG529">
        <v>786977303</v>
      </c>
      <c r="CH529">
        <v>257433284</v>
      </c>
      <c r="CI529">
        <v>516436957</v>
      </c>
      <c r="CJ529">
        <v>833311054</v>
      </c>
      <c r="CK529">
        <v>992391626</v>
      </c>
      <c r="CL529">
        <v>659193112</v>
      </c>
      <c r="CM529">
        <v>626597457</v>
      </c>
      <c r="CN529">
        <v>580524660</v>
      </c>
      <c r="CO529">
        <v>975681006</v>
      </c>
      <c r="CP529">
        <v>449657251</v>
      </c>
      <c r="CQ529">
        <v>159845477</v>
      </c>
      <c r="CR529">
        <v>370916886</v>
      </c>
      <c r="CS529">
        <v>249406425</v>
      </c>
      <c r="CT529">
        <v>207830227</v>
      </c>
      <c r="CU529">
        <v>611456942</v>
      </c>
      <c r="CV529">
        <v>628623328</v>
      </c>
      <c r="CW529">
        <v>443972066</v>
      </c>
      <c r="CX529">
        <v>162347417</v>
      </c>
      <c r="CY529">
        <v>922773439</v>
      </c>
      <c r="CZ529">
        <v>715579164</v>
      </c>
      <c r="DA529">
        <v>547854097</v>
      </c>
      <c r="DB529">
        <v>280924109</v>
      </c>
      <c r="DC529">
        <v>372980131</v>
      </c>
      <c r="DD529">
        <v>262928411</v>
      </c>
      <c r="DE529">
        <v>339858965</v>
      </c>
      <c r="DF529">
        <v>531389501</v>
      </c>
      <c r="DG529">
        <v>984235844</v>
      </c>
      <c r="DH529">
        <v>589825870</v>
      </c>
      <c r="DI529">
        <v>738744105</v>
      </c>
      <c r="DJ529">
        <v>445721973</v>
      </c>
      <c r="DK529">
        <v>984265320</v>
      </c>
      <c r="DL529">
        <v>93011906</v>
      </c>
      <c r="DM529">
        <v>380856813</v>
      </c>
      <c r="DN529">
        <v>114464448</v>
      </c>
      <c r="DO529">
        <v>119210626</v>
      </c>
      <c r="DP529">
        <v>80307130</v>
      </c>
    </row>
    <row r="530" spans="1:120" x14ac:dyDescent="0.25">
      <c r="A530">
        <v>817321570</v>
      </c>
      <c r="B530">
        <v>887264517</v>
      </c>
      <c r="C530">
        <v>434786757</v>
      </c>
      <c r="D530">
        <v>735137352</v>
      </c>
      <c r="E530">
        <v>268986331</v>
      </c>
      <c r="F530">
        <v>86147983</v>
      </c>
      <c r="G530">
        <v>147700274</v>
      </c>
      <c r="H530" s="1">
        <v>682754473</v>
      </c>
      <c r="I530" s="1">
        <v>757522358</v>
      </c>
      <c r="J530" s="1">
        <v>657618960</v>
      </c>
      <c r="K530" s="1">
        <v>381107434</v>
      </c>
      <c r="L530">
        <v>882809428</v>
      </c>
      <c r="M530">
        <v>142276530</v>
      </c>
      <c r="N530">
        <v>194558672</v>
      </c>
      <c r="O530">
        <v>667287902</v>
      </c>
      <c r="P530">
        <v>579615407</v>
      </c>
      <c r="Q530">
        <v>998239826</v>
      </c>
      <c r="R530">
        <v>183268178</v>
      </c>
      <c r="S530">
        <v>125574407</v>
      </c>
      <c r="T530">
        <v>94296727</v>
      </c>
      <c r="U530">
        <v>935404547</v>
      </c>
      <c r="V530">
        <v>133330707</v>
      </c>
      <c r="W530">
        <v>340420850</v>
      </c>
      <c r="X530">
        <v>496448043</v>
      </c>
      <c r="Y530">
        <v>49941294</v>
      </c>
      <c r="Z530">
        <v>758447225</v>
      </c>
      <c r="AA530">
        <v>692639526</v>
      </c>
      <c r="AB530">
        <v>261002467</v>
      </c>
      <c r="AC530">
        <v>762215592</v>
      </c>
      <c r="AD530">
        <v>476377594</v>
      </c>
      <c r="AE530">
        <v>645119168</v>
      </c>
      <c r="AF530">
        <v>311867532</v>
      </c>
      <c r="AG530">
        <v>943113730</v>
      </c>
      <c r="AH530">
        <v>584879090</v>
      </c>
      <c r="AI530">
        <v>119337616</v>
      </c>
      <c r="AJ530">
        <v>311093329</v>
      </c>
      <c r="AK530">
        <v>754769283</v>
      </c>
      <c r="AL530">
        <v>332601901</v>
      </c>
      <c r="AM530">
        <v>277329578</v>
      </c>
      <c r="AN530">
        <v>500191379</v>
      </c>
      <c r="AO530">
        <v>114950020</v>
      </c>
      <c r="AP530">
        <v>364635162</v>
      </c>
      <c r="AQ530">
        <v>391650339</v>
      </c>
      <c r="AR530">
        <v>258539854</v>
      </c>
      <c r="AS530">
        <v>888892899</v>
      </c>
      <c r="AT530">
        <v>520350232</v>
      </c>
      <c r="AU530">
        <v>744986039</v>
      </c>
      <c r="AV530">
        <v>437676342</v>
      </c>
      <c r="AW530">
        <v>333824299</v>
      </c>
      <c r="AX530">
        <v>726069244</v>
      </c>
      <c r="AY530">
        <v>489714982</v>
      </c>
      <c r="AZ530">
        <v>388392205</v>
      </c>
      <c r="BA530">
        <v>227618500</v>
      </c>
      <c r="BB530">
        <v>837899448</v>
      </c>
      <c r="BC530">
        <v>103087652</v>
      </c>
      <c r="BD530">
        <v>877105179</v>
      </c>
      <c r="BE530">
        <v>384607064</v>
      </c>
      <c r="BF530">
        <v>622214675</v>
      </c>
      <c r="BG530">
        <v>292603421</v>
      </c>
      <c r="BH530">
        <v>274931672</v>
      </c>
      <c r="BI530">
        <v>746531733</v>
      </c>
      <c r="BJ530">
        <v>385069758</v>
      </c>
      <c r="BK530">
        <v>727482358</v>
      </c>
      <c r="BL530">
        <v>161750606</v>
      </c>
      <c r="BM530">
        <v>476000603</v>
      </c>
      <c r="BN530">
        <v>115073148</v>
      </c>
      <c r="BO530">
        <v>292117602</v>
      </c>
      <c r="BP530">
        <v>632971698</v>
      </c>
      <c r="BQ530">
        <v>337000561</v>
      </c>
      <c r="BR530">
        <v>164925836</v>
      </c>
      <c r="BS530">
        <v>287997820</v>
      </c>
      <c r="BT530">
        <v>545166221</v>
      </c>
      <c r="BU530">
        <v>257420653</v>
      </c>
      <c r="BV530">
        <v>334028260</v>
      </c>
      <c r="BW530">
        <v>725897570</v>
      </c>
      <c r="BX530">
        <v>950579138</v>
      </c>
      <c r="BY530">
        <v>58733048</v>
      </c>
      <c r="BZ530">
        <v>552352075</v>
      </c>
      <c r="CA530">
        <v>440566564</v>
      </c>
      <c r="CB530">
        <v>316170713</v>
      </c>
      <c r="CC530">
        <v>56800853</v>
      </c>
      <c r="CD530">
        <v>56483077</v>
      </c>
      <c r="CE530">
        <v>33935195</v>
      </c>
      <c r="CF530">
        <v>200435488</v>
      </c>
      <c r="CG530">
        <v>309828995</v>
      </c>
      <c r="CH530">
        <v>691174665</v>
      </c>
      <c r="CI530">
        <v>133651268</v>
      </c>
      <c r="CJ530">
        <v>917269201</v>
      </c>
      <c r="CK530">
        <v>368759247</v>
      </c>
      <c r="CL530">
        <v>781211897</v>
      </c>
      <c r="CM530">
        <v>569279175</v>
      </c>
      <c r="CN530">
        <v>824775764</v>
      </c>
      <c r="CO530">
        <v>214410395</v>
      </c>
      <c r="CP530">
        <v>497299578</v>
      </c>
      <c r="CQ530">
        <v>66784545</v>
      </c>
      <c r="CR530">
        <v>812516850</v>
      </c>
      <c r="CS530">
        <v>216723737</v>
      </c>
      <c r="CT530">
        <v>439671599</v>
      </c>
      <c r="CU530">
        <v>764338145</v>
      </c>
      <c r="CV530">
        <v>350104185</v>
      </c>
      <c r="CW530">
        <v>409294796</v>
      </c>
      <c r="CX530">
        <v>484801729</v>
      </c>
      <c r="CY530">
        <v>160547643</v>
      </c>
      <c r="CZ530">
        <v>487907388</v>
      </c>
      <c r="DA530">
        <v>245460706</v>
      </c>
      <c r="DB530">
        <v>45666196</v>
      </c>
      <c r="DC530">
        <v>884665704</v>
      </c>
      <c r="DD530">
        <v>278419904</v>
      </c>
      <c r="DE530">
        <v>754212987</v>
      </c>
      <c r="DF530">
        <v>727807527</v>
      </c>
      <c r="DG530">
        <v>651600289</v>
      </c>
      <c r="DH530">
        <v>927181512</v>
      </c>
      <c r="DI530">
        <v>675067296</v>
      </c>
      <c r="DJ530">
        <v>254001358</v>
      </c>
      <c r="DK530">
        <v>653296652</v>
      </c>
      <c r="DL530">
        <v>816861794</v>
      </c>
      <c r="DM530">
        <v>720876229</v>
      </c>
      <c r="DN530">
        <v>746789708</v>
      </c>
      <c r="DO530">
        <v>135905209</v>
      </c>
      <c r="DP530">
        <v>936923673</v>
      </c>
    </row>
    <row r="531" spans="1:120" x14ac:dyDescent="0.25">
      <c r="A531">
        <v>201457758</v>
      </c>
      <c r="B531">
        <v>443355733</v>
      </c>
      <c r="C531">
        <v>779807263</v>
      </c>
      <c r="D531">
        <v>277526266</v>
      </c>
      <c r="E531">
        <v>26018497</v>
      </c>
      <c r="F531">
        <v>257519248</v>
      </c>
      <c r="G531">
        <v>953252663</v>
      </c>
      <c r="H531" s="1">
        <v>223366409</v>
      </c>
      <c r="I531" s="1">
        <v>477368091</v>
      </c>
      <c r="J531" s="1">
        <v>449461908</v>
      </c>
      <c r="K531" s="1">
        <v>286793089</v>
      </c>
      <c r="L531">
        <v>736355266</v>
      </c>
      <c r="M531">
        <v>985422564</v>
      </c>
      <c r="N531">
        <v>822630608</v>
      </c>
      <c r="O531">
        <v>487620738</v>
      </c>
      <c r="P531">
        <v>377492695</v>
      </c>
      <c r="Q531">
        <v>530281251</v>
      </c>
      <c r="R531">
        <v>827939313</v>
      </c>
      <c r="S531">
        <v>36559597</v>
      </c>
      <c r="T531">
        <v>514763043</v>
      </c>
      <c r="U531">
        <v>609162820</v>
      </c>
      <c r="V531">
        <v>269322217</v>
      </c>
      <c r="W531">
        <v>397712774</v>
      </c>
      <c r="X531">
        <v>299573154</v>
      </c>
      <c r="Y531">
        <v>852558327</v>
      </c>
      <c r="Z531">
        <v>368994045</v>
      </c>
      <c r="AA531">
        <v>84166551</v>
      </c>
      <c r="AB531">
        <v>803392942</v>
      </c>
      <c r="AC531">
        <v>236587193</v>
      </c>
      <c r="AD531">
        <v>160887774</v>
      </c>
      <c r="AE531">
        <v>275278893</v>
      </c>
      <c r="AF531">
        <v>551761472</v>
      </c>
      <c r="AG531">
        <v>23699964</v>
      </c>
      <c r="AH531">
        <v>460024516</v>
      </c>
      <c r="AI531">
        <v>462702432</v>
      </c>
      <c r="AJ531">
        <v>555314540</v>
      </c>
      <c r="AK531">
        <v>481861451</v>
      </c>
      <c r="AL531">
        <v>424326229</v>
      </c>
      <c r="AM531">
        <v>890811588</v>
      </c>
      <c r="AN531">
        <v>925524786</v>
      </c>
      <c r="AO531">
        <v>345119829</v>
      </c>
      <c r="AP531">
        <v>874575630</v>
      </c>
      <c r="AQ531">
        <v>426077210</v>
      </c>
      <c r="AR531">
        <v>878857559</v>
      </c>
      <c r="AS531">
        <v>351612647</v>
      </c>
      <c r="AT531">
        <v>970021610</v>
      </c>
      <c r="AU531">
        <v>511825562</v>
      </c>
      <c r="AV531">
        <v>461043348</v>
      </c>
      <c r="AW531">
        <v>255052250</v>
      </c>
      <c r="AX531">
        <v>335735863</v>
      </c>
      <c r="AY531">
        <v>71969779</v>
      </c>
      <c r="AZ531">
        <v>615904256</v>
      </c>
      <c r="BA531">
        <v>749211697</v>
      </c>
      <c r="BB531">
        <v>621906871</v>
      </c>
      <c r="BC531">
        <v>546077123</v>
      </c>
      <c r="BD531">
        <v>507290065</v>
      </c>
      <c r="BE531">
        <v>879960472</v>
      </c>
      <c r="BF531">
        <v>968191314</v>
      </c>
      <c r="BG531">
        <v>720736966</v>
      </c>
      <c r="BH531">
        <v>753467195</v>
      </c>
      <c r="BI531">
        <v>154816572</v>
      </c>
      <c r="BJ531">
        <v>491784864</v>
      </c>
      <c r="BK531">
        <v>243581954</v>
      </c>
      <c r="BL531">
        <v>282342609</v>
      </c>
      <c r="BM531">
        <v>194587883</v>
      </c>
      <c r="BN531">
        <v>998247438</v>
      </c>
      <c r="BO531">
        <v>943249453</v>
      </c>
      <c r="BP531">
        <v>648981413</v>
      </c>
      <c r="BQ531">
        <v>103361440</v>
      </c>
      <c r="BR531">
        <v>347521841</v>
      </c>
      <c r="BS531">
        <v>279195640</v>
      </c>
      <c r="BT531">
        <v>250266662</v>
      </c>
      <c r="BU531">
        <v>24531966</v>
      </c>
      <c r="BV531">
        <v>215504695</v>
      </c>
      <c r="BW531">
        <v>968416806</v>
      </c>
      <c r="BX531">
        <v>412366502</v>
      </c>
      <c r="BY531">
        <v>21070295</v>
      </c>
      <c r="BZ531">
        <v>400125376</v>
      </c>
      <c r="CA531">
        <v>544837396</v>
      </c>
      <c r="CB531">
        <v>273304055</v>
      </c>
      <c r="CC531">
        <v>430734121</v>
      </c>
      <c r="CD531">
        <v>441092273</v>
      </c>
      <c r="CE531">
        <v>230841883</v>
      </c>
      <c r="CF531">
        <v>682414069</v>
      </c>
      <c r="CG531">
        <v>680644164</v>
      </c>
      <c r="CH531">
        <v>239192501</v>
      </c>
      <c r="CI531">
        <v>35935717</v>
      </c>
      <c r="CJ531">
        <v>532605604</v>
      </c>
      <c r="CK531">
        <v>487123462</v>
      </c>
      <c r="CL531">
        <v>496436793</v>
      </c>
      <c r="CM531">
        <v>637454765</v>
      </c>
      <c r="CN531">
        <v>22422154</v>
      </c>
      <c r="CO531">
        <v>6489020</v>
      </c>
      <c r="CP531">
        <v>982545286</v>
      </c>
      <c r="CQ531">
        <v>930455461</v>
      </c>
      <c r="CR531">
        <v>9852048</v>
      </c>
      <c r="CS531">
        <v>466042851</v>
      </c>
      <c r="CT531">
        <v>359292134</v>
      </c>
      <c r="CU531">
        <v>294499070</v>
      </c>
      <c r="CV531">
        <v>826066020</v>
      </c>
      <c r="CW531">
        <v>902117536</v>
      </c>
      <c r="CX531">
        <v>850462846</v>
      </c>
      <c r="CY531">
        <v>192810178</v>
      </c>
      <c r="CZ531">
        <v>620151008</v>
      </c>
      <c r="DA531">
        <v>349977358</v>
      </c>
      <c r="DB531">
        <v>532996132</v>
      </c>
      <c r="DC531">
        <v>934059538</v>
      </c>
      <c r="DD531">
        <v>701166298</v>
      </c>
      <c r="DE531">
        <v>396999530</v>
      </c>
      <c r="DF531">
        <v>352913064</v>
      </c>
      <c r="DG531">
        <v>91707799</v>
      </c>
      <c r="DH531">
        <v>166405549</v>
      </c>
      <c r="DI531">
        <v>474554634</v>
      </c>
      <c r="DJ531">
        <v>317755111</v>
      </c>
      <c r="DK531">
        <v>389495040</v>
      </c>
      <c r="DL531">
        <v>985747076</v>
      </c>
      <c r="DM531">
        <v>631925339</v>
      </c>
      <c r="DN531">
        <v>173065735</v>
      </c>
      <c r="DO531">
        <v>458289065</v>
      </c>
      <c r="DP531">
        <v>935676726</v>
      </c>
    </row>
    <row r="532" spans="1:120" x14ac:dyDescent="0.25">
      <c r="A532">
        <v>311474794</v>
      </c>
      <c r="B532">
        <v>381001618</v>
      </c>
      <c r="C532">
        <v>421907674</v>
      </c>
      <c r="D532">
        <v>132356593</v>
      </c>
      <c r="E532">
        <v>718367546</v>
      </c>
      <c r="F532">
        <v>75028363</v>
      </c>
      <c r="G532">
        <v>859704682</v>
      </c>
      <c r="H532" s="1">
        <v>401930838</v>
      </c>
      <c r="I532" s="1">
        <v>141290866</v>
      </c>
      <c r="J532" s="1">
        <v>344128492</v>
      </c>
      <c r="K532" s="1">
        <v>274461171</v>
      </c>
      <c r="L532">
        <v>897554741</v>
      </c>
      <c r="M532">
        <v>781826712</v>
      </c>
      <c r="N532">
        <v>582440109</v>
      </c>
      <c r="O532">
        <v>289313413</v>
      </c>
      <c r="P532">
        <v>666990279</v>
      </c>
      <c r="Q532">
        <v>713514312</v>
      </c>
      <c r="R532">
        <v>991893178</v>
      </c>
      <c r="S532">
        <v>634729869</v>
      </c>
      <c r="T532">
        <v>365206508</v>
      </c>
      <c r="U532">
        <v>621354085</v>
      </c>
      <c r="V532">
        <v>71643115</v>
      </c>
      <c r="W532">
        <v>827390206</v>
      </c>
      <c r="X532">
        <v>919473223</v>
      </c>
      <c r="Y532">
        <v>664619087</v>
      </c>
      <c r="Z532">
        <v>864678339</v>
      </c>
      <c r="AA532">
        <v>407870572</v>
      </c>
      <c r="AB532">
        <v>376753230</v>
      </c>
      <c r="AC532">
        <v>338717335</v>
      </c>
      <c r="AD532">
        <v>217677237</v>
      </c>
      <c r="AE532">
        <v>260437881</v>
      </c>
      <c r="AF532">
        <v>320529159</v>
      </c>
      <c r="AG532">
        <v>913418305</v>
      </c>
      <c r="AH532">
        <v>800964155</v>
      </c>
      <c r="AI532">
        <v>134570544</v>
      </c>
      <c r="AJ532">
        <v>161162150</v>
      </c>
      <c r="AK532">
        <v>602444534</v>
      </c>
      <c r="AL532">
        <v>688165945</v>
      </c>
      <c r="AM532">
        <v>772641771</v>
      </c>
      <c r="AN532">
        <v>858071219</v>
      </c>
      <c r="AO532">
        <v>648384884</v>
      </c>
      <c r="AP532">
        <v>29329376</v>
      </c>
      <c r="AQ532">
        <v>320708284</v>
      </c>
      <c r="AR532">
        <v>272457929</v>
      </c>
      <c r="AS532">
        <v>613274417</v>
      </c>
      <c r="AT532">
        <v>918528657</v>
      </c>
      <c r="AU532">
        <v>702855069</v>
      </c>
      <c r="AV532">
        <v>167660140</v>
      </c>
      <c r="AW532">
        <v>897987870</v>
      </c>
      <c r="AX532">
        <v>170650799</v>
      </c>
      <c r="AY532">
        <v>26395727</v>
      </c>
      <c r="AZ532">
        <v>689565655</v>
      </c>
      <c r="BA532">
        <v>265647679</v>
      </c>
      <c r="BB532">
        <v>358599155</v>
      </c>
      <c r="BC532">
        <v>633776438</v>
      </c>
      <c r="BD532">
        <v>578841895</v>
      </c>
      <c r="BE532">
        <v>459987267</v>
      </c>
      <c r="BF532">
        <v>446093534</v>
      </c>
      <c r="BG532">
        <v>970908524</v>
      </c>
      <c r="BH532">
        <v>795945973</v>
      </c>
      <c r="BI532">
        <v>964343188</v>
      </c>
      <c r="BJ532">
        <v>869705733</v>
      </c>
      <c r="BK532">
        <v>926902944</v>
      </c>
      <c r="BL532">
        <v>416875514</v>
      </c>
      <c r="BM532">
        <v>17407022</v>
      </c>
      <c r="BN532">
        <v>145844504</v>
      </c>
      <c r="BO532">
        <v>714117706</v>
      </c>
      <c r="BP532">
        <v>601577094</v>
      </c>
      <c r="BQ532">
        <v>469877426</v>
      </c>
      <c r="BR532">
        <v>947094940</v>
      </c>
      <c r="BS532">
        <v>259174143</v>
      </c>
      <c r="BT532">
        <v>696249377</v>
      </c>
      <c r="BU532">
        <v>439006965</v>
      </c>
      <c r="BV532">
        <v>989153357</v>
      </c>
      <c r="BW532">
        <v>384231000</v>
      </c>
      <c r="BX532">
        <v>545832216</v>
      </c>
      <c r="BY532">
        <v>264431080</v>
      </c>
      <c r="BZ532">
        <v>44065108</v>
      </c>
      <c r="CA532">
        <v>147041084</v>
      </c>
      <c r="CB532">
        <v>56229220</v>
      </c>
      <c r="CC532">
        <v>806477097</v>
      </c>
      <c r="CD532">
        <v>782189982</v>
      </c>
      <c r="CE532">
        <v>849722518</v>
      </c>
      <c r="CF532">
        <v>16020149</v>
      </c>
      <c r="CG532">
        <v>332190939</v>
      </c>
      <c r="CH532">
        <v>305993822</v>
      </c>
      <c r="CI532">
        <v>770607284</v>
      </c>
      <c r="CJ532">
        <v>599920482</v>
      </c>
      <c r="CK532">
        <v>910996372</v>
      </c>
      <c r="CL532">
        <v>90147110</v>
      </c>
      <c r="CM532">
        <v>468308493</v>
      </c>
      <c r="CN532">
        <v>592484729</v>
      </c>
      <c r="CO532">
        <v>103037713</v>
      </c>
      <c r="CP532">
        <v>621850910</v>
      </c>
      <c r="CQ532">
        <v>718912332</v>
      </c>
      <c r="CR532">
        <v>885652628</v>
      </c>
      <c r="CS532">
        <v>585276763</v>
      </c>
      <c r="CT532">
        <v>819397219</v>
      </c>
      <c r="CU532">
        <v>835027712</v>
      </c>
      <c r="CV532">
        <v>842665835</v>
      </c>
      <c r="CW532">
        <v>880900927</v>
      </c>
      <c r="CX532">
        <v>220152264</v>
      </c>
      <c r="CY532">
        <v>551016291</v>
      </c>
      <c r="CZ532">
        <v>515006204</v>
      </c>
      <c r="DA532">
        <v>443507507</v>
      </c>
      <c r="DB532">
        <v>483429904</v>
      </c>
      <c r="DC532">
        <v>485836505</v>
      </c>
      <c r="DD532">
        <v>908798015</v>
      </c>
      <c r="DE532">
        <v>322569642</v>
      </c>
      <c r="DF532">
        <v>597769702</v>
      </c>
      <c r="DG532">
        <v>856400982</v>
      </c>
      <c r="DH532">
        <v>665714465</v>
      </c>
      <c r="DI532">
        <v>856917099</v>
      </c>
      <c r="DJ532">
        <v>673152517</v>
      </c>
      <c r="DK532">
        <v>475330759</v>
      </c>
      <c r="DL532">
        <v>569997626</v>
      </c>
      <c r="DM532">
        <v>629837598</v>
      </c>
      <c r="DN532">
        <v>712614707</v>
      </c>
      <c r="DO532">
        <v>299122079</v>
      </c>
      <c r="DP532">
        <v>118735192</v>
      </c>
    </row>
    <row r="533" spans="1:120" x14ac:dyDescent="0.25">
      <c r="A533">
        <v>203073554</v>
      </c>
      <c r="B533">
        <v>407604913</v>
      </c>
      <c r="C533">
        <v>974959992</v>
      </c>
      <c r="D533">
        <v>59980303</v>
      </c>
      <c r="E533">
        <v>297301205</v>
      </c>
      <c r="F533">
        <v>922177626</v>
      </c>
      <c r="G533">
        <v>530673916</v>
      </c>
      <c r="H533" s="1">
        <v>337496179</v>
      </c>
      <c r="I533" s="1">
        <v>427791449</v>
      </c>
      <c r="J533" s="1">
        <v>903802657</v>
      </c>
      <c r="K533" s="1">
        <v>399809192</v>
      </c>
      <c r="L533">
        <v>878289728</v>
      </c>
      <c r="M533">
        <v>674999349</v>
      </c>
      <c r="N533">
        <v>985703254</v>
      </c>
      <c r="O533">
        <v>23032937</v>
      </c>
      <c r="P533">
        <v>710596187</v>
      </c>
      <c r="Q533">
        <v>825962314</v>
      </c>
      <c r="R533">
        <v>791398655</v>
      </c>
      <c r="S533">
        <v>999249764</v>
      </c>
      <c r="T533">
        <v>76465503</v>
      </c>
      <c r="U533">
        <v>423267159</v>
      </c>
      <c r="V533">
        <v>457919449</v>
      </c>
      <c r="W533">
        <v>557156158</v>
      </c>
      <c r="X533">
        <v>96795039</v>
      </c>
      <c r="Y533">
        <v>762317060</v>
      </c>
      <c r="Z533">
        <v>855259285</v>
      </c>
      <c r="AA533">
        <v>756996554</v>
      </c>
      <c r="AB533">
        <v>935297907</v>
      </c>
      <c r="AC533">
        <v>25089353</v>
      </c>
      <c r="AD533">
        <v>242602469</v>
      </c>
      <c r="AE533">
        <v>824443923</v>
      </c>
      <c r="AF533">
        <v>225898584</v>
      </c>
      <c r="AG533">
        <v>953397177</v>
      </c>
      <c r="AH533">
        <v>830251154</v>
      </c>
      <c r="AI533">
        <v>402003084</v>
      </c>
      <c r="AJ533">
        <v>786582880</v>
      </c>
      <c r="AK533">
        <v>95465724</v>
      </c>
      <c r="AL533">
        <v>869761104</v>
      </c>
      <c r="AM533">
        <v>539590879</v>
      </c>
      <c r="AN533">
        <v>565761279</v>
      </c>
      <c r="AO533">
        <v>560848139</v>
      </c>
      <c r="AP533">
        <v>491293691</v>
      </c>
      <c r="AQ533">
        <v>635063104</v>
      </c>
      <c r="AR533">
        <v>638814229</v>
      </c>
      <c r="AS533">
        <v>413602030</v>
      </c>
      <c r="AT533">
        <v>988839486</v>
      </c>
      <c r="AU533">
        <v>862987507</v>
      </c>
      <c r="AV533">
        <v>783919664</v>
      </c>
      <c r="AW533">
        <v>633170044</v>
      </c>
      <c r="AX533">
        <v>221051550</v>
      </c>
      <c r="AY533">
        <v>53618353</v>
      </c>
      <c r="AZ533">
        <v>886686714</v>
      </c>
      <c r="BA533">
        <v>389670884</v>
      </c>
      <c r="BB533">
        <v>116674949</v>
      </c>
      <c r="BC533">
        <v>361803948</v>
      </c>
      <c r="BD533">
        <v>520231595</v>
      </c>
      <c r="BE533">
        <v>354943602</v>
      </c>
      <c r="BF533">
        <v>942510785</v>
      </c>
      <c r="BG533">
        <v>271165456</v>
      </c>
      <c r="BH533">
        <v>168194524</v>
      </c>
      <c r="BI533">
        <v>451969827</v>
      </c>
      <c r="BJ533">
        <v>40016669</v>
      </c>
      <c r="BK533">
        <v>309367329</v>
      </c>
      <c r="BL533">
        <v>391837003</v>
      </c>
      <c r="BM533">
        <v>417977886</v>
      </c>
      <c r="BN533">
        <v>246793474</v>
      </c>
      <c r="BO533">
        <v>890376031</v>
      </c>
      <c r="BP533">
        <v>487081579</v>
      </c>
      <c r="BQ533">
        <v>771415272</v>
      </c>
      <c r="BR533">
        <v>812805694</v>
      </c>
      <c r="BS533">
        <v>468129511</v>
      </c>
      <c r="BT533">
        <v>94130303</v>
      </c>
      <c r="BU533">
        <v>834748388</v>
      </c>
      <c r="BV533">
        <v>661215779</v>
      </c>
      <c r="BW533">
        <v>323668018</v>
      </c>
      <c r="BX533">
        <v>596079767</v>
      </c>
      <c r="BY533">
        <v>651445568</v>
      </c>
      <c r="BZ533">
        <v>953981300</v>
      </c>
      <c r="CA533">
        <v>362232870</v>
      </c>
      <c r="CB533">
        <v>616105447</v>
      </c>
      <c r="CC533">
        <v>132408502</v>
      </c>
      <c r="CD533">
        <v>628091917</v>
      </c>
      <c r="CE533">
        <v>119765890</v>
      </c>
      <c r="CF533">
        <v>148837036</v>
      </c>
      <c r="CG533">
        <v>623494224</v>
      </c>
      <c r="CH533">
        <v>144192586</v>
      </c>
      <c r="CI533">
        <v>360132127</v>
      </c>
      <c r="CJ533">
        <v>635891927</v>
      </c>
      <c r="CK533">
        <v>142635798</v>
      </c>
      <c r="CL533">
        <v>884867714</v>
      </c>
      <c r="CM533">
        <v>69437452</v>
      </c>
      <c r="CN533">
        <v>404334509</v>
      </c>
      <c r="CO533">
        <v>603956286</v>
      </c>
      <c r="CP533">
        <v>609987363</v>
      </c>
      <c r="CQ533">
        <v>217521248</v>
      </c>
      <c r="CR533">
        <v>252235018</v>
      </c>
      <c r="CS533">
        <v>971941181</v>
      </c>
      <c r="CT533">
        <v>705988424</v>
      </c>
      <c r="CU533">
        <v>285710431</v>
      </c>
      <c r="CV533">
        <v>991085477</v>
      </c>
      <c r="CW533">
        <v>557608167</v>
      </c>
      <c r="CX533">
        <v>714943354</v>
      </c>
      <c r="CY533">
        <v>860997405</v>
      </c>
      <c r="CZ533">
        <v>80591682</v>
      </c>
      <c r="DA533">
        <v>764098436</v>
      </c>
      <c r="DB533">
        <v>625462995</v>
      </c>
      <c r="DC533">
        <v>378862198</v>
      </c>
      <c r="DD533">
        <v>315259883</v>
      </c>
      <c r="DE533">
        <v>764453402</v>
      </c>
      <c r="DF533">
        <v>827402999</v>
      </c>
      <c r="DG533">
        <v>264551829</v>
      </c>
      <c r="DH533">
        <v>466055874</v>
      </c>
      <c r="DI533">
        <v>64086316</v>
      </c>
      <c r="DJ533">
        <v>281033410</v>
      </c>
      <c r="DK533">
        <v>617895853</v>
      </c>
      <c r="DL533">
        <v>598478354</v>
      </c>
      <c r="DM533">
        <v>646009172</v>
      </c>
      <c r="DN533">
        <v>130780423</v>
      </c>
      <c r="DO533">
        <v>417359231</v>
      </c>
      <c r="DP533">
        <v>895407692</v>
      </c>
    </row>
    <row r="534" spans="1:120" x14ac:dyDescent="0.25">
      <c r="A534">
        <v>994564949</v>
      </c>
      <c r="B534">
        <v>17667546</v>
      </c>
      <c r="C534">
        <v>931251343</v>
      </c>
      <c r="D534">
        <v>249300586</v>
      </c>
      <c r="E534">
        <v>8347128</v>
      </c>
      <c r="F534">
        <v>848271250</v>
      </c>
      <c r="G534">
        <v>756931765</v>
      </c>
      <c r="H534" s="1">
        <v>387855321</v>
      </c>
      <c r="I534" s="1">
        <v>526886534</v>
      </c>
      <c r="J534" s="1">
        <v>653312883</v>
      </c>
      <c r="K534" s="1">
        <v>967780941</v>
      </c>
      <c r="L534">
        <v>809363746</v>
      </c>
      <c r="M534">
        <v>973242316</v>
      </c>
      <c r="N534">
        <v>369235592</v>
      </c>
      <c r="O534">
        <v>498618056</v>
      </c>
      <c r="P534">
        <v>757500607</v>
      </c>
      <c r="Q534">
        <v>899663377</v>
      </c>
      <c r="R534">
        <v>194050839</v>
      </c>
      <c r="S534">
        <v>251911453</v>
      </c>
      <c r="T534">
        <v>626232089</v>
      </c>
      <c r="U534">
        <v>681088268</v>
      </c>
      <c r="V534">
        <v>591755322</v>
      </c>
      <c r="W534">
        <v>453984080</v>
      </c>
      <c r="X534">
        <v>503679678</v>
      </c>
      <c r="Y534">
        <v>259983375</v>
      </c>
      <c r="Z534">
        <v>649583327</v>
      </c>
      <c r="AA534">
        <v>390521696</v>
      </c>
      <c r="AB534">
        <v>221483550</v>
      </c>
      <c r="AC534">
        <v>312143218</v>
      </c>
      <c r="AD534">
        <v>411699455</v>
      </c>
      <c r="AE534">
        <v>334418641</v>
      </c>
      <c r="AF534">
        <v>368438770</v>
      </c>
      <c r="AG534">
        <v>535339048</v>
      </c>
      <c r="AH534">
        <v>126605883</v>
      </c>
      <c r="AI534">
        <v>343084392</v>
      </c>
      <c r="AJ534">
        <v>78650273</v>
      </c>
      <c r="AK534">
        <v>904075212</v>
      </c>
      <c r="AL534">
        <v>465024703</v>
      </c>
      <c r="AM534">
        <v>243340211</v>
      </c>
      <c r="AN534">
        <v>247267242</v>
      </c>
      <c r="AO534">
        <v>481529126</v>
      </c>
      <c r="AP534">
        <v>958179366</v>
      </c>
      <c r="AQ534">
        <v>337009149</v>
      </c>
      <c r="AR534">
        <v>192282391</v>
      </c>
      <c r="AS534">
        <v>147912488</v>
      </c>
      <c r="AT534">
        <v>978441996</v>
      </c>
      <c r="AU534">
        <v>962418761</v>
      </c>
      <c r="AV534">
        <v>869161941</v>
      </c>
      <c r="AW534">
        <v>899237777</v>
      </c>
      <c r="AX534">
        <v>303560869</v>
      </c>
      <c r="AY534">
        <v>975878422</v>
      </c>
      <c r="AZ534">
        <v>1151283</v>
      </c>
      <c r="BA534">
        <v>675192088</v>
      </c>
      <c r="BB534">
        <v>372648570</v>
      </c>
      <c r="BC534">
        <v>610242919</v>
      </c>
      <c r="BD534">
        <v>725341475</v>
      </c>
      <c r="BE534">
        <v>630223734</v>
      </c>
      <c r="BF534">
        <v>456632205</v>
      </c>
      <c r="BG534">
        <v>312082515</v>
      </c>
      <c r="BH534">
        <v>623052734</v>
      </c>
      <c r="BI534">
        <v>186523166</v>
      </c>
      <c r="BJ534">
        <v>444611835</v>
      </c>
      <c r="BK534">
        <v>57507376</v>
      </c>
      <c r="BL534">
        <v>180224232</v>
      </c>
      <c r="BM534">
        <v>268746435</v>
      </c>
      <c r="BN534">
        <v>694472746</v>
      </c>
      <c r="BO534">
        <v>316442858</v>
      </c>
      <c r="BP534">
        <v>52262356</v>
      </c>
      <c r="BQ534">
        <v>249881592</v>
      </c>
      <c r="BR534">
        <v>839685967</v>
      </c>
      <c r="BS534">
        <v>935742785</v>
      </c>
      <c r="BT534">
        <v>884536481</v>
      </c>
      <c r="BU534">
        <v>947352754</v>
      </c>
      <c r="BV534">
        <v>270568557</v>
      </c>
      <c r="BW534">
        <v>705901710</v>
      </c>
      <c r="BX534">
        <v>273374400</v>
      </c>
      <c r="BY534">
        <v>249092605</v>
      </c>
      <c r="BZ534">
        <v>523964133</v>
      </c>
      <c r="CA534">
        <v>270992277</v>
      </c>
      <c r="CB534">
        <v>234690009</v>
      </c>
      <c r="CC534">
        <v>372131641</v>
      </c>
      <c r="CD534">
        <v>67916156</v>
      </c>
      <c r="CE534">
        <v>729511441</v>
      </c>
      <c r="CF534">
        <v>403208817</v>
      </c>
      <c r="CG534">
        <v>399905063</v>
      </c>
      <c r="CH534">
        <v>262303384</v>
      </c>
      <c r="CI534">
        <v>859988915</v>
      </c>
      <c r="CJ534">
        <v>603078730</v>
      </c>
      <c r="CK534">
        <v>279004188</v>
      </c>
      <c r="CL534">
        <v>229588791</v>
      </c>
      <c r="CM534">
        <v>574752155</v>
      </c>
      <c r="CN534">
        <v>327362042</v>
      </c>
      <c r="CO534">
        <v>478234083</v>
      </c>
      <c r="CP534">
        <v>33827804</v>
      </c>
      <c r="CQ534">
        <v>317765615</v>
      </c>
      <c r="CR534">
        <v>243427848</v>
      </c>
      <c r="CS534">
        <v>878731682</v>
      </c>
      <c r="CT534">
        <v>673956704</v>
      </c>
      <c r="CU534">
        <v>994698540</v>
      </c>
      <c r="CV534">
        <v>562788671</v>
      </c>
      <c r="CW534">
        <v>698724702</v>
      </c>
      <c r="CX534">
        <v>92414747</v>
      </c>
      <c r="CY534">
        <v>815205815</v>
      </c>
      <c r="CZ534">
        <v>116791660</v>
      </c>
      <c r="DA534">
        <v>484368622</v>
      </c>
      <c r="DB534">
        <v>222913458</v>
      </c>
      <c r="DC534">
        <v>683587647</v>
      </c>
      <c r="DD534">
        <v>435601332</v>
      </c>
      <c r="DE534">
        <v>325007572</v>
      </c>
      <c r="DF534">
        <v>933945123</v>
      </c>
      <c r="DG534">
        <v>529134219</v>
      </c>
      <c r="DH534">
        <v>419773836</v>
      </c>
      <c r="DI534">
        <v>221142370</v>
      </c>
      <c r="DJ534">
        <v>230778672</v>
      </c>
      <c r="DK534">
        <v>982040875</v>
      </c>
      <c r="DL534">
        <v>872202419</v>
      </c>
      <c r="DM534">
        <v>993674057</v>
      </c>
      <c r="DN534">
        <v>112044489</v>
      </c>
      <c r="DO534">
        <v>19595860</v>
      </c>
      <c r="DP534">
        <v>460619334</v>
      </c>
    </row>
    <row r="535" spans="1:120" x14ac:dyDescent="0.25">
      <c r="A535">
        <v>121072719</v>
      </c>
      <c r="B535">
        <v>501499243</v>
      </c>
      <c r="C535">
        <v>331536368</v>
      </c>
      <c r="D535">
        <v>667293689</v>
      </c>
      <c r="E535">
        <v>206193322</v>
      </c>
      <c r="F535">
        <v>522040381</v>
      </c>
      <c r="G535">
        <v>638488538</v>
      </c>
      <c r="H535" s="1">
        <v>643801457</v>
      </c>
      <c r="I535" s="1">
        <v>510640099</v>
      </c>
      <c r="J535" s="1">
        <v>950760562</v>
      </c>
      <c r="K535" s="1">
        <v>713465872</v>
      </c>
      <c r="L535">
        <v>72056529</v>
      </c>
      <c r="M535">
        <v>14128447</v>
      </c>
      <c r="N535">
        <v>12594188</v>
      </c>
      <c r="O535">
        <v>861295697</v>
      </c>
      <c r="P535">
        <v>78077727</v>
      </c>
      <c r="Q535">
        <v>44816271</v>
      </c>
      <c r="R535">
        <v>131848289</v>
      </c>
      <c r="S535">
        <v>418582895</v>
      </c>
      <c r="T535">
        <v>539319816</v>
      </c>
      <c r="U535">
        <v>741037903</v>
      </c>
      <c r="V535">
        <v>269478265</v>
      </c>
      <c r="W535">
        <v>862284478</v>
      </c>
      <c r="X535">
        <v>618406427</v>
      </c>
      <c r="Y535">
        <v>597758973</v>
      </c>
      <c r="Z535">
        <v>920324421</v>
      </c>
      <c r="AA535">
        <v>760624682</v>
      </c>
      <c r="AB535">
        <v>759069061</v>
      </c>
      <c r="AC535">
        <v>100121223</v>
      </c>
      <c r="AD535">
        <v>717420835</v>
      </c>
      <c r="AE535">
        <v>597467098</v>
      </c>
      <c r="AF535">
        <v>568182133</v>
      </c>
      <c r="AG535">
        <v>870401148</v>
      </c>
      <c r="AH535">
        <v>472228238</v>
      </c>
      <c r="AI535">
        <v>409597394</v>
      </c>
      <c r="AJ535">
        <v>679181211</v>
      </c>
      <c r="AK535">
        <v>18845127</v>
      </c>
      <c r="AL535">
        <v>621481663</v>
      </c>
      <c r="AM535">
        <v>83694990</v>
      </c>
      <c r="AN535">
        <v>67532980</v>
      </c>
      <c r="AO535">
        <v>890155586</v>
      </c>
      <c r="AP535">
        <v>400236989</v>
      </c>
      <c r="AQ535">
        <v>140699527</v>
      </c>
      <c r="AR535">
        <v>138425348</v>
      </c>
      <c r="AS535">
        <v>202958558</v>
      </c>
      <c r="AT535">
        <v>844792267</v>
      </c>
      <c r="AU535">
        <v>455881388</v>
      </c>
      <c r="AV535">
        <v>390044051</v>
      </c>
      <c r="AW535">
        <v>651527801</v>
      </c>
      <c r="AX535">
        <v>1399941</v>
      </c>
      <c r="AY535">
        <v>8112496</v>
      </c>
      <c r="AZ535">
        <v>390597491</v>
      </c>
      <c r="BA535">
        <v>763052049</v>
      </c>
      <c r="BB535">
        <v>942940562</v>
      </c>
      <c r="BC535">
        <v>493579027</v>
      </c>
      <c r="BD535">
        <v>370200009</v>
      </c>
      <c r="BE535">
        <v>150046027</v>
      </c>
      <c r="BF535">
        <v>300817694</v>
      </c>
      <c r="BG535">
        <v>74706004</v>
      </c>
      <c r="BH535">
        <v>190692148</v>
      </c>
      <c r="BI535">
        <v>325116776</v>
      </c>
      <c r="BJ535">
        <v>52561294</v>
      </c>
      <c r="BK535">
        <v>767180012</v>
      </c>
      <c r="BL535">
        <v>323416913</v>
      </c>
      <c r="BM535">
        <v>148146505</v>
      </c>
      <c r="BN535">
        <v>451089808</v>
      </c>
      <c r="BO535">
        <v>620505013</v>
      </c>
      <c r="BP535">
        <v>428332192</v>
      </c>
      <c r="BQ535">
        <v>494349394</v>
      </c>
      <c r="BR535">
        <v>156238263</v>
      </c>
      <c r="BS535">
        <v>244150044</v>
      </c>
      <c r="BT535">
        <v>195952889</v>
      </c>
      <c r="BU535">
        <v>521354403</v>
      </c>
      <c r="BV535">
        <v>383411817</v>
      </c>
      <c r="BW535">
        <v>13620426</v>
      </c>
      <c r="BX535">
        <v>30705793</v>
      </c>
      <c r="BY535">
        <v>511072355</v>
      </c>
      <c r="BZ535">
        <v>819991032</v>
      </c>
      <c r="CA535">
        <v>239377342</v>
      </c>
      <c r="CB535">
        <v>890575004</v>
      </c>
      <c r="CC535">
        <v>702615675</v>
      </c>
      <c r="CD535">
        <v>852132348</v>
      </c>
      <c r="CE535">
        <v>303865437</v>
      </c>
      <c r="CF535">
        <v>432379081</v>
      </c>
      <c r="CG535">
        <v>975333691</v>
      </c>
      <c r="CH535">
        <v>605761946</v>
      </c>
      <c r="CI535">
        <v>511926170</v>
      </c>
      <c r="CJ535">
        <v>508492274</v>
      </c>
      <c r="CK535">
        <v>327757309</v>
      </c>
      <c r="CL535">
        <v>654574583</v>
      </c>
      <c r="CM535">
        <v>916851054</v>
      </c>
      <c r="CN535">
        <v>449358861</v>
      </c>
      <c r="CO535">
        <v>80157656</v>
      </c>
      <c r="CP535">
        <v>998009513</v>
      </c>
      <c r="CQ535">
        <v>884134017</v>
      </c>
      <c r="CR535">
        <v>57486207</v>
      </c>
      <c r="CS535">
        <v>722071761</v>
      </c>
      <c r="CT535">
        <v>89780224</v>
      </c>
      <c r="CU535">
        <v>555922694</v>
      </c>
      <c r="CV535">
        <v>609438541</v>
      </c>
      <c r="CW535">
        <v>64896882</v>
      </c>
      <c r="CX535">
        <v>580055213</v>
      </c>
      <c r="CY535">
        <v>198257911</v>
      </c>
      <c r="CZ535">
        <v>584315000</v>
      </c>
      <c r="DA535">
        <v>199006655</v>
      </c>
      <c r="DB535">
        <v>152682042</v>
      </c>
      <c r="DC535">
        <v>29708849</v>
      </c>
      <c r="DD535">
        <v>422679778</v>
      </c>
      <c r="DE535">
        <v>852274820</v>
      </c>
      <c r="DF535">
        <v>74739580</v>
      </c>
      <c r="DG535">
        <v>96568033</v>
      </c>
      <c r="DH535">
        <v>779091992</v>
      </c>
      <c r="DI535">
        <v>295100968</v>
      </c>
      <c r="DJ535">
        <v>837367371</v>
      </c>
      <c r="DK535">
        <v>116175986</v>
      </c>
      <c r="DL535">
        <v>610504563</v>
      </c>
      <c r="DM535">
        <v>570978407</v>
      </c>
      <c r="DN535">
        <v>15946940</v>
      </c>
      <c r="DO535">
        <v>797196480</v>
      </c>
      <c r="DP535">
        <v>133151854</v>
      </c>
    </row>
    <row r="536" spans="1:120" x14ac:dyDescent="0.25">
      <c r="A536">
        <v>355607274</v>
      </c>
      <c r="B536">
        <v>409981219</v>
      </c>
      <c r="C536">
        <v>236035600</v>
      </c>
      <c r="D536">
        <v>807344477</v>
      </c>
      <c r="E536">
        <v>434596669</v>
      </c>
      <c r="F536">
        <v>748631709</v>
      </c>
      <c r="G536">
        <v>876452924</v>
      </c>
      <c r="H536" s="1">
        <v>863250672</v>
      </c>
      <c r="I536" s="1">
        <v>676103969</v>
      </c>
      <c r="J536" s="1">
        <v>52148182</v>
      </c>
      <c r="K536" s="1">
        <v>910504556</v>
      </c>
      <c r="L536">
        <v>841137292</v>
      </c>
      <c r="M536">
        <v>120716454</v>
      </c>
      <c r="N536">
        <v>748332512</v>
      </c>
      <c r="O536">
        <v>381362231</v>
      </c>
      <c r="P536">
        <v>612880922</v>
      </c>
      <c r="Q536">
        <v>448184239</v>
      </c>
      <c r="R536">
        <v>389790034</v>
      </c>
      <c r="S536">
        <v>111453557</v>
      </c>
      <c r="T536">
        <v>17076099</v>
      </c>
      <c r="U536">
        <v>330179344</v>
      </c>
      <c r="V536">
        <v>744501739</v>
      </c>
      <c r="W536">
        <v>687846409</v>
      </c>
      <c r="X536">
        <v>645182319</v>
      </c>
      <c r="Y536">
        <v>791363350</v>
      </c>
      <c r="Z536">
        <v>900425385</v>
      </c>
      <c r="AA536">
        <v>326624618</v>
      </c>
      <c r="AB536">
        <v>779413779</v>
      </c>
      <c r="AC536">
        <v>694556982</v>
      </c>
      <c r="AD536">
        <v>772932540</v>
      </c>
      <c r="AE536">
        <v>878772216</v>
      </c>
      <c r="AF536">
        <v>975564397</v>
      </c>
      <c r="AG536">
        <v>201002824</v>
      </c>
      <c r="AH536">
        <v>544192890</v>
      </c>
      <c r="AI536">
        <v>248378441</v>
      </c>
      <c r="AJ536">
        <v>458225966</v>
      </c>
      <c r="AK536">
        <v>207308581</v>
      </c>
      <c r="AL536">
        <v>164316864</v>
      </c>
      <c r="AM536">
        <v>87993313</v>
      </c>
      <c r="AN536">
        <v>764828488</v>
      </c>
      <c r="AO536">
        <v>372455177</v>
      </c>
      <c r="AP536">
        <v>435070552</v>
      </c>
      <c r="AQ536">
        <v>495506089</v>
      </c>
      <c r="AR536">
        <v>496390356</v>
      </c>
      <c r="AS536">
        <v>432538522</v>
      </c>
      <c r="AT536">
        <v>115908620</v>
      </c>
      <c r="AU536">
        <v>941690811</v>
      </c>
      <c r="AV536">
        <v>749583295</v>
      </c>
      <c r="AW536">
        <v>858265935</v>
      </c>
      <c r="AX536">
        <v>728155899</v>
      </c>
      <c r="AY536">
        <v>189717617</v>
      </c>
      <c r="AZ536">
        <v>877355777</v>
      </c>
      <c r="BA536">
        <v>244461939</v>
      </c>
      <c r="BB536">
        <v>125145657</v>
      </c>
      <c r="BC536">
        <v>912198090</v>
      </c>
      <c r="BD536">
        <v>967496278</v>
      </c>
      <c r="BE536">
        <v>619117436</v>
      </c>
      <c r="BF536">
        <v>441843936</v>
      </c>
      <c r="BG536">
        <v>32686930</v>
      </c>
      <c r="BH536">
        <v>654773280</v>
      </c>
      <c r="BI536">
        <v>130300990</v>
      </c>
      <c r="BJ536">
        <v>128210406</v>
      </c>
      <c r="BK536">
        <v>887884091</v>
      </c>
      <c r="BL536">
        <v>288326948</v>
      </c>
      <c r="BM536">
        <v>362224805</v>
      </c>
      <c r="BN536">
        <v>178235806</v>
      </c>
      <c r="BO536">
        <v>656170052</v>
      </c>
      <c r="BP536">
        <v>193439145</v>
      </c>
      <c r="BQ536">
        <v>875897264</v>
      </c>
      <c r="BR536">
        <v>489039822</v>
      </c>
      <c r="BS536">
        <v>980526895</v>
      </c>
      <c r="BT536">
        <v>77618169</v>
      </c>
      <c r="BU536">
        <v>321915824</v>
      </c>
      <c r="BV536">
        <v>459031357</v>
      </c>
      <c r="BW536">
        <v>116944113</v>
      </c>
      <c r="BX536">
        <v>750204815</v>
      </c>
      <c r="BY536">
        <v>421404391</v>
      </c>
      <c r="BZ536">
        <v>891918225</v>
      </c>
      <c r="CA536">
        <v>305903372</v>
      </c>
      <c r="CB536">
        <v>345162666</v>
      </c>
      <c r="CC536">
        <v>729598608</v>
      </c>
      <c r="CD536">
        <v>295297329</v>
      </c>
      <c r="CE536">
        <v>739376966</v>
      </c>
      <c r="CF536">
        <v>299496620</v>
      </c>
      <c r="CG536">
        <v>556272826</v>
      </c>
      <c r="CH536">
        <v>485486310</v>
      </c>
      <c r="CI536">
        <v>779236513</v>
      </c>
      <c r="CJ536">
        <v>413552498</v>
      </c>
      <c r="CK536">
        <v>897428736</v>
      </c>
      <c r="CL536">
        <v>607746390</v>
      </c>
      <c r="CM536">
        <v>177380865</v>
      </c>
      <c r="CN536">
        <v>460866382</v>
      </c>
      <c r="CO536">
        <v>463019084</v>
      </c>
      <c r="CP536">
        <v>325198473</v>
      </c>
      <c r="CQ536">
        <v>842767739</v>
      </c>
      <c r="CR536">
        <v>570779922</v>
      </c>
      <c r="CS536">
        <v>154760117</v>
      </c>
      <c r="CT536">
        <v>995881075</v>
      </c>
      <c r="CU536">
        <v>187852185</v>
      </c>
      <c r="CV536">
        <v>728729672</v>
      </c>
      <c r="CW536">
        <v>203234258</v>
      </c>
      <c r="CX536">
        <v>220822401</v>
      </c>
      <c r="CY536">
        <v>642630644</v>
      </c>
      <c r="CZ536">
        <v>538116820</v>
      </c>
      <c r="DA536">
        <v>207744714</v>
      </c>
      <c r="DB536">
        <v>389469680</v>
      </c>
      <c r="DC536">
        <v>465266526</v>
      </c>
      <c r="DD536">
        <v>743656832</v>
      </c>
      <c r="DE536">
        <v>902470914</v>
      </c>
      <c r="DF536">
        <v>659935689</v>
      </c>
      <c r="DG536">
        <v>140486255</v>
      </c>
      <c r="DH536">
        <v>225715751</v>
      </c>
      <c r="DI536">
        <v>593300022</v>
      </c>
      <c r="DJ536">
        <v>173779660</v>
      </c>
      <c r="DK536">
        <v>238256179</v>
      </c>
      <c r="DL536">
        <v>567691418</v>
      </c>
      <c r="DM536">
        <v>140382797</v>
      </c>
      <c r="DN536">
        <v>100894073</v>
      </c>
      <c r="DO536">
        <v>605414067</v>
      </c>
      <c r="DP536">
        <v>955809589</v>
      </c>
    </row>
    <row r="537" spans="1:120" x14ac:dyDescent="0.25">
      <c r="A537">
        <v>836543482</v>
      </c>
      <c r="B537">
        <v>644485130</v>
      </c>
      <c r="C537">
        <v>510488111</v>
      </c>
      <c r="D537">
        <v>571969952</v>
      </c>
      <c r="E537">
        <v>381706110</v>
      </c>
      <c r="F537">
        <v>776528794</v>
      </c>
      <c r="G537">
        <v>147565372</v>
      </c>
      <c r="H537" s="1">
        <v>616430883</v>
      </c>
      <c r="I537" s="1">
        <v>956264916</v>
      </c>
      <c r="J537" s="1">
        <v>879654689</v>
      </c>
      <c r="K537" s="1">
        <v>810629215</v>
      </c>
      <c r="L537">
        <v>829455952</v>
      </c>
      <c r="M537">
        <v>293098262</v>
      </c>
      <c r="N537">
        <v>391154733</v>
      </c>
      <c r="O537">
        <v>761198818</v>
      </c>
      <c r="P537">
        <v>358804708</v>
      </c>
      <c r="Q537">
        <v>815031408</v>
      </c>
      <c r="R537">
        <v>631636712</v>
      </c>
      <c r="S537">
        <v>609254234</v>
      </c>
      <c r="T537">
        <v>782607896</v>
      </c>
      <c r="U537">
        <v>910064032</v>
      </c>
      <c r="V537">
        <v>425898626</v>
      </c>
      <c r="W537">
        <v>418738809</v>
      </c>
      <c r="X537">
        <v>104183767</v>
      </c>
      <c r="Y537">
        <v>72561168</v>
      </c>
      <c r="Z537">
        <v>789691774</v>
      </c>
      <c r="AA537">
        <v>427173576</v>
      </c>
      <c r="AB537">
        <v>185703691</v>
      </c>
      <c r="AC537">
        <v>758437296</v>
      </c>
      <c r="AD537">
        <v>45757690</v>
      </c>
      <c r="AE537">
        <v>947236012</v>
      </c>
      <c r="AF537">
        <v>576145404</v>
      </c>
      <c r="AG537">
        <v>616359738</v>
      </c>
      <c r="AH537">
        <v>519366093</v>
      </c>
      <c r="AI537">
        <v>652109559</v>
      </c>
      <c r="AJ537">
        <v>592957435</v>
      </c>
      <c r="AK537">
        <v>906118644</v>
      </c>
      <c r="AL537">
        <v>661281359</v>
      </c>
      <c r="AM537">
        <v>786367047</v>
      </c>
      <c r="AN537">
        <v>650101617</v>
      </c>
      <c r="AO537">
        <v>705606566</v>
      </c>
      <c r="AP537">
        <v>439563710</v>
      </c>
      <c r="AQ537">
        <v>945221299</v>
      </c>
      <c r="AR537">
        <v>70279393</v>
      </c>
      <c r="AS537">
        <v>221384947</v>
      </c>
      <c r="AT537">
        <v>241162595</v>
      </c>
      <c r="AU537">
        <v>446221318</v>
      </c>
      <c r="AV537">
        <v>69854184</v>
      </c>
      <c r="AW537">
        <v>856624157</v>
      </c>
      <c r="AX537">
        <v>971469623</v>
      </c>
      <c r="AY537">
        <v>430467559</v>
      </c>
      <c r="AZ537">
        <v>479142148</v>
      </c>
      <c r="BA537">
        <v>121542553</v>
      </c>
      <c r="BB537">
        <v>7112933</v>
      </c>
      <c r="BC537">
        <v>302668145</v>
      </c>
      <c r="BD537">
        <v>165541453</v>
      </c>
      <c r="BE537">
        <v>377452553</v>
      </c>
      <c r="BF537">
        <v>640092776</v>
      </c>
      <c r="BG537">
        <v>240752298</v>
      </c>
      <c r="BH537">
        <v>903731454</v>
      </c>
      <c r="BI537">
        <v>771003099</v>
      </c>
      <c r="BJ537">
        <v>236400229</v>
      </c>
      <c r="BK537">
        <v>691214970</v>
      </c>
      <c r="BL537">
        <v>144494761</v>
      </c>
      <c r="BM537">
        <v>210647146</v>
      </c>
      <c r="BN537">
        <v>689186762</v>
      </c>
      <c r="BO537">
        <v>559459765</v>
      </c>
      <c r="BP537">
        <v>806936430</v>
      </c>
      <c r="BQ537">
        <v>293452749</v>
      </c>
      <c r="BR537">
        <v>509713727</v>
      </c>
      <c r="BS537">
        <v>579553607</v>
      </c>
      <c r="BT537">
        <v>335797216</v>
      </c>
      <c r="BU537">
        <v>729725855</v>
      </c>
      <c r="BV537">
        <v>959249236</v>
      </c>
      <c r="BW537">
        <v>7117735</v>
      </c>
      <c r="BX537">
        <v>779702372</v>
      </c>
      <c r="BY537">
        <v>111766313</v>
      </c>
      <c r="BZ537">
        <v>685352993</v>
      </c>
      <c r="CA537">
        <v>571409145</v>
      </c>
      <c r="CB537">
        <v>975098965</v>
      </c>
      <c r="CC537">
        <v>662129253</v>
      </c>
      <c r="CD537">
        <v>697276052</v>
      </c>
      <c r="CE537">
        <v>273064861</v>
      </c>
      <c r="CF537">
        <v>318285226</v>
      </c>
      <c r="CG537">
        <v>767449513</v>
      </c>
      <c r="CH537">
        <v>733924453</v>
      </c>
      <c r="CI537">
        <v>926476528</v>
      </c>
      <c r="CJ537">
        <v>885951522</v>
      </c>
      <c r="CK537">
        <v>32247111</v>
      </c>
      <c r="CL537">
        <v>72593770</v>
      </c>
      <c r="CM537">
        <v>180189801</v>
      </c>
      <c r="CN537">
        <v>611436421</v>
      </c>
      <c r="CO537">
        <v>815806684</v>
      </c>
      <c r="CP537">
        <v>111681094</v>
      </c>
      <c r="CQ537">
        <v>71032654</v>
      </c>
      <c r="CR537">
        <v>432336037</v>
      </c>
      <c r="CS537">
        <v>287087289</v>
      </c>
      <c r="CT537">
        <v>804302749</v>
      </c>
      <c r="CU537">
        <v>472936189</v>
      </c>
      <c r="CV537">
        <v>696767612</v>
      </c>
      <c r="CW537">
        <v>248822980</v>
      </c>
      <c r="CX537">
        <v>155049658</v>
      </c>
      <c r="CY537">
        <v>500333527</v>
      </c>
      <c r="CZ537">
        <v>362910323</v>
      </c>
      <c r="DA537">
        <v>75786796</v>
      </c>
      <c r="DB537">
        <v>461895225</v>
      </c>
      <c r="DC537">
        <v>520294577</v>
      </c>
      <c r="DD537">
        <v>336019560</v>
      </c>
      <c r="DE537">
        <v>670480594</v>
      </c>
      <c r="DF537">
        <v>888153087</v>
      </c>
      <c r="DG537">
        <v>424702633</v>
      </c>
      <c r="DH537">
        <v>576035491</v>
      </c>
      <c r="DI537">
        <v>644303976</v>
      </c>
      <c r="DJ537">
        <v>521417243</v>
      </c>
      <c r="DK537">
        <v>51855317</v>
      </c>
      <c r="DL537">
        <v>674460047</v>
      </c>
      <c r="DM537">
        <v>524638477</v>
      </c>
      <c r="DN537">
        <v>98580792</v>
      </c>
      <c r="DO537">
        <v>759748244</v>
      </c>
      <c r="DP537">
        <v>252456524</v>
      </c>
    </row>
    <row r="538" spans="1:120" x14ac:dyDescent="0.25">
      <c r="A538">
        <v>176379908</v>
      </c>
      <c r="B538">
        <v>174210490</v>
      </c>
      <c r="C538">
        <v>417278336</v>
      </c>
      <c r="D538">
        <v>414738992</v>
      </c>
      <c r="E538">
        <v>299766483</v>
      </c>
      <c r="F538">
        <v>505348296</v>
      </c>
      <c r="G538">
        <v>515671736</v>
      </c>
      <c r="H538" s="1">
        <v>66481744</v>
      </c>
      <c r="I538" s="1">
        <v>237788504</v>
      </c>
      <c r="J538" s="1">
        <v>709656988</v>
      </c>
      <c r="K538" s="1">
        <v>707327852</v>
      </c>
      <c r="L538">
        <v>408397438</v>
      </c>
      <c r="M538">
        <v>346861198</v>
      </c>
      <c r="N538">
        <v>615802146</v>
      </c>
      <c r="O538">
        <v>241850028</v>
      </c>
      <c r="P538">
        <v>822667869</v>
      </c>
      <c r="Q538">
        <v>980837093</v>
      </c>
      <c r="R538">
        <v>441386093</v>
      </c>
      <c r="S538">
        <v>120705170</v>
      </c>
      <c r="T538">
        <v>47048033</v>
      </c>
      <c r="U538">
        <v>296234694</v>
      </c>
      <c r="V538">
        <v>466150770</v>
      </c>
      <c r="W538">
        <v>80725637</v>
      </c>
      <c r="X538">
        <v>197061312</v>
      </c>
      <c r="Y538">
        <v>147047652</v>
      </c>
      <c r="Z538">
        <v>26499810</v>
      </c>
      <c r="AA538">
        <v>666375456</v>
      </c>
      <c r="AB538">
        <v>813262466</v>
      </c>
      <c r="AC538">
        <v>95234852</v>
      </c>
      <c r="AD538">
        <v>324389242</v>
      </c>
      <c r="AE538">
        <v>290455984</v>
      </c>
      <c r="AF538">
        <v>611235262</v>
      </c>
      <c r="AG538">
        <v>599613166</v>
      </c>
      <c r="AH538">
        <v>815141811</v>
      </c>
      <c r="AI538">
        <v>500680559</v>
      </c>
      <c r="AJ538">
        <v>901738725</v>
      </c>
      <c r="AK538">
        <v>16968725</v>
      </c>
      <c r="AL538">
        <v>580993550</v>
      </c>
      <c r="AM538">
        <v>349100649</v>
      </c>
      <c r="AN538">
        <v>131605796</v>
      </c>
      <c r="AO538">
        <v>398759900</v>
      </c>
      <c r="AP538">
        <v>171689104</v>
      </c>
      <c r="AQ538">
        <v>304440216</v>
      </c>
      <c r="AR538">
        <v>613396027</v>
      </c>
      <c r="AS538">
        <v>579493413</v>
      </c>
      <c r="AT538">
        <v>805392120</v>
      </c>
      <c r="AU538">
        <v>652243110</v>
      </c>
      <c r="AV538">
        <v>583453995</v>
      </c>
      <c r="AW538">
        <v>361862401</v>
      </c>
      <c r="AX538">
        <v>142444658</v>
      </c>
      <c r="AY538">
        <v>177567165</v>
      </c>
      <c r="AZ538">
        <v>379681588</v>
      </c>
      <c r="BA538">
        <v>472885436</v>
      </c>
      <c r="BB538">
        <v>194591741</v>
      </c>
      <c r="BC538">
        <v>511676612</v>
      </c>
      <c r="BD538">
        <v>429858428</v>
      </c>
      <c r="BE538">
        <v>979090307</v>
      </c>
      <c r="BF538">
        <v>368082189</v>
      </c>
      <c r="BG538">
        <v>752647158</v>
      </c>
      <c r="BH538">
        <v>722045993</v>
      </c>
      <c r="BI538">
        <v>745460494</v>
      </c>
      <c r="BJ538">
        <v>206810241</v>
      </c>
      <c r="BK538">
        <v>753863105</v>
      </c>
      <c r="BL538">
        <v>902768713</v>
      </c>
      <c r="BM538">
        <v>443580725</v>
      </c>
      <c r="BN538">
        <v>829472835</v>
      </c>
      <c r="BO538">
        <v>845614780</v>
      </c>
      <c r="BP538">
        <v>724166777</v>
      </c>
      <c r="BQ538">
        <v>999274293</v>
      </c>
      <c r="BR538">
        <v>781029081</v>
      </c>
      <c r="BS538">
        <v>912857033</v>
      </c>
      <c r="BT538">
        <v>553973150</v>
      </c>
      <c r="BU538">
        <v>926612228</v>
      </c>
      <c r="BV538">
        <v>211435110</v>
      </c>
      <c r="BW538">
        <v>296217379</v>
      </c>
      <c r="BX538">
        <v>724510183</v>
      </c>
      <c r="BY538">
        <v>188195418</v>
      </c>
      <c r="BZ538">
        <v>762885341</v>
      </c>
      <c r="CA538">
        <v>891993454</v>
      </c>
      <c r="CB538">
        <v>54757309</v>
      </c>
      <c r="CC538">
        <v>407970642</v>
      </c>
      <c r="CD538">
        <v>154023100</v>
      </c>
      <c r="CE538">
        <v>737913111</v>
      </c>
      <c r="CF538">
        <v>667638122</v>
      </c>
      <c r="CG538">
        <v>375529787</v>
      </c>
      <c r="CH538">
        <v>78351929</v>
      </c>
      <c r="CI538">
        <v>187869895</v>
      </c>
      <c r="CJ538">
        <v>658906261</v>
      </c>
      <c r="CK538">
        <v>823913256</v>
      </c>
      <c r="CL538">
        <v>906422853</v>
      </c>
      <c r="CM538">
        <v>444264646</v>
      </c>
      <c r="CN538">
        <v>708924511</v>
      </c>
      <c r="CO538">
        <v>239187857</v>
      </c>
      <c r="CP538">
        <v>927376781</v>
      </c>
      <c r="CQ538">
        <v>990588275</v>
      </c>
      <c r="CR538">
        <v>142684457</v>
      </c>
      <c r="CS538">
        <v>228740936</v>
      </c>
      <c r="CT538">
        <v>288202852</v>
      </c>
      <c r="CU538">
        <v>669651646</v>
      </c>
      <c r="CV538">
        <v>268782653</v>
      </c>
      <c r="CW538">
        <v>310460578</v>
      </c>
      <c r="CX538">
        <v>77458853</v>
      </c>
      <c r="CY538">
        <v>358003953</v>
      </c>
      <c r="CZ538">
        <v>365159191</v>
      </c>
      <c r="DA538">
        <v>572686366</v>
      </c>
      <c r="DB538">
        <v>671335830</v>
      </c>
      <c r="DC538">
        <v>424122133</v>
      </c>
      <c r="DD538">
        <v>331054607</v>
      </c>
      <c r="DE538">
        <v>329489188</v>
      </c>
      <c r="DF538">
        <v>945320986</v>
      </c>
      <c r="DG538">
        <v>963627311</v>
      </c>
      <c r="DH538">
        <v>722961232</v>
      </c>
      <c r="DI538">
        <v>725740578</v>
      </c>
      <c r="DJ538">
        <v>690555750</v>
      </c>
      <c r="DK538">
        <v>167101208</v>
      </c>
      <c r="DL538">
        <v>239523546</v>
      </c>
      <c r="DM538">
        <v>943479026</v>
      </c>
      <c r="DN538">
        <v>156914914</v>
      </c>
      <c r="DO538">
        <v>955203008</v>
      </c>
      <c r="DP538">
        <v>522116090</v>
      </c>
    </row>
    <row r="539" spans="1:120" x14ac:dyDescent="0.25">
      <c r="A539">
        <v>446235432</v>
      </c>
      <c r="B539">
        <v>926138787</v>
      </c>
      <c r="C539">
        <v>386723587</v>
      </c>
      <c r="D539">
        <v>814325241</v>
      </c>
      <c r="E539">
        <v>69849657</v>
      </c>
      <c r="F539">
        <v>651760619</v>
      </c>
      <c r="G539">
        <v>12671448</v>
      </c>
      <c r="H539" s="1">
        <v>181081780</v>
      </c>
      <c r="I539" s="1">
        <v>709923915</v>
      </c>
      <c r="J539" s="1">
        <v>739843458</v>
      </c>
      <c r="K539" s="1">
        <v>53159086</v>
      </c>
      <c r="L539">
        <v>761465330</v>
      </c>
      <c r="M539">
        <v>335787624</v>
      </c>
      <c r="N539">
        <v>792400933</v>
      </c>
      <c r="O539">
        <v>991261730</v>
      </c>
      <c r="P539">
        <v>964821148</v>
      </c>
      <c r="Q539">
        <v>344600266</v>
      </c>
      <c r="R539">
        <v>897960615</v>
      </c>
      <c r="S539">
        <v>762854528</v>
      </c>
      <c r="T539">
        <v>568142058</v>
      </c>
      <c r="U539">
        <v>533744857</v>
      </c>
      <c r="V539">
        <v>264305189</v>
      </c>
      <c r="W539">
        <v>535767093</v>
      </c>
      <c r="X539">
        <v>7658510</v>
      </c>
      <c r="Y539">
        <v>724845536</v>
      </c>
      <c r="Z539">
        <v>382132343</v>
      </c>
      <c r="AA539">
        <v>410627359</v>
      </c>
      <c r="AB539">
        <v>63059044</v>
      </c>
      <c r="AC539">
        <v>730614839</v>
      </c>
      <c r="AD539">
        <v>218983649</v>
      </c>
      <c r="AE539">
        <v>934779305</v>
      </c>
      <c r="AF539">
        <v>187548703</v>
      </c>
      <c r="AG539">
        <v>7200770</v>
      </c>
      <c r="AH539">
        <v>486192064</v>
      </c>
      <c r="AI539">
        <v>13762237</v>
      </c>
      <c r="AJ539">
        <v>657669778</v>
      </c>
      <c r="AK539">
        <v>698463488</v>
      </c>
      <c r="AL539">
        <v>719833579</v>
      </c>
      <c r="AM539">
        <v>214514575</v>
      </c>
      <c r="AN539">
        <v>973204228</v>
      </c>
      <c r="AO539">
        <v>571674633</v>
      </c>
      <c r="AP539">
        <v>512213530</v>
      </c>
      <c r="AQ539">
        <v>436171412</v>
      </c>
      <c r="AR539">
        <v>70965333</v>
      </c>
      <c r="AS539">
        <v>443016085</v>
      </c>
      <c r="AT539">
        <v>318733048</v>
      </c>
      <c r="AU539">
        <v>586083470</v>
      </c>
      <c r="AV539">
        <v>936567356</v>
      </c>
      <c r="AW539">
        <v>503807389</v>
      </c>
      <c r="AX539">
        <v>10726459</v>
      </c>
      <c r="AY539">
        <v>939845857</v>
      </c>
      <c r="AZ539">
        <v>99287607</v>
      </c>
      <c r="BA539">
        <v>4152121</v>
      </c>
      <c r="BB539">
        <v>584476111</v>
      </c>
      <c r="BC539">
        <v>839469032</v>
      </c>
      <c r="BD539">
        <v>804642598</v>
      </c>
      <c r="BE539">
        <v>11996448</v>
      </c>
      <c r="BF539">
        <v>151174821</v>
      </c>
      <c r="BG539">
        <v>11441376</v>
      </c>
      <c r="BH539">
        <v>283829611</v>
      </c>
      <c r="BI539">
        <v>346419832</v>
      </c>
      <c r="BJ539">
        <v>310431571</v>
      </c>
      <c r="BK539">
        <v>35659423</v>
      </c>
      <c r="BL539">
        <v>584994892</v>
      </c>
      <c r="BM539">
        <v>152839412</v>
      </c>
      <c r="BN539">
        <v>469773613</v>
      </c>
      <c r="BO539">
        <v>887256378</v>
      </c>
      <c r="BP539">
        <v>704709089</v>
      </c>
      <c r="BQ539">
        <v>997485531</v>
      </c>
      <c r="BR539">
        <v>116156097</v>
      </c>
      <c r="BS539">
        <v>886976234</v>
      </c>
      <c r="BT539">
        <v>829639109</v>
      </c>
      <c r="BU539">
        <v>882625115</v>
      </c>
      <c r="BV539">
        <v>646458830</v>
      </c>
      <c r="BW539">
        <v>679874943</v>
      </c>
      <c r="BX539">
        <v>996427591</v>
      </c>
      <c r="BY539">
        <v>142343599</v>
      </c>
      <c r="BZ539">
        <v>315891756</v>
      </c>
      <c r="CA539">
        <v>301638696</v>
      </c>
      <c r="CB539">
        <v>423863610</v>
      </c>
      <c r="CC539">
        <v>743417715</v>
      </c>
      <c r="CD539">
        <v>835057588</v>
      </c>
      <c r="CE539">
        <v>819584519</v>
      </c>
      <c r="CF539">
        <v>800106718</v>
      </c>
      <c r="CG539">
        <v>993371468</v>
      </c>
      <c r="CH539">
        <v>244241623</v>
      </c>
      <c r="CI539">
        <v>166768430</v>
      </c>
      <c r="CJ539">
        <v>134353364</v>
      </c>
      <c r="CK539">
        <v>618083184</v>
      </c>
      <c r="CL539">
        <v>666717502</v>
      </c>
      <c r="CM539">
        <v>641374897</v>
      </c>
      <c r="CN539">
        <v>563207831</v>
      </c>
      <c r="CO539">
        <v>664075037</v>
      </c>
      <c r="CP539">
        <v>11699806</v>
      </c>
      <c r="CQ539">
        <v>554122268</v>
      </c>
      <c r="CR539">
        <v>330671460</v>
      </c>
      <c r="CS539">
        <v>143181799</v>
      </c>
      <c r="CT539">
        <v>733372206</v>
      </c>
      <c r="CU539">
        <v>113728277</v>
      </c>
      <c r="CV539">
        <v>503497361</v>
      </c>
      <c r="CW539">
        <v>159479416</v>
      </c>
      <c r="CX539">
        <v>741602099</v>
      </c>
      <c r="CY539">
        <v>289671328</v>
      </c>
      <c r="CZ539">
        <v>45730956</v>
      </c>
      <c r="DA539">
        <v>925238642</v>
      </c>
      <c r="DB539">
        <v>2208048</v>
      </c>
      <c r="DC539">
        <v>363741563</v>
      </c>
      <c r="DD539">
        <v>20748167</v>
      </c>
      <c r="DE539">
        <v>813945086</v>
      </c>
      <c r="DF539">
        <v>981252773</v>
      </c>
      <c r="DG539">
        <v>460065899</v>
      </c>
      <c r="DH539">
        <v>737294965</v>
      </c>
      <c r="DI539">
        <v>520838091</v>
      </c>
      <c r="DJ539">
        <v>105896677</v>
      </c>
      <c r="DK539">
        <v>501401527</v>
      </c>
      <c r="DL539">
        <v>961101918</v>
      </c>
      <c r="DM539">
        <v>39215612</v>
      </c>
      <c r="DN539">
        <v>40954817</v>
      </c>
      <c r="DO539">
        <v>705735404</v>
      </c>
      <c r="DP539">
        <v>564707942</v>
      </c>
    </row>
    <row r="540" spans="1:120" x14ac:dyDescent="0.25">
      <c r="A540">
        <v>657466026</v>
      </c>
      <c r="B540">
        <v>826108972</v>
      </c>
      <c r="C540">
        <v>60614278</v>
      </c>
      <c r="D540">
        <v>545766331</v>
      </c>
      <c r="E540">
        <v>870000009</v>
      </c>
      <c r="F540">
        <v>345977301</v>
      </c>
      <c r="G540">
        <v>138755536</v>
      </c>
      <c r="H540" s="1">
        <v>897800274</v>
      </c>
      <c r="I540" s="1">
        <v>590663635</v>
      </c>
      <c r="J540" s="1">
        <v>964604425</v>
      </c>
      <c r="K540" s="1">
        <v>844435450</v>
      </c>
      <c r="L540">
        <v>450912502</v>
      </c>
      <c r="M540">
        <v>465463566</v>
      </c>
      <c r="N540">
        <v>887403147</v>
      </c>
      <c r="O540">
        <v>476978238</v>
      </c>
      <c r="P540">
        <v>534138817</v>
      </c>
      <c r="Q540">
        <v>376986445</v>
      </c>
      <c r="R540">
        <v>139431798</v>
      </c>
      <c r="S540">
        <v>116640173</v>
      </c>
      <c r="T540">
        <v>56175276</v>
      </c>
      <c r="U540">
        <v>165578595</v>
      </c>
      <c r="V540">
        <v>223210583</v>
      </c>
      <c r="W540">
        <v>513912794</v>
      </c>
      <c r="X540">
        <v>478586147</v>
      </c>
      <c r="Y540">
        <v>725313232</v>
      </c>
      <c r="Z540">
        <v>755520320</v>
      </c>
      <c r="AA540">
        <v>258872499</v>
      </c>
      <c r="AB540">
        <v>483262074</v>
      </c>
      <c r="AC540">
        <v>801528670</v>
      </c>
      <c r="AD540">
        <v>661896197</v>
      </c>
      <c r="AE540">
        <v>716576780</v>
      </c>
      <c r="AF540">
        <v>627471120</v>
      </c>
      <c r="AG540">
        <v>437994574</v>
      </c>
      <c r="AH540">
        <v>422110899</v>
      </c>
      <c r="AI540">
        <v>707404841</v>
      </c>
      <c r="AJ540">
        <v>514603723</v>
      </c>
      <c r="AK540">
        <v>859342634</v>
      </c>
      <c r="AL540">
        <v>524499824</v>
      </c>
      <c r="AM540">
        <v>333792094</v>
      </c>
      <c r="AN540">
        <v>391026093</v>
      </c>
      <c r="AO540">
        <v>332832275</v>
      </c>
      <c r="AP540">
        <v>864708819</v>
      </c>
      <c r="AQ540">
        <v>316038731</v>
      </c>
      <c r="AR540">
        <v>180746195</v>
      </c>
      <c r="AS540">
        <v>395887783</v>
      </c>
      <c r="AT540">
        <v>106551025</v>
      </c>
      <c r="AU540">
        <v>372870192</v>
      </c>
      <c r="AV540">
        <v>663854879</v>
      </c>
      <c r="AW540">
        <v>723582868</v>
      </c>
      <c r="AX540">
        <v>458732392</v>
      </c>
      <c r="AY540">
        <v>253011361</v>
      </c>
      <c r="AZ540">
        <v>283994828</v>
      </c>
      <c r="BA540">
        <v>647886364</v>
      </c>
      <c r="BB540">
        <v>448724028</v>
      </c>
      <c r="BC540">
        <v>607077866</v>
      </c>
      <c r="BD540">
        <v>156439170</v>
      </c>
      <c r="BE540">
        <v>454285305</v>
      </c>
      <c r="BF540">
        <v>292155286</v>
      </c>
      <c r="BG540">
        <v>562281524</v>
      </c>
      <c r="BH540">
        <v>704731186</v>
      </c>
      <c r="BI540">
        <v>419602433</v>
      </c>
      <c r="BJ540">
        <v>177857153</v>
      </c>
      <c r="BK540">
        <v>540680713</v>
      </c>
      <c r="BL540">
        <v>105272841</v>
      </c>
      <c r="BM540">
        <v>640891024</v>
      </c>
      <c r="BN540">
        <v>725654831</v>
      </c>
      <c r="BO540">
        <v>587583965</v>
      </c>
      <c r="BP540">
        <v>780433381</v>
      </c>
      <c r="BQ540">
        <v>617326158</v>
      </c>
      <c r="BR540">
        <v>319092599</v>
      </c>
      <c r="BS540">
        <v>165899462</v>
      </c>
      <c r="BT540">
        <v>177679203</v>
      </c>
      <c r="BU540">
        <v>804220522</v>
      </c>
      <c r="BV540">
        <v>124328712</v>
      </c>
      <c r="BW540">
        <v>424160494</v>
      </c>
      <c r="BX540">
        <v>401975029</v>
      </c>
      <c r="BY540">
        <v>377960836</v>
      </c>
      <c r="BZ540">
        <v>688177011</v>
      </c>
      <c r="CA540">
        <v>459938620</v>
      </c>
      <c r="CB540">
        <v>841441301</v>
      </c>
      <c r="CC540">
        <v>698086542</v>
      </c>
      <c r="CD540">
        <v>236981068</v>
      </c>
      <c r="CE540">
        <v>304109728</v>
      </c>
      <c r="CF540">
        <v>697756</v>
      </c>
      <c r="CG540">
        <v>545729448</v>
      </c>
      <c r="CH540">
        <v>999181597</v>
      </c>
      <c r="CI540">
        <v>803145917</v>
      </c>
      <c r="CJ540">
        <v>300660614</v>
      </c>
      <c r="CK540">
        <v>914501115</v>
      </c>
      <c r="CL540">
        <v>991704122</v>
      </c>
      <c r="CM540">
        <v>588313229</v>
      </c>
      <c r="CN540">
        <v>895108598</v>
      </c>
      <c r="CO540">
        <v>11089571</v>
      </c>
      <c r="CP540">
        <v>947002698</v>
      </c>
      <c r="CQ540">
        <v>436494959</v>
      </c>
      <c r="CR540">
        <v>699282078</v>
      </c>
      <c r="CS540">
        <v>31628596</v>
      </c>
      <c r="CT540">
        <v>763028885</v>
      </c>
      <c r="CU540">
        <v>338110617</v>
      </c>
      <c r="CV540">
        <v>452395610</v>
      </c>
      <c r="CW540">
        <v>74748329</v>
      </c>
      <c r="CX540">
        <v>387299978</v>
      </c>
      <c r="CY540">
        <v>369327879</v>
      </c>
      <c r="CZ540">
        <v>567339322</v>
      </c>
      <c r="DA540">
        <v>120953110</v>
      </c>
      <c r="DB540">
        <v>32758732</v>
      </c>
      <c r="DC540">
        <v>747436808</v>
      </c>
      <c r="DD540">
        <v>540551948</v>
      </c>
      <c r="DE540">
        <v>721119938</v>
      </c>
      <c r="DF540">
        <v>507220362</v>
      </c>
      <c r="DG540">
        <v>559302908</v>
      </c>
      <c r="DH540">
        <v>742115967</v>
      </c>
      <c r="DI540">
        <v>34721971</v>
      </c>
      <c r="DJ540">
        <v>834025573</v>
      </c>
      <c r="DK540">
        <v>713640304</v>
      </c>
      <c r="DL540">
        <v>165459100</v>
      </c>
      <c r="DM540">
        <v>397543448</v>
      </c>
      <c r="DN540">
        <v>391410792</v>
      </c>
      <c r="DO540">
        <v>317630170</v>
      </c>
      <c r="DP540">
        <v>460709740</v>
      </c>
    </row>
    <row r="541" spans="1:120" x14ac:dyDescent="0.25">
      <c r="A541">
        <v>916979507</v>
      </c>
      <c r="B541">
        <v>665472986</v>
      </c>
      <c r="C541">
        <v>164087984</v>
      </c>
      <c r="D541">
        <v>256103885</v>
      </c>
      <c r="E541">
        <v>806610018</v>
      </c>
      <c r="F541">
        <v>380659956</v>
      </c>
      <c r="G541">
        <v>394806006</v>
      </c>
      <c r="H541" s="1">
        <v>421390671</v>
      </c>
      <c r="I541" s="1">
        <v>761923488</v>
      </c>
      <c r="J541" s="1">
        <v>767302675</v>
      </c>
      <c r="K541" s="1">
        <v>846139708</v>
      </c>
      <c r="L541">
        <v>97455990</v>
      </c>
      <c r="M541">
        <v>727388345</v>
      </c>
      <c r="N541">
        <v>213839233</v>
      </c>
      <c r="O541">
        <v>978218977</v>
      </c>
      <c r="P541">
        <v>326151951</v>
      </c>
      <c r="Q541">
        <v>417030548</v>
      </c>
      <c r="R541">
        <v>645834306</v>
      </c>
      <c r="S541">
        <v>389353880</v>
      </c>
      <c r="T541">
        <v>231888547</v>
      </c>
      <c r="U541">
        <v>109048917</v>
      </c>
      <c r="V541">
        <v>193899267</v>
      </c>
      <c r="W541">
        <v>413553819</v>
      </c>
      <c r="X541">
        <v>914645878</v>
      </c>
      <c r="Y541">
        <v>844589386</v>
      </c>
      <c r="Z541">
        <v>244559475</v>
      </c>
      <c r="AA541">
        <v>847633487</v>
      </c>
      <c r="AB541">
        <v>225780804</v>
      </c>
      <c r="AC541">
        <v>786310775</v>
      </c>
      <c r="AD541">
        <v>55226376</v>
      </c>
      <c r="AE541">
        <v>660413241</v>
      </c>
      <c r="AF541">
        <v>394825132</v>
      </c>
      <c r="AG541">
        <v>630499273</v>
      </c>
      <c r="AH541">
        <v>613226189</v>
      </c>
      <c r="AI541">
        <v>464234393</v>
      </c>
      <c r="AJ541">
        <v>782964201</v>
      </c>
      <c r="AK541">
        <v>874310093</v>
      </c>
      <c r="AL541">
        <v>489241570</v>
      </c>
      <c r="AM541">
        <v>233340127</v>
      </c>
      <c r="AN541">
        <v>6356745</v>
      </c>
      <c r="AO541">
        <v>103845212</v>
      </c>
      <c r="AP541">
        <v>924325661</v>
      </c>
      <c r="AQ541">
        <v>864689379</v>
      </c>
      <c r="AR541">
        <v>888386379</v>
      </c>
      <c r="AS541">
        <v>535360331</v>
      </c>
      <c r="AT541">
        <v>88758777</v>
      </c>
      <c r="AU541">
        <v>676331102</v>
      </c>
      <c r="AV541">
        <v>46917726</v>
      </c>
      <c r="AW541">
        <v>862221447</v>
      </c>
      <c r="AX541">
        <v>313938159</v>
      </c>
      <c r="AY541">
        <v>540017346</v>
      </c>
      <c r="AZ541">
        <v>985226838</v>
      </c>
      <c r="BA541">
        <v>99515408</v>
      </c>
      <c r="BB541">
        <v>389833445</v>
      </c>
      <c r="BC541">
        <v>634344769</v>
      </c>
      <c r="BD541">
        <v>299655916</v>
      </c>
      <c r="BE541">
        <v>253018497</v>
      </c>
      <c r="BF541">
        <v>111242793</v>
      </c>
      <c r="BG541">
        <v>634090751</v>
      </c>
      <c r="BH541">
        <v>480977638</v>
      </c>
      <c r="BI541">
        <v>810449193</v>
      </c>
      <c r="BJ541">
        <v>334355454</v>
      </c>
      <c r="BK541">
        <v>426706849</v>
      </c>
      <c r="BL541">
        <v>989924409</v>
      </c>
      <c r="BM541">
        <v>668927116</v>
      </c>
      <c r="BN541">
        <v>915454649</v>
      </c>
      <c r="BO541">
        <v>47545135</v>
      </c>
      <c r="BP541">
        <v>918009970</v>
      </c>
      <c r="BQ541">
        <v>183261999</v>
      </c>
      <c r="BR541">
        <v>732119024</v>
      </c>
      <c r="BS541">
        <v>741214565</v>
      </c>
      <c r="BT541">
        <v>282289401</v>
      </c>
      <c r="BU541">
        <v>974552895</v>
      </c>
      <c r="BV541">
        <v>494887855</v>
      </c>
      <c r="BW541">
        <v>490426075</v>
      </c>
      <c r="BX541">
        <v>932554021</v>
      </c>
      <c r="BY541">
        <v>310223453</v>
      </c>
      <c r="BZ541">
        <v>890860228</v>
      </c>
      <c r="CA541">
        <v>972093024</v>
      </c>
      <c r="CB541">
        <v>786604612</v>
      </c>
      <c r="CC541">
        <v>740999489</v>
      </c>
      <c r="CD541">
        <v>214336279</v>
      </c>
      <c r="CE541">
        <v>133292172</v>
      </c>
      <c r="CF541">
        <v>954931187</v>
      </c>
      <c r="CG541">
        <v>702580183</v>
      </c>
      <c r="CH541">
        <v>170303776</v>
      </c>
      <c r="CI541">
        <v>121732392</v>
      </c>
      <c r="CJ541">
        <v>426405597</v>
      </c>
      <c r="CK541">
        <v>42354514</v>
      </c>
      <c r="CL541">
        <v>250403960</v>
      </c>
      <c r="CM541">
        <v>88599797</v>
      </c>
      <c r="CN541">
        <v>357111330</v>
      </c>
      <c r="CO541">
        <v>119242815</v>
      </c>
      <c r="CP541">
        <v>196899032</v>
      </c>
      <c r="CQ541">
        <v>612274891</v>
      </c>
      <c r="CR541">
        <v>415996375</v>
      </c>
      <c r="CS541">
        <v>902457104</v>
      </c>
      <c r="CT541">
        <v>877398951</v>
      </c>
      <c r="CU541">
        <v>698084687</v>
      </c>
      <c r="CV541">
        <v>868350382</v>
      </c>
      <c r="CW541">
        <v>183598268</v>
      </c>
      <c r="CX541">
        <v>659179616</v>
      </c>
      <c r="CY541">
        <v>650591478</v>
      </c>
      <c r="CZ541">
        <v>153202660</v>
      </c>
      <c r="DA541">
        <v>232068024</v>
      </c>
      <c r="DB541">
        <v>542048604</v>
      </c>
      <c r="DC541">
        <v>804528021</v>
      </c>
      <c r="DD541">
        <v>295659880</v>
      </c>
      <c r="DE541">
        <v>40172512</v>
      </c>
      <c r="DF541">
        <v>356133879</v>
      </c>
      <c r="DG541">
        <v>272688928</v>
      </c>
      <c r="DH541">
        <v>757710355</v>
      </c>
      <c r="DI541">
        <v>836439382</v>
      </c>
      <c r="DJ541">
        <v>381777542</v>
      </c>
      <c r="DK541">
        <v>757610506</v>
      </c>
      <c r="DL541">
        <v>951959178</v>
      </c>
      <c r="DM541">
        <v>768329332</v>
      </c>
      <c r="DN541">
        <v>293540481</v>
      </c>
      <c r="DO541">
        <v>518635018</v>
      </c>
      <c r="DP541">
        <v>771105118</v>
      </c>
    </row>
    <row r="542" spans="1:120" x14ac:dyDescent="0.25">
      <c r="A542">
        <v>800871844</v>
      </c>
      <c r="B542">
        <v>789924377</v>
      </c>
      <c r="C542">
        <v>330985461</v>
      </c>
      <c r="D542">
        <v>795306273</v>
      </c>
      <c r="E542">
        <v>817624365</v>
      </c>
      <c r="F542">
        <v>56263275</v>
      </c>
      <c r="G542">
        <v>958369716</v>
      </c>
      <c r="H542" s="1">
        <v>708125510</v>
      </c>
      <c r="I542" s="1">
        <v>844300771</v>
      </c>
      <c r="J542" s="1">
        <v>97299082</v>
      </c>
      <c r="K542" s="1">
        <v>296737833</v>
      </c>
      <c r="L542">
        <v>652080988</v>
      </c>
      <c r="M542">
        <v>350012822</v>
      </c>
      <c r="N542">
        <v>566333420</v>
      </c>
      <c r="O542">
        <v>562790168</v>
      </c>
      <c r="P542">
        <v>709229390</v>
      </c>
      <c r="Q542">
        <v>367017918</v>
      </c>
      <c r="R542">
        <v>700060273</v>
      </c>
      <c r="S542">
        <v>628109546</v>
      </c>
      <c r="T542">
        <v>38867018</v>
      </c>
      <c r="U542">
        <v>764384231</v>
      </c>
      <c r="V542">
        <v>317342779</v>
      </c>
      <c r="W542">
        <v>818901527</v>
      </c>
      <c r="X542">
        <v>854377544</v>
      </c>
      <c r="Y542">
        <v>833293229</v>
      </c>
      <c r="Z542">
        <v>675052076</v>
      </c>
      <c r="AA542">
        <v>213128673</v>
      </c>
      <c r="AB542">
        <v>950144394</v>
      </c>
      <c r="AC542">
        <v>792734928</v>
      </c>
      <c r="AD542">
        <v>2874037</v>
      </c>
      <c r="AE542">
        <v>38094982</v>
      </c>
      <c r="AF542">
        <v>487106089</v>
      </c>
      <c r="AG542">
        <v>742420723</v>
      </c>
      <c r="AH542">
        <v>531089278</v>
      </c>
      <c r="AI542">
        <v>69969985</v>
      </c>
      <c r="AJ542">
        <v>837353773</v>
      </c>
      <c r="AK542">
        <v>616424587</v>
      </c>
      <c r="AL542">
        <v>149760985</v>
      </c>
      <c r="AM542">
        <v>546671902</v>
      </c>
      <c r="AN542">
        <v>493344393</v>
      </c>
      <c r="AO542">
        <v>736333643</v>
      </c>
      <c r="AP542">
        <v>294657252</v>
      </c>
      <c r="AQ542">
        <v>757760874</v>
      </c>
      <c r="AR542">
        <v>533629135</v>
      </c>
      <c r="AS542">
        <v>321788230</v>
      </c>
      <c r="AT542">
        <v>799776736</v>
      </c>
      <c r="AU542">
        <v>903651763</v>
      </c>
      <c r="AV542">
        <v>44298192</v>
      </c>
      <c r="AW542">
        <v>518181309</v>
      </c>
      <c r="AX542">
        <v>349810347</v>
      </c>
      <c r="AY542">
        <v>90056537</v>
      </c>
      <c r="AZ542">
        <v>993664296</v>
      </c>
      <c r="BA542">
        <v>165407575</v>
      </c>
      <c r="BB542">
        <v>165565457</v>
      </c>
      <c r="BC542">
        <v>718702351</v>
      </c>
      <c r="BD542">
        <v>914193869</v>
      </c>
      <c r="BE542">
        <v>631599720</v>
      </c>
      <c r="BF542">
        <v>44214570</v>
      </c>
      <c r="BG542">
        <v>656195721</v>
      </c>
      <c r="BH542">
        <v>632339362</v>
      </c>
      <c r="BI542">
        <v>625005784</v>
      </c>
      <c r="BJ542">
        <v>127938804</v>
      </c>
      <c r="BK542">
        <v>30424146</v>
      </c>
      <c r="BL542">
        <v>494958940</v>
      </c>
      <c r="BM542">
        <v>133004582</v>
      </c>
      <c r="BN542">
        <v>44088941</v>
      </c>
      <c r="BO542">
        <v>880418941</v>
      </c>
      <c r="BP542">
        <v>989647712</v>
      </c>
      <c r="BQ542">
        <v>322549292</v>
      </c>
      <c r="BR542">
        <v>893957473</v>
      </c>
      <c r="BS542">
        <v>487438290</v>
      </c>
      <c r="BT542">
        <v>741205314</v>
      </c>
      <c r="BU542">
        <v>536057054</v>
      </c>
      <c r="BV542">
        <v>902291186</v>
      </c>
      <c r="BW542">
        <v>664619453</v>
      </c>
      <c r="BX542">
        <v>931837568</v>
      </c>
      <c r="BY542">
        <v>852828472</v>
      </c>
      <c r="BZ542">
        <v>441496318</v>
      </c>
      <c r="CA542">
        <v>915732588</v>
      </c>
      <c r="CB542">
        <v>851289463</v>
      </c>
      <c r="CC542">
        <v>598251462</v>
      </c>
      <c r="CD542">
        <v>444274499</v>
      </c>
      <c r="CE542">
        <v>500253661</v>
      </c>
      <c r="CF542">
        <v>417774880</v>
      </c>
      <c r="CG542">
        <v>951649176</v>
      </c>
      <c r="CH542">
        <v>104798263</v>
      </c>
      <c r="CI542">
        <v>385204157</v>
      </c>
      <c r="CJ542">
        <v>660252914</v>
      </c>
      <c r="CK542">
        <v>248498817</v>
      </c>
      <c r="CL542">
        <v>258039138</v>
      </c>
      <c r="CM542">
        <v>420258597</v>
      </c>
      <c r="CN542">
        <v>708178588</v>
      </c>
      <c r="CO542">
        <v>628127579</v>
      </c>
      <c r="CP542">
        <v>341174735</v>
      </c>
      <c r="CQ542">
        <v>196460559</v>
      </c>
      <c r="CR542">
        <v>10784990</v>
      </c>
      <c r="CS542">
        <v>294637892</v>
      </c>
      <c r="CT542">
        <v>500003384</v>
      </c>
      <c r="CU542">
        <v>994251334</v>
      </c>
      <c r="CV542">
        <v>210962526</v>
      </c>
      <c r="CW542">
        <v>668543241</v>
      </c>
      <c r="CX542">
        <v>722690789</v>
      </c>
      <c r="CY542">
        <v>786201697</v>
      </c>
      <c r="CZ542">
        <v>479789529</v>
      </c>
      <c r="DA542">
        <v>402739196</v>
      </c>
      <c r="DB542">
        <v>671580531</v>
      </c>
      <c r="DC542">
        <v>631159250</v>
      </c>
      <c r="DD542">
        <v>465232192</v>
      </c>
      <c r="DE542">
        <v>220719191</v>
      </c>
      <c r="DF542">
        <v>933692269</v>
      </c>
      <c r="DG542">
        <v>762259207</v>
      </c>
      <c r="DH542">
        <v>639347138</v>
      </c>
      <c r="DI542">
        <v>466749982</v>
      </c>
      <c r="DJ542">
        <v>94264038</v>
      </c>
      <c r="DK542">
        <v>767456792</v>
      </c>
      <c r="DL542">
        <v>535260342</v>
      </c>
      <c r="DM542">
        <v>839212515</v>
      </c>
      <c r="DN542">
        <v>925269745</v>
      </c>
      <c r="DO542">
        <v>850934288</v>
      </c>
      <c r="DP542">
        <v>29918529</v>
      </c>
    </row>
    <row r="543" spans="1:120" x14ac:dyDescent="0.25">
      <c r="A543">
        <v>801153454</v>
      </c>
      <c r="B543">
        <v>31479145</v>
      </c>
      <c r="C543">
        <v>407694509</v>
      </c>
      <c r="D543">
        <v>709151244</v>
      </c>
      <c r="E543">
        <v>805088645</v>
      </c>
      <c r="F543">
        <v>263467141</v>
      </c>
      <c r="G543">
        <v>670033790</v>
      </c>
      <c r="H543" s="1">
        <v>355065445</v>
      </c>
      <c r="I543" s="1">
        <v>988231169</v>
      </c>
      <c r="J543" s="1">
        <v>870800330</v>
      </c>
      <c r="K543" s="1">
        <v>143919903</v>
      </c>
      <c r="L543">
        <v>528658676</v>
      </c>
      <c r="M543">
        <v>505926272</v>
      </c>
      <c r="N543">
        <v>406923380</v>
      </c>
      <c r="O543">
        <v>653519658</v>
      </c>
      <c r="P543">
        <v>753747679</v>
      </c>
      <c r="Q543">
        <v>972516524</v>
      </c>
      <c r="R543">
        <v>78671203</v>
      </c>
      <c r="S543">
        <v>458406488</v>
      </c>
      <c r="T543">
        <v>276633013</v>
      </c>
      <c r="U543">
        <v>64963530</v>
      </c>
      <c r="V543">
        <v>732268865</v>
      </c>
      <c r="W543">
        <v>154128214</v>
      </c>
      <c r="X543">
        <v>469973447</v>
      </c>
      <c r="Y543">
        <v>773264287</v>
      </c>
      <c r="Z543">
        <v>292941529</v>
      </c>
      <c r="AA543">
        <v>195995878</v>
      </c>
      <c r="AB543">
        <v>11874546</v>
      </c>
      <c r="AC543">
        <v>379891688</v>
      </c>
      <c r="AD543">
        <v>678402071</v>
      </c>
      <c r="AE543">
        <v>56421679</v>
      </c>
      <c r="AF543">
        <v>335634729</v>
      </c>
      <c r="AG543">
        <v>69660636</v>
      </c>
      <c r="AH543">
        <v>24340698</v>
      </c>
      <c r="AI543">
        <v>847334514</v>
      </c>
      <c r="AJ543">
        <v>777314614</v>
      </c>
      <c r="AK543">
        <v>543705647</v>
      </c>
      <c r="AL543">
        <v>506890696</v>
      </c>
      <c r="AM543">
        <v>983357949</v>
      </c>
      <c r="AN543">
        <v>118788034</v>
      </c>
      <c r="AO543">
        <v>144691259</v>
      </c>
      <c r="AP543">
        <v>940760366</v>
      </c>
      <c r="AQ543">
        <v>565231001</v>
      </c>
      <c r="AR543">
        <v>801649710</v>
      </c>
      <c r="AS543">
        <v>965030643</v>
      </c>
      <c r="AT543">
        <v>6204211</v>
      </c>
      <c r="AU543">
        <v>923079665</v>
      </c>
      <c r="AV543">
        <v>115122486</v>
      </c>
      <c r="AW543">
        <v>882743990</v>
      </c>
      <c r="AX543">
        <v>191128432</v>
      </c>
      <c r="AY543">
        <v>222578042</v>
      </c>
      <c r="AZ543">
        <v>797136551</v>
      </c>
      <c r="BA543">
        <v>205886202</v>
      </c>
      <c r="BB543">
        <v>857564589</v>
      </c>
      <c r="BC543">
        <v>25803204</v>
      </c>
      <c r="BD543">
        <v>29761202</v>
      </c>
      <c r="BE543">
        <v>605022618</v>
      </c>
      <c r="BF543">
        <v>506665734</v>
      </c>
      <c r="BG543">
        <v>647073758</v>
      </c>
      <c r="BH543">
        <v>270464614</v>
      </c>
      <c r="BI543">
        <v>765947195</v>
      </c>
      <c r="BJ543">
        <v>114148414</v>
      </c>
      <c r="BK543">
        <v>66395151</v>
      </c>
      <c r="BL543">
        <v>345694723</v>
      </c>
      <c r="BM543">
        <v>384005798</v>
      </c>
      <c r="BN543">
        <v>176059980</v>
      </c>
      <c r="BO543">
        <v>590455921</v>
      </c>
      <c r="BP543">
        <v>978433541</v>
      </c>
      <c r="BQ543">
        <v>869437356</v>
      </c>
      <c r="BR543">
        <v>602695931</v>
      </c>
      <c r="BS543">
        <v>63538321</v>
      </c>
      <c r="BT543">
        <v>927013406</v>
      </c>
      <c r="BU543">
        <v>678390211</v>
      </c>
      <c r="BV543">
        <v>190029648</v>
      </c>
      <c r="BW543">
        <v>981504756</v>
      </c>
      <c r="BX543">
        <v>89677223</v>
      </c>
      <c r="BY543">
        <v>5276760</v>
      </c>
      <c r="BZ543">
        <v>86874636</v>
      </c>
      <c r="CA543">
        <v>526276994</v>
      </c>
      <c r="CB543">
        <v>761891857</v>
      </c>
      <c r="CC543">
        <v>410899535</v>
      </c>
      <c r="CD543">
        <v>854563875</v>
      </c>
      <c r="CE543">
        <v>132925123</v>
      </c>
      <c r="CF543">
        <v>853268421</v>
      </c>
      <c r="CG543">
        <v>738964172</v>
      </c>
      <c r="CH543">
        <v>446895390</v>
      </c>
      <c r="CI543">
        <v>422583135</v>
      </c>
      <c r="CJ543">
        <v>3080260</v>
      </c>
      <c r="CK543">
        <v>278077398</v>
      </c>
      <c r="CL543">
        <v>273930666</v>
      </c>
      <c r="CM543">
        <v>262193049</v>
      </c>
      <c r="CN543">
        <v>418636578</v>
      </c>
      <c r="CO543">
        <v>696601960</v>
      </c>
      <c r="CP543">
        <v>604080773</v>
      </c>
      <c r="CQ543">
        <v>667791982</v>
      </c>
      <c r="CR543">
        <v>837859587</v>
      </c>
      <c r="CS543">
        <v>744113086</v>
      </c>
      <c r="CT543">
        <v>155849463</v>
      </c>
      <c r="CU543">
        <v>665636709</v>
      </c>
      <c r="CV543">
        <v>305288717</v>
      </c>
      <c r="CW543">
        <v>653951801</v>
      </c>
      <c r="CX543">
        <v>187123797</v>
      </c>
      <c r="CY543">
        <v>518461459</v>
      </c>
      <c r="CZ543">
        <v>45917575</v>
      </c>
      <c r="DA543">
        <v>695007369</v>
      </c>
      <c r="DB543">
        <v>530233950</v>
      </c>
      <c r="DC543">
        <v>497606050</v>
      </c>
      <c r="DD543">
        <v>285500591</v>
      </c>
      <c r="DE543">
        <v>626951701</v>
      </c>
      <c r="DF543">
        <v>456395271</v>
      </c>
      <c r="DG543">
        <v>314113829</v>
      </c>
      <c r="DH543">
        <v>395257416</v>
      </c>
      <c r="DI543">
        <v>893550953</v>
      </c>
      <c r="DJ543">
        <v>658749438</v>
      </c>
      <c r="DK543">
        <v>61142591</v>
      </c>
      <c r="DL543">
        <v>782791612</v>
      </c>
      <c r="DM543">
        <v>478973759</v>
      </c>
      <c r="DN543">
        <v>165081653</v>
      </c>
      <c r="DO543">
        <v>124989450</v>
      </c>
      <c r="DP543">
        <v>846857871</v>
      </c>
    </row>
    <row r="544" spans="1:120" x14ac:dyDescent="0.25">
      <c r="A544">
        <v>808882681</v>
      </c>
      <c r="B544">
        <v>638245393</v>
      </c>
      <c r="C544">
        <v>907093010</v>
      </c>
      <c r="D544">
        <v>321508708</v>
      </c>
      <c r="E544">
        <v>22934949</v>
      </c>
      <c r="F544">
        <v>180399733</v>
      </c>
      <c r="G544">
        <v>967963880</v>
      </c>
      <c r="H544" s="1">
        <v>149611714</v>
      </c>
      <c r="I544" s="1">
        <v>674472719</v>
      </c>
      <c r="J544" s="1">
        <v>582869493</v>
      </c>
      <c r="K544" s="1">
        <v>992610944</v>
      </c>
      <c r="L544">
        <v>413372614</v>
      </c>
      <c r="M544">
        <v>406801748</v>
      </c>
      <c r="N544">
        <v>551508000</v>
      </c>
      <c r="O544">
        <v>164128531</v>
      </c>
      <c r="P544">
        <v>195283561</v>
      </c>
      <c r="Q544">
        <v>904760862</v>
      </c>
      <c r="R544">
        <v>473859042</v>
      </c>
      <c r="S544">
        <v>927292097</v>
      </c>
      <c r="T544">
        <v>609022650</v>
      </c>
      <c r="U544">
        <v>591659706</v>
      </c>
      <c r="V544">
        <v>213013716</v>
      </c>
      <c r="W544">
        <v>184011642</v>
      </c>
      <c r="X544">
        <v>456095686</v>
      </c>
      <c r="Y544">
        <v>182040653</v>
      </c>
      <c r="Z544">
        <v>957342694</v>
      </c>
      <c r="AA544">
        <v>651320012</v>
      </c>
      <c r="AB544">
        <v>703247649</v>
      </c>
      <c r="AC544">
        <v>25600829</v>
      </c>
      <c r="AD544">
        <v>460088055</v>
      </c>
      <c r="AE544">
        <v>411309897</v>
      </c>
      <c r="AF544">
        <v>638797189</v>
      </c>
      <c r="AG544">
        <v>20976904</v>
      </c>
      <c r="AH544">
        <v>71852519</v>
      </c>
      <c r="AI544">
        <v>555836905</v>
      </c>
      <c r="AJ544">
        <v>417598834</v>
      </c>
      <c r="AK544">
        <v>697714184</v>
      </c>
      <c r="AL544">
        <v>899099291</v>
      </c>
      <c r="AM544">
        <v>402082564</v>
      </c>
      <c r="AN544">
        <v>470739734</v>
      </c>
      <c r="AO544">
        <v>414303533</v>
      </c>
      <c r="AP544">
        <v>460299335</v>
      </c>
      <c r="AQ544">
        <v>770749207</v>
      </c>
      <c r="AR544">
        <v>115648851</v>
      </c>
      <c r="AS544">
        <v>391250768</v>
      </c>
      <c r="AT544">
        <v>681712506</v>
      </c>
      <c r="AU544">
        <v>577473789</v>
      </c>
      <c r="AV544">
        <v>846246479</v>
      </c>
      <c r="AW544">
        <v>707810334</v>
      </c>
      <c r="AX544">
        <v>590838128</v>
      </c>
      <c r="AY544">
        <v>109073720</v>
      </c>
      <c r="AZ544">
        <v>268233197</v>
      </c>
      <c r="BA544">
        <v>276301127</v>
      </c>
      <c r="BB544">
        <v>819685152</v>
      </c>
      <c r="BC544">
        <v>342652772</v>
      </c>
      <c r="BD544">
        <v>741740285</v>
      </c>
      <c r="BE544">
        <v>318569472</v>
      </c>
      <c r="BF544">
        <v>1219752</v>
      </c>
      <c r="BG544">
        <v>366887567</v>
      </c>
      <c r="BH544">
        <v>289019655</v>
      </c>
      <c r="BI544">
        <v>719360274</v>
      </c>
      <c r="BJ544">
        <v>598466022</v>
      </c>
      <c r="BK544">
        <v>709899058</v>
      </c>
      <c r="BL544">
        <v>472904658</v>
      </c>
      <c r="BM544">
        <v>841871089</v>
      </c>
      <c r="BN544">
        <v>447361667</v>
      </c>
      <c r="BO544">
        <v>580633474</v>
      </c>
      <c r="BP544">
        <v>543800884</v>
      </c>
      <c r="BQ544">
        <v>175438644</v>
      </c>
      <c r="BR544">
        <v>911821738</v>
      </c>
      <c r="BS544">
        <v>539765985</v>
      </c>
      <c r="BT544">
        <v>60164654</v>
      </c>
      <c r="BU544">
        <v>694538606</v>
      </c>
      <c r="BV544">
        <v>137434680</v>
      </c>
      <c r="BW544">
        <v>322391117</v>
      </c>
      <c r="BX544">
        <v>386491584</v>
      </c>
      <c r="BY544">
        <v>181744030</v>
      </c>
      <c r="BZ544">
        <v>471869690</v>
      </c>
      <c r="CA544">
        <v>113589066</v>
      </c>
      <c r="CB544">
        <v>718512888</v>
      </c>
      <c r="CC544">
        <v>291714795</v>
      </c>
      <c r="CD544">
        <v>425084151</v>
      </c>
      <c r="CE544">
        <v>706553674</v>
      </c>
      <c r="CF544">
        <v>657418824</v>
      </c>
      <c r="CG544">
        <v>492706849</v>
      </c>
      <c r="CH544">
        <v>639855682</v>
      </c>
      <c r="CI544">
        <v>584444908</v>
      </c>
      <c r="CJ544">
        <v>838751502</v>
      </c>
      <c r="CK544">
        <v>48682594</v>
      </c>
      <c r="CL544">
        <v>884328895</v>
      </c>
      <c r="CM544">
        <v>955052870</v>
      </c>
      <c r="CN544">
        <v>157391314</v>
      </c>
      <c r="CO544">
        <v>591162580</v>
      </c>
      <c r="CP544">
        <v>437276766</v>
      </c>
      <c r="CQ544">
        <v>103604877</v>
      </c>
      <c r="CR544">
        <v>688322942</v>
      </c>
      <c r="CS544">
        <v>540156143</v>
      </c>
      <c r="CT544">
        <v>610542591</v>
      </c>
      <c r="CU544">
        <v>204786462</v>
      </c>
      <c r="CV544">
        <v>372697342</v>
      </c>
      <c r="CW544">
        <v>291486021</v>
      </c>
      <c r="CX544">
        <v>36868125</v>
      </c>
      <c r="CY544">
        <v>383584766</v>
      </c>
      <c r="CZ544">
        <v>783178846</v>
      </c>
      <c r="DA544">
        <v>990179423</v>
      </c>
      <c r="DB544">
        <v>594593902</v>
      </c>
      <c r="DC544">
        <v>63350225</v>
      </c>
      <c r="DD544">
        <v>5287169</v>
      </c>
      <c r="DE544">
        <v>987371773</v>
      </c>
      <c r="DF544">
        <v>556105430</v>
      </c>
      <c r="DG544">
        <v>501126157</v>
      </c>
      <c r="DH544">
        <v>480702141</v>
      </c>
      <c r="DI544">
        <v>421303826</v>
      </c>
      <c r="DJ544">
        <v>132648108</v>
      </c>
      <c r="DK544">
        <v>70132325</v>
      </c>
      <c r="DL544">
        <v>701606223</v>
      </c>
      <c r="DM544">
        <v>410756886</v>
      </c>
      <c r="DN544">
        <v>930422296</v>
      </c>
      <c r="DO544">
        <v>365412412</v>
      </c>
      <c r="DP544">
        <v>853590488</v>
      </c>
    </row>
    <row r="545" spans="1:120" x14ac:dyDescent="0.25">
      <c r="A545">
        <v>879600398</v>
      </c>
      <c r="B545">
        <v>355343099</v>
      </c>
      <c r="C545">
        <v>563329646</v>
      </c>
      <c r="D545">
        <v>513773305</v>
      </c>
      <c r="E545">
        <v>608981697</v>
      </c>
      <c r="F545">
        <v>670865853</v>
      </c>
      <c r="G545">
        <v>488240591</v>
      </c>
      <c r="H545" s="1">
        <v>281791969</v>
      </c>
      <c r="I545" s="1">
        <v>7794907</v>
      </c>
      <c r="J545" s="1">
        <v>802411543</v>
      </c>
      <c r="K545" s="1">
        <v>906351972</v>
      </c>
      <c r="L545">
        <v>670677944</v>
      </c>
      <c r="M545">
        <v>945008731</v>
      </c>
      <c r="N545">
        <v>312417066</v>
      </c>
      <c r="O545">
        <v>287859107</v>
      </c>
      <c r="P545">
        <v>829876872</v>
      </c>
      <c r="Q545">
        <v>104597884</v>
      </c>
      <c r="R545">
        <v>172742229</v>
      </c>
      <c r="S545">
        <v>230608095</v>
      </c>
      <c r="T545">
        <v>311024872</v>
      </c>
      <c r="U545">
        <v>873235591</v>
      </c>
      <c r="V545">
        <v>101301832</v>
      </c>
      <c r="W545">
        <v>46672425</v>
      </c>
      <c r="X545">
        <v>42519838</v>
      </c>
      <c r="Y545">
        <v>993439711</v>
      </c>
      <c r="Z545">
        <v>7485295</v>
      </c>
      <c r="AA545">
        <v>702838869</v>
      </c>
      <c r="AB545">
        <v>938870060</v>
      </c>
      <c r="AC545">
        <v>548973871</v>
      </c>
      <c r="AD545">
        <v>355745082</v>
      </c>
      <c r="AE545">
        <v>659374193</v>
      </c>
      <c r="AF545">
        <v>740732151</v>
      </c>
      <c r="AG545">
        <v>338577892</v>
      </c>
      <c r="AH545">
        <v>418885062</v>
      </c>
      <c r="AI545">
        <v>968930153</v>
      </c>
      <c r="AJ545">
        <v>707050938</v>
      </c>
      <c r="AK545">
        <v>692895456</v>
      </c>
      <c r="AL545">
        <v>542568530</v>
      </c>
      <c r="AM545">
        <v>529630680</v>
      </c>
      <c r="AN545">
        <v>482088635</v>
      </c>
      <c r="AO545">
        <v>846515364</v>
      </c>
      <c r="AP545">
        <v>797357212</v>
      </c>
      <c r="AQ545">
        <v>717152138</v>
      </c>
      <c r="AR545">
        <v>829942001</v>
      </c>
      <c r="AS545">
        <v>951304631</v>
      </c>
      <c r="AT545">
        <v>907678037</v>
      </c>
      <c r="AU545">
        <v>624431693</v>
      </c>
      <c r="AV545">
        <v>939117567</v>
      </c>
      <c r="AW545">
        <v>356262765</v>
      </c>
      <c r="AX545">
        <v>209314420</v>
      </c>
      <c r="AY545">
        <v>482914904</v>
      </c>
      <c r="AZ545">
        <v>312142695</v>
      </c>
      <c r="BA545">
        <v>887163480</v>
      </c>
      <c r="BB545">
        <v>611980357</v>
      </c>
      <c r="BC545">
        <v>824468166</v>
      </c>
      <c r="BD545">
        <v>963341288</v>
      </c>
      <c r="BE545">
        <v>39229326</v>
      </c>
      <c r="BF545">
        <v>102545338</v>
      </c>
      <c r="BG545">
        <v>422452259</v>
      </c>
      <c r="BH545">
        <v>615268373</v>
      </c>
      <c r="BI545">
        <v>16099035</v>
      </c>
      <c r="BJ545">
        <v>554931890</v>
      </c>
      <c r="BK545">
        <v>856827314</v>
      </c>
      <c r="BL545">
        <v>34729556</v>
      </c>
      <c r="BM545">
        <v>281967434</v>
      </c>
      <c r="BN545">
        <v>949298937</v>
      </c>
      <c r="BO545">
        <v>697652930</v>
      </c>
      <c r="BP545">
        <v>194196324</v>
      </c>
      <c r="BQ545">
        <v>218561215</v>
      </c>
      <c r="BR545">
        <v>71690115</v>
      </c>
      <c r="BS545">
        <v>102254903</v>
      </c>
      <c r="BT545">
        <v>168716957</v>
      </c>
      <c r="BU545">
        <v>469859494</v>
      </c>
      <c r="BV545">
        <v>474037868</v>
      </c>
      <c r="BW545">
        <v>642079560</v>
      </c>
      <c r="BX545">
        <v>403706111</v>
      </c>
      <c r="BY545">
        <v>832203851</v>
      </c>
      <c r="BZ545">
        <v>27628665</v>
      </c>
      <c r="CA545">
        <v>533180794</v>
      </c>
      <c r="CB545">
        <v>656955301</v>
      </c>
      <c r="CC545">
        <v>13988295</v>
      </c>
      <c r="CD545">
        <v>93845579</v>
      </c>
      <c r="CE545">
        <v>111513405</v>
      </c>
      <c r="CF545">
        <v>755834856</v>
      </c>
      <c r="CG545">
        <v>356587186</v>
      </c>
      <c r="CH545">
        <v>988662699</v>
      </c>
      <c r="CI545">
        <v>165019967</v>
      </c>
      <c r="CJ545">
        <v>194988298</v>
      </c>
      <c r="CK545">
        <v>144839055</v>
      </c>
      <c r="CL545">
        <v>624046519</v>
      </c>
      <c r="CM545">
        <v>925772019</v>
      </c>
      <c r="CN545">
        <v>461696617</v>
      </c>
      <c r="CO545">
        <v>647810474</v>
      </c>
      <c r="CP545">
        <v>458460691</v>
      </c>
      <c r="CQ545">
        <v>376258907</v>
      </c>
      <c r="CR545">
        <v>48943453</v>
      </c>
      <c r="CS545">
        <v>996798910</v>
      </c>
      <c r="CT545">
        <v>915631382</v>
      </c>
      <c r="CU545">
        <v>580977048</v>
      </c>
      <c r="CV545">
        <v>844201306</v>
      </c>
      <c r="CW545">
        <v>391673066</v>
      </c>
      <c r="CX545">
        <v>357831097</v>
      </c>
      <c r="CY545">
        <v>925864841</v>
      </c>
      <c r="CZ545">
        <v>75339518</v>
      </c>
      <c r="DA545">
        <v>963503892</v>
      </c>
      <c r="DB545">
        <v>590286534</v>
      </c>
      <c r="DC545">
        <v>29245734</v>
      </c>
      <c r="DD545">
        <v>855746121</v>
      </c>
      <c r="DE545">
        <v>401580348</v>
      </c>
      <c r="DF545">
        <v>662287575</v>
      </c>
      <c r="DG545">
        <v>335146205</v>
      </c>
      <c r="DH545">
        <v>166845709</v>
      </c>
      <c r="DI545">
        <v>9034144</v>
      </c>
      <c r="DJ545">
        <v>38642539</v>
      </c>
      <c r="DK545">
        <v>571932076</v>
      </c>
      <c r="DL545">
        <v>159124944</v>
      </c>
      <c r="DM545">
        <v>526964100</v>
      </c>
      <c r="DN545">
        <v>811239564</v>
      </c>
      <c r="DO545">
        <v>415753926</v>
      </c>
      <c r="DP545">
        <v>395447078</v>
      </c>
    </row>
    <row r="546" spans="1:120" x14ac:dyDescent="0.25">
      <c r="A546">
        <v>951493831</v>
      </c>
      <c r="B546">
        <v>104219129</v>
      </c>
      <c r="C546">
        <v>934511046</v>
      </c>
      <c r="D546">
        <v>556477884</v>
      </c>
      <c r="E546">
        <v>474698116</v>
      </c>
      <c r="F546">
        <v>856859204</v>
      </c>
      <c r="G546">
        <v>181335348</v>
      </c>
      <c r="H546" s="1">
        <v>183015993</v>
      </c>
      <c r="I546" s="1">
        <v>742541598</v>
      </c>
      <c r="J546" s="1">
        <v>764896433</v>
      </c>
      <c r="K546" s="1">
        <v>638574908</v>
      </c>
      <c r="L546">
        <v>631086486</v>
      </c>
      <c r="M546">
        <v>405006756</v>
      </c>
      <c r="N546">
        <v>57324003</v>
      </c>
      <c r="O546">
        <v>308482268</v>
      </c>
      <c r="P546">
        <v>354473954</v>
      </c>
      <c r="Q546">
        <v>993188440</v>
      </c>
      <c r="R546">
        <v>409986126</v>
      </c>
      <c r="S546">
        <v>73089083</v>
      </c>
      <c r="T546">
        <v>339851734</v>
      </c>
      <c r="U546">
        <v>122658364</v>
      </c>
      <c r="V546">
        <v>926472330</v>
      </c>
      <c r="W546">
        <v>105640673</v>
      </c>
      <c r="X546">
        <v>736167660</v>
      </c>
      <c r="Y546">
        <v>573441326</v>
      </c>
      <c r="Z546">
        <v>143803235</v>
      </c>
      <c r="AA546">
        <v>663497487</v>
      </c>
      <c r="AB546">
        <v>365512679</v>
      </c>
      <c r="AC546">
        <v>778860040</v>
      </c>
      <c r="AD546">
        <v>322843486</v>
      </c>
      <c r="AE546">
        <v>120111262</v>
      </c>
      <c r="AF546">
        <v>482469998</v>
      </c>
      <c r="AG546">
        <v>793637708</v>
      </c>
      <c r="AH546">
        <v>286717442</v>
      </c>
      <c r="AI546">
        <v>660075628</v>
      </c>
      <c r="AJ546">
        <v>46348963</v>
      </c>
      <c r="AK546">
        <v>4391721</v>
      </c>
      <c r="AL546">
        <v>231167636</v>
      </c>
      <c r="AM546">
        <v>809112069</v>
      </c>
      <c r="AN546">
        <v>14561226</v>
      </c>
      <c r="AO546">
        <v>628389348</v>
      </c>
      <c r="AP546">
        <v>388845687</v>
      </c>
      <c r="AQ546">
        <v>956185825</v>
      </c>
      <c r="AR546">
        <v>203520088</v>
      </c>
      <c r="AS546">
        <v>561740915</v>
      </c>
      <c r="AT546">
        <v>160223020</v>
      </c>
      <c r="AU546">
        <v>484777186</v>
      </c>
      <c r="AV546">
        <v>552527467</v>
      </c>
      <c r="AW546">
        <v>345539731</v>
      </c>
      <c r="AX546">
        <v>73856500</v>
      </c>
      <c r="AY546">
        <v>301920314</v>
      </c>
      <c r="AZ546">
        <v>65072559</v>
      </c>
      <c r="BA546">
        <v>235983189</v>
      </c>
      <c r="BB546">
        <v>113347138</v>
      </c>
      <c r="BC546">
        <v>298467293</v>
      </c>
      <c r="BD546">
        <v>11410525</v>
      </c>
      <c r="BE546">
        <v>227301779</v>
      </c>
      <c r="BF546">
        <v>690447921</v>
      </c>
      <c r="BG546">
        <v>627140917</v>
      </c>
      <c r="BH546">
        <v>12373968</v>
      </c>
      <c r="BI546">
        <v>56647636</v>
      </c>
      <c r="BJ546">
        <v>362611070</v>
      </c>
      <c r="BK546">
        <v>254008559</v>
      </c>
      <c r="BL546">
        <v>791251715</v>
      </c>
      <c r="BM546">
        <v>121972163</v>
      </c>
      <c r="BN546">
        <v>600973839</v>
      </c>
      <c r="BO546">
        <v>55374481</v>
      </c>
      <c r="BP546">
        <v>173396243</v>
      </c>
      <c r="BQ546">
        <v>369876788</v>
      </c>
      <c r="BR546">
        <v>647693149</v>
      </c>
      <c r="BS546">
        <v>758369524</v>
      </c>
      <c r="BT546">
        <v>124004983</v>
      </c>
      <c r="BU546">
        <v>290770352</v>
      </c>
      <c r="BV546">
        <v>172070163</v>
      </c>
      <c r="BW546">
        <v>649675254</v>
      </c>
      <c r="BX546">
        <v>219541419</v>
      </c>
      <c r="BY546">
        <v>228294523</v>
      </c>
      <c r="BZ546">
        <v>541893777</v>
      </c>
      <c r="CA546">
        <v>250412366</v>
      </c>
      <c r="CB546">
        <v>145756554</v>
      </c>
      <c r="CC546">
        <v>77312037</v>
      </c>
      <c r="CD546">
        <v>168614324</v>
      </c>
      <c r="CE546">
        <v>437733100</v>
      </c>
      <c r="CF546">
        <v>402567438</v>
      </c>
      <c r="CG546">
        <v>191126167</v>
      </c>
      <c r="CH546">
        <v>792837406</v>
      </c>
      <c r="CI546">
        <v>893658150</v>
      </c>
      <c r="CJ546">
        <v>806827088</v>
      </c>
      <c r="CK546">
        <v>372005476</v>
      </c>
      <c r="CL546">
        <v>747079009</v>
      </c>
      <c r="CM546">
        <v>240740512</v>
      </c>
      <c r="CN546">
        <v>339658432</v>
      </c>
      <c r="CO546">
        <v>279729187</v>
      </c>
      <c r="CP546">
        <v>978812517</v>
      </c>
      <c r="CQ546">
        <v>438339691</v>
      </c>
      <c r="CR546">
        <v>978824958</v>
      </c>
      <c r="CS546">
        <v>368265268</v>
      </c>
      <c r="CT546">
        <v>448391721</v>
      </c>
      <c r="CU546">
        <v>994153883</v>
      </c>
      <c r="CV546">
        <v>214190907</v>
      </c>
      <c r="CW546">
        <v>556927901</v>
      </c>
      <c r="CX546">
        <v>350296096</v>
      </c>
      <c r="CY546">
        <v>225915910</v>
      </c>
      <c r="CZ546">
        <v>263018391</v>
      </c>
      <c r="DA546">
        <v>181492393</v>
      </c>
      <c r="DB546">
        <v>726013479</v>
      </c>
      <c r="DC546">
        <v>356750252</v>
      </c>
      <c r="DD546">
        <v>220736761</v>
      </c>
      <c r="DE546">
        <v>766031400</v>
      </c>
      <c r="DF546">
        <v>259461958</v>
      </c>
      <c r="DG546">
        <v>753649263</v>
      </c>
      <c r="DH546">
        <v>118632454</v>
      </c>
      <c r="DI546">
        <v>195576144</v>
      </c>
      <c r="DJ546">
        <v>182046145</v>
      </c>
      <c r="DK546">
        <v>6409929</v>
      </c>
      <c r="DL546">
        <v>379911923</v>
      </c>
      <c r="DM546">
        <v>562637324</v>
      </c>
      <c r="DN546">
        <v>422698285</v>
      </c>
      <c r="DO546">
        <v>647205034</v>
      </c>
      <c r="DP546">
        <v>863311124</v>
      </c>
    </row>
    <row r="547" spans="1:120" x14ac:dyDescent="0.25">
      <c r="A547">
        <v>203850189</v>
      </c>
      <c r="B547">
        <v>615818902</v>
      </c>
      <c r="C547">
        <v>274374561</v>
      </c>
      <c r="D547">
        <v>208521960</v>
      </c>
      <c r="E547">
        <v>17175353</v>
      </c>
      <c r="F547">
        <v>929199052</v>
      </c>
      <c r="G547">
        <v>753802941</v>
      </c>
      <c r="H547" s="1">
        <v>745730358</v>
      </c>
      <c r="I547" s="1">
        <v>717739117</v>
      </c>
      <c r="J547" s="1">
        <v>717066166</v>
      </c>
      <c r="K547" s="1">
        <v>202865961</v>
      </c>
      <c r="L547">
        <v>402937821</v>
      </c>
      <c r="M547">
        <v>255389449</v>
      </c>
      <c r="N547">
        <v>205774791</v>
      </c>
      <c r="O547">
        <v>335907576</v>
      </c>
      <c r="P547">
        <v>301995731</v>
      </c>
      <c r="Q547">
        <v>723958852</v>
      </c>
      <c r="R547">
        <v>271329013</v>
      </c>
      <c r="S547">
        <v>126415111</v>
      </c>
      <c r="T547">
        <v>508910795</v>
      </c>
      <c r="U547">
        <v>749766664</v>
      </c>
      <c r="V547">
        <v>840532881</v>
      </c>
      <c r="W547">
        <v>935044062</v>
      </c>
      <c r="X547">
        <v>660949715</v>
      </c>
      <c r="Y547">
        <v>120109064</v>
      </c>
      <c r="Z547">
        <v>579303816</v>
      </c>
      <c r="AA547">
        <v>442437355</v>
      </c>
      <c r="AB547">
        <v>749492343</v>
      </c>
      <c r="AC547">
        <v>509493455</v>
      </c>
      <c r="AD547">
        <v>496396054</v>
      </c>
      <c r="AE547">
        <v>138322341</v>
      </c>
      <c r="AF547">
        <v>847219657</v>
      </c>
      <c r="AG547">
        <v>237353605</v>
      </c>
      <c r="AH547">
        <v>759303090</v>
      </c>
      <c r="AI547">
        <v>941733788</v>
      </c>
      <c r="AJ547">
        <v>359731251</v>
      </c>
      <c r="AK547">
        <v>961005026</v>
      </c>
      <c r="AL547">
        <v>547393809</v>
      </c>
      <c r="AM547">
        <v>235917442</v>
      </c>
      <c r="AN547">
        <v>742943953</v>
      </c>
      <c r="AO547">
        <v>640679960</v>
      </c>
      <c r="AP547">
        <v>909033025</v>
      </c>
      <c r="AQ547">
        <v>69150153</v>
      </c>
      <c r="AR547">
        <v>907405469</v>
      </c>
      <c r="AS547">
        <v>830657007</v>
      </c>
      <c r="AT547">
        <v>33237671</v>
      </c>
      <c r="AU547">
        <v>757842565</v>
      </c>
      <c r="AV547">
        <v>96494831</v>
      </c>
      <c r="AW547">
        <v>700187559</v>
      </c>
      <c r="AX547">
        <v>257474767</v>
      </c>
      <c r="AY547">
        <v>12896644</v>
      </c>
      <c r="AZ547">
        <v>971916597</v>
      </c>
      <c r="BA547">
        <v>139812799</v>
      </c>
      <c r="BB547">
        <v>492897819</v>
      </c>
      <c r="BC547">
        <v>420937847</v>
      </c>
      <c r="BD547">
        <v>229840383</v>
      </c>
      <c r="BE547">
        <v>386201602</v>
      </c>
      <c r="BF547">
        <v>806685350</v>
      </c>
      <c r="BG547">
        <v>278179353</v>
      </c>
      <c r="BH547">
        <v>510857365</v>
      </c>
      <c r="BI547">
        <v>423123555</v>
      </c>
      <c r="BJ547">
        <v>888558389</v>
      </c>
      <c r="BK547">
        <v>491180616</v>
      </c>
      <c r="BL547">
        <v>291800145</v>
      </c>
      <c r="BM547">
        <v>857380196</v>
      </c>
      <c r="BN547">
        <v>725018431</v>
      </c>
      <c r="BO547">
        <v>558380100</v>
      </c>
      <c r="BP547">
        <v>717063160</v>
      </c>
      <c r="BQ547">
        <v>411751817</v>
      </c>
      <c r="BR547">
        <v>242337452</v>
      </c>
      <c r="BS547">
        <v>673289163</v>
      </c>
      <c r="BT547">
        <v>659592213</v>
      </c>
      <c r="BU547">
        <v>247849451</v>
      </c>
      <c r="BV547">
        <v>690662103</v>
      </c>
      <c r="BW547">
        <v>524250135</v>
      </c>
      <c r="BX547">
        <v>662860411</v>
      </c>
      <c r="BY547">
        <v>686690166</v>
      </c>
      <c r="BZ547">
        <v>249828900</v>
      </c>
      <c r="CA547">
        <v>171242748</v>
      </c>
      <c r="CB547">
        <v>936848014</v>
      </c>
      <c r="CC547">
        <v>198017707</v>
      </c>
      <c r="CD547">
        <v>559977420</v>
      </c>
      <c r="CE547">
        <v>445564781</v>
      </c>
      <c r="CF547">
        <v>963578122</v>
      </c>
      <c r="CG547">
        <v>872520184</v>
      </c>
      <c r="CH547">
        <v>136758281</v>
      </c>
      <c r="CI547">
        <v>423244280</v>
      </c>
      <c r="CJ547">
        <v>612296724</v>
      </c>
      <c r="CK547">
        <v>796917399</v>
      </c>
      <c r="CL547">
        <v>113389984</v>
      </c>
      <c r="CM547">
        <v>818412752</v>
      </c>
      <c r="CN547">
        <v>998515461</v>
      </c>
      <c r="CO547">
        <v>678341358</v>
      </c>
      <c r="CP547">
        <v>79697144</v>
      </c>
      <c r="CQ547">
        <v>327834043</v>
      </c>
      <c r="CR547">
        <v>117299578</v>
      </c>
      <c r="CS547">
        <v>705645721</v>
      </c>
      <c r="CT547">
        <v>337789397</v>
      </c>
      <c r="CU547">
        <v>618935082</v>
      </c>
      <c r="CV547">
        <v>325437833</v>
      </c>
      <c r="CW547">
        <v>216617388</v>
      </c>
      <c r="CX547">
        <v>32199587</v>
      </c>
      <c r="CY547">
        <v>180497416</v>
      </c>
      <c r="CZ547">
        <v>801012875</v>
      </c>
      <c r="DA547">
        <v>246774381</v>
      </c>
      <c r="DB547">
        <v>765810630</v>
      </c>
      <c r="DC547">
        <v>645243182</v>
      </c>
      <c r="DD547">
        <v>877737489</v>
      </c>
      <c r="DE547">
        <v>192631204</v>
      </c>
      <c r="DF547">
        <v>181086660</v>
      </c>
      <c r="DG547">
        <v>69681874</v>
      </c>
      <c r="DH547">
        <v>469285570</v>
      </c>
      <c r="DI547">
        <v>38265389</v>
      </c>
      <c r="DJ547">
        <v>128903061</v>
      </c>
      <c r="DK547">
        <v>936120148</v>
      </c>
      <c r="DL547">
        <v>971754602</v>
      </c>
      <c r="DM547">
        <v>71129240</v>
      </c>
      <c r="DN547">
        <v>456247082</v>
      </c>
      <c r="DO547">
        <v>955980135</v>
      </c>
      <c r="DP547">
        <v>961621496</v>
      </c>
    </row>
    <row r="548" spans="1:120" x14ac:dyDescent="0.25">
      <c r="A548">
        <v>525609604</v>
      </c>
      <c r="B548">
        <v>41568947</v>
      </c>
      <c r="C548">
        <v>346332203</v>
      </c>
      <c r="D548">
        <v>96687173</v>
      </c>
      <c r="E548">
        <v>929213410</v>
      </c>
      <c r="F548">
        <v>439963072</v>
      </c>
      <c r="G548">
        <v>955951517</v>
      </c>
      <c r="H548" s="1">
        <v>899481001</v>
      </c>
      <c r="I548" s="1">
        <v>678172660</v>
      </c>
      <c r="J548" s="1">
        <v>302763562</v>
      </c>
      <c r="K548" s="1">
        <v>966390638</v>
      </c>
      <c r="L548">
        <v>68834711</v>
      </c>
      <c r="M548">
        <v>359561840</v>
      </c>
      <c r="N548">
        <v>705416319</v>
      </c>
      <c r="O548">
        <v>785718924</v>
      </c>
      <c r="P548">
        <v>906052367</v>
      </c>
      <c r="Q548">
        <v>708932312</v>
      </c>
      <c r="R548">
        <v>324462366</v>
      </c>
      <c r="S548">
        <v>535691055</v>
      </c>
      <c r="T548">
        <v>93295762</v>
      </c>
      <c r="U548">
        <v>847208233</v>
      </c>
      <c r="V548">
        <v>131378871</v>
      </c>
      <c r="W548">
        <v>522302013</v>
      </c>
      <c r="X548">
        <v>237202816</v>
      </c>
      <c r="Y548">
        <v>461675294</v>
      </c>
      <c r="Z548">
        <v>547605088</v>
      </c>
      <c r="AA548">
        <v>366913306</v>
      </c>
      <c r="AB548">
        <v>305332053</v>
      </c>
      <c r="AC548">
        <v>379942208</v>
      </c>
      <c r="AD548">
        <v>261739920</v>
      </c>
      <c r="AE548">
        <v>90006698</v>
      </c>
      <c r="AF548">
        <v>235199272</v>
      </c>
      <c r="AG548">
        <v>982975811</v>
      </c>
      <c r="AH548">
        <v>365529528</v>
      </c>
      <c r="AI548">
        <v>5556124</v>
      </c>
      <c r="AJ548">
        <v>705630085</v>
      </c>
      <c r="AK548">
        <v>485620359</v>
      </c>
      <c r="AL548">
        <v>599912994</v>
      </c>
      <c r="AM548">
        <v>125738105</v>
      </c>
      <c r="AN548">
        <v>953645224</v>
      </c>
      <c r="AO548">
        <v>818606780</v>
      </c>
      <c r="AP548">
        <v>627026416</v>
      </c>
      <c r="AQ548">
        <v>408517200</v>
      </c>
      <c r="AR548">
        <v>773649411</v>
      </c>
      <c r="AS548">
        <v>388675991</v>
      </c>
      <c r="AT548">
        <v>55443833</v>
      </c>
      <c r="AU548">
        <v>602025630</v>
      </c>
      <c r="AV548">
        <v>410353626</v>
      </c>
      <c r="AW548">
        <v>456801035</v>
      </c>
      <c r="AX548">
        <v>849658784</v>
      </c>
      <c r="AY548">
        <v>59096369</v>
      </c>
      <c r="AZ548">
        <v>481188134</v>
      </c>
      <c r="BA548">
        <v>207306804</v>
      </c>
      <c r="BB548">
        <v>866417091</v>
      </c>
      <c r="BC548">
        <v>818152459</v>
      </c>
      <c r="BD548">
        <v>423095824</v>
      </c>
      <c r="BE548">
        <v>599942397</v>
      </c>
      <c r="BF548">
        <v>537394978</v>
      </c>
      <c r="BG548">
        <v>429881447</v>
      </c>
      <c r="BH548">
        <v>642550505</v>
      </c>
      <c r="BI548">
        <v>697196020</v>
      </c>
      <c r="BJ548">
        <v>867509671</v>
      </c>
      <c r="BK548">
        <v>799666353</v>
      </c>
      <c r="BL548">
        <v>616070741</v>
      </c>
      <c r="BM548">
        <v>9389848</v>
      </c>
      <c r="BN548">
        <v>1496982</v>
      </c>
      <c r="BO548">
        <v>857322514</v>
      </c>
      <c r="BP548">
        <v>177241133</v>
      </c>
      <c r="BQ548">
        <v>703523640</v>
      </c>
      <c r="BR548">
        <v>363553473</v>
      </c>
      <c r="BS548">
        <v>448481062</v>
      </c>
      <c r="BT548">
        <v>208009441</v>
      </c>
      <c r="BU548">
        <v>287267512</v>
      </c>
      <c r="BV548">
        <v>968233612</v>
      </c>
      <c r="BW548">
        <v>618487304</v>
      </c>
      <c r="BX548">
        <v>862034772</v>
      </c>
      <c r="BY548">
        <v>215811524</v>
      </c>
      <c r="BZ548">
        <v>474379581</v>
      </c>
      <c r="CA548">
        <v>187413305</v>
      </c>
      <c r="CB548">
        <v>669389964</v>
      </c>
      <c r="CC548">
        <v>37101983</v>
      </c>
      <c r="CD548">
        <v>166476728</v>
      </c>
      <c r="CE548">
        <v>910421028</v>
      </c>
      <c r="CF548">
        <v>448170326</v>
      </c>
      <c r="CG548">
        <v>843014178</v>
      </c>
      <c r="CH548">
        <v>189928811</v>
      </c>
      <c r="CI548">
        <v>722080984</v>
      </c>
      <c r="CJ548">
        <v>465391444</v>
      </c>
      <c r="CK548">
        <v>77821372</v>
      </c>
      <c r="CL548">
        <v>119909143</v>
      </c>
      <c r="CM548">
        <v>340150695</v>
      </c>
      <c r="CN548">
        <v>353553731</v>
      </c>
      <c r="CO548">
        <v>126495825</v>
      </c>
      <c r="CP548">
        <v>925832622</v>
      </c>
      <c r="CQ548">
        <v>926328971</v>
      </c>
      <c r="CR548">
        <v>271359190</v>
      </c>
      <c r="CS548">
        <v>891491230</v>
      </c>
      <c r="CT548">
        <v>257889387</v>
      </c>
      <c r="CU548">
        <v>249093765</v>
      </c>
      <c r="CV548">
        <v>726333663</v>
      </c>
      <c r="CW548">
        <v>244503154</v>
      </c>
      <c r="CX548">
        <v>629402605</v>
      </c>
      <c r="CY548">
        <v>460972114</v>
      </c>
      <c r="CZ548">
        <v>21077429</v>
      </c>
      <c r="DA548">
        <v>992956402</v>
      </c>
      <c r="DB548">
        <v>567948089</v>
      </c>
      <c r="DC548">
        <v>467266067</v>
      </c>
      <c r="DD548">
        <v>296884422</v>
      </c>
      <c r="DE548">
        <v>515955020</v>
      </c>
      <c r="DF548">
        <v>236753296</v>
      </c>
      <c r="DG548">
        <v>832284070</v>
      </c>
      <c r="DH548">
        <v>859463198</v>
      </c>
      <c r="DI548">
        <v>585035475</v>
      </c>
      <c r="DJ548">
        <v>157484720</v>
      </c>
      <c r="DK548">
        <v>256240254</v>
      </c>
      <c r="DL548">
        <v>654348808</v>
      </c>
      <c r="DM548">
        <v>137737806</v>
      </c>
      <c r="DN548">
        <v>303849808</v>
      </c>
      <c r="DO548">
        <v>913049919</v>
      </c>
      <c r="DP548">
        <v>507595886</v>
      </c>
    </row>
    <row r="549" spans="1:120" x14ac:dyDescent="0.25">
      <c r="A549">
        <v>280528027</v>
      </c>
      <c r="B549">
        <v>841016061</v>
      </c>
      <c r="C549">
        <v>768801357</v>
      </c>
      <c r="D549">
        <v>255915369</v>
      </c>
      <c r="E549">
        <v>961096040</v>
      </c>
      <c r="F549">
        <v>276144372</v>
      </c>
      <c r="G549">
        <v>999057345</v>
      </c>
      <c r="H549" s="1">
        <v>161261728</v>
      </c>
      <c r="I549" s="1">
        <v>444115648</v>
      </c>
      <c r="J549" s="1">
        <v>478399006</v>
      </c>
      <c r="K549" s="1">
        <v>48995288</v>
      </c>
      <c r="L549">
        <v>903169369</v>
      </c>
      <c r="M549">
        <v>524800352</v>
      </c>
      <c r="N549">
        <v>292578947</v>
      </c>
      <c r="O549">
        <v>600337628</v>
      </c>
      <c r="P549">
        <v>749574995</v>
      </c>
      <c r="Q549">
        <v>751997105</v>
      </c>
      <c r="R549">
        <v>733118914</v>
      </c>
      <c r="S549">
        <v>266133743</v>
      </c>
      <c r="T549">
        <v>481011901</v>
      </c>
      <c r="U549">
        <v>966203202</v>
      </c>
      <c r="V549">
        <v>936123492</v>
      </c>
      <c r="W549">
        <v>552438453</v>
      </c>
      <c r="X549">
        <v>113585568</v>
      </c>
      <c r="Y549">
        <v>23912271</v>
      </c>
      <c r="Z549">
        <v>916189712</v>
      </c>
      <c r="AA549">
        <v>688830560</v>
      </c>
      <c r="AB549">
        <v>160765929</v>
      </c>
      <c r="AC549">
        <v>723863624</v>
      </c>
      <c r="AD549">
        <v>198144168</v>
      </c>
      <c r="AE549">
        <v>800707357</v>
      </c>
      <c r="AF549">
        <v>851989257</v>
      </c>
      <c r="AG549">
        <v>923935951</v>
      </c>
      <c r="AH549">
        <v>414482473</v>
      </c>
      <c r="AI549">
        <v>955960858</v>
      </c>
      <c r="AJ549">
        <v>904570034</v>
      </c>
      <c r="AK549">
        <v>98185046</v>
      </c>
      <c r="AL549">
        <v>928543360</v>
      </c>
      <c r="AM549">
        <v>959641836</v>
      </c>
      <c r="AN549">
        <v>649219115</v>
      </c>
      <c r="AO549">
        <v>637822468</v>
      </c>
      <c r="AP549">
        <v>949636960</v>
      </c>
      <c r="AQ549">
        <v>430621837</v>
      </c>
      <c r="AR549">
        <v>472434144</v>
      </c>
      <c r="AS549">
        <v>934039727</v>
      </c>
      <c r="AT549">
        <v>173132234</v>
      </c>
      <c r="AU549">
        <v>225214792</v>
      </c>
      <c r="AV549">
        <v>25804649</v>
      </c>
      <c r="AW549">
        <v>470085689</v>
      </c>
      <c r="AX549">
        <v>480630207</v>
      </c>
      <c r="AY549">
        <v>322773084</v>
      </c>
      <c r="AZ549">
        <v>496155611</v>
      </c>
      <c r="BA549">
        <v>187103885</v>
      </c>
      <c r="BB549">
        <v>700082394</v>
      </c>
      <c r="BC549">
        <v>76505032</v>
      </c>
      <c r="BD549">
        <v>24927096</v>
      </c>
      <c r="BE549">
        <v>695911103</v>
      </c>
      <c r="BF549">
        <v>77463945</v>
      </c>
      <c r="BG549">
        <v>6384621</v>
      </c>
      <c r="BH549">
        <v>696169460</v>
      </c>
      <c r="BI549">
        <v>378801943</v>
      </c>
      <c r="BJ549">
        <v>318733125</v>
      </c>
      <c r="BK549">
        <v>949898549</v>
      </c>
      <c r="BL549">
        <v>989724840</v>
      </c>
      <c r="BM549">
        <v>381532172</v>
      </c>
      <c r="BN549">
        <v>212482753</v>
      </c>
      <c r="BO549">
        <v>86024074</v>
      </c>
      <c r="BP549">
        <v>395895488</v>
      </c>
      <c r="BQ549">
        <v>516868675</v>
      </c>
      <c r="BR549">
        <v>536901594</v>
      </c>
      <c r="BS549">
        <v>526325230</v>
      </c>
      <c r="BT549">
        <v>718029655</v>
      </c>
      <c r="BU549">
        <v>881970418</v>
      </c>
      <c r="BV549">
        <v>105995736</v>
      </c>
      <c r="BW549">
        <v>113732897</v>
      </c>
      <c r="BX549">
        <v>513407355</v>
      </c>
      <c r="BY549">
        <v>732620417</v>
      </c>
      <c r="BZ549">
        <v>90267290</v>
      </c>
      <c r="CA549">
        <v>509020798</v>
      </c>
      <c r="CB549">
        <v>283754243</v>
      </c>
      <c r="CC549">
        <v>891346497</v>
      </c>
      <c r="CD549">
        <v>485698095</v>
      </c>
      <c r="CE549">
        <v>284065676</v>
      </c>
      <c r="CF549">
        <v>718582564</v>
      </c>
      <c r="CG549">
        <v>211285763</v>
      </c>
      <c r="CH549">
        <v>177181948</v>
      </c>
      <c r="CI549">
        <v>688309731</v>
      </c>
      <c r="CJ549">
        <v>518643157</v>
      </c>
      <c r="CK549">
        <v>481763761</v>
      </c>
      <c r="CL549">
        <v>782271421</v>
      </c>
      <c r="CM549">
        <v>492179146</v>
      </c>
      <c r="CN549">
        <v>67798797</v>
      </c>
      <c r="CO549">
        <v>825461794</v>
      </c>
      <c r="CP549">
        <v>877301512</v>
      </c>
      <c r="CQ549">
        <v>458134073</v>
      </c>
      <c r="CR549">
        <v>701175153</v>
      </c>
      <c r="CS549">
        <v>660986032</v>
      </c>
      <c r="CT549">
        <v>209711511</v>
      </c>
      <c r="CU549">
        <v>375549832</v>
      </c>
      <c r="CV549">
        <v>792453747</v>
      </c>
      <c r="CW549">
        <v>906590473</v>
      </c>
      <c r="CX549">
        <v>97747122</v>
      </c>
      <c r="CY549">
        <v>214054328</v>
      </c>
      <c r="CZ549">
        <v>175107284</v>
      </c>
      <c r="DA549">
        <v>456489117</v>
      </c>
      <c r="DB549">
        <v>957370788</v>
      </c>
      <c r="DC549">
        <v>667043950</v>
      </c>
      <c r="DD549">
        <v>940563734</v>
      </c>
      <c r="DE549">
        <v>886335477</v>
      </c>
      <c r="DF549">
        <v>741904951</v>
      </c>
      <c r="DG549">
        <v>404669600</v>
      </c>
      <c r="DH549">
        <v>852373389</v>
      </c>
      <c r="DI549">
        <v>463423782</v>
      </c>
      <c r="DJ549">
        <v>31148181</v>
      </c>
      <c r="DK549">
        <v>907622506</v>
      </c>
      <c r="DL549">
        <v>797724218</v>
      </c>
      <c r="DM549">
        <v>411474376</v>
      </c>
      <c r="DN549">
        <v>549946766</v>
      </c>
      <c r="DO549">
        <v>757132836</v>
      </c>
      <c r="DP549">
        <v>588294211</v>
      </c>
    </row>
    <row r="550" spans="1:120" x14ac:dyDescent="0.25">
      <c r="A550">
        <v>971217159</v>
      </c>
      <c r="B550">
        <v>763880876</v>
      </c>
      <c r="C550">
        <v>794999922</v>
      </c>
      <c r="D550">
        <v>466290110</v>
      </c>
      <c r="E550">
        <v>240202459</v>
      </c>
      <c r="F550">
        <v>713173110</v>
      </c>
      <c r="G550">
        <v>299321972</v>
      </c>
      <c r="H550" s="1">
        <v>14254208</v>
      </c>
      <c r="I550" s="1">
        <v>745268329</v>
      </c>
      <c r="J550" s="1">
        <v>92184029</v>
      </c>
      <c r="K550" s="1">
        <v>83958763</v>
      </c>
      <c r="L550">
        <v>680556883</v>
      </c>
      <c r="M550">
        <v>700349362</v>
      </c>
      <c r="N550">
        <v>802354952</v>
      </c>
      <c r="O550">
        <v>974061831</v>
      </c>
      <c r="P550">
        <v>601768641</v>
      </c>
      <c r="Q550">
        <v>677959232</v>
      </c>
      <c r="R550">
        <v>173028059</v>
      </c>
      <c r="S550">
        <v>68311624</v>
      </c>
      <c r="T550">
        <v>815481755</v>
      </c>
      <c r="U550">
        <v>925310831</v>
      </c>
      <c r="V550">
        <v>247816771</v>
      </c>
      <c r="W550">
        <v>596306642</v>
      </c>
      <c r="X550">
        <v>938934764</v>
      </c>
      <c r="Y550">
        <v>32149272</v>
      </c>
      <c r="Z550">
        <v>302453420</v>
      </c>
      <c r="AA550">
        <v>140165171</v>
      </c>
      <c r="AB550">
        <v>412349462</v>
      </c>
      <c r="AC550">
        <v>523158290</v>
      </c>
      <c r="AD550">
        <v>128852451</v>
      </c>
      <c r="AE550">
        <v>497104937</v>
      </c>
      <c r="AF550">
        <v>465752468</v>
      </c>
      <c r="AG550">
        <v>789106200</v>
      </c>
      <c r="AH550">
        <v>994723782</v>
      </c>
      <c r="AI550">
        <v>145615668</v>
      </c>
      <c r="AJ550">
        <v>777490453</v>
      </c>
      <c r="AK550">
        <v>425616016</v>
      </c>
      <c r="AL550">
        <v>322760343</v>
      </c>
      <c r="AM550">
        <v>87588318</v>
      </c>
      <c r="AN550">
        <v>177316492</v>
      </c>
      <c r="AO550">
        <v>228632610</v>
      </c>
      <c r="AP550">
        <v>820312118</v>
      </c>
      <c r="AQ550">
        <v>912473879</v>
      </c>
      <c r="AR550">
        <v>133300143</v>
      </c>
      <c r="AS550">
        <v>250378324</v>
      </c>
      <c r="AT550">
        <v>809397190</v>
      </c>
      <c r="AU550">
        <v>599015037</v>
      </c>
      <c r="AV550">
        <v>126900023</v>
      </c>
      <c r="AW550">
        <v>528906271</v>
      </c>
      <c r="AX550">
        <v>722356282</v>
      </c>
      <c r="AY550">
        <v>916033130</v>
      </c>
      <c r="AZ550">
        <v>593780892</v>
      </c>
      <c r="BA550">
        <v>134993215</v>
      </c>
      <c r="BB550">
        <v>411721634</v>
      </c>
      <c r="BC550">
        <v>959578875</v>
      </c>
      <c r="BD550">
        <v>7857472</v>
      </c>
      <c r="BE550">
        <v>246917904</v>
      </c>
      <c r="BF550">
        <v>539942221</v>
      </c>
      <c r="BG550">
        <v>559526125</v>
      </c>
      <c r="BH550">
        <v>844276487</v>
      </c>
      <c r="BI550">
        <v>434841881</v>
      </c>
      <c r="BJ550">
        <v>245953929</v>
      </c>
      <c r="BK550">
        <v>388749731</v>
      </c>
      <c r="BL550">
        <v>475218930</v>
      </c>
      <c r="BM550">
        <v>299056527</v>
      </c>
      <c r="BN550">
        <v>75995271</v>
      </c>
      <c r="BO550">
        <v>697271100</v>
      </c>
      <c r="BP550">
        <v>672471096</v>
      </c>
      <c r="BQ550">
        <v>521712055</v>
      </c>
      <c r="BR550">
        <v>320355361</v>
      </c>
      <c r="BS550">
        <v>267484241</v>
      </c>
      <c r="BT550">
        <v>860337560</v>
      </c>
      <c r="BU550">
        <v>671325331</v>
      </c>
      <c r="BV550">
        <v>334716320</v>
      </c>
      <c r="BW550">
        <v>421761452</v>
      </c>
      <c r="BX550">
        <v>44750168</v>
      </c>
      <c r="BY550">
        <v>865471800</v>
      </c>
      <c r="BZ550">
        <v>373100418</v>
      </c>
      <c r="CA550">
        <v>471230417</v>
      </c>
      <c r="CB550">
        <v>284827135</v>
      </c>
      <c r="CC550">
        <v>483344919</v>
      </c>
      <c r="CD550">
        <v>53651816</v>
      </c>
      <c r="CE550">
        <v>969079664</v>
      </c>
      <c r="CF550">
        <v>751701033</v>
      </c>
      <c r="CG550">
        <v>719705911</v>
      </c>
      <c r="CH550">
        <v>992008653</v>
      </c>
      <c r="CI550">
        <v>873614872</v>
      </c>
      <c r="CJ550">
        <v>340838820</v>
      </c>
      <c r="CK550">
        <v>425481061</v>
      </c>
      <c r="CL550">
        <v>352759429</v>
      </c>
      <c r="CM550">
        <v>645493275</v>
      </c>
      <c r="CN550">
        <v>569597035</v>
      </c>
      <c r="CO550">
        <v>645167666</v>
      </c>
      <c r="CP550">
        <v>789082184</v>
      </c>
      <c r="CQ550">
        <v>169187229</v>
      </c>
      <c r="CR550">
        <v>317449627</v>
      </c>
      <c r="CS550">
        <v>963308270</v>
      </c>
      <c r="CT550">
        <v>437763557</v>
      </c>
      <c r="CU550">
        <v>676195471</v>
      </c>
      <c r="CV550">
        <v>396937525</v>
      </c>
      <c r="CW550">
        <v>892776858</v>
      </c>
      <c r="CX550">
        <v>468739113</v>
      </c>
      <c r="CY550">
        <v>8598833</v>
      </c>
      <c r="CZ550">
        <v>158007739</v>
      </c>
      <c r="DA550">
        <v>198419832</v>
      </c>
      <c r="DB550">
        <v>863001255</v>
      </c>
      <c r="DC550">
        <v>636826689</v>
      </c>
      <c r="DD550">
        <v>436818318</v>
      </c>
      <c r="DE550">
        <v>738174895</v>
      </c>
      <c r="DF550">
        <v>257233015</v>
      </c>
      <c r="DG550">
        <v>117556915</v>
      </c>
      <c r="DH550">
        <v>240198051</v>
      </c>
      <c r="DI550">
        <v>890189301</v>
      </c>
      <c r="DJ550">
        <v>870506046</v>
      </c>
      <c r="DK550">
        <v>412398748</v>
      </c>
      <c r="DL550">
        <v>393491133</v>
      </c>
      <c r="DM550">
        <v>511241854</v>
      </c>
      <c r="DN550">
        <v>925916739</v>
      </c>
      <c r="DO550">
        <v>146250438</v>
      </c>
      <c r="DP550">
        <v>194335438</v>
      </c>
    </row>
    <row r="551" spans="1:120" x14ac:dyDescent="0.25">
      <c r="A551">
        <v>379832698</v>
      </c>
      <c r="B551">
        <v>410528127</v>
      </c>
      <c r="C551">
        <v>419467630</v>
      </c>
      <c r="D551">
        <v>244899490</v>
      </c>
      <c r="E551">
        <v>436552663</v>
      </c>
      <c r="F551">
        <v>357905400</v>
      </c>
      <c r="G551">
        <v>201033515</v>
      </c>
      <c r="H551" s="1">
        <v>877361547</v>
      </c>
      <c r="I551" s="1">
        <v>311832740</v>
      </c>
      <c r="J551" s="1">
        <v>134055919</v>
      </c>
      <c r="K551" s="1">
        <v>77542271</v>
      </c>
      <c r="L551">
        <v>246609454</v>
      </c>
      <c r="M551">
        <v>188950005</v>
      </c>
      <c r="N551">
        <v>609310904</v>
      </c>
      <c r="O551">
        <v>594545510</v>
      </c>
      <c r="P551">
        <v>757344790</v>
      </c>
      <c r="Q551">
        <v>841819481</v>
      </c>
      <c r="R551">
        <v>300891188</v>
      </c>
      <c r="S551">
        <v>330225168</v>
      </c>
      <c r="T551">
        <v>33142447</v>
      </c>
      <c r="U551">
        <v>919966322</v>
      </c>
      <c r="V551">
        <v>691341778</v>
      </c>
      <c r="W551">
        <v>473079896</v>
      </c>
      <c r="X551">
        <v>648105960</v>
      </c>
      <c r="Y551">
        <v>2640607</v>
      </c>
      <c r="Z551">
        <v>914197845</v>
      </c>
      <c r="AA551">
        <v>268598019</v>
      </c>
      <c r="AB551">
        <v>21670379</v>
      </c>
      <c r="AC551">
        <v>702704608</v>
      </c>
      <c r="AD551">
        <v>61618024</v>
      </c>
      <c r="AE551">
        <v>407878106</v>
      </c>
      <c r="AF551">
        <v>589012999</v>
      </c>
      <c r="AG551">
        <v>751014644</v>
      </c>
      <c r="AH551">
        <v>379310557</v>
      </c>
      <c r="AI551">
        <v>249670503</v>
      </c>
      <c r="AJ551">
        <v>685780156</v>
      </c>
      <c r="AK551">
        <v>805270316</v>
      </c>
      <c r="AL551">
        <v>912467662</v>
      </c>
      <c r="AM551">
        <v>886169330</v>
      </c>
      <c r="AN551">
        <v>184353427</v>
      </c>
      <c r="AO551">
        <v>833273181</v>
      </c>
      <c r="AP551">
        <v>203252164</v>
      </c>
      <c r="AQ551">
        <v>683730702</v>
      </c>
      <c r="AR551">
        <v>303868959</v>
      </c>
      <c r="AS551">
        <v>279222860</v>
      </c>
      <c r="AT551">
        <v>574769435</v>
      </c>
      <c r="AU551">
        <v>461650835</v>
      </c>
      <c r="AV551">
        <v>98325874</v>
      </c>
      <c r="AW551">
        <v>121828333</v>
      </c>
      <c r="AX551">
        <v>978278854</v>
      </c>
      <c r="AY551">
        <v>952555798</v>
      </c>
      <c r="AZ551">
        <v>714805797</v>
      </c>
      <c r="BA551">
        <v>94623777</v>
      </c>
      <c r="BB551">
        <v>494456186</v>
      </c>
      <c r="BC551">
        <v>395815911</v>
      </c>
      <c r="BD551">
        <v>655067495</v>
      </c>
      <c r="BE551">
        <v>536448957</v>
      </c>
      <c r="BF551">
        <v>983816498</v>
      </c>
      <c r="BG551">
        <v>112127149</v>
      </c>
      <c r="BH551">
        <v>868227653</v>
      </c>
      <c r="BI551">
        <v>741203670</v>
      </c>
      <c r="BJ551">
        <v>720325201</v>
      </c>
      <c r="BK551">
        <v>209442001</v>
      </c>
      <c r="BL551">
        <v>114141322</v>
      </c>
      <c r="BM551">
        <v>975148384</v>
      </c>
      <c r="BN551">
        <v>131365019</v>
      </c>
      <c r="BO551">
        <v>775920806</v>
      </c>
      <c r="BP551">
        <v>630179377</v>
      </c>
      <c r="BQ551">
        <v>649190638</v>
      </c>
      <c r="BR551">
        <v>175530030</v>
      </c>
      <c r="BS551">
        <v>120125843</v>
      </c>
      <c r="BT551">
        <v>431540722</v>
      </c>
      <c r="BU551">
        <v>923697960</v>
      </c>
      <c r="BV551">
        <v>688050461</v>
      </c>
      <c r="BW551">
        <v>432357579</v>
      </c>
      <c r="BX551">
        <v>356867177</v>
      </c>
      <c r="BY551">
        <v>307473273</v>
      </c>
      <c r="BZ551">
        <v>689588170</v>
      </c>
      <c r="CA551">
        <v>367907985</v>
      </c>
      <c r="CB551">
        <v>108365863</v>
      </c>
      <c r="CC551">
        <v>632558804</v>
      </c>
      <c r="CD551">
        <v>797563416</v>
      </c>
      <c r="CE551">
        <v>516546505</v>
      </c>
      <c r="CF551">
        <v>871038286</v>
      </c>
      <c r="CG551">
        <v>882795042</v>
      </c>
      <c r="CH551">
        <v>239571535</v>
      </c>
      <c r="CI551">
        <v>655605392</v>
      </c>
      <c r="CJ551">
        <v>29235252</v>
      </c>
      <c r="CK551">
        <v>559408774</v>
      </c>
      <c r="CL551">
        <v>433421139</v>
      </c>
      <c r="CM551">
        <v>423654400</v>
      </c>
      <c r="CN551">
        <v>784345002</v>
      </c>
      <c r="CO551">
        <v>711301506</v>
      </c>
      <c r="CP551">
        <v>92062986</v>
      </c>
      <c r="CQ551">
        <v>297594847</v>
      </c>
      <c r="CR551">
        <v>957302875</v>
      </c>
      <c r="CS551">
        <v>252851325</v>
      </c>
      <c r="CT551">
        <v>380987676</v>
      </c>
      <c r="CU551">
        <v>76840217</v>
      </c>
      <c r="CV551">
        <v>617826719</v>
      </c>
      <c r="CW551">
        <v>604374560</v>
      </c>
      <c r="CX551">
        <v>801560501</v>
      </c>
      <c r="CY551">
        <v>514994578</v>
      </c>
      <c r="CZ551">
        <v>345102264</v>
      </c>
      <c r="DA551">
        <v>618361335</v>
      </c>
      <c r="DB551">
        <v>518794278</v>
      </c>
      <c r="DC551">
        <v>988050216</v>
      </c>
      <c r="DD551">
        <v>580093008</v>
      </c>
      <c r="DE551">
        <v>126197530</v>
      </c>
      <c r="DF551">
        <v>193700209</v>
      </c>
      <c r="DG551">
        <v>398000961</v>
      </c>
      <c r="DH551">
        <v>654125584</v>
      </c>
      <c r="DI551">
        <v>821827283</v>
      </c>
      <c r="DJ551">
        <v>730275592</v>
      </c>
      <c r="DK551">
        <v>652188379</v>
      </c>
      <c r="DL551">
        <v>680828198</v>
      </c>
      <c r="DM551">
        <v>511488116</v>
      </c>
      <c r="DN551">
        <v>834089094</v>
      </c>
      <c r="DO551">
        <v>723097063</v>
      </c>
      <c r="DP551">
        <v>118651980</v>
      </c>
    </row>
    <row r="552" spans="1:120" x14ac:dyDescent="0.25">
      <c r="A552">
        <v>225374070</v>
      </c>
      <c r="B552">
        <v>146523535</v>
      </c>
      <c r="C552">
        <v>252526846</v>
      </c>
      <c r="D552">
        <v>491019706</v>
      </c>
      <c r="E552">
        <v>116582500</v>
      </c>
      <c r="F552">
        <v>685917128</v>
      </c>
      <c r="G552">
        <v>573178707</v>
      </c>
      <c r="H552" s="1">
        <v>34004655</v>
      </c>
      <c r="I552" s="1">
        <v>722458520</v>
      </c>
      <c r="J552" s="1">
        <v>261976868</v>
      </c>
      <c r="K552" s="1">
        <v>85665715</v>
      </c>
      <c r="L552">
        <v>186574839</v>
      </c>
      <c r="M552">
        <v>690837136</v>
      </c>
      <c r="N552">
        <v>797818403</v>
      </c>
      <c r="O552">
        <v>690292910</v>
      </c>
      <c r="P552">
        <v>340636925</v>
      </c>
      <c r="Q552">
        <v>503818809</v>
      </c>
      <c r="R552">
        <v>42744541</v>
      </c>
      <c r="S552">
        <v>29194842</v>
      </c>
      <c r="T552">
        <v>604046417</v>
      </c>
      <c r="U552">
        <v>642745131</v>
      </c>
      <c r="V552">
        <v>730344495</v>
      </c>
      <c r="W552">
        <v>843744335</v>
      </c>
      <c r="X552">
        <v>959051010</v>
      </c>
      <c r="Y552">
        <v>898666914</v>
      </c>
      <c r="Z552">
        <v>137785666</v>
      </c>
      <c r="AA552">
        <v>575845150</v>
      </c>
      <c r="AB552">
        <v>368312337</v>
      </c>
      <c r="AC552">
        <v>191414338</v>
      </c>
      <c r="AD552">
        <v>758703101</v>
      </c>
      <c r="AE552">
        <v>370950363</v>
      </c>
      <c r="AF552">
        <v>82331268</v>
      </c>
      <c r="AG552">
        <v>489091142</v>
      </c>
      <c r="AH552">
        <v>544833780</v>
      </c>
      <c r="AI552">
        <v>270028570</v>
      </c>
      <c r="AJ552">
        <v>821038393</v>
      </c>
      <c r="AK552">
        <v>204237025</v>
      </c>
      <c r="AL552">
        <v>587577440</v>
      </c>
      <c r="AM552">
        <v>779277598</v>
      </c>
      <c r="AN552">
        <v>874164789</v>
      </c>
      <c r="AO552">
        <v>725520931</v>
      </c>
      <c r="AP552">
        <v>62581321</v>
      </c>
      <c r="AQ552">
        <v>6183658</v>
      </c>
      <c r="AR552">
        <v>936344520</v>
      </c>
      <c r="AS552">
        <v>532633823</v>
      </c>
      <c r="AT552">
        <v>519934564</v>
      </c>
      <c r="AU552">
        <v>336659909</v>
      </c>
      <c r="AV552">
        <v>11918739</v>
      </c>
      <c r="AW552">
        <v>122444099</v>
      </c>
      <c r="AX552">
        <v>31275662</v>
      </c>
      <c r="AY552">
        <v>256426494</v>
      </c>
      <c r="AZ552">
        <v>523412148</v>
      </c>
      <c r="BA552">
        <v>326266064</v>
      </c>
      <c r="BB552">
        <v>281954784</v>
      </c>
      <c r="BC552">
        <v>755138924</v>
      </c>
      <c r="BD552">
        <v>973605577</v>
      </c>
      <c r="BE552">
        <v>917168419</v>
      </c>
      <c r="BF552">
        <v>143272206</v>
      </c>
      <c r="BG552">
        <v>750500777</v>
      </c>
      <c r="BH552">
        <v>150281003</v>
      </c>
      <c r="BI552">
        <v>899673053</v>
      </c>
      <c r="BJ552">
        <v>113701939</v>
      </c>
      <c r="BK552">
        <v>438194420</v>
      </c>
      <c r="BL552">
        <v>554321899</v>
      </c>
      <c r="BM552">
        <v>801607138</v>
      </c>
      <c r="BN552">
        <v>138704673</v>
      </c>
      <c r="BO552">
        <v>876650712</v>
      </c>
      <c r="BP552">
        <v>638565844</v>
      </c>
      <c r="BQ552">
        <v>925950743</v>
      </c>
      <c r="BR552">
        <v>618339448</v>
      </c>
      <c r="BS552">
        <v>516627</v>
      </c>
      <c r="BT552">
        <v>151774798</v>
      </c>
      <c r="BU552">
        <v>15340986</v>
      </c>
      <c r="BV552">
        <v>662682828</v>
      </c>
      <c r="BW552">
        <v>309080497</v>
      </c>
      <c r="BX552">
        <v>180436119</v>
      </c>
      <c r="BY552">
        <v>261352689</v>
      </c>
      <c r="BZ552">
        <v>393272227</v>
      </c>
      <c r="CA552">
        <v>428529364</v>
      </c>
      <c r="CB552">
        <v>826539994</v>
      </c>
      <c r="CC552">
        <v>480427433</v>
      </c>
      <c r="CD552">
        <v>562927052</v>
      </c>
      <c r="CE552">
        <v>213455303</v>
      </c>
      <c r="CF552">
        <v>814165933</v>
      </c>
      <c r="CG552">
        <v>60399399</v>
      </c>
      <c r="CH552">
        <v>789681626</v>
      </c>
      <c r="CI552">
        <v>573297876</v>
      </c>
      <c r="CJ552">
        <v>757198357</v>
      </c>
      <c r="CK552">
        <v>258433577</v>
      </c>
      <c r="CL552">
        <v>690295997</v>
      </c>
      <c r="CM552">
        <v>844067617</v>
      </c>
      <c r="CN552">
        <v>694001831</v>
      </c>
      <c r="CO552">
        <v>358887943</v>
      </c>
      <c r="CP552">
        <v>66447790</v>
      </c>
      <c r="CQ552">
        <v>161951267</v>
      </c>
      <c r="CR552">
        <v>787581504</v>
      </c>
      <c r="CS552">
        <v>112302751</v>
      </c>
      <c r="CT552">
        <v>6982895</v>
      </c>
      <c r="CU552">
        <v>650071120</v>
      </c>
      <c r="CV552">
        <v>102784115</v>
      </c>
      <c r="CW552">
        <v>193143399</v>
      </c>
      <c r="CX552">
        <v>124473145</v>
      </c>
      <c r="CY552">
        <v>987152220</v>
      </c>
      <c r="CZ552">
        <v>335047800</v>
      </c>
      <c r="DA552">
        <v>774838930</v>
      </c>
      <c r="DB552">
        <v>787887246</v>
      </c>
      <c r="DC552">
        <v>267226738</v>
      </c>
      <c r="DD552">
        <v>882981462</v>
      </c>
      <c r="DE552">
        <v>87808115</v>
      </c>
      <c r="DF552">
        <v>136532037</v>
      </c>
      <c r="DG552">
        <v>180885352</v>
      </c>
      <c r="DH552">
        <v>364409421</v>
      </c>
      <c r="DI552">
        <v>37086694</v>
      </c>
      <c r="DJ552">
        <v>699082269</v>
      </c>
      <c r="DK552">
        <v>909496645</v>
      </c>
      <c r="DL552">
        <v>570366486</v>
      </c>
      <c r="DM552">
        <v>283521123</v>
      </c>
      <c r="DN552">
        <v>261023162</v>
      </c>
      <c r="DO552">
        <v>308888309</v>
      </c>
      <c r="DP552">
        <v>782051531</v>
      </c>
    </row>
    <row r="553" spans="1:120" x14ac:dyDescent="0.25">
      <c r="A553">
        <v>562829966</v>
      </c>
      <c r="B553">
        <v>759641858</v>
      </c>
      <c r="C553">
        <v>379654870</v>
      </c>
      <c r="D553">
        <v>362461995</v>
      </c>
      <c r="E553">
        <v>335923550</v>
      </c>
      <c r="F553">
        <v>599791465</v>
      </c>
      <c r="G553">
        <v>196519764</v>
      </c>
      <c r="H553" s="1">
        <v>66793174</v>
      </c>
      <c r="I553" s="1">
        <v>273044854</v>
      </c>
      <c r="J553" s="1">
        <v>498699773</v>
      </c>
      <c r="K553" s="1">
        <v>320798534</v>
      </c>
      <c r="L553">
        <v>735972981</v>
      </c>
      <c r="M553">
        <v>238457406</v>
      </c>
      <c r="N553">
        <v>463511747</v>
      </c>
      <c r="O553">
        <v>877051623</v>
      </c>
      <c r="P553">
        <v>558860280</v>
      </c>
      <c r="Q553">
        <v>734767767</v>
      </c>
      <c r="R553">
        <v>247416234</v>
      </c>
      <c r="S553">
        <v>24765212</v>
      </c>
      <c r="T553">
        <v>355618623</v>
      </c>
      <c r="U553">
        <v>199296672</v>
      </c>
      <c r="V553">
        <v>486047748</v>
      </c>
      <c r="W553">
        <v>244646318</v>
      </c>
      <c r="X553">
        <v>788685819</v>
      </c>
      <c r="Y553">
        <v>680793480</v>
      </c>
      <c r="Z553">
        <v>678497529</v>
      </c>
      <c r="AA553">
        <v>682175215</v>
      </c>
      <c r="AB553">
        <v>325090195</v>
      </c>
      <c r="AC553">
        <v>672005206</v>
      </c>
      <c r="AD553">
        <v>754020725</v>
      </c>
      <c r="AE553">
        <v>910203944</v>
      </c>
      <c r="AF553">
        <v>484263747</v>
      </c>
      <c r="AG553">
        <v>594263367</v>
      </c>
      <c r="AH553">
        <v>154396328</v>
      </c>
      <c r="AI553">
        <v>309619564</v>
      </c>
      <c r="AJ553">
        <v>106617099</v>
      </c>
      <c r="AK553">
        <v>92201271</v>
      </c>
      <c r="AL553">
        <v>160034999</v>
      </c>
      <c r="AM553">
        <v>998241798</v>
      </c>
      <c r="AN553">
        <v>85887128</v>
      </c>
      <c r="AO553">
        <v>642719835</v>
      </c>
      <c r="AP553">
        <v>747441892</v>
      </c>
      <c r="AQ553">
        <v>467628456</v>
      </c>
      <c r="AR553">
        <v>255735280</v>
      </c>
      <c r="AS553">
        <v>159484199</v>
      </c>
      <c r="AT553">
        <v>940054262</v>
      </c>
      <c r="AU553">
        <v>957506315</v>
      </c>
      <c r="AV553">
        <v>420115354</v>
      </c>
      <c r="AW553">
        <v>977439603</v>
      </c>
      <c r="AX553">
        <v>972307432</v>
      </c>
      <c r="AY553">
        <v>73153318</v>
      </c>
      <c r="AZ553">
        <v>613459040</v>
      </c>
      <c r="BA553">
        <v>205024006</v>
      </c>
      <c r="BB553">
        <v>92840186</v>
      </c>
      <c r="BC553">
        <v>6008326</v>
      </c>
      <c r="BD553">
        <v>873548548</v>
      </c>
      <c r="BE553">
        <v>227317220</v>
      </c>
      <c r="BF553">
        <v>549091900</v>
      </c>
      <c r="BG553">
        <v>891784905</v>
      </c>
      <c r="BH553">
        <v>390065460</v>
      </c>
      <c r="BI553">
        <v>605148299</v>
      </c>
      <c r="BJ553">
        <v>83715875</v>
      </c>
      <c r="BK553">
        <v>444409479</v>
      </c>
      <c r="BL553">
        <v>447796728</v>
      </c>
      <c r="BM553">
        <v>361066469</v>
      </c>
      <c r="BN553">
        <v>1482078</v>
      </c>
      <c r="BO553">
        <v>902593629</v>
      </c>
      <c r="BP553">
        <v>2335813</v>
      </c>
      <c r="BQ553">
        <v>650360260</v>
      </c>
      <c r="BR553">
        <v>550187209</v>
      </c>
      <c r="BS553">
        <v>305817200</v>
      </c>
      <c r="BT553">
        <v>673697522</v>
      </c>
      <c r="BU553">
        <v>951668704</v>
      </c>
      <c r="BV553">
        <v>595317340</v>
      </c>
      <c r="BW553">
        <v>57589172</v>
      </c>
      <c r="BX553">
        <v>559749438</v>
      </c>
      <c r="BY553">
        <v>350295764</v>
      </c>
      <c r="BZ553">
        <v>810204178</v>
      </c>
      <c r="CA553">
        <v>154094693</v>
      </c>
      <c r="CB553">
        <v>690825429</v>
      </c>
      <c r="CC553">
        <v>50760802</v>
      </c>
      <c r="CD553">
        <v>443771828</v>
      </c>
      <c r="CE553">
        <v>700418551</v>
      </c>
      <c r="CF553">
        <v>297418564</v>
      </c>
      <c r="CG553">
        <v>291189869</v>
      </c>
      <c r="CH553">
        <v>79196309</v>
      </c>
      <c r="CI553">
        <v>57732536</v>
      </c>
      <c r="CJ553">
        <v>155778632</v>
      </c>
      <c r="CK553">
        <v>419827446</v>
      </c>
      <c r="CL553">
        <v>220069580</v>
      </c>
      <c r="CM553">
        <v>871913182</v>
      </c>
      <c r="CN553">
        <v>144217325</v>
      </c>
      <c r="CO553">
        <v>295905888</v>
      </c>
      <c r="CP553">
        <v>724719011</v>
      </c>
      <c r="CQ553">
        <v>610479640</v>
      </c>
      <c r="CR553">
        <v>716384712</v>
      </c>
      <c r="CS553">
        <v>998637621</v>
      </c>
      <c r="CT553">
        <v>286647586</v>
      </c>
      <c r="CU553">
        <v>154671619</v>
      </c>
      <c r="CV553">
        <v>571306246</v>
      </c>
      <c r="CW553">
        <v>24843525</v>
      </c>
      <c r="CX553">
        <v>252404802</v>
      </c>
      <c r="CY553">
        <v>657634507</v>
      </c>
      <c r="CZ553">
        <v>355765662</v>
      </c>
      <c r="DA553">
        <v>441031561</v>
      </c>
      <c r="DB553">
        <v>909456506</v>
      </c>
      <c r="DC553">
        <v>500845081</v>
      </c>
      <c r="DD553">
        <v>105318648</v>
      </c>
      <c r="DE553">
        <v>942194834</v>
      </c>
      <c r="DF553">
        <v>929892723</v>
      </c>
      <c r="DG553">
        <v>329814216</v>
      </c>
      <c r="DH553">
        <v>509918127</v>
      </c>
      <c r="DI553">
        <v>321678883</v>
      </c>
      <c r="DJ553">
        <v>890079938</v>
      </c>
      <c r="DK553">
        <v>987330697</v>
      </c>
      <c r="DL553">
        <v>379530111</v>
      </c>
      <c r="DM553">
        <v>157434228</v>
      </c>
      <c r="DN553">
        <v>497267247</v>
      </c>
      <c r="DO553">
        <v>940908670</v>
      </c>
      <c r="DP553">
        <v>765525606</v>
      </c>
    </row>
    <row r="554" spans="1:120" x14ac:dyDescent="0.25">
      <c r="A554">
        <v>365736936</v>
      </c>
      <c r="B554">
        <v>719654965</v>
      </c>
      <c r="C554">
        <v>5913531</v>
      </c>
      <c r="D554">
        <v>391122947</v>
      </c>
      <c r="E554">
        <v>325787549</v>
      </c>
      <c r="F554">
        <v>641497938</v>
      </c>
      <c r="G554">
        <v>904821401</v>
      </c>
      <c r="H554" s="1">
        <v>816743522</v>
      </c>
      <c r="I554" s="1">
        <v>713357363</v>
      </c>
      <c r="J554" s="1">
        <v>81390119</v>
      </c>
      <c r="K554" s="1">
        <v>724129987</v>
      </c>
      <c r="L554">
        <v>985811853</v>
      </c>
      <c r="M554">
        <v>951883634</v>
      </c>
      <c r="N554">
        <v>932892273</v>
      </c>
      <c r="O554">
        <v>826968919</v>
      </c>
      <c r="P554">
        <v>489667534</v>
      </c>
      <c r="Q554">
        <v>851670306</v>
      </c>
      <c r="R554">
        <v>238877226</v>
      </c>
      <c r="S554">
        <v>54379026</v>
      </c>
      <c r="T554">
        <v>507128078</v>
      </c>
      <c r="U554">
        <v>600118679</v>
      </c>
      <c r="V554">
        <v>176616479</v>
      </c>
      <c r="W554">
        <v>73652182</v>
      </c>
      <c r="X554">
        <v>353003243</v>
      </c>
      <c r="Y554">
        <v>657684944</v>
      </c>
      <c r="Z554">
        <v>103147464</v>
      </c>
      <c r="AA554">
        <v>493274295</v>
      </c>
      <c r="AB554">
        <v>760760260</v>
      </c>
      <c r="AC554">
        <v>824055948</v>
      </c>
      <c r="AD554">
        <v>401945825</v>
      </c>
      <c r="AE554">
        <v>708611783</v>
      </c>
      <c r="AF554">
        <v>662676574</v>
      </c>
      <c r="AG554">
        <v>24418053</v>
      </c>
      <c r="AH554">
        <v>82943198</v>
      </c>
      <c r="AI554">
        <v>901986271</v>
      </c>
      <c r="AJ554">
        <v>206115067</v>
      </c>
      <c r="AK554">
        <v>456178586</v>
      </c>
      <c r="AL554">
        <v>303082768</v>
      </c>
      <c r="AM554">
        <v>70581404</v>
      </c>
      <c r="AN554">
        <v>736869194</v>
      </c>
      <c r="AO554">
        <v>756713334</v>
      </c>
      <c r="AP554">
        <v>843986830</v>
      </c>
      <c r="AQ554">
        <v>367709442</v>
      </c>
      <c r="AR554">
        <v>193294509</v>
      </c>
      <c r="AS554">
        <v>156605917</v>
      </c>
      <c r="AT554">
        <v>104969740</v>
      </c>
      <c r="AU554">
        <v>915357744</v>
      </c>
      <c r="AV554">
        <v>929050086</v>
      </c>
      <c r="AW554">
        <v>882723297</v>
      </c>
      <c r="AX554">
        <v>226211252</v>
      </c>
      <c r="AY554">
        <v>998783765</v>
      </c>
      <c r="AZ554">
        <v>656048109</v>
      </c>
      <c r="BA554">
        <v>485467519</v>
      </c>
      <c r="BB554">
        <v>213556196</v>
      </c>
      <c r="BC554">
        <v>104090323</v>
      </c>
      <c r="BD554">
        <v>678466901</v>
      </c>
      <c r="BE554">
        <v>113698609</v>
      </c>
      <c r="BF554">
        <v>843087658</v>
      </c>
      <c r="BG554">
        <v>709806962</v>
      </c>
      <c r="BH554">
        <v>510618991</v>
      </c>
      <c r="BI554">
        <v>320095719</v>
      </c>
      <c r="BJ554">
        <v>991238870</v>
      </c>
      <c r="BK554">
        <v>701926282</v>
      </c>
      <c r="BL554">
        <v>544069830</v>
      </c>
      <c r="BM554">
        <v>362005043</v>
      </c>
      <c r="BN554">
        <v>198384404</v>
      </c>
      <c r="BO554">
        <v>261640829</v>
      </c>
      <c r="BP554">
        <v>261625657</v>
      </c>
      <c r="BQ554">
        <v>183420353</v>
      </c>
      <c r="BR554">
        <v>518666345</v>
      </c>
      <c r="BS554">
        <v>717710853</v>
      </c>
      <c r="BT554">
        <v>614450932</v>
      </c>
      <c r="BU554">
        <v>134764363</v>
      </c>
      <c r="BV554">
        <v>841087860</v>
      </c>
      <c r="BW554">
        <v>631129556</v>
      </c>
      <c r="BX554">
        <v>74533472</v>
      </c>
      <c r="BY554">
        <v>845991272</v>
      </c>
      <c r="BZ554">
        <v>8593050</v>
      </c>
      <c r="CA554">
        <v>471994499</v>
      </c>
      <c r="CB554">
        <v>784742688</v>
      </c>
      <c r="CC554">
        <v>325386757</v>
      </c>
      <c r="CD554">
        <v>703705630</v>
      </c>
      <c r="CE554">
        <v>165335703</v>
      </c>
      <c r="CF554">
        <v>568201565</v>
      </c>
      <c r="CG554">
        <v>889016011</v>
      </c>
      <c r="CH554">
        <v>762754454</v>
      </c>
      <c r="CI554">
        <v>645483711</v>
      </c>
      <c r="CJ554">
        <v>641911136</v>
      </c>
      <c r="CK554">
        <v>996544240</v>
      </c>
      <c r="CL554">
        <v>697005372</v>
      </c>
      <c r="CM554">
        <v>77146861</v>
      </c>
      <c r="CN554">
        <v>588173912</v>
      </c>
      <c r="CO554">
        <v>717295551</v>
      </c>
      <c r="CP554">
        <v>551662294</v>
      </c>
      <c r="CQ554">
        <v>888098531</v>
      </c>
      <c r="CR554">
        <v>265899924</v>
      </c>
      <c r="CS554">
        <v>213805289</v>
      </c>
      <c r="CT554">
        <v>103196874</v>
      </c>
      <c r="CU554">
        <v>675781909</v>
      </c>
      <c r="CV554">
        <v>102841803</v>
      </c>
      <c r="CW554">
        <v>450488475</v>
      </c>
      <c r="CX554">
        <v>903651436</v>
      </c>
      <c r="CY554">
        <v>312906170</v>
      </c>
      <c r="CZ554">
        <v>649037849</v>
      </c>
      <c r="DA554">
        <v>35119536</v>
      </c>
      <c r="DB554">
        <v>594537925</v>
      </c>
      <c r="DC554">
        <v>909577375</v>
      </c>
      <c r="DD554">
        <v>786142366</v>
      </c>
      <c r="DE554">
        <v>952146348</v>
      </c>
      <c r="DF554">
        <v>529541251</v>
      </c>
      <c r="DG554">
        <v>989820665</v>
      </c>
      <c r="DH554">
        <v>528231764</v>
      </c>
      <c r="DI554">
        <v>141150069</v>
      </c>
      <c r="DJ554">
        <v>661640667</v>
      </c>
      <c r="DK554">
        <v>702591063</v>
      </c>
      <c r="DL554">
        <v>97603050</v>
      </c>
      <c r="DM554">
        <v>930256247</v>
      </c>
      <c r="DN554">
        <v>26602753</v>
      </c>
      <c r="DO554">
        <v>656941337</v>
      </c>
      <c r="DP554">
        <v>125345821</v>
      </c>
    </row>
    <row r="555" spans="1:120" x14ac:dyDescent="0.25">
      <c r="A555">
        <v>458620322</v>
      </c>
      <c r="B555">
        <v>167691455</v>
      </c>
      <c r="C555">
        <v>563759229</v>
      </c>
      <c r="D555">
        <v>23667991</v>
      </c>
      <c r="E555">
        <v>346557346</v>
      </c>
      <c r="F555">
        <v>998411452</v>
      </c>
      <c r="G555">
        <v>216511915</v>
      </c>
      <c r="H555" s="1">
        <v>115624876</v>
      </c>
      <c r="I555" s="1">
        <v>49355450</v>
      </c>
      <c r="J555" s="1">
        <v>485791170</v>
      </c>
      <c r="K555" s="1">
        <v>353959866</v>
      </c>
      <c r="L555">
        <v>577937198</v>
      </c>
      <c r="M555">
        <v>484374487</v>
      </c>
      <c r="N555">
        <v>96520734</v>
      </c>
      <c r="O555">
        <v>282243014</v>
      </c>
      <c r="P555">
        <v>82101905</v>
      </c>
      <c r="Q555">
        <v>741483632</v>
      </c>
      <c r="R555">
        <v>104932357</v>
      </c>
      <c r="S555">
        <v>698739139</v>
      </c>
      <c r="T555">
        <v>775081228</v>
      </c>
      <c r="U555">
        <v>708621791</v>
      </c>
      <c r="V555">
        <v>918525269</v>
      </c>
      <c r="W555">
        <v>936825157</v>
      </c>
      <c r="X555">
        <v>345456219</v>
      </c>
      <c r="Y555">
        <v>990489850</v>
      </c>
      <c r="Z555">
        <v>396727581</v>
      </c>
      <c r="AA555">
        <v>944130742</v>
      </c>
      <c r="AB555">
        <v>762446261</v>
      </c>
      <c r="AC555">
        <v>887292859</v>
      </c>
      <c r="AD555">
        <v>488434714</v>
      </c>
      <c r="AE555">
        <v>952849140</v>
      </c>
      <c r="AF555">
        <v>279374823</v>
      </c>
      <c r="AG555">
        <v>87843802</v>
      </c>
      <c r="AH555">
        <v>980978760</v>
      </c>
      <c r="AI555">
        <v>603006449</v>
      </c>
      <c r="AJ555">
        <v>779931613</v>
      </c>
      <c r="AK555">
        <v>27237442</v>
      </c>
      <c r="AL555">
        <v>541869745</v>
      </c>
      <c r="AM555">
        <v>931434792</v>
      </c>
      <c r="AN555">
        <v>918406309</v>
      </c>
      <c r="AO555">
        <v>88615607</v>
      </c>
      <c r="AP555">
        <v>517326727</v>
      </c>
      <c r="AQ555">
        <v>739008118</v>
      </c>
      <c r="AR555">
        <v>983846409</v>
      </c>
      <c r="AS555">
        <v>9702399</v>
      </c>
      <c r="AT555">
        <v>367934865</v>
      </c>
      <c r="AU555">
        <v>176589224</v>
      </c>
      <c r="AV555">
        <v>984268189</v>
      </c>
      <c r="AW555">
        <v>628411237</v>
      </c>
      <c r="AX555">
        <v>131000369</v>
      </c>
      <c r="AY555">
        <v>224065174</v>
      </c>
      <c r="AZ555">
        <v>658492950</v>
      </c>
      <c r="BA555">
        <v>965946616</v>
      </c>
      <c r="BB555">
        <v>693417971</v>
      </c>
      <c r="BC555">
        <v>422406008</v>
      </c>
      <c r="BD555">
        <v>839892041</v>
      </c>
      <c r="BE555">
        <v>988172123</v>
      </c>
      <c r="BF555">
        <v>145014715</v>
      </c>
      <c r="BG555">
        <v>350253102</v>
      </c>
      <c r="BH555">
        <v>294054492</v>
      </c>
      <c r="BI555">
        <v>680628388</v>
      </c>
      <c r="BJ555">
        <v>266594678</v>
      </c>
      <c r="BK555">
        <v>32240873</v>
      </c>
      <c r="BL555">
        <v>562955329</v>
      </c>
      <c r="BM555">
        <v>69269983</v>
      </c>
      <c r="BN555">
        <v>840833399</v>
      </c>
      <c r="BO555">
        <v>217245652</v>
      </c>
      <c r="BP555">
        <v>233532090</v>
      </c>
      <c r="BQ555">
        <v>78322219</v>
      </c>
      <c r="BR555">
        <v>209762051</v>
      </c>
      <c r="BS555">
        <v>849622222</v>
      </c>
      <c r="BT555">
        <v>133364473</v>
      </c>
      <c r="BU555">
        <v>773126500</v>
      </c>
      <c r="BV555">
        <v>584418171</v>
      </c>
      <c r="BW555">
        <v>594231172</v>
      </c>
      <c r="BX555">
        <v>427086842</v>
      </c>
      <c r="BY555">
        <v>825730132</v>
      </c>
      <c r="BZ555">
        <v>502342726</v>
      </c>
      <c r="CA555">
        <v>576221199</v>
      </c>
      <c r="CB555">
        <v>766704218</v>
      </c>
      <c r="CC555">
        <v>881059341</v>
      </c>
      <c r="CD555">
        <v>770724228</v>
      </c>
      <c r="CE555">
        <v>794382210</v>
      </c>
      <c r="CF555">
        <v>627665089</v>
      </c>
      <c r="CG555">
        <v>645090006</v>
      </c>
      <c r="CH555">
        <v>932714059</v>
      </c>
      <c r="CI555">
        <v>235844734</v>
      </c>
      <c r="CJ555">
        <v>188955368</v>
      </c>
      <c r="CK555">
        <v>735933054</v>
      </c>
      <c r="CL555">
        <v>94633450</v>
      </c>
      <c r="CM555">
        <v>981057298</v>
      </c>
      <c r="CN555">
        <v>988453674</v>
      </c>
      <c r="CO555">
        <v>114644420</v>
      </c>
      <c r="CP555">
        <v>324790336</v>
      </c>
      <c r="CQ555">
        <v>687305609</v>
      </c>
      <c r="CR555">
        <v>702897398</v>
      </c>
      <c r="CS555">
        <v>623476171</v>
      </c>
      <c r="CT555">
        <v>917638845</v>
      </c>
      <c r="CU555">
        <v>647456858</v>
      </c>
      <c r="CV555">
        <v>707782834</v>
      </c>
      <c r="CW555">
        <v>423317399</v>
      </c>
      <c r="CX555">
        <v>15976761</v>
      </c>
      <c r="CY555">
        <v>15452055</v>
      </c>
      <c r="CZ555">
        <v>460062329</v>
      </c>
      <c r="DA555">
        <v>637157070</v>
      </c>
      <c r="DB555">
        <v>237318744</v>
      </c>
      <c r="DC555">
        <v>486999205</v>
      </c>
      <c r="DD555">
        <v>715863684</v>
      </c>
      <c r="DE555">
        <v>170638425</v>
      </c>
      <c r="DF555">
        <v>161805473</v>
      </c>
      <c r="DG555">
        <v>958499053</v>
      </c>
      <c r="DH555">
        <v>170326634</v>
      </c>
      <c r="DI555">
        <v>248743184</v>
      </c>
      <c r="DJ555">
        <v>876852073</v>
      </c>
      <c r="DK555">
        <v>120290466</v>
      </c>
      <c r="DL555">
        <v>88542125</v>
      </c>
      <c r="DM555">
        <v>649002641</v>
      </c>
      <c r="DN555">
        <v>151310391</v>
      </c>
      <c r="DO555">
        <v>606805658</v>
      </c>
      <c r="DP555">
        <v>779405225</v>
      </c>
    </row>
    <row r="556" spans="1:120" x14ac:dyDescent="0.25">
      <c r="A556">
        <v>738345148</v>
      </c>
      <c r="B556">
        <v>991314398</v>
      </c>
      <c r="C556">
        <v>515176140</v>
      </c>
      <c r="D556">
        <v>7906833</v>
      </c>
      <c r="E556">
        <v>682035548</v>
      </c>
      <c r="F556">
        <v>727511601</v>
      </c>
      <c r="G556">
        <v>899127722</v>
      </c>
      <c r="H556" s="1">
        <v>528971094</v>
      </c>
      <c r="I556" s="1">
        <v>556391206</v>
      </c>
      <c r="J556" s="1">
        <v>550200704</v>
      </c>
      <c r="K556" s="1">
        <v>63814790</v>
      </c>
      <c r="L556">
        <v>912701446</v>
      </c>
      <c r="M556">
        <v>841574234</v>
      </c>
      <c r="N556">
        <v>695859298</v>
      </c>
      <c r="O556">
        <v>875885115</v>
      </c>
      <c r="P556">
        <v>736364473</v>
      </c>
      <c r="Q556">
        <v>33629328</v>
      </c>
      <c r="R556">
        <v>585917915</v>
      </c>
      <c r="S556">
        <v>474270290</v>
      </c>
      <c r="T556">
        <v>492042947</v>
      </c>
      <c r="U556">
        <v>860911432</v>
      </c>
      <c r="V556">
        <v>948674867</v>
      </c>
      <c r="W556">
        <v>772473052</v>
      </c>
      <c r="X556">
        <v>102762346</v>
      </c>
      <c r="Y556">
        <v>869051583</v>
      </c>
      <c r="Z556">
        <v>667087780</v>
      </c>
      <c r="AA556">
        <v>555159816</v>
      </c>
      <c r="AB556">
        <v>76157961</v>
      </c>
      <c r="AC556">
        <v>863353435</v>
      </c>
      <c r="AD556">
        <v>82041744</v>
      </c>
      <c r="AE556">
        <v>22824008</v>
      </c>
      <c r="AF556">
        <v>834671117</v>
      </c>
      <c r="AG556">
        <v>422561425</v>
      </c>
      <c r="AH556">
        <v>664276637</v>
      </c>
      <c r="AI556">
        <v>585689458</v>
      </c>
      <c r="AJ556">
        <v>260168768</v>
      </c>
      <c r="AK556">
        <v>379570762</v>
      </c>
      <c r="AL556">
        <v>250788805</v>
      </c>
      <c r="AM556">
        <v>881620956</v>
      </c>
      <c r="AN556">
        <v>754104622</v>
      </c>
      <c r="AO556">
        <v>495658043</v>
      </c>
      <c r="AP556">
        <v>358679096</v>
      </c>
      <c r="AQ556">
        <v>558279638</v>
      </c>
      <c r="AR556">
        <v>760298734</v>
      </c>
      <c r="AS556">
        <v>148495744</v>
      </c>
      <c r="AT556">
        <v>985714337</v>
      </c>
      <c r="AU556">
        <v>687642877</v>
      </c>
      <c r="AV556">
        <v>876761608</v>
      </c>
      <c r="AW556">
        <v>706507506</v>
      </c>
      <c r="AX556">
        <v>558511334</v>
      </c>
      <c r="AY556">
        <v>504346503</v>
      </c>
      <c r="AZ556">
        <v>244150219</v>
      </c>
      <c r="BA556">
        <v>18742242</v>
      </c>
      <c r="BB556">
        <v>544446210</v>
      </c>
      <c r="BC556">
        <v>723046044</v>
      </c>
      <c r="BD556">
        <v>51954186</v>
      </c>
      <c r="BE556">
        <v>620381643</v>
      </c>
      <c r="BF556">
        <v>252978881</v>
      </c>
      <c r="BG556">
        <v>330632149</v>
      </c>
      <c r="BH556">
        <v>683509504</v>
      </c>
      <c r="BI556">
        <v>422226606</v>
      </c>
      <c r="BJ556">
        <v>699391305</v>
      </c>
      <c r="BK556">
        <v>37025643</v>
      </c>
      <c r="BL556">
        <v>713040411</v>
      </c>
      <c r="BM556">
        <v>915764252</v>
      </c>
      <c r="BN556">
        <v>470412418</v>
      </c>
      <c r="BO556">
        <v>312480274</v>
      </c>
      <c r="BP556">
        <v>493122507</v>
      </c>
      <c r="BQ556">
        <v>949878208</v>
      </c>
      <c r="BR556">
        <v>895208755</v>
      </c>
      <c r="BS556">
        <v>141671165</v>
      </c>
      <c r="BT556">
        <v>915984439</v>
      </c>
      <c r="BU556">
        <v>99876581</v>
      </c>
      <c r="BV556">
        <v>768027797</v>
      </c>
      <c r="BW556">
        <v>376681021</v>
      </c>
      <c r="BX556">
        <v>297357288</v>
      </c>
      <c r="BY556">
        <v>273040721</v>
      </c>
      <c r="BZ556">
        <v>540746627</v>
      </c>
      <c r="CA556">
        <v>520977887</v>
      </c>
      <c r="CB556">
        <v>154909350</v>
      </c>
      <c r="CC556">
        <v>149090023</v>
      </c>
      <c r="CD556">
        <v>409723019</v>
      </c>
      <c r="CE556">
        <v>845914300</v>
      </c>
      <c r="CF556">
        <v>35999656</v>
      </c>
      <c r="CG556">
        <v>351605927</v>
      </c>
      <c r="CH556">
        <v>567410810</v>
      </c>
      <c r="CI556">
        <v>395301770</v>
      </c>
      <c r="CJ556">
        <v>203312356</v>
      </c>
      <c r="CK556">
        <v>645444290</v>
      </c>
      <c r="CL556">
        <v>178382100</v>
      </c>
      <c r="CM556">
        <v>742969701</v>
      </c>
      <c r="CN556">
        <v>865647064</v>
      </c>
      <c r="CO556">
        <v>783591855</v>
      </c>
      <c r="CP556">
        <v>84922641</v>
      </c>
      <c r="CQ556">
        <v>804278730</v>
      </c>
      <c r="CR556">
        <v>402076808</v>
      </c>
      <c r="CS556">
        <v>559398117</v>
      </c>
      <c r="CT556">
        <v>566294398</v>
      </c>
      <c r="CU556">
        <v>368385762</v>
      </c>
      <c r="CV556">
        <v>240796270</v>
      </c>
      <c r="CW556">
        <v>178323451</v>
      </c>
      <c r="CX556">
        <v>716574248</v>
      </c>
      <c r="CY556">
        <v>717631721</v>
      </c>
      <c r="CZ556">
        <v>679814438</v>
      </c>
      <c r="DA556">
        <v>215138390</v>
      </c>
      <c r="DB556">
        <v>933375284</v>
      </c>
      <c r="DC556">
        <v>588029565</v>
      </c>
      <c r="DD556">
        <v>942072900</v>
      </c>
      <c r="DE556">
        <v>828013134</v>
      </c>
      <c r="DF556">
        <v>251251919</v>
      </c>
      <c r="DG556">
        <v>262840546</v>
      </c>
      <c r="DH556">
        <v>567900301</v>
      </c>
      <c r="DI556">
        <v>560182599</v>
      </c>
      <c r="DJ556">
        <v>194945325</v>
      </c>
      <c r="DK556">
        <v>154232038</v>
      </c>
      <c r="DL556">
        <v>289516329</v>
      </c>
      <c r="DM556">
        <v>333020586</v>
      </c>
      <c r="DN556">
        <v>124706348</v>
      </c>
      <c r="DO556">
        <v>260553645</v>
      </c>
      <c r="DP556">
        <v>407642860</v>
      </c>
    </row>
    <row r="557" spans="1:120" x14ac:dyDescent="0.25">
      <c r="A557">
        <v>889943905</v>
      </c>
      <c r="B557">
        <v>8028961</v>
      </c>
      <c r="C557">
        <v>553925862</v>
      </c>
      <c r="D557">
        <v>545214108</v>
      </c>
      <c r="E557">
        <v>742046980</v>
      </c>
      <c r="F557">
        <v>417096105</v>
      </c>
      <c r="G557">
        <v>556592623</v>
      </c>
      <c r="H557" s="1">
        <v>305340404</v>
      </c>
      <c r="I557" s="1">
        <v>666082463</v>
      </c>
      <c r="J557" s="1">
        <v>273934430</v>
      </c>
      <c r="K557" s="1">
        <v>813747369</v>
      </c>
      <c r="L557">
        <v>274597520</v>
      </c>
      <c r="M557">
        <v>77751789</v>
      </c>
      <c r="N557">
        <v>958892523</v>
      </c>
      <c r="O557">
        <v>996508930</v>
      </c>
      <c r="P557">
        <v>548192434</v>
      </c>
      <c r="Q557">
        <v>326571133</v>
      </c>
      <c r="R557">
        <v>700132135</v>
      </c>
      <c r="S557">
        <v>824330628</v>
      </c>
      <c r="T557">
        <v>2903613</v>
      </c>
      <c r="U557">
        <v>735153160</v>
      </c>
      <c r="V557">
        <v>670671738</v>
      </c>
      <c r="W557">
        <v>89132949</v>
      </c>
      <c r="X557">
        <v>546979103</v>
      </c>
      <c r="Y557">
        <v>475252169</v>
      </c>
      <c r="Z557">
        <v>456742543</v>
      </c>
      <c r="AA557">
        <v>332571203</v>
      </c>
      <c r="AB557">
        <v>329577782</v>
      </c>
      <c r="AC557">
        <v>306987014</v>
      </c>
      <c r="AD557">
        <v>94155784</v>
      </c>
      <c r="AE557">
        <v>380987042</v>
      </c>
      <c r="AF557">
        <v>555872294</v>
      </c>
      <c r="AG557">
        <v>446478409</v>
      </c>
      <c r="AH557">
        <v>538870983</v>
      </c>
      <c r="AI557">
        <v>566427914</v>
      </c>
      <c r="AJ557">
        <v>576467473</v>
      </c>
      <c r="AK557">
        <v>42922575</v>
      </c>
      <c r="AL557">
        <v>855471827</v>
      </c>
      <c r="AM557">
        <v>549822875</v>
      </c>
      <c r="AN557">
        <v>873401711</v>
      </c>
      <c r="AO557">
        <v>401938701</v>
      </c>
      <c r="AP557">
        <v>230435986</v>
      </c>
      <c r="AQ557">
        <v>329720176</v>
      </c>
      <c r="AR557">
        <v>590463933</v>
      </c>
      <c r="AS557">
        <v>989818545</v>
      </c>
      <c r="AT557">
        <v>472182008</v>
      </c>
      <c r="AU557">
        <v>609619550</v>
      </c>
      <c r="AV557">
        <v>724147711</v>
      </c>
      <c r="AW557">
        <v>174483755</v>
      </c>
      <c r="AX557">
        <v>58676825</v>
      </c>
      <c r="AY557">
        <v>374411478</v>
      </c>
      <c r="AZ557">
        <v>505409521</v>
      </c>
      <c r="BA557">
        <v>919900235</v>
      </c>
      <c r="BB557">
        <v>761503205</v>
      </c>
      <c r="BC557">
        <v>4857183</v>
      </c>
      <c r="BD557">
        <v>399907065</v>
      </c>
      <c r="BE557">
        <v>343132199</v>
      </c>
      <c r="BF557">
        <v>661902469</v>
      </c>
      <c r="BG557">
        <v>322996565</v>
      </c>
      <c r="BH557">
        <v>312525605</v>
      </c>
      <c r="BI557">
        <v>9526280</v>
      </c>
      <c r="BJ557">
        <v>208436602</v>
      </c>
      <c r="BK557">
        <v>710847643</v>
      </c>
      <c r="BL557">
        <v>74166868</v>
      </c>
      <c r="BM557">
        <v>513629249</v>
      </c>
      <c r="BN557">
        <v>345995345</v>
      </c>
      <c r="BO557">
        <v>6612317</v>
      </c>
      <c r="BP557">
        <v>706880622</v>
      </c>
      <c r="BQ557">
        <v>222318227</v>
      </c>
      <c r="BR557">
        <v>718009893</v>
      </c>
      <c r="BS557">
        <v>644801764</v>
      </c>
      <c r="BT557">
        <v>348006235</v>
      </c>
      <c r="BU557">
        <v>18377796</v>
      </c>
      <c r="BV557">
        <v>819523716</v>
      </c>
      <c r="BW557">
        <v>51015805</v>
      </c>
      <c r="BX557">
        <v>692855778</v>
      </c>
      <c r="BY557">
        <v>833556480</v>
      </c>
      <c r="BZ557">
        <v>7462612</v>
      </c>
      <c r="CA557">
        <v>313549100</v>
      </c>
      <c r="CB557">
        <v>674899486</v>
      </c>
      <c r="CC557">
        <v>139196541</v>
      </c>
      <c r="CD557">
        <v>756841730</v>
      </c>
      <c r="CE557">
        <v>213300770</v>
      </c>
      <c r="CF557">
        <v>169783075</v>
      </c>
      <c r="CG557">
        <v>562162396</v>
      </c>
      <c r="CH557">
        <v>817323426</v>
      </c>
      <c r="CI557">
        <v>618166604</v>
      </c>
      <c r="CJ557">
        <v>761303605</v>
      </c>
      <c r="CK557">
        <v>803430531</v>
      </c>
      <c r="CL557">
        <v>903204507</v>
      </c>
      <c r="CM557">
        <v>43825326</v>
      </c>
      <c r="CN557">
        <v>984912436</v>
      </c>
      <c r="CO557">
        <v>97822736</v>
      </c>
      <c r="CP557">
        <v>4745104</v>
      </c>
      <c r="CQ557">
        <v>358189239</v>
      </c>
      <c r="CR557">
        <v>961694076</v>
      </c>
      <c r="CS557">
        <v>527021457</v>
      </c>
      <c r="CT557">
        <v>589261493</v>
      </c>
      <c r="CU557">
        <v>736582213</v>
      </c>
      <c r="CV557">
        <v>245353042</v>
      </c>
      <c r="CW557">
        <v>330563098</v>
      </c>
      <c r="CX557">
        <v>510218077</v>
      </c>
      <c r="CY557">
        <v>16948940</v>
      </c>
      <c r="CZ557">
        <v>527934754</v>
      </c>
      <c r="DA557">
        <v>670031840</v>
      </c>
      <c r="DB557">
        <v>985102470</v>
      </c>
      <c r="DC557">
        <v>161933327</v>
      </c>
      <c r="DD557">
        <v>38398577</v>
      </c>
      <c r="DE557">
        <v>1666313</v>
      </c>
      <c r="DF557">
        <v>529768153</v>
      </c>
      <c r="DG557">
        <v>294341836</v>
      </c>
      <c r="DH557">
        <v>936217453</v>
      </c>
      <c r="DI557">
        <v>307962580</v>
      </c>
      <c r="DJ557">
        <v>376987935</v>
      </c>
      <c r="DK557">
        <v>342200198</v>
      </c>
      <c r="DL557">
        <v>352853496</v>
      </c>
      <c r="DM557">
        <v>569388630</v>
      </c>
      <c r="DN557">
        <v>636174406</v>
      </c>
      <c r="DO557">
        <v>679442956</v>
      </c>
      <c r="DP557">
        <v>819862382</v>
      </c>
    </row>
    <row r="558" spans="1:120" x14ac:dyDescent="0.25">
      <c r="A558">
        <v>410677027</v>
      </c>
      <c r="B558">
        <v>474776719</v>
      </c>
      <c r="C558">
        <v>304577758</v>
      </c>
      <c r="D558">
        <v>230698329</v>
      </c>
      <c r="E558">
        <v>11011095</v>
      </c>
      <c r="F558">
        <v>864601131</v>
      </c>
      <c r="G558">
        <v>879597486</v>
      </c>
      <c r="H558" s="1">
        <v>863743691</v>
      </c>
      <c r="I558" s="1">
        <v>663420405</v>
      </c>
      <c r="J558" s="1">
        <v>743527239</v>
      </c>
      <c r="K558" s="1">
        <v>660926119</v>
      </c>
      <c r="L558">
        <v>385317405</v>
      </c>
      <c r="M558">
        <v>332457210</v>
      </c>
      <c r="N558">
        <v>386619962</v>
      </c>
      <c r="O558">
        <v>942996510</v>
      </c>
      <c r="P558">
        <v>326221207</v>
      </c>
      <c r="Q558">
        <v>751695542</v>
      </c>
      <c r="R558">
        <v>22656191</v>
      </c>
      <c r="S558">
        <v>456306025</v>
      </c>
      <c r="T558">
        <v>89649720</v>
      </c>
      <c r="U558">
        <v>247012082</v>
      </c>
      <c r="V558">
        <v>355052015</v>
      </c>
      <c r="W558">
        <v>43241131</v>
      </c>
      <c r="X558">
        <v>117065402</v>
      </c>
      <c r="Y558">
        <v>499007668</v>
      </c>
      <c r="Z558">
        <v>742470981</v>
      </c>
      <c r="AA558">
        <v>20748238</v>
      </c>
      <c r="AB558">
        <v>197918347</v>
      </c>
      <c r="AC558">
        <v>929616227</v>
      </c>
      <c r="AD558">
        <v>459022791</v>
      </c>
      <c r="AE558">
        <v>872168671</v>
      </c>
      <c r="AF558">
        <v>633676493</v>
      </c>
      <c r="AG558">
        <v>363892729</v>
      </c>
      <c r="AH558">
        <v>616201620</v>
      </c>
      <c r="AI558">
        <v>614703804</v>
      </c>
      <c r="AJ558">
        <v>100391885</v>
      </c>
      <c r="AK558">
        <v>505527528</v>
      </c>
      <c r="AL558">
        <v>540810405</v>
      </c>
      <c r="AM558">
        <v>922734564</v>
      </c>
      <c r="AN558">
        <v>932343983</v>
      </c>
      <c r="AO558">
        <v>882070057</v>
      </c>
      <c r="AP558">
        <v>828300573</v>
      </c>
      <c r="AQ558">
        <v>541961231</v>
      </c>
      <c r="AR558">
        <v>718858184</v>
      </c>
      <c r="AS558">
        <v>639966313</v>
      </c>
      <c r="AT558">
        <v>452313021</v>
      </c>
      <c r="AU558">
        <v>928592337</v>
      </c>
      <c r="AV558">
        <v>569209853</v>
      </c>
      <c r="AW558">
        <v>505084692</v>
      </c>
      <c r="AX558">
        <v>303581070</v>
      </c>
      <c r="AY558">
        <v>391349008</v>
      </c>
      <c r="AZ558">
        <v>91452925</v>
      </c>
      <c r="BA558">
        <v>684433850</v>
      </c>
      <c r="BB558">
        <v>754996362</v>
      </c>
      <c r="BC558">
        <v>61105000</v>
      </c>
      <c r="BD558">
        <v>696156423</v>
      </c>
      <c r="BE558">
        <v>742568865</v>
      </c>
      <c r="BF558">
        <v>195797794</v>
      </c>
      <c r="BG558">
        <v>166972869</v>
      </c>
      <c r="BH558">
        <v>311371655</v>
      </c>
      <c r="BI558">
        <v>396782787</v>
      </c>
      <c r="BJ558">
        <v>775274181</v>
      </c>
      <c r="BK558">
        <v>172066349</v>
      </c>
      <c r="BL558">
        <v>267205713</v>
      </c>
      <c r="BM558">
        <v>419460740</v>
      </c>
      <c r="BN558">
        <v>46848875</v>
      </c>
      <c r="BO558">
        <v>972133656</v>
      </c>
      <c r="BP558">
        <v>164618479</v>
      </c>
      <c r="BQ558">
        <v>795579928</v>
      </c>
      <c r="BR558">
        <v>658387906</v>
      </c>
      <c r="BS558">
        <v>914173105</v>
      </c>
      <c r="BT558">
        <v>694710337</v>
      </c>
      <c r="BU558">
        <v>555498382</v>
      </c>
      <c r="BV558">
        <v>33964851</v>
      </c>
      <c r="BW558">
        <v>640588595</v>
      </c>
      <c r="BX558">
        <v>506812703</v>
      </c>
      <c r="BY558">
        <v>123776442</v>
      </c>
      <c r="BZ558">
        <v>21020330</v>
      </c>
      <c r="CA558">
        <v>475486952</v>
      </c>
      <c r="CB558">
        <v>352118015</v>
      </c>
      <c r="CC558">
        <v>365171667</v>
      </c>
      <c r="CD558">
        <v>628460892</v>
      </c>
      <c r="CE558">
        <v>849007030</v>
      </c>
      <c r="CF558">
        <v>821132340</v>
      </c>
      <c r="CG558">
        <v>382758605</v>
      </c>
      <c r="CH558">
        <v>319234307</v>
      </c>
      <c r="CI558">
        <v>241075045</v>
      </c>
      <c r="CJ558">
        <v>558344566</v>
      </c>
      <c r="CK558">
        <v>198692375</v>
      </c>
      <c r="CL558">
        <v>660374685</v>
      </c>
      <c r="CM558">
        <v>293941096</v>
      </c>
      <c r="CN558">
        <v>466350874</v>
      </c>
      <c r="CO558">
        <v>250049419</v>
      </c>
      <c r="CP558">
        <v>840892160</v>
      </c>
      <c r="CQ558">
        <v>427618502</v>
      </c>
      <c r="CR558">
        <v>621485019</v>
      </c>
      <c r="CS558">
        <v>54354471</v>
      </c>
      <c r="CT558">
        <v>193451477</v>
      </c>
      <c r="CU558">
        <v>125091884</v>
      </c>
      <c r="CV558">
        <v>975925196</v>
      </c>
      <c r="CW558">
        <v>387769001</v>
      </c>
      <c r="CX558">
        <v>488788529</v>
      </c>
      <c r="CY558">
        <v>53423573</v>
      </c>
      <c r="CZ558">
        <v>993091433</v>
      </c>
      <c r="DA558">
        <v>367812223</v>
      </c>
      <c r="DB558">
        <v>539622342</v>
      </c>
      <c r="DC558">
        <v>765338481</v>
      </c>
      <c r="DD558">
        <v>925995388</v>
      </c>
      <c r="DE558">
        <v>591294345</v>
      </c>
      <c r="DF558">
        <v>517239832</v>
      </c>
      <c r="DG558">
        <v>400059113</v>
      </c>
      <c r="DH558">
        <v>83408030</v>
      </c>
      <c r="DI558">
        <v>655081458</v>
      </c>
      <c r="DJ558">
        <v>333031531</v>
      </c>
      <c r="DK558">
        <v>571848008</v>
      </c>
      <c r="DL558">
        <v>808220422</v>
      </c>
      <c r="DM558">
        <v>760738890</v>
      </c>
      <c r="DN558">
        <v>40366472</v>
      </c>
      <c r="DO558">
        <v>491191993</v>
      </c>
      <c r="DP558">
        <v>547627614</v>
      </c>
    </row>
    <row r="559" spans="1:120" x14ac:dyDescent="0.25">
      <c r="A559">
        <v>912129518</v>
      </c>
      <c r="B559">
        <v>771028816</v>
      </c>
      <c r="C559">
        <v>395620070</v>
      </c>
      <c r="D559">
        <v>863081822</v>
      </c>
      <c r="E559">
        <v>742701710</v>
      </c>
      <c r="F559">
        <v>379010700</v>
      </c>
      <c r="G559">
        <v>141753551</v>
      </c>
      <c r="H559" s="1">
        <v>141425676</v>
      </c>
      <c r="I559" s="1">
        <v>806548588</v>
      </c>
      <c r="J559" s="1">
        <v>736480843</v>
      </c>
      <c r="K559" s="1">
        <v>950356801</v>
      </c>
      <c r="L559">
        <v>957348244</v>
      </c>
      <c r="M559">
        <v>617723814</v>
      </c>
      <c r="N559">
        <v>119580823</v>
      </c>
      <c r="O559">
        <v>163980248</v>
      </c>
      <c r="P559">
        <v>617176379</v>
      </c>
      <c r="Q559">
        <v>431459349</v>
      </c>
      <c r="R559">
        <v>96098266</v>
      </c>
      <c r="S559">
        <v>803130148</v>
      </c>
      <c r="T559">
        <v>395282265</v>
      </c>
      <c r="U559">
        <v>955259231</v>
      </c>
      <c r="V559">
        <v>426083046</v>
      </c>
      <c r="W559">
        <v>885557403</v>
      </c>
      <c r="X559">
        <v>289479863</v>
      </c>
      <c r="Y559">
        <v>316669549</v>
      </c>
      <c r="Z559">
        <v>158710608</v>
      </c>
      <c r="AA559">
        <v>71490581</v>
      </c>
      <c r="AB559">
        <v>20043319</v>
      </c>
      <c r="AC559">
        <v>359641864</v>
      </c>
      <c r="AD559">
        <v>989512920</v>
      </c>
      <c r="AE559">
        <v>956203524</v>
      </c>
      <c r="AF559">
        <v>221067191</v>
      </c>
      <c r="AG559">
        <v>264612771</v>
      </c>
      <c r="AH559">
        <v>557934524</v>
      </c>
      <c r="AI559">
        <v>368631632</v>
      </c>
      <c r="AJ559">
        <v>134785205</v>
      </c>
      <c r="AK559">
        <v>88829008</v>
      </c>
      <c r="AL559">
        <v>967938211</v>
      </c>
      <c r="AM559">
        <v>704658343</v>
      </c>
      <c r="AN559">
        <v>573789157</v>
      </c>
      <c r="AO559">
        <v>244922814</v>
      </c>
      <c r="AP559">
        <v>953815554</v>
      </c>
      <c r="AQ559">
        <v>661193011</v>
      </c>
      <c r="AR559">
        <v>741229964</v>
      </c>
      <c r="AS559">
        <v>641948127</v>
      </c>
      <c r="AT559">
        <v>357146933</v>
      </c>
      <c r="AU559">
        <v>831706091</v>
      </c>
      <c r="AV559">
        <v>454740511</v>
      </c>
      <c r="AW559">
        <v>278151925</v>
      </c>
      <c r="AX559">
        <v>786236935</v>
      </c>
      <c r="AY559">
        <v>228646086</v>
      </c>
      <c r="AZ559">
        <v>928925824</v>
      </c>
      <c r="BA559">
        <v>542702442</v>
      </c>
      <c r="BB559">
        <v>156092474</v>
      </c>
      <c r="BC559">
        <v>629589241</v>
      </c>
      <c r="BD559">
        <v>517424888</v>
      </c>
      <c r="BE559">
        <v>38200267</v>
      </c>
      <c r="BF559">
        <v>582518878</v>
      </c>
      <c r="BG559">
        <v>928017441</v>
      </c>
      <c r="BH559">
        <v>815312907</v>
      </c>
      <c r="BI559">
        <v>191746016</v>
      </c>
      <c r="BJ559">
        <v>324379411</v>
      </c>
      <c r="BK559">
        <v>12470015</v>
      </c>
      <c r="BL559">
        <v>830665271</v>
      </c>
      <c r="BM559">
        <v>938405109</v>
      </c>
      <c r="BN559">
        <v>475938185</v>
      </c>
      <c r="BO559">
        <v>284023926</v>
      </c>
      <c r="BP559">
        <v>652570124</v>
      </c>
      <c r="BQ559">
        <v>852548474</v>
      </c>
      <c r="BR559">
        <v>220224304</v>
      </c>
      <c r="BS559">
        <v>769175860</v>
      </c>
      <c r="BT559">
        <v>149772952</v>
      </c>
      <c r="BU559">
        <v>401799050</v>
      </c>
      <c r="BV559">
        <v>15506818</v>
      </c>
      <c r="BW559">
        <v>469273162</v>
      </c>
      <c r="BX559">
        <v>373009904</v>
      </c>
      <c r="BY559">
        <v>873985945</v>
      </c>
      <c r="BZ559">
        <v>380678623</v>
      </c>
      <c r="CA559">
        <v>304406811</v>
      </c>
      <c r="CB559">
        <v>894547283</v>
      </c>
      <c r="CC559">
        <v>157699686</v>
      </c>
      <c r="CD559">
        <v>812485054</v>
      </c>
      <c r="CE559">
        <v>42312694</v>
      </c>
      <c r="CF559">
        <v>9831249</v>
      </c>
      <c r="CG559">
        <v>402915959</v>
      </c>
      <c r="CH559">
        <v>297165907</v>
      </c>
      <c r="CI559">
        <v>319975211</v>
      </c>
      <c r="CJ559">
        <v>378302463</v>
      </c>
      <c r="CK559">
        <v>137623082</v>
      </c>
      <c r="CL559">
        <v>117839669</v>
      </c>
      <c r="CM559">
        <v>606311529</v>
      </c>
      <c r="CN559">
        <v>266811622</v>
      </c>
      <c r="CO559">
        <v>488004725</v>
      </c>
      <c r="CP559">
        <v>839565533</v>
      </c>
      <c r="CQ559">
        <v>736359775</v>
      </c>
      <c r="CR559">
        <v>640492388</v>
      </c>
      <c r="CS559">
        <v>790574847</v>
      </c>
      <c r="CT559">
        <v>371322222</v>
      </c>
      <c r="CU559">
        <v>266944579</v>
      </c>
      <c r="CV559">
        <v>819819907</v>
      </c>
      <c r="CW559">
        <v>279134464</v>
      </c>
      <c r="CX559">
        <v>74969498</v>
      </c>
      <c r="CY559">
        <v>917436098</v>
      </c>
      <c r="CZ559">
        <v>455060895</v>
      </c>
      <c r="DA559">
        <v>652454790</v>
      </c>
      <c r="DB559">
        <v>164238871</v>
      </c>
      <c r="DC559">
        <v>116909860</v>
      </c>
      <c r="DD559">
        <v>941712305</v>
      </c>
      <c r="DE559">
        <v>620154082</v>
      </c>
      <c r="DF559">
        <v>711853021</v>
      </c>
      <c r="DG559">
        <v>224041618</v>
      </c>
      <c r="DH559">
        <v>91322512</v>
      </c>
      <c r="DI559">
        <v>297396065</v>
      </c>
      <c r="DJ559">
        <v>808470645</v>
      </c>
      <c r="DK559">
        <v>893178455</v>
      </c>
      <c r="DL559">
        <v>534963139</v>
      </c>
      <c r="DM559">
        <v>599364848</v>
      </c>
      <c r="DN559">
        <v>741500389</v>
      </c>
      <c r="DO559">
        <v>89854798</v>
      </c>
      <c r="DP559">
        <v>408061665</v>
      </c>
    </row>
    <row r="560" spans="1:120" x14ac:dyDescent="0.25">
      <c r="A560">
        <v>459242097</v>
      </c>
      <c r="B560">
        <v>393813011</v>
      </c>
      <c r="C560">
        <v>700559321</v>
      </c>
      <c r="D560">
        <v>679274399</v>
      </c>
      <c r="E560">
        <v>72853990</v>
      </c>
      <c r="F560">
        <v>423836078</v>
      </c>
      <c r="G560">
        <v>884497090</v>
      </c>
      <c r="H560" s="1">
        <v>120562908</v>
      </c>
      <c r="I560" s="1">
        <v>545812093</v>
      </c>
      <c r="J560" s="1">
        <v>399656024</v>
      </c>
      <c r="K560" s="1">
        <v>532007742</v>
      </c>
      <c r="L560">
        <v>772148778</v>
      </c>
      <c r="M560">
        <v>957573950</v>
      </c>
      <c r="N560">
        <v>760063713</v>
      </c>
      <c r="O560">
        <v>993300059</v>
      </c>
      <c r="P560">
        <v>525662858</v>
      </c>
      <c r="Q560">
        <v>932540585</v>
      </c>
      <c r="R560">
        <v>625578987</v>
      </c>
      <c r="S560">
        <v>909217431</v>
      </c>
      <c r="T560">
        <v>741031678</v>
      </c>
      <c r="U560">
        <v>96717336</v>
      </c>
      <c r="V560">
        <v>291639975</v>
      </c>
      <c r="W560">
        <v>689181109</v>
      </c>
      <c r="X560">
        <v>222672601</v>
      </c>
      <c r="Y560">
        <v>974505348</v>
      </c>
      <c r="Z560">
        <v>4119636</v>
      </c>
      <c r="AA560">
        <v>340155618</v>
      </c>
      <c r="AB560">
        <v>299683511</v>
      </c>
      <c r="AC560">
        <v>258787664</v>
      </c>
      <c r="AD560">
        <v>538506939</v>
      </c>
      <c r="AE560">
        <v>364095927</v>
      </c>
      <c r="AF560">
        <v>625006531</v>
      </c>
      <c r="AG560">
        <v>565560170</v>
      </c>
      <c r="AH560">
        <v>816969434</v>
      </c>
      <c r="AI560">
        <v>758060098</v>
      </c>
      <c r="AJ560">
        <v>143133677</v>
      </c>
      <c r="AK560">
        <v>77159604</v>
      </c>
      <c r="AL560">
        <v>232505407</v>
      </c>
      <c r="AM560">
        <v>166895657</v>
      </c>
      <c r="AN560">
        <v>350505991</v>
      </c>
      <c r="AO560">
        <v>447876215</v>
      </c>
      <c r="AP560">
        <v>975375482</v>
      </c>
      <c r="AQ560">
        <v>411838823</v>
      </c>
      <c r="AR560">
        <v>413963645</v>
      </c>
      <c r="AS560">
        <v>882450462</v>
      </c>
      <c r="AT560">
        <v>249659753</v>
      </c>
      <c r="AU560">
        <v>711946004</v>
      </c>
      <c r="AV560">
        <v>380162599</v>
      </c>
      <c r="AW560">
        <v>776864715</v>
      </c>
      <c r="AX560">
        <v>445834030</v>
      </c>
      <c r="AY560">
        <v>577720604</v>
      </c>
      <c r="AZ560">
        <v>845409275</v>
      </c>
      <c r="BA560">
        <v>213462008</v>
      </c>
      <c r="BB560">
        <v>559892678</v>
      </c>
      <c r="BC560">
        <v>480553486</v>
      </c>
      <c r="BD560">
        <v>527050435</v>
      </c>
      <c r="BE560">
        <v>198649158</v>
      </c>
      <c r="BF560">
        <v>718759536</v>
      </c>
      <c r="BG560">
        <v>559685314</v>
      </c>
      <c r="BH560">
        <v>885017</v>
      </c>
      <c r="BI560">
        <v>680932052</v>
      </c>
      <c r="BJ560">
        <v>253006710</v>
      </c>
      <c r="BK560">
        <v>506459289</v>
      </c>
      <c r="BL560">
        <v>629362549</v>
      </c>
      <c r="BM560">
        <v>174492187</v>
      </c>
      <c r="BN560">
        <v>750587630</v>
      </c>
      <c r="BO560">
        <v>842201819</v>
      </c>
      <c r="BP560">
        <v>654958215</v>
      </c>
      <c r="BQ560">
        <v>853861976</v>
      </c>
      <c r="BR560">
        <v>469639708</v>
      </c>
      <c r="BS560">
        <v>818371922</v>
      </c>
      <c r="BT560">
        <v>439383820</v>
      </c>
      <c r="BU560">
        <v>971383001</v>
      </c>
      <c r="BV560">
        <v>823771376</v>
      </c>
      <c r="BW560">
        <v>563663403</v>
      </c>
      <c r="BX560">
        <v>300598307</v>
      </c>
      <c r="BY560">
        <v>42329347</v>
      </c>
      <c r="BZ560">
        <v>715422530</v>
      </c>
      <c r="CA560">
        <v>886743647</v>
      </c>
      <c r="CB560">
        <v>519660851</v>
      </c>
      <c r="CC560">
        <v>860454525</v>
      </c>
      <c r="CD560">
        <v>292559987</v>
      </c>
      <c r="CE560">
        <v>98717587</v>
      </c>
      <c r="CF560">
        <v>910929452</v>
      </c>
      <c r="CG560">
        <v>243499475</v>
      </c>
      <c r="CH560">
        <v>60638173</v>
      </c>
      <c r="CI560">
        <v>616377570</v>
      </c>
      <c r="CJ560">
        <v>280007526</v>
      </c>
      <c r="CK560">
        <v>1886906</v>
      </c>
      <c r="CL560">
        <v>442121239</v>
      </c>
      <c r="CM560">
        <v>755852604</v>
      </c>
      <c r="CN560">
        <v>687347088</v>
      </c>
      <c r="CO560">
        <v>363629810</v>
      </c>
      <c r="CP560">
        <v>628603930</v>
      </c>
      <c r="CQ560">
        <v>543131644</v>
      </c>
      <c r="CR560">
        <v>29253764</v>
      </c>
      <c r="CS560">
        <v>638252318</v>
      </c>
      <c r="CT560">
        <v>598698724</v>
      </c>
      <c r="CU560">
        <v>513302421</v>
      </c>
      <c r="CV560">
        <v>355646993</v>
      </c>
      <c r="CW560">
        <v>67431820</v>
      </c>
      <c r="CX560">
        <v>594464102</v>
      </c>
      <c r="CY560">
        <v>913756190</v>
      </c>
      <c r="CZ560">
        <v>914828207</v>
      </c>
      <c r="DA560">
        <v>827861311</v>
      </c>
      <c r="DB560">
        <v>871142914</v>
      </c>
      <c r="DC560">
        <v>898887323</v>
      </c>
      <c r="DD560">
        <v>667285946</v>
      </c>
      <c r="DE560">
        <v>889249045</v>
      </c>
      <c r="DF560">
        <v>795115328</v>
      </c>
      <c r="DG560">
        <v>444116906</v>
      </c>
      <c r="DH560">
        <v>910009981</v>
      </c>
      <c r="DI560">
        <v>926921832</v>
      </c>
      <c r="DJ560">
        <v>353885243</v>
      </c>
      <c r="DK560">
        <v>904736995</v>
      </c>
      <c r="DL560">
        <v>559724473</v>
      </c>
      <c r="DM560">
        <v>7408646</v>
      </c>
      <c r="DN560">
        <v>816260083</v>
      </c>
      <c r="DO560">
        <v>177853495</v>
      </c>
      <c r="DP560">
        <v>446006290</v>
      </c>
    </row>
    <row r="561" spans="1:120" x14ac:dyDescent="0.25">
      <c r="A561">
        <v>251197526</v>
      </c>
      <c r="B561">
        <v>28919901</v>
      </c>
      <c r="C561">
        <v>653628707</v>
      </c>
      <c r="D561">
        <v>55313087</v>
      </c>
      <c r="E561">
        <v>877291359</v>
      </c>
      <c r="F561">
        <v>302008471</v>
      </c>
      <c r="G561">
        <v>724962230</v>
      </c>
      <c r="H561" s="1">
        <v>599775481</v>
      </c>
      <c r="I561" s="1">
        <v>601102771</v>
      </c>
      <c r="J561" s="1">
        <v>988550009</v>
      </c>
      <c r="K561" s="1">
        <v>837280809</v>
      </c>
      <c r="L561">
        <v>962198952</v>
      </c>
      <c r="M561">
        <v>451288093</v>
      </c>
      <c r="N561">
        <v>187851416</v>
      </c>
      <c r="O561">
        <v>834432434</v>
      </c>
      <c r="P561">
        <v>500021004</v>
      </c>
      <c r="Q561">
        <v>133400167</v>
      </c>
      <c r="R561">
        <v>256220468</v>
      </c>
      <c r="S561">
        <v>282445373</v>
      </c>
      <c r="T561">
        <v>199965999</v>
      </c>
      <c r="U561">
        <v>171358900</v>
      </c>
      <c r="V561">
        <v>327195448</v>
      </c>
      <c r="W561">
        <v>504983928</v>
      </c>
      <c r="X561">
        <v>829420694</v>
      </c>
      <c r="Y561">
        <v>611681207</v>
      </c>
      <c r="Z561">
        <v>397777735</v>
      </c>
      <c r="AA561">
        <v>923558913</v>
      </c>
      <c r="AB561">
        <v>821776846</v>
      </c>
      <c r="AC561">
        <v>472668508</v>
      </c>
      <c r="AD561">
        <v>811863263</v>
      </c>
      <c r="AE561">
        <v>298878003</v>
      </c>
      <c r="AF561">
        <v>50468095</v>
      </c>
      <c r="AG561">
        <v>358018733</v>
      </c>
      <c r="AH561">
        <v>3110606</v>
      </c>
      <c r="AI561">
        <v>546934673</v>
      </c>
      <c r="AJ561">
        <v>143450309</v>
      </c>
      <c r="AK561">
        <v>404656192</v>
      </c>
      <c r="AL561">
        <v>313249323</v>
      </c>
      <c r="AM561">
        <v>838190514</v>
      </c>
      <c r="AN561">
        <v>876548037</v>
      </c>
      <c r="AO561">
        <v>561395584</v>
      </c>
      <c r="AP561">
        <v>672659932</v>
      </c>
      <c r="AQ561">
        <v>791988511</v>
      </c>
      <c r="AR561">
        <v>44256166</v>
      </c>
      <c r="AS561">
        <v>168109871</v>
      </c>
      <c r="AT561">
        <v>893645600</v>
      </c>
      <c r="AU561">
        <v>364274447</v>
      </c>
      <c r="AV561">
        <v>110330483</v>
      </c>
      <c r="AW561">
        <v>557444794</v>
      </c>
      <c r="AX561">
        <v>11251536</v>
      </c>
      <c r="AY561">
        <v>660432576</v>
      </c>
      <c r="AZ561">
        <v>830600785</v>
      </c>
      <c r="BA561">
        <v>678050689</v>
      </c>
      <c r="BB561">
        <v>99215194</v>
      </c>
      <c r="BC561">
        <v>990866553</v>
      </c>
      <c r="BD561">
        <v>13532369</v>
      </c>
      <c r="BE561">
        <v>307458987</v>
      </c>
      <c r="BF561">
        <v>469303158</v>
      </c>
      <c r="BG561">
        <v>338443586</v>
      </c>
      <c r="BH561">
        <v>450742249</v>
      </c>
      <c r="BI561">
        <v>794826855</v>
      </c>
      <c r="BJ561">
        <v>592090174</v>
      </c>
      <c r="BK561">
        <v>665029964</v>
      </c>
      <c r="BL561">
        <v>448748657</v>
      </c>
      <c r="BM561">
        <v>812548877</v>
      </c>
      <c r="BN561">
        <v>408124444</v>
      </c>
      <c r="BO561">
        <v>790946762</v>
      </c>
      <c r="BP561">
        <v>683485230</v>
      </c>
      <c r="BQ561">
        <v>700578665</v>
      </c>
      <c r="BR561">
        <v>742508483</v>
      </c>
      <c r="BS561">
        <v>147336749</v>
      </c>
      <c r="BT561">
        <v>106514717</v>
      </c>
      <c r="BU561">
        <v>304549898</v>
      </c>
      <c r="BV561">
        <v>827114530</v>
      </c>
      <c r="BW561">
        <v>851593500</v>
      </c>
      <c r="BX561">
        <v>371825536</v>
      </c>
      <c r="BY561">
        <v>169308599</v>
      </c>
      <c r="BZ561">
        <v>529363524</v>
      </c>
      <c r="CA561">
        <v>686486788</v>
      </c>
      <c r="CB561">
        <v>417382528</v>
      </c>
      <c r="CC561">
        <v>807682810</v>
      </c>
      <c r="CD561">
        <v>733722508</v>
      </c>
      <c r="CE561">
        <v>685157901</v>
      </c>
      <c r="CF561">
        <v>652985218</v>
      </c>
      <c r="CG561">
        <v>546786732</v>
      </c>
      <c r="CH561">
        <v>499424544</v>
      </c>
      <c r="CI561">
        <v>549884403</v>
      </c>
      <c r="CJ561">
        <v>45813140</v>
      </c>
      <c r="CK561">
        <v>344813581</v>
      </c>
      <c r="CL561">
        <v>789246650</v>
      </c>
      <c r="CM561">
        <v>767890624</v>
      </c>
      <c r="CN561">
        <v>365877052</v>
      </c>
      <c r="CO561">
        <v>685458197</v>
      </c>
      <c r="CP561">
        <v>82116423</v>
      </c>
      <c r="CQ561">
        <v>281295078</v>
      </c>
      <c r="CR561">
        <v>246015013</v>
      </c>
      <c r="CS561">
        <v>189778863</v>
      </c>
      <c r="CT561">
        <v>294152381</v>
      </c>
      <c r="CU561">
        <v>384434613</v>
      </c>
      <c r="CV561">
        <v>357439036</v>
      </c>
      <c r="CW561">
        <v>346048334</v>
      </c>
      <c r="CX561">
        <v>71685069</v>
      </c>
      <c r="CY561">
        <v>650531725</v>
      </c>
      <c r="CZ561">
        <v>690315693</v>
      </c>
      <c r="DA561">
        <v>309483839</v>
      </c>
      <c r="DB561">
        <v>338377685</v>
      </c>
      <c r="DC561">
        <v>620614351</v>
      </c>
      <c r="DD561">
        <v>540150399</v>
      </c>
      <c r="DE561">
        <v>282156521</v>
      </c>
      <c r="DF561">
        <v>197812170</v>
      </c>
      <c r="DG561">
        <v>532741896</v>
      </c>
      <c r="DH561">
        <v>229611019</v>
      </c>
      <c r="DI561">
        <v>817869329</v>
      </c>
      <c r="DJ561">
        <v>231799625</v>
      </c>
      <c r="DK561">
        <v>267069501</v>
      </c>
      <c r="DL561">
        <v>354005015</v>
      </c>
      <c r="DM561">
        <v>99381095</v>
      </c>
      <c r="DN561">
        <v>599946564</v>
      </c>
      <c r="DO561">
        <v>318774986</v>
      </c>
      <c r="DP561">
        <v>227636986</v>
      </c>
    </row>
    <row r="562" spans="1:120" x14ac:dyDescent="0.25">
      <c r="A562">
        <v>187532166</v>
      </c>
      <c r="B562">
        <v>177540076</v>
      </c>
      <c r="C562">
        <v>845502993</v>
      </c>
      <c r="D562">
        <v>776750834</v>
      </c>
      <c r="E562">
        <v>637390378</v>
      </c>
      <c r="F562">
        <v>27461126</v>
      </c>
      <c r="G562">
        <v>308123501</v>
      </c>
      <c r="H562" s="1">
        <v>728383458</v>
      </c>
      <c r="I562" s="1">
        <v>640855389</v>
      </c>
      <c r="J562" s="1">
        <v>93321665</v>
      </c>
      <c r="K562" s="1">
        <v>572379780</v>
      </c>
      <c r="L562">
        <v>837119900</v>
      </c>
      <c r="M562">
        <v>837923789</v>
      </c>
      <c r="N562">
        <v>724339914</v>
      </c>
      <c r="O562">
        <v>967662971</v>
      </c>
      <c r="P562">
        <v>874621634</v>
      </c>
      <c r="Q562">
        <v>719436461</v>
      </c>
      <c r="R562">
        <v>43859633</v>
      </c>
      <c r="S562">
        <v>961030372</v>
      </c>
      <c r="T562">
        <v>579923482</v>
      </c>
      <c r="U562">
        <v>309783133</v>
      </c>
      <c r="V562">
        <v>168464137</v>
      </c>
      <c r="W562">
        <v>745032074</v>
      </c>
      <c r="X562">
        <v>997096446</v>
      </c>
      <c r="Y562">
        <v>538620511</v>
      </c>
      <c r="Z562">
        <v>533751033</v>
      </c>
      <c r="AA562">
        <v>573088105</v>
      </c>
      <c r="AB562">
        <v>616280081</v>
      </c>
      <c r="AC562">
        <v>986926070</v>
      </c>
      <c r="AD562">
        <v>567996235</v>
      </c>
      <c r="AE562">
        <v>699760472</v>
      </c>
      <c r="AF562">
        <v>62470629</v>
      </c>
      <c r="AG562">
        <v>101901756</v>
      </c>
      <c r="AH562">
        <v>502959102</v>
      </c>
      <c r="AI562">
        <v>859135265</v>
      </c>
      <c r="AJ562">
        <v>25589352</v>
      </c>
      <c r="AK562">
        <v>308995832</v>
      </c>
      <c r="AL562">
        <v>344859116</v>
      </c>
      <c r="AM562">
        <v>606474410</v>
      </c>
      <c r="AN562">
        <v>140593455</v>
      </c>
      <c r="AO562">
        <v>66443938</v>
      </c>
      <c r="AP562">
        <v>565913266</v>
      </c>
      <c r="AQ562">
        <v>49491636</v>
      </c>
      <c r="AR562">
        <v>913281526</v>
      </c>
      <c r="AS562">
        <v>340648710</v>
      </c>
      <c r="AT562">
        <v>227998981</v>
      </c>
      <c r="AU562">
        <v>706406038</v>
      </c>
      <c r="AV562">
        <v>579185705</v>
      </c>
      <c r="AW562">
        <v>473145294</v>
      </c>
      <c r="AX562">
        <v>137528456</v>
      </c>
      <c r="AY562">
        <v>681280694</v>
      </c>
      <c r="AZ562">
        <v>559081826</v>
      </c>
      <c r="BA562">
        <v>278335500</v>
      </c>
      <c r="BB562">
        <v>50565385</v>
      </c>
      <c r="BC562">
        <v>910375886</v>
      </c>
      <c r="BD562">
        <v>926083337</v>
      </c>
      <c r="BE562">
        <v>654297100</v>
      </c>
      <c r="BF562">
        <v>29637510</v>
      </c>
      <c r="BG562">
        <v>181514717</v>
      </c>
      <c r="BH562">
        <v>444914252</v>
      </c>
      <c r="BI562">
        <v>591731720</v>
      </c>
      <c r="BJ562">
        <v>840692667</v>
      </c>
      <c r="BK562">
        <v>872701226</v>
      </c>
      <c r="BL562">
        <v>793846721</v>
      </c>
      <c r="BM562">
        <v>408847369</v>
      </c>
      <c r="BN562">
        <v>125144448</v>
      </c>
      <c r="BO562">
        <v>280026845</v>
      </c>
      <c r="BP562">
        <v>434136181</v>
      </c>
      <c r="BQ562">
        <v>60983013</v>
      </c>
      <c r="BR562">
        <v>894131929</v>
      </c>
      <c r="BS562">
        <v>376552757</v>
      </c>
      <c r="BT562">
        <v>275121058</v>
      </c>
      <c r="BU562">
        <v>637773796</v>
      </c>
      <c r="BV562">
        <v>625482105</v>
      </c>
      <c r="BW562">
        <v>515153871</v>
      </c>
      <c r="BX562">
        <v>840597868</v>
      </c>
      <c r="BY562">
        <v>145253418</v>
      </c>
      <c r="BZ562">
        <v>985385622</v>
      </c>
      <c r="CA562">
        <v>615304147</v>
      </c>
      <c r="CB562">
        <v>728540614</v>
      </c>
      <c r="CC562">
        <v>951280875</v>
      </c>
      <c r="CD562">
        <v>263811538</v>
      </c>
      <c r="CE562">
        <v>929588441</v>
      </c>
      <c r="CF562">
        <v>564090979</v>
      </c>
      <c r="CG562">
        <v>907761276</v>
      </c>
      <c r="CH562">
        <v>481152466</v>
      </c>
      <c r="CI562">
        <v>948415948</v>
      </c>
      <c r="CJ562">
        <v>104337414</v>
      </c>
      <c r="CK562">
        <v>142810957</v>
      </c>
      <c r="CL562">
        <v>192339507</v>
      </c>
      <c r="CM562">
        <v>50733260</v>
      </c>
      <c r="CN562">
        <v>649193780</v>
      </c>
      <c r="CO562">
        <v>138725916</v>
      </c>
      <c r="CP562">
        <v>217490171</v>
      </c>
      <c r="CQ562">
        <v>335912565</v>
      </c>
      <c r="CR562">
        <v>755770025</v>
      </c>
      <c r="CS562">
        <v>410264632</v>
      </c>
      <c r="CT562">
        <v>756693147</v>
      </c>
      <c r="CU562">
        <v>554149644</v>
      </c>
      <c r="CV562">
        <v>718134323</v>
      </c>
      <c r="CW562">
        <v>560480310</v>
      </c>
      <c r="CX562">
        <v>758094073</v>
      </c>
      <c r="CY562">
        <v>409955508</v>
      </c>
      <c r="CZ562">
        <v>218913209</v>
      </c>
      <c r="DA562">
        <v>90601380</v>
      </c>
      <c r="DB562">
        <v>100822387</v>
      </c>
      <c r="DC562">
        <v>696882626</v>
      </c>
      <c r="DD562">
        <v>919489810</v>
      </c>
      <c r="DE562">
        <v>113202893</v>
      </c>
      <c r="DF562">
        <v>268840402</v>
      </c>
      <c r="DG562">
        <v>51812887</v>
      </c>
      <c r="DH562">
        <v>189050498</v>
      </c>
      <c r="DI562">
        <v>108424529</v>
      </c>
      <c r="DJ562">
        <v>215749985</v>
      </c>
      <c r="DK562">
        <v>498308949</v>
      </c>
      <c r="DL562">
        <v>885853654</v>
      </c>
      <c r="DM562">
        <v>617715092</v>
      </c>
      <c r="DN562">
        <v>266453446</v>
      </c>
      <c r="DO562">
        <v>200959743</v>
      </c>
      <c r="DP562">
        <v>625463639</v>
      </c>
    </row>
    <row r="563" spans="1:120" x14ac:dyDescent="0.25">
      <c r="A563">
        <v>974025639</v>
      </c>
      <c r="B563">
        <v>554203223</v>
      </c>
      <c r="C563">
        <v>679822783</v>
      </c>
      <c r="D563">
        <v>673356864</v>
      </c>
      <c r="E563">
        <v>859102732</v>
      </c>
      <c r="F563">
        <v>441788525</v>
      </c>
      <c r="G563">
        <v>299458849</v>
      </c>
      <c r="H563" s="1">
        <v>198924983</v>
      </c>
      <c r="I563" s="1">
        <v>816313913</v>
      </c>
      <c r="J563" s="1">
        <v>82346348</v>
      </c>
      <c r="K563" s="1">
        <v>532892486</v>
      </c>
      <c r="L563">
        <v>602130294</v>
      </c>
      <c r="M563">
        <v>374215219</v>
      </c>
      <c r="N563">
        <v>374239919</v>
      </c>
      <c r="O563">
        <v>425455441</v>
      </c>
      <c r="P563">
        <v>573162780</v>
      </c>
      <c r="Q563">
        <v>607453368</v>
      </c>
      <c r="R563">
        <v>606783413</v>
      </c>
      <c r="S563">
        <v>914590629</v>
      </c>
      <c r="T563">
        <v>449808373</v>
      </c>
      <c r="U563">
        <v>267191404</v>
      </c>
      <c r="V563">
        <v>325557421</v>
      </c>
      <c r="W563">
        <v>365101027</v>
      </c>
      <c r="X563">
        <v>557749100</v>
      </c>
      <c r="Y563">
        <v>498524745</v>
      </c>
      <c r="Z563">
        <v>792022980</v>
      </c>
      <c r="AA563">
        <v>529080618</v>
      </c>
      <c r="AB563">
        <v>129281533</v>
      </c>
      <c r="AC563">
        <v>540636287</v>
      </c>
      <c r="AD563">
        <v>330601492</v>
      </c>
      <c r="AE563">
        <v>904463205</v>
      </c>
      <c r="AF563">
        <v>17008074</v>
      </c>
      <c r="AG563">
        <v>244179038</v>
      </c>
      <c r="AH563">
        <v>335359013</v>
      </c>
      <c r="AI563">
        <v>152007433</v>
      </c>
      <c r="AJ563">
        <v>802870878</v>
      </c>
      <c r="AK563">
        <v>634379997</v>
      </c>
      <c r="AL563">
        <v>754391521</v>
      </c>
      <c r="AM563">
        <v>225996472</v>
      </c>
      <c r="AN563">
        <v>949851791</v>
      </c>
      <c r="AO563">
        <v>152675198</v>
      </c>
      <c r="AP563">
        <v>681535139</v>
      </c>
      <c r="AQ563">
        <v>785501169</v>
      </c>
      <c r="AR563">
        <v>137378835</v>
      </c>
      <c r="AS563">
        <v>154327745</v>
      </c>
      <c r="AT563">
        <v>996738835</v>
      </c>
      <c r="AU563">
        <v>953603261</v>
      </c>
      <c r="AV563">
        <v>599704597</v>
      </c>
      <c r="AW563">
        <v>32003168</v>
      </c>
      <c r="AX563">
        <v>333201966</v>
      </c>
      <c r="AY563">
        <v>329834937</v>
      </c>
      <c r="AZ563">
        <v>851878305</v>
      </c>
      <c r="BA563">
        <v>801641910</v>
      </c>
      <c r="BB563">
        <v>322146974</v>
      </c>
      <c r="BC563">
        <v>412225235</v>
      </c>
      <c r="BD563">
        <v>146950412</v>
      </c>
      <c r="BE563">
        <v>534590547</v>
      </c>
      <c r="BF563">
        <v>585146496</v>
      </c>
      <c r="BG563">
        <v>536163477</v>
      </c>
      <c r="BH563">
        <v>809120808</v>
      </c>
      <c r="BI563">
        <v>93507150</v>
      </c>
      <c r="BJ563">
        <v>621202774</v>
      </c>
      <c r="BK563">
        <v>30056883</v>
      </c>
      <c r="BL563">
        <v>780528890</v>
      </c>
      <c r="BM563">
        <v>679968701</v>
      </c>
      <c r="BN563">
        <v>815020701</v>
      </c>
      <c r="BO563">
        <v>257987695</v>
      </c>
      <c r="BP563">
        <v>921697018</v>
      </c>
      <c r="BQ563">
        <v>227090603</v>
      </c>
      <c r="BR563">
        <v>196584680</v>
      </c>
      <c r="BS563">
        <v>663799310</v>
      </c>
      <c r="BT563">
        <v>140188474</v>
      </c>
      <c r="BU563">
        <v>233524701</v>
      </c>
      <c r="BV563">
        <v>922908344</v>
      </c>
      <c r="BW563">
        <v>117976879</v>
      </c>
      <c r="BX563">
        <v>528882874</v>
      </c>
      <c r="BY563">
        <v>419342235</v>
      </c>
      <c r="BZ563">
        <v>992439537</v>
      </c>
      <c r="CA563">
        <v>693347973</v>
      </c>
      <c r="CB563">
        <v>57000513</v>
      </c>
      <c r="CC563">
        <v>504995551</v>
      </c>
      <c r="CD563">
        <v>68611334</v>
      </c>
      <c r="CE563">
        <v>794677469</v>
      </c>
      <c r="CF563">
        <v>101817310</v>
      </c>
      <c r="CG563">
        <v>444812697</v>
      </c>
      <c r="CH563">
        <v>190851185</v>
      </c>
      <c r="CI563">
        <v>26425041</v>
      </c>
      <c r="CJ563">
        <v>456255751</v>
      </c>
      <c r="CK563">
        <v>548456194</v>
      </c>
      <c r="CL563">
        <v>599537431</v>
      </c>
      <c r="CM563">
        <v>304593018</v>
      </c>
      <c r="CN563">
        <v>233135232</v>
      </c>
      <c r="CO563">
        <v>392051043</v>
      </c>
      <c r="CP563">
        <v>333944785</v>
      </c>
      <c r="CQ563">
        <v>141233867</v>
      </c>
      <c r="CR563">
        <v>388938165</v>
      </c>
      <c r="CS563">
        <v>303880552</v>
      </c>
      <c r="CT563">
        <v>69662746</v>
      </c>
      <c r="CU563">
        <v>662891760</v>
      </c>
      <c r="CV563">
        <v>768159293</v>
      </c>
      <c r="CW563">
        <v>911548919</v>
      </c>
      <c r="CX563">
        <v>325732497</v>
      </c>
      <c r="CY563">
        <v>441520931</v>
      </c>
      <c r="CZ563">
        <v>192333760</v>
      </c>
      <c r="DA563">
        <v>34189079</v>
      </c>
      <c r="DB563">
        <v>648808191</v>
      </c>
      <c r="DC563">
        <v>738161178</v>
      </c>
      <c r="DD563">
        <v>264324136</v>
      </c>
      <c r="DE563">
        <v>67667317</v>
      </c>
      <c r="DF563">
        <v>39984837</v>
      </c>
      <c r="DG563">
        <v>886744895</v>
      </c>
      <c r="DH563">
        <v>988768209</v>
      </c>
      <c r="DI563">
        <v>816230945</v>
      </c>
      <c r="DJ563">
        <v>946994548</v>
      </c>
      <c r="DK563">
        <v>472463403</v>
      </c>
      <c r="DL563">
        <v>637908438</v>
      </c>
      <c r="DM563">
        <v>683503059</v>
      </c>
      <c r="DN563">
        <v>891557583</v>
      </c>
      <c r="DO563">
        <v>991150856</v>
      </c>
      <c r="DP563">
        <v>952051036</v>
      </c>
    </row>
    <row r="564" spans="1:120" x14ac:dyDescent="0.25">
      <c r="A564">
        <v>145372478</v>
      </c>
      <c r="B564">
        <v>354364016</v>
      </c>
      <c r="C564">
        <v>380246310</v>
      </c>
      <c r="D564">
        <v>472552229</v>
      </c>
      <c r="E564">
        <v>64203683</v>
      </c>
      <c r="F564">
        <v>931350615</v>
      </c>
      <c r="G564">
        <v>80480273</v>
      </c>
      <c r="H564" s="1">
        <v>561059563</v>
      </c>
      <c r="I564" s="1">
        <v>836954894</v>
      </c>
      <c r="J564" s="1">
        <v>161040276</v>
      </c>
      <c r="K564" s="1">
        <v>190588899</v>
      </c>
      <c r="L564">
        <v>84689619</v>
      </c>
      <c r="M564">
        <v>8237250</v>
      </c>
      <c r="N564">
        <v>522553377</v>
      </c>
      <c r="O564">
        <v>940109798</v>
      </c>
      <c r="P564">
        <v>595941567</v>
      </c>
      <c r="Q564">
        <v>511207817</v>
      </c>
      <c r="R564">
        <v>737019766</v>
      </c>
      <c r="S564">
        <v>769560478</v>
      </c>
      <c r="T564">
        <v>436713000</v>
      </c>
      <c r="U564">
        <v>432857192</v>
      </c>
      <c r="V564">
        <v>365274485</v>
      </c>
      <c r="W564">
        <v>529680078</v>
      </c>
      <c r="X564">
        <v>564415026</v>
      </c>
      <c r="Y564">
        <v>823293740</v>
      </c>
      <c r="Z564">
        <v>979199866</v>
      </c>
      <c r="AA564">
        <v>752591305</v>
      </c>
      <c r="AB564">
        <v>726295081</v>
      </c>
      <c r="AC564">
        <v>680399488</v>
      </c>
      <c r="AD564">
        <v>586679398</v>
      </c>
      <c r="AE564">
        <v>886145328</v>
      </c>
      <c r="AF564">
        <v>907673879</v>
      </c>
      <c r="AG564">
        <v>95635354</v>
      </c>
      <c r="AH564">
        <v>720847295</v>
      </c>
      <c r="AI564">
        <v>15745159</v>
      </c>
      <c r="AJ564">
        <v>480906382</v>
      </c>
      <c r="AK564">
        <v>772331988</v>
      </c>
      <c r="AL564">
        <v>7569939</v>
      </c>
      <c r="AM564">
        <v>860735972</v>
      </c>
      <c r="AN564">
        <v>692427618</v>
      </c>
      <c r="AO564">
        <v>435947484</v>
      </c>
      <c r="AP564">
        <v>969836348</v>
      </c>
      <c r="AQ564">
        <v>984474457</v>
      </c>
      <c r="AR564">
        <v>633527050</v>
      </c>
      <c r="AS564">
        <v>932004871</v>
      </c>
      <c r="AT564">
        <v>120860568</v>
      </c>
      <c r="AU564">
        <v>710850302</v>
      </c>
      <c r="AV564">
        <v>418579174</v>
      </c>
      <c r="AW564">
        <v>460677030</v>
      </c>
      <c r="AX564">
        <v>120185823</v>
      </c>
      <c r="AY564">
        <v>222297695</v>
      </c>
      <c r="AZ564">
        <v>288325926</v>
      </c>
      <c r="BA564">
        <v>206950569</v>
      </c>
      <c r="BB564">
        <v>41343037</v>
      </c>
      <c r="BC564">
        <v>15851929</v>
      </c>
      <c r="BD564">
        <v>51539051</v>
      </c>
      <c r="BE564">
        <v>823064949</v>
      </c>
      <c r="BF564">
        <v>554643492</v>
      </c>
      <c r="BG564">
        <v>833386805</v>
      </c>
      <c r="BH564">
        <v>539394223</v>
      </c>
      <c r="BI564">
        <v>383516886</v>
      </c>
      <c r="BJ564">
        <v>952832511</v>
      </c>
      <c r="BK564">
        <v>227873380</v>
      </c>
      <c r="BL564">
        <v>258351245</v>
      </c>
      <c r="BM564">
        <v>86655025</v>
      </c>
      <c r="BN564">
        <v>288089479</v>
      </c>
      <c r="BO564">
        <v>105583161</v>
      </c>
      <c r="BP564">
        <v>176633808</v>
      </c>
      <c r="BQ564">
        <v>674910568</v>
      </c>
      <c r="BR564">
        <v>470322226</v>
      </c>
      <c r="BS564">
        <v>671968014</v>
      </c>
      <c r="BT564">
        <v>74026183</v>
      </c>
      <c r="BU564">
        <v>80048942</v>
      </c>
      <c r="BV564">
        <v>659048312</v>
      </c>
      <c r="BW564">
        <v>185479694</v>
      </c>
      <c r="BX564">
        <v>30544686</v>
      </c>
      <c r="BY564">
        <v>521908069</v>
      </c>
      <c r="BZ564">
        <v>528248520</v>
      </c>
      <c r="CA564">
        <v>677549582</v>
      </c>
      <c r="CB564">
        <v>757210770</v>
      </c>
      <c r="CC564">
        <v>93922617</v>
      </c>
      <c r="CD564">
        <v>660679314</v>
      </c>
      <c r="CE564">
        <v>845294294</v>
      </c>
      <c r="CF564">
        <v>294267317</v>
      </c>
      <c r="CG564">
        <v>48102997</v>
      </c>
      <c r="CH564">
        <v>299497690</v>
      </c>
      <c r="CI564">
        <v>979544876</v>
      </c>
      <c r="CJ564">
        <v>679455284</v>
      </c>
      <c r="CK564">
        <v>887514987</v>
      </c>
      <c r="CL564">
        <v>620745484</v>
      </c>
      <c r="CM564">
        <v>86573773</v>
      </c>
      <c r="CN564">
        <v>95612022</v>
      </c>
      <c r="CO564">
        <v>19508641</v>
      </c>
      <c r="CP564">
        <v>518939420</v>
      </c>
      <c r="CQ564">
        <v>670788889</v>
      </c>
      <c r="CR564">
        <v>108658634</v>
      </c>
      <c r="CS564">
        <v>852502946</v>
      </c>
      <c r="CT564">
        <v>243801037</v>
      </c>
      <c r="CU564">
        <v>943352596</v>
      </c>
      <c r="CV564">
        <v>544160706</v>
      </c>
      <c r="CW564">
        <v>888052681</v>
      </c>
      <c r="CX564">
        <v>99062527</v>
      </c>
      <c r="CY564">
        <v>757923677</v>
      </c>
      <c r="CZ564">
        <v>841735070</v>
      </c>
      <c r="DA564">
        <v>380021567</v>
      </c>
      <c r="DB564">
        <v>524685739</v>
      </c>
      <c r="DC564">
        <v>858843237</v>
      </c>
      <c r="DD564">
        <v>858948804</v>
      </c>
      <c r="DE564">
        <v>479052569</v>
      </c>
      <c r="DF564">
        <v>955417278</v>
      </c>
      <c r="DG564">
        <v>623924000</v>
      </c>
      <c r="DH564">
        <v>685791214</v>
      </c>
      <c r="DI564">
        <v>812294918</v>
      </c>
      <c r="DJ564">
        <v>591381177</v>
      </c>
      <c r="DK564">
        <v>981929684</v>
      </c>
      <c r="DL564">
        <v>585740113</v>
      </c>
      <c r="DM564">
        <v>988323755</v>
      </c>
      <c r="DN564">
        <v>316158012</v>
      </c>
      <c r="DO564">
        <v>198302810</v>
      </c>
      <c r="DP564">
        <v>906526067</v>
      </c>
    </row>
    <row r="565" spans="1:120" x14ac:dyDescent="0.25">
      <c r="A565">
        <v>848156558</v>
      </c>
      <c r="B565">
        <v>824183059</v>
      </c>
      <c r="C565">
        <v>983053758</v>
      </c>
      <c r="D565">
        <v>460258844</v>
      </c>
      <c r="E565">
        <v>681644373</v>
      </c>
      <c r="F565">
        <v>793192975</v>
      </c>
      <c r="G565">
        <v>187282133</v>
      </c>
      <c r="H565" s="1">
        <v>718839716</v>
      </c>
      <c r="I565" s="1">
        <v>397512256</v>
      </c>
      <c r="J565" s="1">
        <v>718088668</v>
      </c>
      <c r="K565" s="1">
        <v>689586937</v>
      </c>
      <c r="L565">
        <v>552275111</v>
      </c>
      <c r="M565">
        <v>926204840</v>
      </c>
      <c r="N565">
        <v>250047749</v>
      </c>
      <c r="O565">
        <v>918152159</v>
      </c>
      <c r="P565">
        <v>510671441</v>
      </c>
      <c r="Q565">
        <v>204413001</v>
      </c>
      <c r="R565">
        <v>35981575</v>
      </c>
      <c r="S565">
        <v>748202481</v>
      </c>
      <c r="T565">
        <v>415558647</v>
      </c>
      <c r="U565">
        <v>604433615</v>
      </c>
      <c r="V565">
        <v>976520394</v>
      </c>
      <c r="W565">
        <v>677177916</v>
      </c>
      <c r="X565">
        <v>62731483</v>
      </c>
      <c r="Y565">
        <v>115162527</v>
      </c>
      <c r="Z565">
        <v>835779931</v>
      </c>
      <c r="AA565">
        <v>520368455</v>
      </c>
      <c r="AB565">
        <v>290240234</v>
      </c>
      <c r="AC565">
        <v>491346475</v>
      </c>
      <c r="AD565">
        <v>368875318</v>
      </c>
      <c r="AE565">
        <v>21577910</v>
      </c>
      <c r="AF565">
        <v>495070618</v>
      </c>
      <c r="AG565">
        <v>594785714</v>
      </c>
      <c r="AH565">
        <v>757360536</v>
      </c>
      <c r="AI565">
        <v>148081909</v>
      </c>
      <c r="AJ565">
        <v>294600163</v>
      </c>
      <c r="AK565">
        <v>545519128</v>
      </c>
      <c r="AL565">
        <v>323905712</v>
      </c>
      <c r="AM565">
        <v>775370238</v>
      </c>
      <c r="AN565">
        <v>96889202</v>
      </c>
      <c r="AO565">
        <v>945993688</v>
      </c>
      <c r="AP565">
        <v>228773801</v>
      </c>
      <c r="AQ565">
        <v>350467573</v>
      </c>
      <c r="AR565">
        <v>26005553</v>
      </c>
      <c r="AS565">
        <v>698255823</v>
      </c>
      <c r="AT565">
        <v>123085179</v>
      </c>
      <c r="AU565">
        <v>215982371</v>
      </c>
      <c r="AV565">
        <v>56653416</v>
      </c>
      <c r="AW565">
        <v>275686372</v>
      </c>
      <c r="AX565">
        <v>201213652</v>
      </c>
      <c r="AY565">
        <v>949195088</v>
      </c>
      <c r="AZ565">
        <v>117309324</v>
      </c>
      <c r="BA565">
        <v>62856468</v>
      </c>
      <c r="BB565">
        <v>644780238</v>
      </c>
      <c r="BC565">
        <v>857576948</v>
      </c>
      <c r="BD565">
        <v>535404823</v>
      </c>
      <c r="BE565">
        <v>823325166</v>
      </c>
      <c r="BF565">
        <v>280178795</v>
      </c>
      <c r="BG565">
        <v>861756625</v>
      </c>
      <c r="BH565">
        <v>50449667</v>
      </c>
      <c r="BI565">
        <v>324048611</v>
      </c>
      <c r="BJ565">
        <v>335135637</v>
      </c>
      <c r="BK565">
        <v>521811589</v>
      </c>
      <c r="BL565">
        <v>457130806</v>
      </c>
      <c r="BM565">
        <v>810399868</v>
      </c>
      <c r="BN565">
        <v>205172587</v>
      </c>
      <c r="BO565">
        <v>276931687</v>
      </c>
      <c r="BP565">
        <v>675276926</v>
      </c>
      <c r="BQ565">
        <v>148905330</v>
      </c>
      <c r="BR565">
        <v>349561624</v>
      </c>
      <c r="BS565">
        <v>386724088</v>
      </c>
      <c r="BT565">
        <v>813599928</v>
      </c>
      <c r="BU565">
        <v>659696445</v>
      </c>
      <c r="BV565">
        <v>828904190</v>
      </c>
      <c r="BW565">
        <v>331507383</v>
      </c>
      <c r="BX565">
        <v>792882298</v>
      </c>
      <c r="BY565">
        <v>813517154</v>
      </c>
      <c r="BZ565">
        <v>699305358</v>
      </c>
      <c r="CA565">
        <v>293758833</v>
      </c>
      <c r="CB565">
        <v>686718030</v>
      </c>
      <c r="CC565">
        <v>846068636</v>
      </c>
      <c r="CD565">
        <v>912070488</v>
      </c>
      <c r="CE565">
        <v>18551166</v>
      </c>
      <c r="CF565">
        <v>109572152</v>
      </c>
      <c r="CG565">
        <v>652660640</v>
      </c>
      <c r="CH565">
        <v>787345473</v>
      </c>
      <c r="CI565">
        <v>746480008</v>
      </c>
      <c r="CJ565">
        <v>697769787</v>
      </c>
      <c r="CK565">
        <v>323311518</v>
      </c>
      <c r="CL565">
        <v>579512873</v>
      </c>
      <c r="CM565">
        <v>627526898</v>
      </c>
      <c r="CN565">
        <v>363615305</v>
      </c>
      <c r="CO565">
        <v>249243157</v>
      </c>
      <c r="CP565">
        <v>539459238</v>
      </c>
      <c r="CQ565">
        <v>690264630</v>
      </c>
      <c r="CR565">
        <v>426869009</v>
      </c>
      <c r="CS565">
        <v>43782386</v>
      </c>
      <c r="CT565">
        <v>808654666</v>
      </c>
      <c r="CU565">
        <v>589960541</v>
      </c>
      <c r="CV565">
        <v>160308824</v>
      </c>
      <c r="CW565">
        <v>56887701</v>
      </c>
      <c r="CX565">
        <v>714188873</v>
      </c>
      <c r="CY565">
        <v>473510037</v>
      </c>
      <c r="CZ565">
        <v>35306733</v>
      </c>
      <c r="DA565">
        <v>838089560</v>
      </c>
      <c r="DB565">
        <v>542152871</v>
      </c>
      <c r="DC565">
        <v>323529224</v>
      </c>
      <c r="DD565">
        <v>934557124</v>
      </c>
      <c r="DE565">
        <v>599808996</v>
      </c>
      <c r="DF565">
        <v>491150308</v>
      </c>
      <c r="DG565">
        <v>917543789</v>
      </c>
      <c r="DH565">
        <v>271753429</v>
      </c>
      <c r="DI565">
        <v>238057644</v>
      </c>
      <c r="DJ565">
        <v>891710079</v>
      </c>
      <c r="DK565">
        <v>95702703</v>
      </c>
      <c r="DL565">
        <v>938745155</v>
      </c>
      <c r="DM565">
        <v>753437516</v>
      </c>
      <c r="DN565">
        <v>89755326</v>
      </c>
      <c r="DO565">
        <v>259555154</v>
      </c>
      <c r="DP565">
        <v>171084915</v>
      </c>
    </row>
    <row r="566" spans="1:120" x14ac:dyDescent="0.25">
      <c r="A566">
        <v>350923040</v>
      </c>
      <c r="B566">
        <v>741496628</v>
      </c>
      <c r="C566">
        <v>90310788</v>
      </c>
      <c r="D566">
        <v>9967216</v>
      </c>
      <c r="E566">
        <v>16814365</v>
      </c>
      <c r="F566">
        <v>480545410</v>
      </c>
      <c r="G566">
        <v>607482971</v>
      </c>
      <c r="H566" s="1">
        <v>82191833</v>
      </c>
      <c r="I566" s="1">
        <v>936978128</v>
      </c>
      <c r="J566" s="1">
        <v>750472538</v>
      </c>
      <c r="K566" s="1">
        <v>750069647</v>
      </c>
      <c r="L566">
        <v>602904401</v>
      </c>
      <c r="M566">
        <v>996915181</v>
      </c>
      <c r="N566">
        <v>462906011</v>
      </c>
      <c r="O566">
        <v>790251</v>
      </c>
      <c r="P566">
        <v>367192124</v>
      </c>
      <c r="Q566">
        <v>847005178</v>
      </c>
      <c r="R566">
        <v>244912004</v>
      </c>
      <c r="S566">
        <v>788607895</v>
      </c>
      <c r="T566">
        <v>7325366</v>
      </c>
      <c r="U566">
        <v>227109245</v>
      </c>
      <c r="V566">
        <v>229900575</v>
      </c>
      <c r="W566">
        <v>829250462</v>
      </c>
      <c r="X566">
        <v>233600247</v>
      </c>
      <c r="Y566">
        <v>889451103</v>
      </c>
      <c r="Z566">
        <v>462585375</v>
      </c>
      <c r="AA566">
        <v>828221456</v>
      </c>
      <c r="AB566">
        <v>687272659</v>
      </c>
      <c r="AC566">
        <v>947518997</v>
      </c>
      <c r="AD566">
        <v>572838329</v>
      </c>
      <c r="AE566">
        <v>652156872</v>
      </c>
      <c r="AF566">
        <v>824297958</v>
      </c>
      <c r="AG566">
        <v>188409914</v>
      </c>
      <c r="AH566">
        <v>633055985</v>
      </c>
      <c r="AI566">
        <v>504413610</v>
      </c>
      <c r="AJ566">
        <v>435147281</v>
      </c>
      <c r="AK566">
        <v>21647585</v>
      </c>
      <c r="AL566">
        <v>573779178</v>
      </c>
      <c r="AM566">
        <v>275564097</v>
      </c>
      <c r="AN566">
        <v>932020898</v>
      </c>
      <c r="AO566">
        <v>824897867</v>
      </c>
      <c r="AP566">
        <v>13778797</v>
      </c>
      <c r="AQ566">
        <v>560126368</v>
      </c>
      <c r="AR566">
        <v>739624474</v>
      </c>
      <c r="AS566">
        <v>125818624</v>
      </c>
      <c r="AT566">
        <v>172086949</v>
      </c>
      <c r="AU566">
        <v>496641138</v>
      </c>
      <c r="AV566">
        <v>347611091</v>
      </c>
      <c r="AW566">
        <v>958326359</v>
      </c>
      <c r="AX566">
        <v>246549026</v>
      </c>
      <c r="AY566">
        <v>898603764</v>
      </c>
      <c r="AZ566">
        <v>876250212</v>
      </c>
      <c r="BA566">
        <v>72241039</v>
      </c>
      <c r="BB566">
        <v>390273792</v>
      </c>
      <c r="BC566">
        <v>723031852</v>
      </c>
      <c r="BD566">
        <v>308378835</v>
      </c>
      <c r="BE566">
        <v>705683146</v>
      </c>
      <c r="BF566">
        <v>458387057</v>
      </c>
      <c r="BG566">
        <v>465761006</v>
      </c>
      <c r="BH566">
        <v>995976900</v>
      </c>
      <c r="BI566">
        <v>18665201</v>
      </c>
      <c r="BJ566">
        <v>792071504</v>
      </c>
      <c r="BK566">
        <v>456366075</v>
      </c>
      <c r="BL566">
        <v>413381262</v>
      </c>
      <c r="BM566">
        <v>174615999</v>
      </c>
      <c r="BN566">
        <v>726560658</v>
      </c>
      <c r="BO566">
        <v>628675853</v>
      </c>
      <c r="BP566">
        <v>116402187</v>
      </c>
      <c r="BQ566">
        <v>249038438</v>
      </c>
      <c r="BR566">
        <v>881107862</v>
      </c>
      <c r="BS566">
        <v>346804881</v>
      </c>
      <c r="BT566">
        <v>205771506</v>
      </c>
      <c r="BU566">
        <v>428520741</v>
      </c>
      <c r="BV566">
        <v>877496251</v>
      </c>
      <c r="BW566">
        <v>605934729</v>
      </c>
      <c r="BX566">
        <v>543959143</v>
      </c>
      <c r="BY566">
        <v>657595578</v>
      </c>
      <c r="BZ566">
        <v>156326623</v>
      </c>
      <c r="CA566">
        <v>508909936</v>
      </c>
      <c r="CB566">
        <v>349563771</v>
      </c>
      <c r="CC566">
        <v>535945177</v>
      </c>
      <c r="CD566">
        <v>662102402</v>
      </c>
      <c r="CE566">
        <v>659166870</v>
      </c>
      <c r="CF566">
        <v>44968887</v>
      </c>
      <c r="CG566">
        <v>947470028</v>
      </c>
      <c r="CH566">
        <v>524076834</v>
      </c>
      <c r="CI566">
        <v>610444405</v>
      </c>
      <c r="CJ566">
        <v>450856502</v>
      </c>
      <c r="CK566">
        <v>77575269</v>
      </c>
      <c r="CL566">
        <v>165347029</v>
      </c>
      <c r="CM566">
        <v>64988805</v>
      </c>
      <c r="CN566">
        <v>882603687</v>
      </c>
      <c r="CO566">
        <v>215766550</v>
      </c>
      <c r="CP566">
        <v>882183974</v>
      </c>
      <c r="CQ566">
        <v>68302764</v>
      </c>
      <c r="CR566">
        <v>338269837</v>
      </c>
      <c r="CS566">
        <v>278556242</v>
      </c>
      <c r="CT566">
        <v>233392872</v>
      </c>
      <c r="CU566">
        <v>379049587</v>
      </c>
      <c r="CV566">
        <v>416214517</v>
      </c>
      <c r="CW566">
        <v>745807337</v>
      </c>
      <c r="CX566">
        <v>465596258</v>
      </c>
      <c r="CY566">
        <v>182504714</v>
      </c>
      <c r="CZ566">
        <v>359720669</v>
      </c>
      <c r="DA566">
        <v>884873751</v>
      </c>
      <c r="DB566">
        <v>730254173</v>
      </c>
      <c r="DC566">
        <v>235583418</v>
      </c>
      <c r="DD566">
        <v>580764659</v>
      </c>
      <c r="DE566">
        <v>878877823</v>
      </c>
      <c r="DF566">
        <v>687941180</v>
      </c>
      <c r="DG566">
        <v>557354356</v>
      </c>
      <c r="DH566">
        <v>999825431</v>
      </c>
      <c r="DI566">
        <v>599099771</v>
      </c>
      <c r="DJ566">
        <v>696403833</v>
      </c>
      <c r="DK566">
        <v>697496359</v>
      </c>
      <c r="DL566">
        <v>666733024</v>
      </c>
      <c r="DM566">
        <v>916758339</v>
      </c>
      <c r="DN566">
        <v>456579682</v>
      </c>
      <c r="DO566">
        <v>239217818</v>
      </c>
      <c r="DP566">
        <v>128230838</v>
      </c>
    </row>
    <row r="567" spans="1:120" x14ac:dyDescent="0.25">
      <c r="A567">
        <v>639541907</v>
      </c>
      <c r="B567">
        <v>958347472</v>
      </c>
      <c r="C567">
        <v>147424299</v>
      </c>
      <c r="D567">
        <v>90149629</v>
      </c>
      <c r="E567">
        <v>832227806</v>
      </c>
      <c r="F567">
        <v>837144275</v>
      </c>
      <c r="G567">
        <v>480231374</v>
      </c>
      <c r="H567" s="1">
        <v>481327353</v>
      </c>
      <c r="I567" s="1">
        <v>168172916</v>
      </c>
      <c r="J567" s="1">
        <v>62168638</v>
      </c>
      <c r="K567" s="1">
        <v>573901522</v>
      </c>
      <c r="L567">
        <v>964955752</v>
      </c>
      <c r="M567">
        <v>264281836</v>
      </c>
      <c r="N567">
        <v>667989126</v>
      </c>
      <c r="O567">
        <v>982867436</v>
      </c>
      <c r="P567">
        <v>56442185</v>
      </c>
      <c r="Q567">
        <v>322413223</v>
      </c>
      <c r="R567">
        <v>362196213</v>
      </c>
      <c r="S567">
        <v>738381149</v>
      </c>
      <c r="T567">
        <v>558920118</v>
      </c>
      <c r="U567">
        <v>646167596</v>
      </c>
      <c r="V567">
        <v>817561940</v>
      </c>
      <c r="W567">
        <v>293700889</v>
      </c>
      <c r="X567">
        <v>480948220</v>
      </c>
      <c r="Y567">
        <v>964800185</v>
      </c>
      <c r="Z567">
        <v>556967172</v>
      </c>
      <c r="AA567">
        <v>274252893</v>
      </c>
      <c r="AB567">
        <v>332668126</v>
      </c>
      <c r="AC567">
        <v>980367004</v>
      </c>
      <c r="AD567">
        <v>62096763</v>
      </c>
      <c r="AE567">
        <v>957747421</v>
      </c>
      <c r="AF567">
        <v>85124698</v>
      </c>
      <c r="AG567">
        <v>230424657</v>
      </c>
      <c r="AH567">
        <v>926478438</v>
      </c>
      <c r="AI567">
        <v>628961606</v>
      </c>
      <c r="AJ567">
        <v>499037214</v>
      </c>
      <c r="AK567">
        <v>655021959</v>
      </c>
      <c r="AL567">
        <v>435950591</v>
      </c>
      <c r="AM567">
        <v>756643846</v>
      </c>
      <c r="AN567">
        <v>357192804</v>
      </c>
      <c r="AO567">
        <v>210557798</v>
      </c>
      <c r="AP567">
        <v>827498204</v>
      </c>
      <c r="AQ567">
        <v>105003956</v>
      </c>
      <c r="AR567">
        <v>947638745</v>
      </c>
      <c r="AS567">
        <v>89306740</v>
      </c>
      <c r="AT567">
        <v>948290623</v>
      </c>
      <c r="AU567">
        <v>232203211</v>
      </c>
      <c r="AV567">
        <v>180376502</v>
      </c>
      <c r="AW567">
        <v>193817056</v>
      </c>
      <c r="AX567">
        <v>452912966</v>
      </c>
      <c r="AY567">
        <v>949544068</v>
      </c>
      <c r="AZ567">
        <v>132648593</v>
      </c>
      <c r="BA567">
        <v>559314711</v>
      </c>
      <c r="BB567">
        <v>564567260</v>
      </c>
      <c r="BC567">
        <v>951571436</v>
      </c>
      <c r="BD567">
        <v>505274235</v>
      </c>
      <c r="BE567">
        <v>757693276</v>
      </c>
      <c r="BF567">
        <v>755319682</v>
      </c>
      <c r="BG567">
        <v>314337762</v>
      </c>
      <c r="BH567">
        <v>552641559</v>
      </c>
      <c r="BI567">
        <v>110494417</v>
      </c>
      <c r="BJ567">
        <v>797897597</v>
      </c>
      <c r="BK567">
        <v>587994790</v>
      </c>
      <c r="BL567">
        <v>221219577</v>
      </c>
      <c r="BM567">
        <v>848361784</v>
      </c>
      <c r="BN567">
        <v>482131209</v>
      </c>
      <c r="BO567">
        <v>78298220</v>
      </c>
      <c r="BP567">
        <v>137547943</v>
      </c>
      <c r="BQ567">
        <v>744554383</v>
      </c>
      <c r="BR567">
        <v>600902209</v>
      </c>
      <c r="BS567">
        <v>241949260</v>
      </c>
      <c r="BT567">
        <v>960164113</v>
      </c>
      <c r="BU567">
        <v>699481063</v>
      </c>
      <c r="BV567">
        <v>325255966</v>
      </c>
      <c r="BW567">
        <v>892922321</v>
      </c>
      <c r="BX567">
        <v>608299972</v>
      </c>
      <c r="BY567">
        <v>674548742</v>
      </c>
      <c r="BZ567">
        <v>452314328</v>
      </c>
      <c r="CA567">
        <v>681404237</v>
      </c>
      <c r="CB567">
        <v>157240979</v>
      </c>
      <c r="CC567">
        <v>376450570</v>
      </c>
      <c r="CD567">
        <v>791731605</v>
      </c>
      <c r="CE567">
        <v>723674441</v>
      </c>
      <c r="CF567">
        <v>961430429</v>
      </c>
      <c r="CG567">
        <v>301671768</v>
      </c>
      <c r="CH567">
        <v>700349642</v>
      </c>
      <c r="CI567">
        <v>247563414</v>
      </c>
      <c r="CJ567">
        <v>14057640</v>
      </c>
      <c r="CK567">
        <v>937777983</v>
      </c>
      <c r="CL567">
        <v>259561987</v>
      </c>
      <c r="CM567">
        <v>112869087</v>
      </c>
      <c r="CN567">
        <v>513783400</v>
      </c>
      <c r="CO567">
        <v>562024024</v>
      </c>
      <c r="CP567">
        <v>49714810</v>
      </c>
      <c r="CQ567">
        <v>181981284</v>
      </c>
      <c r="CR567">
        <v>220342085</v>
      </c>
      <c r="CS567">
        <v>944105836</v>
      </c>
      <c r="CT567">
        <v>301749642</v>
      </c>
      <c r="CU567">
        <v>315584919</v>
      </c>
      <c r="CV567">
        <v>339927205</v>
      </c>
      <c r="CW567">
        <v>268131518</v>
      </c>
      <c r="CX567">
        <v>204424506</v>
      </c>
      <c r="CY567">
        <v>993587926</v>
      </c>
      <c r="CZ567">
        <v>569665725</v>
      </c>
      <c r="DA567">
        <v>993898927</v>
      </c>
      <c r="DB567">
        <v>726267029</v>
      </c>
      <c r="DC567">
        <v>255547141</v>
      </c>
      <c r="DD567">
        <v>89179067</v>
      </c>
      <c r="DE567">
        <v>648983581</v>
      </c>
      <c r="DF567">
        <v>705804623</v>
      </c>
      <c r="DG567">
        <v>541633701</v>
      </c>
      <c r="DH567">
        <v>205388109</v>
      </c>
      <c r="DI567">
        <v>113458500</v>
      </c>
      <c r="DJ567">
        <v>189345131</v>
      </c>
      <c r="DK567">
        <v>185914268</v>
      </c>
      <c r="DL567">
        <v>82000628</v>
      </c>
      <c r="DM567">
        <v>103208474</v>
      </c>
      <c r="DN567">
        <v>619086992</v>
      </c>
      <c r="DO567">
        <v>473552085</v>
      </c>
      <c r="DP567">
        <v>867177258</v>
      </c>
    </row>
    <row r="568" spans="1:120" x14ac:dyDescent="0.25">
      <c r="A568">
        <v>125512738</v>
      </c>
      <c r="B568">
        <v>88102016</v>
      </c>
      <c r="C568">
        <v>206350457</v>
      </c>
      <c r="D568">
        <v>189169827</v>
      </c>
      <c r="E568">
        <v>690390237</v>
      </c>
      <c r="F568">
        <v>748189796</v>
      </c>
      <c r="G568">
        <v>857427991</v>
      </c>
      <c r="H568" s="1">
        <v>353943367</v>
      </c>
      <c r="I568" s="1">
        <v>173537398</v>
      </c>
      <c r="J568" s="1">
        <v>373642005</v>
      </c>
      <c r="K568" s="1">
        <v>155643029</v>
      </c>
      <c r="L568">
        <v>68094520</v>
      </c>
      <c r="M568">
        <v>290785120</v>
      </c>
      <c r="N568">
        <v>29430601</v>
      </c>
      <c r="O568">
        <v>60375182</v>
      </c>
      <c r="P568">
        <v>150295913</v>
      </c>
      <c r="Q568">
        <v>396584015</v>
      </c>
      <c r="R568">
        <v>540878914</v>
      </c>
      <c r="S568">
        <v>936553978</v>
      </c>
      <c r="T568">
        <v>874306258</v>
      </c>
      <c r="U568">
        <v>97780622</v>
      </c>
      <c r="V568">
        <v>564006953</v>
      </c>
      <c r="W568">
        <v>816794858</v>
      </c>
      <c r="X568">
        <v>632478335</v>
      </c>
      <c r="Y568">
        <v>23415818</v>
      </c>
      <c r="Z568">
        <v>382742550</v>
      </c>
      <c r="AA568">
        <v>572241253</v>
      </c>
      <c r="AB568">
        <v>574845055</v>
      </c>
      <c r="AC568">
        <v>818159260</v>
      </c>
      <c r="AD568">
        <v>174706472</v>
      </c>
      <c r="AE568">
        <v>917574318</v>
      </c>
      <c r="AF568">
        <v>480390612</v>
      </c>
      <c r="AG568">
        <v>314057997</v>
      </c>
      <c r="AH568">
        <v>12669055</v>
      </c>
      <c r="AI568">
        <v>379471938</v>
      </c>
      <c r="AJ568">
        <v>972662715</v>
      </c>
      <c r="AK568">
        <v>130910845</v>
      </c>
      <c r="AL568">
        <v>281923004</v>
      </c>
      <c r="AM568">
        <v>597982987</v>
      </c>
      <c r="AN568">
        <v>965864871</v>
      </c>
      <c r="AO568">
        <v>663145422</v>
      </c>
      <c r="AP568">
        <v>431354207</v>
      </c>
      <c r="AQ568">
        <v>902524705</v>
      </c>
      <c r="AR568">
        <v>862646149</v>
      </c>
      <c r="AS568">
        <v>104955971</v>
      </c>
      <c r="AT568">
        <v>732111056</v>
      </c>
      <c r="AU568">
        <v>676484942</v>
      </c>
      <c r="AV568">
        <v>889297028</v>
      </c>
      <c r="AW568">
        <v>299950479</v>
      </c>
      <c r="AX568">
        <v>503488867</v>
      </c>
      <c r="AY568">
        <v>285254875</v>
      </c>
      <c r="AZ568">
        <v>959733663</v>
      </c>
      <c r="BA568">
        <v>694549990</v>
      </c>
      <c r="BB568">
        <v>17538002</v>
      </c>
      <c r="BC568">
        <v>22504756</v>
      </c>
      <c r="BD568">
        <v>107146837</v>
      </c>
      <c r="BE568">
        <v>438863650</v>
      </c>
      <c r="BF568">
        <v>97472619</v>
      </c>
      <c r="BG568">
        <v>719255821</v>
      </c>
      <c r="BH568">
        <v>898011941</v>
      </c>
      <c r="BI568">
        <v>755092120</v>
      </c>
      <c r="BJ568">
        <v>259863464</v>
      </c>
      <c r="BK568">
        <v>273000373</v>
      </c>
      <c r="BL568">
        <v>299470368</v>
      </c>
      <c r="BM568">
        <v>927476468</v>
      </c>
      <c r="BN568">
        <v>129238638</v>
      </c>
      <c r="BO568">
        <v>932439328</v>
      </c>
      <c r="BP568">
        <v>202563815</v>
      </c>
      <c r="BQ568">
        <v>291482852</v>
      </c>
      <c r="BR568">
        <v>949120215</v>
      </c>
      <c r="BS568">
        <v>357016930</v>
      </c>
      <c r="BT568">
        <v>258270024</v>
      </c>
      <c r="BU568">
        <v>634285556</v>
      </c>
      <c r="BV568">
        <v>414643687</v>
      </c>
      <c r="BW568">
        <v>902525857</v>
      </c>
      <c r="BX568">
        <v>834203693</v>
      </c>
      <c r="BY568">
        <v>660807444</v>
      </c>
      <c r="BZ568">
        <v>687010021</v>
      </c>
      <c r="CA568">
        <v>937819737</v>
      </c>
      <c r="CB568">
        <v>697609483</v>
      </c>
      <c r="CC568">
        <v>295896457</v>
      </c>
      <c r="CD568">
        <v>157613613</v>
      </c>
      <c r="CE568">
        <v>31218016</v>
      </c>
      <c r="CF568">
        <v>414732387</v>
      </c>
      <c r="CG568">
        <v>787014658</v>
      </c>
      <c r="CH568">
        <v>819426000</v>
      </c>
      <c r="CI568">
        <v>691688056</v>
      </c>
      <c r="CJ568">
        <v>977756646</v>
      </c>
      <c r="CK568">
        <v>639728319</v>
      </c>
      <c r="CL568">
        <v>229100066</v>
      </c>
      <c r="CM568">
        <v>377938404</v>
      </c>
      <c r="CN568">
        <v>364017663</v>
      </c>
      <c r="CO568">
        <v>453593283</v>
      </c>
      <c r="CP568">
        <v>991487943</v>
      </c>
      <c r="CQ568">
        <v>134287398</v>
      </c>
      <c r="CR568">
        <v>952865603</v>
      </c>
      <c r="CS568">
        <v>572809743</v>
      </c>
      <c r="CT568">
        <v>748059006</v>
      </c>
      <c r="CU568">
        <v>204434718</v>
      </c>
      <c r="CV568">
        <v>656638085</v>
      </c>
      <c r="CW568">
        <v>703656577</v>
      </c>
      <c r="CX568">
        <v>358558120</v>
      </c>
      <c r="CY568">
        <v>999533381</v>
      </c>
      <c r="CZ568">
        <v>963525905</v>
      </c>
      <c r="DA568">
        <v>174636192</v>
      </c>
      <c r="DB568">
        <v>713566861</v>
      </c>
      <c r="DC568">
        <v>653957261</v>
      </c>
      <c r="DD568">
        <v>386347545</v>
      </c>
      <c r="DE568">
        <v>876631473</v>
      </c>
      <c r="DF568">
        <v>259939259</v>
      </c>
      <c r="DG568">
        <v>989137524</v>
      </c>
      <c r="DH568">
        <v>748223658</v>
      </c>
      <c r="DI568">
        <v>751375601</v>
      </c>
      <c r="DJ568">
        <v>397200950</v>
      </c>
      <c r="DK568">
        <v>467966637</v>
      </c>
      <c r="DL568">
        <v>638327847</v>
      </c>
      <c r="DM568">
        <v>303445663</v>
      </c>
      <c r="DN568">
        <v>398845906</v>
      </c>
      <c r="DO568">
        <v>558128627</v>
      </c>
      <c r="DP568">
        <v>509468170</v>
      </c>
    </row>
    <row r="569" spans="1:120" x14ac:dyDescent="0.25">
      <c r="A569">
        <v>999460476</v>
      </c>
      <c r="B569">
        <v>172998955</v>
      </c>
      <c r="C569">
        <v>671053767</v>
      </c>
      <c r="D569">
        <v>943791551</v>
      </c>
      <c r="E569">
        <v>170732999</v>
      </c>
      <c r="F569">
        <v>31384863</v>
      </c>
      <c r="G569">
        <v>662215514</v>
      </c>
      <c r="H569" s="1">
        <v>916995790</v>
      </c>
      <c r="I569" s="1">
        <v>675257458</v>
      </c>
      <c r="J569" s="1">
        <v>720064646</v>
      </c>
      <c r="K569" s="1">
        <v>509543905</v>
      </c>
      <c r="L569">
        <v>244557450</v>
      </c>
      <c r="M569">
        <v>680348900</v>
      </c>
      <c r="N569">
        <v>715442141</v>
      </c>
      <c r="O569">
        <v>185527313</v>
      </c>
      <c r="P569">
        <v>872273898</v>
      </c>
      <c r="Q569">
        <v>707383837</v>
      </c>
      <c r="R569">
        <v>800507990</v>
      </c>
      <c r="S569">
        <v>962254284</v>
      </c>
      <c r="T569">
        <v>526187295</v>
      </c>
      <c r="U569">
        <v>604822735</v>
      </c>
      <c r="V569">
        <v>386550788</v>
      </c>
      <c r="W569">
        <v>190694808</v>
      </c>
      <c r="X569">
        <v>481154421</v>
      </c>
      <c r="Y569">
        <v>227958013</v>
      </c>
      <c r="Z569">
        <v>251588150</v>
      </c>
      <c r="AA569">
        <v>200653750</v>
      </c>
      <c r="AB569">
        <v>553883272</v>
      </c>
      <c r="AC569">
        <v>99205409</v>
      </c>
      <c r="AD569">
        <v>103030879</v>
      </c>
      <c r="AE569">
        <v>432995496</v>
      </c>
      <c r="AF569">
        <v>305271352</v>
      </c>
      <c r="AG569">
        <v>211396349</v>
      </c>
      <c r="AH569">
        <v>682746045</v>
      </c>
      <c r="AI569">
        <v>945520486</v>
      </c>
      <c r="AJ569">
        <v>149422824</v>
      </c>
      <c r="AK569">
        <v>660486586</v>
      </c>
      <c r="AL569">
        <v>709660657</v>
      </c>
      <c r="AM569">
        <v>480886529</v>
      </c>
      <c r="AN569">
        <v>996206215</v>
      </c>
      <c r="AO569">
        <v>549915259</v>
      </c>
      <c r="AP569">
        <v>186399101</v>
      </c>
      <c r="AQ569">
        <v>958127067</v>
      </c>
      <c r="AR569">
        <v>95545551</v>
      </c>
      <c r="AS569">
        <v>999974587</v>
      </c>
      <c r="AT569">
        <v>202763527</v>
      </c>
      <c r="AU569">
        <v>370431986</v>
      </c>
      <c r="AV569">
        <v>844597047</v>
      </c>
      <c r="AW569">
        <v>874598327</v>
      </c>
      <c r="AX569">
        <v>934998844</v>
      </c>
      <c r="AY569">
        <v>942669116</v>
      </c>
      <c r="AZ569">
        <v>548761085</v>
      </c>
      <c r="BA569">
        <v>464795013</v>
      </c>
      <c r="BB569">
        <v>594097723</v>
      </c>
      <c r="BC569">
        <v>991955772</v>
      </c>
      <c r="BD569">
        <v>689136554</v>
      </c>
      <c r="BE569">
        <v>482067253</v>
      </c>
      <c r="BF569">
        <v>920014823</v>
      </c>
      <c r="BG569">
        <v>343798360</v>
      </c>
      <c r="BH569">
        <v>818736929</v>
      </c>
      <c r="BI569">
        <v>729301633</v>
      </c>
      <c r="BJ569">
        <v>288491641</v>
      </c>
      <c r="BK569">
        <v>591788922</v>
      </c>
      <c r="BL569">
        <v>946167121</v>
      </c>
      <c r="BM569">
        <v>199144984</v>
      </c>
      <c r="BN569">
        <v>814978238</v>
      </c>
      <c r="BO569">
        <v>45504455</v>
      </c>
      <c r="BP569">
        <v>824400997</v>
      </c>
      <c r="BQ569">
        <v>2127650</v>
      </c>
      <c r="BR569">
        <v>219784192</v>
      </c>
      <c r="BS569">
        <v>765137898</v>
      </c>
      <c r="BT569">
        <v>76354606</v>
      </c>
      <c r="BU569">
        <v>849516458</v>
      </c>
      <c r="BV569">
        <v>95355023</v>
      </c>
      <c r="BW569">
        <v>900895520</v>
      </c>
      <c r="BX569">
        <v>140282940</v>
      </c>
      <c r="BY569">
        <v>495285973</v>
      </c>
      <c r="BZ569">
        <v>525809161</v>
      </c>
      <c r="CA569">
        <v>716008287</v>
      </c>
      <c r="CB569">
        <v>810930774</v>
      </c>
      <c r="CC569">
        <v>392719879</v>
      </c>
      <c r="CD569">
        <v>728917023</v>
      </c>
      <c r="CE569">
        <v>975071848</v>
      </c>
      <c r="CF569">
        <v>514431757</v>
      </c>
      <c r="CG569">
        <v>621979198</v>
      </c>
      <c r="CH569">
        <v>861131531</v>
      </c>
      <c r="CI569">
        <v>527998686</v>
      </c>
      <c r="CJ569">
        <v>15829609</v>
      </c>
      <c r="CK569">
        <v>711675344</v>
      </c>
      <c r="CL569">
        <v>48791395</v>
      </c>
      <c r="CM569">
        <v>430256315</v>
      </c>
      <c r="CN569">
        <v>387338674</v>
      </c>
      <c r="CO569">
        <v>786955387</v>
      </c>
      <c r="CP569">
        <v>284513174</v>
      </c>
      <c r="CQ569">
        <v>789629810</v>
      </c>
      <c r="CR569">
        <v>856831452</v>
      </c>
      <c r="CS569">
        <v>666455155</v>
      </c>
      <c r="CT569">
        <v>171159767</v>
      </c>
      <c r="CU569">
        <v>433479981</v>
      </c>
      <c r="CV569">
        <v>59448101</v>
      </c>
      <c r="CW569">
        <v>166544610</v>
      </c>
      <c r="CX569">
        <v>576098609</v>
      </c>
      <c r="CY569">
        <v>732502017</v>
      </c>
      <c r="CZ569">
        <v>169641159</v>
      </c>
      <c r="DA569">
        <v>994681642</v>
      </c>
      <c r="DB569">
        <v>580746293</v>
      </c>
      <c r="DC569">
        <v>662225039</v>
      </c>
      <c r="DD569">
        <v>649957754</v>
      </c>
      <c r="DE569">
        <v>945707538</v>
      </c>
      <c r="DF569">
        <v>252766365</v>
      </c>
      <c r="DG569">
        <v>89677755</v>
      </c>
      <c r="DH569">
        <v>71321771</v>
      </c>
      <c r="DI569">
        <v>431789197</v>
      </c>
      <c r="DJ569">
        <v>621259354</v>
      </c>
      <c r="DK569">
        <v>109306898</v>
      </c>
      <c r="DL569">
        <v>42106573</v>
      </c>
      <c r="DM569">
        <v>163168400</v>
      </c>
      <c r="DN569">
        <v>105510370</v>
      </c>
      <c r="DO569">
        <v>537258377</v>
      </c>
      <c r="DP569">
        <v>879063353</v>
      </c>
    </row>
    <row r="570" spans="1:120" x14ac:dyDescent="0.25">
      <c r="A570">
        <v>138521906</v>
      </c>
      <c r="B570">
        <v>677415048</v>
      </c>
      <c r="C570">
        <v>674970499</v>
      </c>
      <c r="D570">
        <v>558227458</v>
      </c>
      <c r="E570">
        <v>195499369</v>
      </c>
      <c r="F570">
        <v>608083061</v>
      </c>
      <c r="G570">
        <v>659054391</v>
      </c>
      <c r="H570" s="1">
        <v>677093835</v>
      </c>
      <c r="I570" s="1">
        <v>233409949</v>
      </c>
      <c r="J570" s="1">
        <v>8508669</v>
      </c>
      <c r="K570" s="1">
        <v>250758272</v>
      </c>
      <c r="L570">
        <v>923726574</v>
      </c>
      <c r="M570">
        <v>566220861</v>
      </c>
      <c r="N570">
        <v>930018327</v>
      </c>
      <c r="O570">
        <v>858790142</v>
      </c>
      <c r="P570">
        <v>580935</v>
      </c>
      <c r="Q570">
        <v>690192537</v>
      </c>
      <c r="R570">
        <v>20213564</v>
      </c>
      <c r="S570">
        <v>965907748</v>
      </c>
      <c r="T570">
        <v>847629846</v>
      </c>
      <c r="U570">
        <v>571506371</v>
      </c>
      <c r="V570">
        <v>324660845</v>
      </c>
      <c r="W570">
        <v>176343330</v>
      </c>
      <c r="X570">
        <v>578524582</v>
      </c>
      <c r="Y570">
        <v>583401680</v>
      </c>
      <c r="Z570">
        <v>420772386</v>
      </c>
      <c r="AA570">
        <v>471281171</v>
      </c>
      <c r="AB570">
        <v>242682917</v>
      </c>
      <c r="AC570">
        <v>532950463</v>
      </c>
      <c r="AD570">
        <v>39498135</v>
      </c>
      <c r="AE570">
        <v>7219246</v>
      </c>
      <c r="AF570">
        <v>483383627</v>
      </c>
      <c r="AG570">
        <v>528242788</v>
      </c>
      <c r="AH570">
        <v>911769686</v>
      </c>
      <c r="AI570">
        <v>446185901</v>
      </c>
      <c r="AJ570">
        <v>169529701</v>
      </c>
      <c r="AK570">
        <v>727529899</v>
      </c>
      <c r="AL570">
        <v>934492759</v>
      </c>
      <c r="AM570">
        <v>918764777</v>
      </c>
      <c r="AN570">
        <v>389485536</v>
      </c>
      <c r="AO570">
        <v>666405565</v>
      </c>
      <c r="AP570">
        <v>159435217</v>
      </c>
      <c r="AQ570">
        <v>829635091</v>
      </c>
      <c r="AR570">
        <v>893340228</v>
      </c>
      <c r="AS570">
        <v>429737137</v>
      </c>
      <c r="AT570">
        <v>787014354</v>
      </c>
      <c r="AU570">
        <v>690423554</v>
      </c>
      <c r="AV570">
        <v>720396783</v>
      </c>
      <c r="AW570">
        <v>697468854</v>
      </c>
      <c r="AX570">
        <v>175728607</v>
      </c>
      <c r="AY570">
        <v>458818316</v>
      </c>
      <c r="AZ570">
        <v>796678912</v>
      </c>
      <c r="BA570">
        <v>73909549</v>
      </c>
      <c r="BB570">
        <v>198595000</v>
      </c>
      <c r="BC570">
        <v>78941398</v>
      </c>
      <c r="BD570">
        <v>445556073</v>
      </c>
      <c r="BE570">
        <v>855055939</v>
      </c>
      <c r="BF570">
        <v>694519910</v>
      </c>
      <c r="BG570">
        <v>135668408</v>
      </c>
      <c r="BH570">
        <v>47298802</v>
      </c>
      <c r="BI570">
        <v>576981157</v>
      </c>
      <c r="BJ570">
        <v>406986438</v>
      </c>
      <c r="BK570">
        <v>250071292</v>
      </c>
      <c r="BL570">
        <v>169541779</v>
      </c>
      <c r="BM570">
        <v>723814480</v>
      </c>
      <c r="BN570">
        <v>791760826</v>
      </c>
      <c r="BO570">
        <v>99007049</v>
      </c>
      <c r="BP570">
        <v>459251811</v>
      </c>
      <c r="BQ570">
        <v>42254633</v>
      </c>
      <c r="BR570">
        <v>747485661</v>
      </c>
      <c r="BS570">
        <v>80170438</v>
      </c>
      <c r="BT570">
        <v>476916338</v>
      </c>
      <c r="BU570">
        <v>262084052</v>
      </c>
      <c r="BV570">
        <v>744503688</v>
      </c>
      <c r="BW570">
        <v>619867876</v>
      </c>
      <c r="BX570">
        <v>192800751</v>
      </c>
      <c r="BY570">
        <v>244589553</v>
      </c>
      <c r="BZ570">
        <v>141101209</v>
      </c>
      <c r="CA570">
        <v>452784391</v>
      </c>
      <c r="CB570">
        <v>737657846</v>
      </c>
      <c r="CC570">
        <v>776859943</v>
      </c>
      <c r="CD570">
        <v>369293965</v>
      </c>
      <c r="CE570">
        <v>555153430</v>
      </c>
      <c r="CF570">
        <v>404660445</v>
      </c>
      <c r="CG570">
        <v>596929053</v>
      </c>
      <c r="CH570">
        <v>665672271</v>
      </c>
      <c r="CI570">
        <v>548975875</v>
      </c>
      <c r="CJ570">
        <v>542179030</v>
      </c>
      <c r="CK570">
        <v>267795470</v>
      </c>
      <c r="CL570">
        <v>980545962</v>
      </c>
      <c r="CM570">
        <v>374193518</v>
      </c>
      <c r="CN570">
        <v>849409905</v>
      </c>
      <c r="CO570">
        <v>714570611</v>
      </c>
      <c r="CP570">
        <v>981379293</v>
      </c>
      <c r="CQ570">
        <v>525375759</v>
      </c>
      <c r="CR570">
        <v>372928094</v>
      </c>
      <c r="CS570">
        <v>645963300</v>
      </c>
      <c r="CT570">
        <v>991181354</v>
      </c>
      <c r="CU570">
        <v>927104182</v>
      </c>
      <c r="CV570">
        <v>296485016</v>
      </c>
      <c r="CW570">
        <v>427620125</v>
      </c>
      <c r="CX570">
        <v>76431946</v>
      </c>
      <c r="CY570">
        <v>592745379</v>
      </c>
      <c r="CZ570">
        <v>177244765</v>
      </c>
      <c r="DA570">
        <v>733756076</v>
      </c>
      <c r="DB570">
        <v>118493529</v>
      </c>
      <c r="DC570">
        <v>266429140</v>
      </c>
      <c r="DD570">
        <v>762624591</v>
      </c>
      <c r="DE570">
        <v>711558983</v>
      </c>
      <c r="DF570">
        <v>885060675</v>
      </c>
      <c r="DG570">
        <v>421525358</v>
      </c>
      <c r="DH570">
        <v>363344471</v>
      </c>
      <c r="DI570">
        <v>550080097</v>
      </c>
      <c r="DJ570">
        <v>309600463</v>
      </c>
      <c r="DK570">
        <v>544342771</v>
      </c>
      <c r="DL570">
        <v>392307955</v>
      </c>
      <c r="DM570">
        <v>430723927</v>
      </c>
      <c r="DN570">
        <v>611527994</v>
      </c>
      <c r="DO570">
        <v>755631892</v>
      </c>
      <c r="DP570">
        <v>515433963</v>
      </c>
    </row>
    <row r="571" spans="1:120" x14ac:dyDescent="0.25">
      <c r="A571">
        <v>584977479</v>
      </c>
      <c r="B571">
        <v>14886637</v>
      </c>
      <c r="C571">
        <v>120436330</v>
      </c>
      <c r="D571">
        <v>926853764</v>
      </c>
      <c r="E571">
        <v>357605875</v>
      </c>
      <c r="F571">
        <v>951419768</v>
      </c>
      <c r="G571">
        <v>569518176</v>
      </c>
      <c r="H571" s="1">
        <v>567629284</v>
      </c>
      <c r="I571" s="1">
        <v>47513584</v>
      </c>
      <c r="J571" s="1">
        <v>327947650</v>
      </c>
      <c r="K571" s="1">
        <v>916470683</v>
      </c>
      <c r="L571">
        <v>472989492</v>
      </c>
      <c r="M571">
        <v>319875590</v>
      </c>
      <c r="N571">
        <v>453529943</v>
      </c>
      <c r="O571">
        <v>738772361</v>
      </c>
      <c r="P571">
        <v>326140287</v>
      </c>
      <c r="Q571">
        <v>655365547</v>
      </c>
      <c r="R571">
        <v>516960133</v>
      </c>
      <c r="S571">
        <v>131427815</v>
      </c>
      <c r="T571">
        <v>570793819</v>
      </c>
      <c r="U571">
        <v>892247875</v>
      </c>
      <c r="V571">
        <v>719612125</v>
      </c>
      <c r="W571">
        <v>937788040</v>
      </c>
      <c r="X571">
        <v>591737606</v>
      </c>
      <c r="Y571">
        <v>778371568</v>
      </c>
      <c r="Z571">
        <v>673214741</v>
      </c>
      <c r="AA571">
        <v>276329569</v>
      </c>
      <c r="AB571">
        <v>794937799</v>
      </c>
      <c r="AC571">
        <v>528516909</v>
      </c>
      <c r="AD571">
        <v>339006453</v>
      </c>
      <c r="AE571">
        <v>189753432</v>
      </c>
      <c r="AF571">
        <v>978974600</v>
      </c>
      <c r="AG571">
        <v>86526440</v>
      </c>
      <c r="AH571">
        <v>876616193</v>
      </c>
      <c r="AI571">
        <v>852594784</v>
      </c>
      <c r="AJ571">
        <v>319455558</v>
      </c>
      <c r="AK571">
        <v>985137465</v>
      </c>
      <c r="AL571">
        <v>202024578</v>
      </c>
      <c r="AM571">
        <v>121977564</v>
      </c>
      <c r="AN571">
        <v>438321134</v>
      </c>
      <c r="AO571">
        <v>404058663</v>
      </c>
      <c r="AP571">
        <v>280580163</v>
      </c>
      <c r="AQ571">
        <v>53290466</v>
      </c>
      <c r="AR571">
        <v>682184375</v>
      </c>
      <c r="AS571">
        <v>921204738</v>
      </c>
      <c r="AT571">
        <v>398645576</v>
      </c>
      <c r="AU571">
        <v>117601036</v>
      </c>
      <c r="AV571">
        <v>182392217</v>
      </c>
      <c r="AW571">
        <v>434813789</v>
      </c>
      <c r="AX571">
        <v>849847352</v>
      </c>
      <c r="AY571">
        <v>839175054</v>
      </c>
      <c r="AZ571">
        <v>913234130</v>
      </c>
      <c r="BA571">
        <v>577827756</v>
      </c>
      <c r="BB571">
        <v>143325889</v>
      </c>
      <c r="BC571">
        <v>695207946</v>
      </c>
      <c r="BD571">
        <v>851096769</v>
      </c>
      <c r="BE571">
        <v>118999378</v>
      </c>
      <c r="BF571">
        <v>374450933</v>
      </c>
      <c r="BG571">
        <v>862450533</v>
      </c>
      <c r="BH571">
        <v>774314276</v>
      </c>
      <c r="BI571">
        <v>324659644</v>
      </c>
      <c r="BJ571">
        <v>107747015</v>
      </c>
      <c r="BK571">
        <v>308990572</v>
      </c>
      <c r="BL571">
        <v>123235016</v>
      </c>
      <c r="BM571">
        <v>27052386</v>
      </c>
      <c r="BN571">
        <v>679751451</v>
      </c>
      <c r="BO571">
        <v>178523630</v>
      </c>
      <c r="BP571">
        <v>50980788</v>
      </c>
      <c r="BQ571">
        <v>203250196</v>
      </c>
      <c r="BR571">
        <v>351410130</v>
      </c>
      <c r="BS571">
        <v>455915657</v>
      </c>
      <c r="BT571">
        <v>185498637</v>
      </c>
      <c r="BU571">
        <v>613445715</v>
      </c>
      <c r="BV571">
        <v>866644317</v>
      </c>
      <c r="BW571">
        <v>879125745</v>
      </c>
      <c r="BX571">
        <v>109245757</v>
      </c>
      <c r="BY571">
        <v>294524723</v>
      </c>
      <c r="BZ571">
        <v>637108150</v>
      </c>
      <c r="CA571">
        <v>132046931</v>
      </c>
      <c r="CB571">
        <v>351218793</v>
      </c>
      <c r="CC571">
        <v>265736454</v>
      </c>
      <c r="CD571">
        <v>723004891</v>
      </c>
      <c r="CE571">
        <v>549630707</v>
      </c>
      <c r="CF571">
        <v>440561365</v>
      </c>
      <c r="CG571">
        <v>582876700</v>
      </c>
      <c r="CH571">
        <v>193919914</v>
      </c>
      <c r="CI571">
        <v>281970109</v>
      </c>
      <c r="CJ571">
        <v>495762503</v>
      </c>
      <c r="CK571">
        <v>440192864</v>
      </c>
      <c r="CL571">
        <v>199844367</v>
      </c>
      <c r="CM571">
        <v>151987846</v>
      </c>
      <c r="CN571">
        <v>819524792</v>
      </c>
      <c r="CO571">
        <v>20066247</v>
      </c>
      <c r="CP571">
        <v>464469386</v>
      </c>
      <c r="CQ571">
        <v>464299644</v>
      </c>
      <c r="CR571">
        <v>100615681</v>
      </c>
      <c r="CS571">
        <v>53742854</v>
      </c>
      <c r="CT571">
        <v>250489863</v>
      </c>
      <c r="CU571">
        <v>123518009</v>
      </c>
      <c r="CV571">
        <v>771984416</v>
      </c>
      <c r="CW571">
        <v>136844254</v>
      </c>
      <c r="CX571">
        <v>239653372</v>
      </c>
      <c r="CY571">
        <v>656957052</v>
      </c>
      <c r="CZ571">
        <v>171126024</v>
      </c>
      <c r="DA571">
        <v>613864133</v>
      </c>
      <c r="DB571">
        <v>964552587</v>
      </c>
      <c r="DC571">
        <v>802110164</v>
      </c>
      <c r="DD571">
        <v>667280167</v>
      </c>
      <c r="DE571">
        <v>860265563</v>
      </c>
      <c r="DF571">
        <v>708308629</v>
      </c>
      <c r="DG571">
        <v>676643939</v>
      </c>
      <c r="DH571">
        <v>320796825</v>
      </c>
      <c r="DI571">
        <v>864001564</v>
      </c>
      <c r="DJ571">
        <v>526818999</v>
      </c>
      <c r="DK571">
        <v>356955614</v>
      </c>
      <c r="DL571">
        <v>506996378</v>
      </c>
      <c r="DM571">
        <v>793741759</v>
      </c>
      <c r="DN571">
        <v>582621497</v>
      </c>
      <c r="DO571">
        <v>489479549</v>
      </c>
      <c r="DP571">
        <v>279801515</v>
      </c>
    </row>
    <row r="572" spans="1:120" x14ac:dyDescent="0.25">
      <c r="A572">
        <v>762536673</v>
      </c>
      <c r="B572">
        <v>372064508</v>
      </c>
      <c r="C572">
        <v>392289242</v>
      </c>
      <c r="D572">
        <v>473418012</v>
      </c>
      <c r="E572">
        <v>374917672</v>
      </c>
      <c r="F572">
        <v>436514950</v>
      </c>
      <c r="G572">
        <v>374548829</v>
      </c>
      <c r="H572" s="1">
        <v>328556788</v>
      </c>
      <c r="I572" s="1">
        <v>812995292</v>
      </c>
      <c r="J572" s="1">
        <v>87256782</v>
      </c>
      <c r="K572" s="1">
        <v>816489943</v>
      </c>
      <c r="L572">
        <v>468384886</v>
      </c>
      <c r="M572">
        <v>186130039</v>
      </c>
      <c r="N572">
        <v>240879800</v>
      </c>
      <c r="O572">
        <v>701026659</v>
      </c>
      <c r="P572">
        <v>415345104</v>
      </c>
      <c r="Q572">
        <v>186285347</v>
      </c>
      <c r="R572">
        <v>330657812</v>
      </c>
      <c r="S572">
        <v>323483191</v>
      </c>
      <c r="T572">
        <v>57403169</v>
      </c>
      <c r="U572">
        <v>431656311</v>
      </c>
      <c r="V572">
        <v>329462386</v>
      </c>
      <c r="W572">
        <v>860216594</v>
      </c>
      <c r="X572">
        <v>390102411</v>
      </c>
      <c r="Y572">
        <v>155173440</v>
      </c>
      <c r="Z572">
        <v>751984448</v>
      </c>
      <c r="AA572">
        <v>72813394</v>
      </c>
      <c r="AB572">
        <v>940172149</v>
      </c>
      <c r="AC572">
        <v>410650794</v>
      </c>
      <c r="AD572">
        <v>884422259</v>
      </c>
      <c r="AE572">
        <v>843967892</v>
      </c>
      <c r="AF572">
        <v>319891716</v>
      </c>
      <c r="AG572">
        <v>766436553</v>
      </c>
      <c r="AH572">
        <v>459398895</v>
      </c>
      <c r="AI572">
        <v>173906780</v>
      </c>
      <c r="AJ572">
        <v>191622956</v>
      </c>
      <c r="AK572">
        <v>262884771</v>
      </c>
      <c r="AL572">
        <v>428957139</v>
      </c>
      <c r="AM572">
        <v>556054086</v>
      </c>
      <c r="AN572">
        <v>97918766</v>
      </c>
      <c r="AO572">
        <v>826866264</v>
      </c>
      <c r="AP572">
        <v>457661962</v>
      </c>
      <c r="AQ572">
        <v>503233930</v>
      </c>
      <c r="AR572">
        <v>829690847</v>
      </c>
      <c r="AS572">
        <v>71274947</v>
      </c>
      <c r="AT572">
        <v>359984547</v>
      </c>
      <c r="AU572">
        <v>42005774</v>
      </c>
      <c r="AV572">
        <v>831748550</v>
      </c>
      <c r="AW572">
        <v>459375224</v>
      </c>
      <c r="AX572">
        <v>695878693</v>
      </c>
      <c r="AY572">
        <v>564925415</v>
      </c>
      <c r="AZ572">
        <v>945263110</v>
      </c>
      <c r="BA572">
        <v>617376550</v>
      </c>
      <c r="BB572">
        <v>261502213</v>
      </c>
      <c r="BC572">
        <v>486774683</v>
      </c>
      <c r="BD572">
        <v>504507905</v>
      </c>
      <c r="BE572">
        <v>681635738</v>
      </c>
      <c r="BF572">
        <v>697801586</v>
      </c>
      <c r="BG572">
        <v>665119691</v>
      </c>
      <c r="BH572">
        <v>405102261</v>
      </c>
      <c r="BI572">
        <v>157319598</v>
      </c>
      <c r="BJ572">
        <v>958973308</v>
      </c>
      <c r="BK572">
        <v>916812046</v>
      </c>
      <c r="BL572">
        <v>999604148</v>
      </c>
      <c r="BM572">
        <v>624592955</v>
      </c>
      <c r="BN572">
        <v>994729195</v>
      </c>
      <c r="BO572">
        <v>822919161</v>
      </c>
      <c r="BP572">
        <v>270936434</v>
      </c>
      <c r="BQ572">
        <v>223945754</v>
      </c>
      <c r="BR572">
        <v>304907834</v>
      </c>
      <c r="BS572">
        <v>300421458</v>
      </c>
      <c r="BT572">
        <v>808052805</v>
      </c>
      <c r="BU572">
        <v>329301185</v>
      </c>
      <c r="BV572">
        <v>50491082</v>
      </c>
      <c r="BW572">
        <v>390347850</v>
      </c>
      <c r="BX572">
        <v>601547248</v>
      </c>
      <c r="BY572">
        <v>807101767</v>
      </c>
      <c r="BZ572">
        <v>594305539</v>
      </c>
      <c r="CA572">
        <v>337164434</v>
      </c>
      <c r="CB572">
        <v>844526962</v>
      </c>
      <c r="CC572">
        <v>134738314</v>
      </c>
      <c r="CD572">
        <v>641681270</v>
      </c>
      <c r="CE572">
        <v>942228676</v>
      </c>
      <c r="CF572">
        <v>860703601</v>
      </c>
      <c r="CG572">
        <v>255510945</v>
      </c>
      <c r="CH572">
        <v>334925700</v>
      </c>
      <c r="CI572">
        <v>723495173</v>
      </c>
      <c r="CJ572">
        <v>681528813</v>
      </c>
      <c r="CK572">
        <v>717705175</v>
      </c>
      <c r="CL572">
        <v>594534995</v>
      </c>
      <c r="CM572">
        <v>23032423</v>
      </c>
      <c r="CN572">
        <v>395242228</v>
      </c>
      <c r="CO572">
        <v>886271520</v>
      </c>
      <c r="CP572">
        <v>162765454</v>
      </c>
      <c r="CQ572">
        <v>875327639</v>
      </c>
      <c r="CR572">
        <v>979340116</v>
      </c>
      <c r="CS572">
        <v>522744303</v>
      </c>
      <c r="CT572">
        <v>911117278</v>
      </c>
      <c r="CU572">
        <v>346413483</v>
      </c>
      <c r="CV572">
        <v>804837562</v>
      </c>
      <c r="CW572">
        <v>958482053</v>
      </c>
      <c r="CX572">
        <v>338146734</v>
      </c>
      <c r="CY572">
        <v>56428372</v>
      </c>
      <c r="CZ572">
        <v>528544485</v>
      </c>
      <c r="DA572">
        <v>953914525</v>
      </c>
      <c r="DB572">
        <v>41807098</v>
      </c>
      <c r="DC572">
        <v>491924568</v>
      </c>
      <c r="DD572">
        <v>935528685</v>
      </c>
      <c r="DE572">
        <v>734848106</v>
      </c>
      <c r="DF572">
        <v>550452976</v>
      </c>
      <c r="DG572">
        <v>846962963</v>
      </c>
      <c r="DH572">
        <v>731354853</v>
      </c>
      <c r="DI572">
        <v>193198586</v>
      </c>
      <c r="DJ572">
        <v>449146048</v>
      </c>
      <c r="DK572">
        <v>774491291</v>
      </c>
      <c r="DL572">
        <v>734480569</v>
      </c>
      <c r="DM572">
        <v>437243931</v>
      </c>
      <c r="DN572">
        <v>739886929</v>
      </c>
      <c r="DO572">
        <v>829826066</v>
      </c>
      <c r="DP572">
        <v>171115357</v>
      </c>
    </row>
    <row r="573" spans="1:120" x14ac:dyDescent="0.25">
      <c r="A573">
        <v>743752526</v>
      </c>
      <c r="B573">
        <v>757834580</v>
      </c>
      <c r="C573">
        <v>536106597</v>
      </c>
      <c r="D573">
        <v>837393294</v>
      </c>
      <c r="E573">
        <v>174329883</v>
      </c>
      <c r="F573">
        <v>527018116</v>
      </c>
      <c r="G573">
        <v>820185456</v>
      </c>
      <c r="H573" s="1">
        <v>432336390</v>
      </c>
      <c r="I573" s="1">
        <v>246791803</v>
      </c>
      <c r="J573" s="1">
        <v>505573022</v>
      </c>
      <c r="K573" s="1">
        <v>506245686</v>
      </c>
      <c r="L573">
        <v>844410157</v>
      </c>
      <c r="M573">
        <v>347986077</v>
      </c>
      <c r="N573">
        <v>971455341</v>
      </c>
      <c r="O573">
        <v>483317941</v>
      </c>
      <c r="P573">
        <v>980251806</v>
      </c>
      <c r="Q573">
        <v>65904173</v>
      </c>
      <c r="R573">
        <v>579021796</v>
      </c>
      <c r="S573">
        <v>32272138</v>
      </c>
      <c r="T573">
        <v>723713982</v>
      </c>
      <c r="U573">
        <v>104839020</v>
      </c>
      <c r="V573">
        <v>43976749</v>
      </c>
      <c r="W573">
        <v>998084708</v>
      </c>
      <c r="X573">
        <v>879749775</v>
      </c>
      <c r="Y573">
        <v>666687414</v>
      </c>
      <c r="Z573">
        <v>428336609</v>
      </c>
      <c r="AA573">
        <v>934948634</v>
      </c>
      <c r="AB573">
        <v>412204342</v>
      </c>
      <c r="AC573">
        <v>254615602</v>
      </c>
      <c r="AD573">
        <v>703166439</v>
      </c>
      <c r="AE573">
        <v>612367371</v>
      </c>
      <c r="AF573">
        <v>253980989</v>
      </c>
      <c r="AG573">
        <v>616418260</v>
      </c>
      <c r="AH573">
        <v>796425225</v>
      </c>
      <c r="AI573">
        <v>494332641</v>
      </c>
      <c r="AJ573">
        <v>877519355</v>
      </c>
      <c r="AK573">
        <v>13971734</v>
      </c>
      <c r="AL573">
        <v>832503759</v>
      </c>
      <c r="AM573">
        <v>48268478</v>
      </c>
      <c r="AN573">
        <v>118007934</v>
      </c>
      <c r="AO573">
        <v>912179876</v>
      </c>
      <c r="AP573">
        <v>225200427</v>
      </c>
      <c r="AQ573">
        <v>244254477</v>
      </c>
      <c r="AR573">
        <v>6080765</v>
      </c>
      <c r="AS573">
        <v>500126188</v>
      </c>
      <c r="AT573">
        <v>595311851</v>
      </c>
      <c r="AU573">
        <v>999204577</v>
      </c>
      <c r="AV573">
        <v>570643489</v>
      </c>
      <c r="AW573">
        <v>697407064</v>
      </c>
      <c r="AX573">
        <v>162503952</v>
      </c>
      <c r="AY573">
        <v>874423664</v>
      </c>
      <c r="AZ573">
        <v>297813964</v>
      </c>
      <c r="BA573">
        <v>178445732</v>
      </c>
      <c r="BB573">
        <v>810448142</v>
      </c>
      <c r="BC573">
        <v>466753962</v>
      </c>
      <c r="BD573">
        <v>592771411</v>
      </c>
      <c r="BE573">
        <v>467434996</v>
      </c>
      <c r="BF573">
        <v>433047203</v>
      </c>
      <c r="BG573">
        <v>678715070</v>
      </c>
      <c r="BH573">
        <v>31908836</v>
      </c>
      <c r="BI573">
        <v>598485447</v>
      </c>
      <c r="BJ573">
        <v>627041429</v>
      </c>
      <c r="BK573">
        <v>257860511</v>
      </c>
      <c r="BL573">
        <v>523684522</v>
      </c>
      <c r="BM573">
        <v>17169021</v>
      </c>
      <c r="BN573">
        <v>379475117</v>
      </c>
      <c r="BO573">
        <v>279457693</v>
      </c>
      <c r="BP573">
        <v>632796644</v>
      </c>
      <c r="BQ573">
        <v>490652738</v>
      </c>
      <c r="BR573">
        <v>627724360</v>
      </c>
      <c r="BS573">
        <v>632542239</v>
      </c>
      <c r="BT573">
        <v>12772931</v>
      </c>
      <c r="BU573">
        <v>357851169</v>
      </c>
      <c r="BV573">
        <v>289476688</v>
      </c>
      <c r="BW573">
        <v>218642552</v>
      </c>
      <c r="BX573">
        <v>41436032</v>
      </c>
      <c r="BY573">
        <v>913999364</v>
      </c>
      <c r="BZ573">
        <v>547575587</v>
      </c>
      <c r="CA573">
        <v>652819172</v>
      </c>
      <c r="CB573">
        <v>729699536</v>
      </c>
      <c r="CC573">
        <v>112126199</v>
      </c>
      <c r="CD573">
        <v>463973808</v>
      </c>
      <c r="CE573">
        <v>994799545</v>
      </c>
      <c r="CF573">
        <v>703622400</v>
      </c>
      <c r="CG573">
        <v>509339672</v>
      </c>
      <c r="CH573">
        <v>44411574</v>
      </c>
      <c r="CI573">
        <v>979510905</v>
      </c>
      <c r="CJ573">
        <v>763759860</v>
      </c>
      <c r="CK573">
        <v>873166035</v>
      </c>
      <c r="CL573">
        <v>229400121</v>
      </c>
      <c r="CM573">
        <v>938704703</v>
      </c>
      <c r="CN573">
        <v>787909407</v>
      </c>
      <c r="CO573">
        <v>800821427</v>
      </c>
      <c r="CP573">
        <v>131523386</v>
      </c>
      <c r="CQ573">
        <v>975952638</v>
      </c>
      <c r="CR573">
        <v>220115448</v>
      </c>
      <c r="CS573">
        <v>631240992</v>
      </c>
      <c r="CT573">
        <v>275146952</v>
      </c>
      <c r="CU573">
        <v>478208742</v>
      </c>
      <c r="CV573">
        <v>582775751</v>
      </c>
      <c r="CW573">
        <v>465067436</v>
      </c>
      <c r="CX573">
        <v>539580729</v>
      </c>
      <c r="CY573">
        <v>537247445</v>
      </c>
      <c r="CZ573">
        <v>118368442</v>
      </c>
      <c r="DA573">
        <v>935036604</v>
      </c>
      <c r="DB573">
        <v>567709339</v>
      </c>
      <c r="DC573">
        <v>145734501</v>
      </c>
      <c r="DD573">
        <v>40346511</v>
      </c>
      <c r="DE573">
        <v>801762588</v>
      </c>
      <c r="DF573">
        <v>358338097</v>
      </c>
      <c r="DG573">
        <v>918337254</v>
      </c>
      <c r="DH573">
        <v>511928736</v>
      </c>
      <c r="DI573">
        <v>984199335</v>
      </c>
      <c r="DJ573">
        <v>344772319</v>
      </c>
      <c r="DK573">
        <v>61701565</v>
      </c>
      <c r="DL573">
        <v>695910057</v>
      </c>
      <c r="DM573">
        <v>615564842</v>
      </c>
      <c r="DN573">
        <v>391565736</v>
      </c>
      <c r="DO573">
        <v>893596730</v>
      </c>
      <c r="DP573">
        <v>191552459</v>
      </c>
    </row>
    <row r="574" spans="1:120" x14ac:dyDescent="0.25">
      <c r="A574">
        <v>99769287</v>
      </c>
      <c r="B574">
        <v>172064172</v>
      </c>
      <c r="C574">
        <v>671649877</v>
      </c>
      <c r="D574">
        <v>560720893</v>
      </c>
      <c r="E574">
        <v>558228647</v>
      </c>
      <c r="F574">
        <v>525020153</v>
      </c>
      <c r="G574">
        <v>836493571</v>
      </c>
      <c r="H574" s="1">
        <v>413306475</v>
      </c>
      <c r="I574" s="1">
        <v>570972607</v>
      </c>
      <c r="J574" s="1">
        <v>410423847</v>
      </c>
      <c r="K574" s="1">
        <v>898830400</v>
      </c>
      <c r="L574">
        <v>281818723</v>
      </c>
      <c r="M574">
        <v>537118591</v>
      </c>
      <c r="N574">
        <v>899204799</v>
      </c>
      <c r="O574">
        <v>493861682</v>
      </c>
      <c r="P574">
        <v>760547674</v>
      </c>
      <c r="Q574">
        <v>276590758</v>
      </c>
      <c r="R574">
        <v>400257938</v>
      </c>
      <c r="S574">
        <v>731024530</v>
      </c>
      <c r="T574">
        <v>730684209</v>
      </c>
      <c r="U574">
        <v>956703707</v>
      </c>
      <c r="V574">
        <v>843385560</v>
      </c>
      <c r="W574">
        <v>441396953</v>
      </c>
      <c r="X574">
        <v>689653038</v>
      </c>
      <c r="Y574">
        <v>788745157</v>
      </c>
      <c r="Z574">
        <v>410159588</v>
      </c>
      <c r="AA574">
        <v>103832330</v>
      </c>
      <c r="AB574">
        <v>541730276</v>
      </c>
      <c r="AC574">
        <v>638450942</v>
      </c>
      <c r="AD574">
        <v>534650027</v>
      </c>
      <c r="AE574">
        <v>244007378</v>
      </c>
      <c r="AF574">
        <v>658320142</v>
      </c>
      <c r="AG574">
        <v>222081679</v>
      </c>
      <c r="AH574">
        <v>546662161</v>
      </c>
      <c r="AI574">
        <v>635958702</v>
      </c>
      <c r="AJ574">
        <v>939906668</v>
      </c>
      <c r="AK574">
        <v>857345694</v>
      </c>
      <c r="AL574">
        <v>507600044</v>
      </c>
      <c r="AM574">
        <v>205208386</v>
      </c>
      <c r="AN574">
        <v>970132875</v>
      </c>
      <c r="AO574">
        <v>765894842</v>
      </c>
      <c r="AP574">
        <v>149799957</v>
      </c>
      <c r="AQ574">
        <v>988754445</v>
      </c>
      <c r="AR574">
        <v>529552305</v>
      </c>
      <c r="AS574">
        <v>545498445</v>
      </c>
      <c r="AT574">
        <v>298909964</v>
      </c>
      <c r="AU574">
        <v>518772528</v>
      </c>
      <c r="AV574">
        <v>550608853</v>
      </c>
      <c r="AW574">
        <v>115880686</v>
      </c>
      <c r="AX574">
        <v>689456845</v>
      </c>
      <c r="AY574">
        <v>205239034</v>
      </c>
      <c r="AZ574">
        <v>173935882</v>
      </c>
      <c r="BA574">
        <v>94549907</v>
      </c>
      <c r="BB574">
        <v>240282183</v>
      </c>
      <c r="BC574">
        <v>882387006</v>
      </c>
      <c r="BD574">
        <v>923899653</v>
      </c>
      <c r="BE574">
        <v>775406633</v>
      </c>
      <c r="BF574">
        <v>927177463</v>
      </c>
      <c r="BG574">
        <v>688552765</v>
      </c>
      <c r="BH574">
        <v>953973148</v>
      </c>
      <c r="BI574">
        <v>734702522</v>
      </c>
      <c r="BJ574">
        <v>890664154</v>
      </c>
      <c r="BK574">
        <v>654932703</v>
      </c>
      <c r="BL574">
        <v>101954839</v>
      </c>
      <c r="BM574">
        <v>251164854</v>
      </c>
      <c r="BN574">
        <v>867964810</v>
      </c>
      <c r="BO574">
        <v>697859008</v>
      </c>
      <c r="BP574">
        <v>447893762</v>
      </c>
      <c r="BQ574">
        <v>918856824</v>
      </c>
      <c r="BR574">
        <v>859009335</v>
      </c>
      <c r="BS574">
        <v>561051384</v>
      </c>
      <c r="BT574">
        <v>525076069</v>
      </c>
      <c r="BU574">
        <v>364271820</v>
      </c>
      <c r="BV574">
        <v>190007502</v>
      </c>
      <c r="BW574">
        <v>79647766</v>
      </c>
      <c r="BX574">
        <v>687343341</v>
      </c>
      <c r="BY574">
        <v>741956443</v>
      </c>
      <c r="BZ574">
        <v>708594495</v>
      </c>
      <c r="CA574">
        <v>656702041</v>
      </c>
      <c r="CB574">
        <v>343157594</v>
      </c>
      <c r="CC574">
        <v>877488815</v>
      </c>
      <c r="CD574">
        <v>627549696</v>
      </c>
      <c r="CE574">
        <v>525865708</v>
      </c>
      <c r="CF574">
        <v>545035506</v>
      </c>
      <c r="CG574">
        <v>136237905</v>
      </c>
      <c r="CH574">
        <v>838140933</v>
      </c>
      <c r="CI574">
        <v>751593346</v>
      </c>
      <c r="CJ574">
        <v>139742552</v>
      </c>
      <c r="CK574">
        <v>475309198</v>
      </c>
      <c r="CL574">
        <v>123764434</v>
      </c>
      <c r="CM574">
        <v>701647800</v>
      </c>
      <c r="CN574">
        <v>522467904</v>
      </c>
      <c r="CO574">
        <v>336001984</v>
      </c>
      <c r="CP574">
        <v>549162984</v>
      </c>
      <c r="CQ574">
        <v>625718457</v>
      </c>
      <c r="CR574">
        <v>115441391</v>
      </c>
      <c r="CS574">
        <v>864443403</v>
      </c>
      <c r="CT574">
        <v>875532902</v>
      </c>
      <c r="CU574">
        <v>522813145</v>
      </c>
      <c r="CV574">
        <v>124219146</v>
      </c>
      <c r="CW574">
        <v>704877192</v>
      </c>
      <c r="CX574">
        <v>959655705</v>
      </c>
      <c r="CY574">
        <v>958056039</v>
      </c>
      <c r="CZ574">
        <v>347717287</v>
      </c>
      <c r="DA574">
        <v>864958411</v>
      </c>
      <c r="DB574">
        <v>257712959</v>
      </c>
      <c r="DC574">
        <v>425605577</v>
      </c>
      <c r="DD574">
        <v>795832925</v>
      </c>
      <c r="DE574">
        <v>706422151</v>
      </c>
      <c r="DF574">
        <v>508749266</v>
      </c>
      <c r="DG574">
        <v>797813443</v>
      </c>
      <c r="DH574">
        <v>153052840</v>
      </c>
      <c r="DI574">
        <v>656973937</v>
      </c>
      <c r="DJ574">
        <v>450737300</v>
      </c>
      <c r="DK574">
        <v>276108945</v>
      </c>
      <c r="DL574">
        <v>252808325</v>
      </c>
      <c r="DM574">
        <v>186991384</v>
      </c>
      <c r="DN574">
        <v>837626424</v>
      </c>
      <c r="DO574">
        <v>324963637</v>
      </c>
      <c r="DP574">
        <v>813535307</v>
      </c>
    </row>
    <row r="575" spans="1:120" x14ac:dyDescent="0.25">
      <c r="A575">
        <v>265558989</v>
      </c>
      <c r="B575">
        <v>859529235</v>
      </c>
      <c r="C575">
        <v>377796700</v>
      </c>
      <c r="D575">
        <v>421439106</v>
      </c>
      <c r="E575">
        <v>155565540</v>
      </c>
      <c r="F575">
        <v>605184548</v>
      </c>
      <c r="G575">
        <v>399376969</v>
      </c>
      <c r="H575" s="1">
        <v>593877861</v>
      </c>
      <c r="I575" s="1">
        <v>840744423</v>
      </c>
      <c r="J575" s="1">
        <v>597876921</v>
      </c>
      <c r="K575" s="1">
        <v>522568548</v>
      </c>
      <c r="L575">
        <v>310596519</v>
      </c>
      <c r="M575">
        <v>788520041</v>
      </c>
      <c r="N575">
        <v>683164659</v>
      </c>
      <c r="O575">
        <v>101532879</v>
      </c>
      <c r="P575">
        <v>49722475</v>
      </c>
      <c r="Q575">
        <v>919923282</v>
      </c>
      <c r="R575">
        <v>250864865</v>
      </c>
      <c r="S575">
        <v>222472940</v>
      </c>
      <c r="T575">
        <v>998135414</v>
      </c>
      <c r="U575">
        <v>122907720</v>
      </c>
      <c r="V575">
        <v>574799946</v>
      </c>
      <c r="W575">
        <v>916337920</v>
      </c>
      <c r="X575">
        <v>518711444</v>
      </c>
      <c r="Y575">
        <v>935795236</v>
      </c>
      <c r="Z575">
        <v>195661667</v>
      </c>
      <c r="AA575">
        <v>483745914</v>
      </c>
      <c r="AB575">
        <v>495185446</v>
      </c>
      <c r="AC575">
        <v>98783382</v>
      </c>
      <c r="AD575">
        <v>791878741</v>
      </c>
      <c r="AE575">
        <v>702774933</v>
      </c>
      <c r="AF575">
        <v>25660789</v>
      </c>
      <c r="AG575">
        <v>855349291</v>
      </c>
      <c r="AH575">
        <v>814645462</v>
      </c>
      <c r="AI575">
        <v>405719196</v>
      </c>
      <c r="AJ575">
        <v>190000228</v>
      </c>
      <c r="AK575">
        <v>174852375</v>
      </c>
      <c r="AL575">
        <v>179210378</v>
      </c>
      <c r="AM575">
        <v>143551869</v>
      </c>
      <c r="AN575">
        <v>320346578</v>
      </c>
      <c r="AO575">
        <v>253738427</v>
      </c>
      <c r="AP575">
        <v>372829352</v>
      </c>
      <c r="AQ575">
        <v>545765939</v>
      </c>
      <c r="AR575">
        <v>766692317</v>
      </c>
      <c r="AS575">
        <v>513828791</v>
      </c>
      <c r="AT575">
        <v>662528217</v>
      </c>
      <c r="AU575">
        <v>362342999</v>
      </c>
      <c r="AV575">
        <v>289338054</v>
      </c>
      <c r="AW575">
        <v>988360764</v>
      </c>
      <c r="AX575">
        <v>113011577</v>
      </c>
      <c r="AY575">
        <v>586888680</v>
      </c>
      <c r="AZ575">
        <v>126828549</v>
      </c>
      <c r="BA575">
        <v>536636732</v>
      </c>
      <c r="BB575">
        <v>855158872</v>
      </c>
      <c r="BC575">
        <v>567027052</v>
      </c>
      <c r="BD575">
        <v>737134401</v>
      </c>
      <c r="BE575">
        <v>875781446</v>
      </c>
      <c r="BF575">
        <v>456585291</v>
      </c>
      <c r="BG575">
        <v>600457746</v>
      </c>
      <c r="BH575">
        <v>923960839</v>
      </c>
      <c r="BI575">
        <v>888559406</v>
      </c>
      <c r="BJ575">
        <v>421858309</v>
      </c>
      <c r="BK575">
        <v>941640852</v>
      </c>
      <c r="BL575">
        <v>8504430</v>
      </c>
      <c r="BM575">
        <v>190880012</v>
      </c>
      <c r="BN575">
        <v>629577985</v>
      </c>
      <c r="BO575">
        <v>206727935</v>
      </c>
      <c r="BP575">
        <v>104560293</v>
      </c>
      <c r="BQ575">
        <v>77950628</v>
      </c>
      <c r="BR575">
        <v>386865204</v>
      </c>
      <c r="BS575">
        <v>490289012</v>
      </c>
      <c r="BT575">
        <v>668908361</v>
      </c>
      <c r="BU575">
        <v>263193750</v>
      </c>
      <c r="BV575">
        <v>237000979</v>
      </c>
      <c r="BW575">
        <v>411615760</v>
      </c>
      <c r="BX575">
        <v>577219618</v>
      </c>
      <c r="BY575">
        <v>414521952</v>
      </c>
      <c r="BZ575">
        <v>553813536</v>
      </c>
      <c r="CA575">
        <v>512721997</v>
      </c>
      <c r="CB575">
        <v>688183146</v>
      </c>
      <c r="CC575">
        <v>750700013</v>
      </c>
      <c r="CD575">
        <v>904082934</v>
      </c>
      <c r="CE575">
        <v>579911370</v>
      </c>
      <c r="CF575">
        <v>14914424</v>
      </c>
      <c r="CG575">
        <v>904383649</v>
      </c>
      <c r="CH575">
        <v>161637219</v>
      </c>
      <c r="CI575">
        <v>413403361</v>
      </c>
      <c r="CJ575">
        <v>640760207</v>
      </c>
      <c r="CK575">
        <v>165313060</v>
      </c>
      <c r="CL575">
        <v>874468255</v>
      </c>
      <c r="CM575">
        <v>142604461</v>
      </c>
      <c r="CN575">
        <v>898257311</v>
      </c>
      <c r="CO575">
        <v>588555312</v>
      </c>
      <c r="CP575">
        <v>391417706</v>
      </c>
      <c r="CQ575">
        <v>166439870</v>
      </c>
      <c r="CR575">
        <v>179467366</v>
      </c>
      <c r="CS575">
        <v>473378338</v>
      </c>
      <c r="CT575">
        <v>208285226</v>
      </c>
      <c r="CU575">
        <v>693571073</v>
      </c>
      <c r="CV575">
        <v>645209182</v>
      </c>
      <c r="CW575">
        <v>864867448</v>
      </c>
      <c r="CX575">
        <v>288755836</v>
      </c>
      <c r="CY575">
        <v>410529746</v>
      </c>
      <c r="CZ575">
        <v>556784507</v>
      </c>
      <c r="DA575">
        <v>14574126</v>
      </c>
      <c r="DB575">
        <v>354798983</v>
      </c>
      <c r="DC575">
        <v>78150265</v>
      </c>
      <c r="DD575">
        <v>407849331</v>
      </c>
      <c r="DE575">
        <v>218547543</v>
      </c>
      <c r="DF575">
        <v>897373575</v>
      </c>
      <c r="DG575">
        <v>160507617</v>
      </c>
      <c r="DH575">
        <v>350646769</v>
      </c>
      <c r="DI575">
        <v>292588783</v>
      </c>
      <c r="DJ575">
        <v>163924508</v>
      </c>
      <c r="DK575">
        <v>912579835</v>
      </c>
      <c r="DL575">
        <v>26588320</v>
      </c>
      <c r="DM575">
        <v>346745239</v>
      </c>
      <c r="DN575">
        <v>218170865</v>
      </c>
      <c r="DO575">
        <v>643920615</v>
      </c>
      <c r="DP575">
        <v>985960129</v>
      </c>
    </row>
    <row r="576" spans="1:120" x14ac:dyDescent="0.25">
      <c r="A576">
        <v>989643871</v>
      </c>
      <c r="B576">
        <v>929176203</v>
      </c>
      <c r="C576">
        <v>718554048</v>
      </c>
      <c r="D576">
        <v>766020469</v>
      </c>
      <c r="E576">
        <v>600017222</v>
      </c>
      <c r="F576">
        <v>426244523</v>
      </c>
      <c r="G576">
        <v>741798394</v>
      </c>
      <c r="H576" s="1">
        <v>738911430</v>
      </c>
      <c r="I576" s="1">
        <v>931172507</v>
      </c>
      <c r="J576" s="1">
        <v>94974930</v>
      </c>
      <c r="K576" s="1">
        <v>382468697</v>
      </c>
      <c r="L576">
        <v>4694625</v>
      </c>
      <c r="M576">
        <v>877620834</v>
      </c>
      <c r="N576">
        <v>558359006</v>
      </c>
      <c r="O576">
        <v>364206635</v>
      </c>
      <c r="P576">
        <v>154095087</v>
      </c>
      <c r="Q576">
        <v>150257079</v>
      </c>
      <c r="R576">
        <v>151755742</v>
      </c>
      <c r="S576">
        <v>771307430</v>
      </c>
      <c r="T576">
        <v>789879953</v>
      </c>
      <c r="U576">
        <v>221939930</v>
      </c>
      <c r="V576">
        <v>744442617</v>
      </c>
      <c r="W576">
        <v>487077614</v>
      </c>
      <c r="X576">
        <v>379349188</v>
      </c>
      <c r="Y576">
        <v>729091790</v>
      </c>
      <c r="Z576">
        <v>722136731</v>
      </c>
      <c r="AA576">
        <v>336042409</v>
      </c>
      <c r="AB576">
        <v>992799318</v>
      </c>
      <c r="AC576">
        <v>97661527</v>
      </c>
      <c r="AD576">
        <v>397828742</v>
      </c>
      <c r="AE576">
        <v>218099830</v>
      </c>
      <c r="AF576">
        <v>642319412</v>
      </c>
      <c r="AG576">
        <v>323672858</v>
      </c>
      <c r="AH576">
        <v>793874176</v>
      </c>
      <c r="AI576">
        <v>211505535</v>
      </c>
      <c r="AJ576">
        <v>362253920</v>
      </c>
      <c r="AK576">
        <v>344574331</v>
      </c>
      <c r="AL576">
        <v>252000830</v>
      </c>
      <c r="AM576">
        <v>618163385</v>
      </c>
      <c r="AN576">
        <v>226962266</v>
      </c>
      <c r="AO576">
        <v>355872650</v>
      </c>
      <c r="AP576">
        <v>19869018</v>
      </c>
      <c r="AQ576">
        <v>38684680</v>
      </c>
      <c r="AR576">
        <v>394638689</v>
      </c>
      <c r="AS576">
        <v>717444665</v>
      </c>
      <c r="AT576">
        <v>198993437</v>
      </c>
      <c r="AU576">
        <v>143376952</v>
      </c>
      <c r="AV576">
        <v>871789593</v>
      </c>
      <c r="AW576">
        <v>106515268</v>
      </c>
      <c r="AX576">
        <v>997732929</v>
      </c>
      <c r="AY576">
        <v>13708107</v>
      </c>
      <c r="AZ576">
        <v>304264135</v>
      </c>
      <c r="BA576">
        <v>594318592</v>
      </c>
      <c r="BB576">
        <v>398798743</v>
      </c>
      <c r="BC576">
        <v>375848301</v>
      </c>
      <c r="BD576">
        <v>149004873</v>
      </c>
      <c r="BE576">
        <v>734223590</v>
      </c>
      <c r="BF576">
        <v>358297420</v>
      </c>
      <c r="BG576">
        <v>117899514</v>
      </c>
      <c r="BH576">
        <v>838959188</v>
      </c>
      <c r="BI576">
        <v>947304424</v>
      </c>
      <c r="BJ576">
        <v>878286484</v>
      </c>
      <c r="BK576">
        <v>697803105</v>
      </c>
      <c r="BL576">
        <v>144914738</v>
      </c>
      <c r="BM576">
        <v>392103460</v>
      </c>
      <c r="BN576">
        <v>317102552</v>
      </c>
      <c r="BO576">
        <v>712576316</v>
      </c>
      <c r="BP576">
        <v>928978753</v>
      </c>
      <c r="BQ576">
        <v>942656051</v>
      </c>
      <c r="BR576">
        <v>385250146</v>
      </c>
      <c r="BS576">
        <v>157141567</v>
      </c>
      <c r="BT576">
        <v>726507132</v>
      </c>
      <c r="BU576">
        <v>459921931</v>
      </c>
      <c r="BV576">
        <v>780060595</v>
      </c>
      <c r="BW576">
        <v>167139961</v>
      </c>
      <c r="BX576">
        <v>106234384</v>
      </c>
      <c r="BY576">
        <v>306058945</v>
      </c>
      <c r="BZ576">
        <v>110100577</v>
      </c>
      <c r="CA576">
        <v>631807777</v>
      </c>
      <c r="CB576">
        <v>61424552</v>
      </c>
      <c r="CC576">
        <v>637138652</v>
      </c>
      <c r="CD576">
        <v>458394097</v>
      </c>
      <c r="CE576">
        <v>844494302</v>
      </c>
      <c r="CF576">
        <v>50906503</v>
      </c>
      <c r="CG576">
        <v>574786922</v>
      </c>
      <c r="CH576">
        <v>463698146</v>
      </c>
      <c r="CI576">
        <v>805505702</v>
      </c>
      <c r="CJ576">
        <v>139706255</v>
      </c>
      <c r="CK576">
        <v>346427264</v>
      </c>
      <c r="CL576">
        <v>608099113</v>
      </c>
      <c r="CM576">
        <v>931687023</v>
      </c>
      <c r="CN576">
        <v>540093468</v>
      </c>
      <c r="CO576">
        <v>746186063</v>
      </c>
      <c r="CP576">
        <v>380378658</v>
      </c>
      <c r="CQ576">
        <v>886756964</v>
      </c>
      <c r="CR576">
        <v>165347858</v>
      </c>
      <c r="CS576">
        <v>138768853</v>
      </c>
      <c r="CT576">
        <v>867848651</v>
      </c>
      <c r="CU576">
        <v>927168255</v>
      </c>
      <c r="CV576">
        <v>487076047</v>
      </c>
      <c r="CW576">
        <v>893281586</v>
      </c>
      <c r="CX576">
        <v>5169957</v>
      </c>
      <c r="CY576">
        <v>770276435</v>
      </c>
      <c r="CZ576">
        <v>172503440</v>
      </c>
      <c r="DA576">
        <v>843073586</v>
      </c>
      <c r="DB576">
        <v>442015064</v>
      </c>
      <c r="DC576">
        <v>359708010</v>
      </c>
      <c r="DD576">
        <v>989093268</v>
      </c>
      <c r="DE576">
        <v>466205493</v>
      </c>
      <c r="DF576">
        <v>956536414</v>
      </c>
      <c r="DG576">
        <v>287479003</v>
      </c>
      <c r="DH576">
        <v>921648399</v>
      </c>
      <c r="DI576">
        <v>850092082</v>
      </c>
      <c r="DJ576">
        <v>838231462</v>
      </c>
      <c r="DK576">
        <v>627765238</v>
      </c>
      <c r="DL576">
        <v>609213573</v>
      </c>
      <c r="DM576">
        <v>675791021</v>
      </c>
      <c r="DN576">
        <v>759866456</v>
      </c>
      <c r="DO576">
        <v>507952370</v>
      </c>
      <c r="DP576">
        <v>278822767</v>
      </c>
    </row>
    <row r="577" spans="1:120" x14ac:dyDescent="0.25">
      <c r="A577">
        <v>197996437</v>
      </c>
      <c r="B577">
        <v>907292942</v>
      </c>
      <c r="C577">
        <v>728408832</v>
      </c>
      <c r="D577">
        <v>106926149</v>
      </c>
      <c r="E577">
        <v>672081306</v>
      </c>
      <c r="F577">
        <v>258102450</v>
      </c>
      <c r="G577">
        <v>856418835</v>
      </c>
      <c r="H577" s="1">
        <v>533862986</v>
      </c>
      <c r="I577" s="1">
        <v>68143597</v>
      </c>
      <c r="J577" s="1">
        <v>73548205</v>
      </c>
      <c r="K577" s="1">
        <v>661217489</v>
      </c>
      <c r="L577">
        <v>74325730</v>
      </c>
      <c r="M577">
        <v>107027272</v>
      </c>
      <c r="N577">
        <v>804077948</v>
      </c>
      <c r="O577">
        <v>349053766</v>
      </c>
      <c r="P577">
        <v>842614261</v>
      </c>
      <c r="Q577">
        <v>810871465</v>
      </c>
      <c r="R577">
        <v>123670078</v>
      </c>
      <c r="S577">
        <v>155120494</v>
      </c>
      <c r="T577">
        <v>901389451</v>
      </c>
      <c r="U577">
        <v>131919792</v>
      </c>
      <c r="V577">
        <v>381440074</v>
      </c>
      <c r="W577">
        <v>264129451</v>
      </c>
      <c r="X577">
        <v>689962079</v>
      </c>
      <c r="Y577">
        <v>576860439</v>
      </c>
      <c r="Z577">
        <v>348577776</v>
      </c>
      <c r="AA577">
        <v>960133063</v>
      </c>
      <c r="AB577">
        <v>717744173</v>
      </c>
      <c r="AC577">
        <v>153952220</v>
      </c>
      <c r="AD577">
        <v>469371789</v>
      </c>
      <c r="AE577">
        <v>788567770</v>
      </c>
      <c r="AF577">
        <v>888275318</v>
      </c>
      <c r="AG577">
        <v>695346857</v>
      </c>
      <c r="AH577">
        <v>664969774</v>
      </c>
      <c r="AI577">
        <v>597497750</v>
      </c>
      <c r="AJ577">
        <v>516705439</v>
      </c>
      <c r="AK577">
        <v>331922007</v>
      </c>
      <c r="AL577">
        <v>811673121</v>
      </c>
      <c r="AM577">
        <v>748935921</v>
      </c>
      <c r="AN577">
        <v>562445579</v>
      </c>
      <c r="AO577">
        <v>312327951</v>
      </c>
      <c r="AP577">
        <v>484205482</v>
      </c>
      <c r="AQ577">
        <v>120947956</v>
      </c>
      <c r="AR577">
        <v>323066523</v>
      </c>
      <c r="AS577">
        <v>798914069</v>
      </c>
      <c r="AT577">
        <v>977312724</v>
      </c>
      <c r="AU577">
        <v>529000246</v>
      </c>
      <c r="AV577">
        <v>379800161</v>
      </c>
      <c r="AW577">
        <v>164920467</v>
      </c>
      <c r="AX577">
        <v>729020471</v>
      </c>
      <c r="AY577">
        <v>909399455</v>
      </c>
      <c r="AZ577">
        <v>588190769</v>
      </c>
      <c r="BA577">
        <v>977207747</v>
      </c>
      <c r="BB577">
        <v>183783608</v>
      </c>
      <c r="BC577">
        <v>950076576</v>
      </c>
      <c r="BD577">
        <v>130823693</v>
      </c>
      <c r="BE577">
        <v>786446122</v>
      </c>
      <c r="BF577">
        <v>88859042</v>
      </c>
      <c r="BG577">
        <v>148931148</v>
      </c>
      <c r="BH577">
        <v>601357052</v>
      </c>
      <c r="BI577">
        <v>206919241</v>
      </c>
      <c r="BJ577">
        <v>748681131</v>
      </c>
      <c r="BK577">
        <v>319194650</v>
      </c>
      <c r="BL577">
        <v>46344088</v>
      </c>
      <c r="BM577">
        <v>987643637</v>
      </c>
      <c r="BN577">
        <v>727763666</v>
      </c>
      <c r="BO577">
        <v>445646879</v>
      </c>
      <c r="BP577">
        <v>731257685</v>
      </c>
      <c r="BQ577">
        <v>593482514</v>
      </c>
      <c r="BR577">
        <v>418098740</v>
      </c>
      <c r="BS577">
        <v>152285012</v>
      </c>
      <c r="BT577">
        <v>638876520</v>
      </c>
      <c r="BU577">
        <v>207118422</v>
      </c>
      <c r="BV577">
        <v>362351605</v>
      </c>
      <c r="BW577">
        <v>559227202</v>
      </c>
      <c r="BX577">
        <v>824335957</v>
      </c>
      <c r="BY577">
        <v>324066809</v>
      </c>
      <c r="BZ577">
        <v>286913877</v>
      </c>
      <c r="CA577">
        <v>823480957</v>
      </c>
      <c r="CB577">
        <v>329460386</v>
      </c>
      <c r="CC577">
        <v>920395876</v>
      </c>
      <c r="CD577">
        <v>418535768</v>
      </c>
      <c r="CE577">
        <v>497008993</v>
      </c>
      <c r="CF577">
        <v>158178962</v>
      </c>
      <c r="CG577">
        <v>912238203</v>
      </c>
      <c r="CH577">
        <v>59737372</v>
      </c>
      <c r="CI577">
        <v>635549510</v>
      </c>
      <c r="CJ577">
        <v>905705252</v>
      </c>
      <c r="CK577">
        <v>339942834</v>
      </c>
      <c r="CL577">
        <v>389156507</v>
      </c>
      <c r="CM577">
        <v>905367974</v>
      </c>
      <c r="CN577">
        <v>315148034</v>
      </c>
      <c r="CO577">
        <v>475050396</v>
      </c>
      <c r="CP577">
        <v>112703350</v>
      </c>
      <c r="CQ577">
        <v>30414081</v>
      </c>
      <c r="CR577">
        <v>52436247</v>
      </c>
      <c r="CS577">
        <v>544557458</v>
      </c>
      <c r="CT577">
        <v>880421954</v>
      </c>
      <c r="CU577">
        <v>441766477</v>
      </c>
      <c r="CV577">
        <v>182969602</v>
      </c>
      <c r="CW577">
        <v>796665521</v>
      </c>
      <c r="CX577">
        <v>975007411</v>
      </c>
      <c r="CY577">
        <v>324439133</v>
      </c>
      <c r="CZ577">
        <v>152477733</v>
      </c>
      <c r="DA577">
        <v>915033269</v>
      </c>
      <c r="DB577">
        <v>660333893</v>
      </c>
      <c r="DC577">
        <v>20189778</v>
      </c>
      <c r="DD577">
        <v>911022709</v>
      </c>
      <c r="DE577">
        <v>437788166</v>
      </c>
      <c r="DF577">
        <v>626423604</v>
      </c>
      <c r="DG577">
        <v>996582058</v>
      </c>
      <c r="DH577">
        <v>912870253</v>
      </c>
      <c r="DI577">
        <v>215310500</v>
      </c>
      <c r="DJ577">
        <v>333087969</v>
      </c>
      <c r="DK577">
        <v>735539456</v>
      </c>
      <c r="DL577">
        <v>262474580</v>
      </c>
      <c r="DM577">
        <v>250388446</v>
      </c>
      <c r="DN577">
        <v>42542404</v>
      </c>
      <c r="DO577">
        <v>797329006</v>
      </c>
      <c r="DP577">
        <v>256758702</v>
      </c>
    </row>
    <row r="578" spans="1:120" x14ac:dyDescent="0.25">
      <c r="A578">
        <v>309832845</v>
      </c>
      <c r="B578">
        <v>908048908</v>
      </c>
      <c r="C578">
        <v>116171409</v>
      </c>
      <c r="D578">
        <v>742489995</v>
      </c>
      <c r="E578">
        <v>341220146</v>
      </c>
      <c r="F578">
        <v>827381056</v>
      </c>
      <c r="G578">
        <v>658973767</v>
      </c>
      <c r="H578" s="1">
        <v>918264148</v>
      </c>
      <c r="I578" s="1">
        <v>88404005</v>
      </c>
      <c r="J578" s="1">
        <v>996609783</v>
      </c>
      <c r="K578" s="1">
        <v>680317992</v>
      </c>
      <c r="L578">
        <v>443051921</v>
      </c>
      <c r="M578">
        <v>147431194</v>
      </c>
      <c r="N578">
        <v>308345007</v>
      </c>
      <c r="O578">
        <v>890841503</v>
      </c>
      <c r="P578">
        <v>718751697</v>
      </c>
      <c r="Q578">
        <v>673203659</v>
      </c>
      <c r="R578">
        <v>495431892</v>
      </c>
      <c r="S578">
        <v>811003119</v>
      </c>
      <c r="T578">
        <v>50585833</v>
      </c>
      <c r="U578">
        <v>480433250</v>
      </c>
      <c r="V578">
        <v>164365533</v>
      </c>
      <c r="W578">
        <v>516254403</v>
      </c>
      <c r="X578">
        <v>70522857</v>
      </c>
      <c r="Y578">
        <v>160351246</v>
      </c>
      <c r="Z578">
        <v>157810848</v>
      </c>
      <c r="AA578">
        <v>316358590</v>
      </c>
      <c r="AB578">
        <v>928102404</v>
      </c>
      <c r="AC578">
        <v>299989355</v>
      </c>
      <c r="AD578">
        <v>39642704</v>
      </c>
      <c r="AE578">
        <v>115126074</v>
      </c>
      <c r="AF578">
        <v>459574150</v>
      </c>
      <c r="AG578">
        <v>436348156</v>
      </c>
      <c r="AH578">
        <v>388077038</v>
      </c>
      <c r="AI578">
        <v>602451236</v>
      </c>
      <c r="AJ578">
        <v>617594029</v>
      </c>
      <c r="AK578">
        <v>655044116</v>
      </c>
      <c r="AL578">
        <v>788861534</v>
      </c>
      <c r="AM578">
        <v>329994925</v>
      </c>
      <c r="AN578">
        <v>751453984</v>
      </c>
      <c r="AO578">
        <v>807429535</v>
      </c>
      <c r="AP578">
        <v>187726082</v>
      </c>
      <c r="AQ578">
        <v>651042749</v>
      </c>
      <c r="AR578">
        <v>466931983</v>
      </c>
      <c r="AS578">
        <v>796718044</v>
      </c>
      <c r="AT578">
        <v>796662026</v>
      </c>
      <c r="AU578">
        <v>96035285</v>
      </c>
      <c r="AV578">
        <v>650386412</v>
      </c>
      <c r="AW578">
        <v>969003019</v>
      </c>
      <c r="AX578">
        <v>287349732</v>
      </c>
      <c r="AY578">
        <v>186924849</v>
      </c>
      <c r="AZ578">
        <v>34033246</v>
      </c>
      <c r="BA578">
        <v>70899247</v>
      </c>
      <c r="BB578">
        <v>412964442</v>
      </c>
      <c r="BC578">
        <v>203366985</v>
      </c>
      <c r="BD578">
        <v>654371529</v>
      </c>
      <c r="BE578">
        <v>342006644</v>
      </c>
      <c r="BF578">
        <v>362828099</v>
      </c>
      <c r="BG578">
        <v>779197272</v>
      </c>
      <c r="BH578">
        <v>820729000</v>
      </c>
      <c r="BI578">
        <v>453023224</v>
      </c>
      <c r="BJ578">
        <v>215828392</v>
      </c>
      <c r="BK578">
        <v>832537264</v>
      </c>
      <c r="BL578">
        <v>569310407</v>
      </c>
      <c r="BM578">
        <v>820884276</v>
      </c>
      <c r="BN578">
        <v>978418980</v>
      </c>
      <c r="BO578">
        <v>825061987</v>
      </c>
      <c r="BP578">
        <v>72812844</v>
      </c>
      <c r="BQ578">
        <v>927609382</v>
      </c>
      <c r="BR578">
        <v>578842298</v>
      </c>
      <c r="BS578">
        <v>207205175</v>
      </c>
      <c r="BT578">
        <v>688136638</v>
      </c>
      <c r="BU578">
        <v>95597322</v>
      </c>
      <c r="BV578">
        <v>514425901</v>
      </c>
      <c r="BW578">
        <v>726411483</v>
      </c>
      <c r="BX578">
        <v>474746346</v>
      </c>
      <c r="BY578">
        <v>186700584</v>
      </c>
      <c r="BZ578">
        <v>189803379</v>
      </c>
      <c r="CA578">
        <v>310596550</v>
      </c>
      <c r="CB578">
        <v>600050728</v>
      </c>
      <c r="CC578">
        <v>254698333</v>
      </c>
      <c r="CD578">
        <v>738787761</v>
      </c>
      <c r="CE578">
        <v>606560002</v>
      </c>
      <c r="CF578">
        <v>936158082</v>
      </c>
      <c r="CG578">
        <v>898866540</v>
      </c>
      <c r="CH578">
        <v>27622348</v>
      </c>
      <c r="CI578">
        <v>923138908</v>
      </c>
      <c r="CJ578">
        <v>863190622</v>
      </c>
      <c r="CK578">
        <v>659683562</v>
      </c>
      <c r="CL578">
        <v>62896564</v>
      </c>
      <c r="CM578">
        <v>584163617</v>
      </c>
      <c r="CN578">
        <v>567954544</v>
      </c>
      <c r="CO578">
        <v>945721508</v>
      </c>
      <c r="CP578">
        <v>485126372</v>
      </c>
      <c r="CQ578">
        <v>132622451</v>
      </c>
      <c r="CR578">
        <v>329632929</v>
      </c>
      <c r="CS578">
        <v>208771926</v>
      </c>
      <c r="CT578">
        <v>742732002</v>
      </c>
      <c r="CU578">
        <v>228245439</v>
      </c>
      <c r="CV578">
        <v>74901516</v>
      </c>
      <c r="CW578">
        <v>379706587</v>
      </c>
      <c r="CX578">
        <v>814381775</v>
      </c>
      <c r="CY578">
        <v>878111539</v>
      </c>
      <c r="CZ578">
        <v>396771568</v>
      </c>
      <c r="DA578">
        <v>292363844</v>
      </c>
      <c r="DB578">
        <v>360621018</v>
      </c>
      <c r="DC578">
        <v>931124866</v>
      </c>
      <c r="DD578">
        <v>632954427</v>
      </c>
      <c r="DE578">
        <v>219145230</v>
      </c>
      <c r="DF578">
        <v>487636432</v>
      </c>
      <c r="DG578">
        <v>198257143</v>
      </c>
      <c r="DH578">
        <v>641153111</v>
      </c>
      <c r="DI578">
        <v>221373993</v>
      </c>
      <c r="DJ578">
        <v>765750091</v>
      </c>
      <c r="DK578">
        <v>584960713</v>
      </c>
      <c r="DL578">
        <v>957107467</v>
      </c>
      <c r="DM578">
        <v>520935624</v>
      </c>
      <c r="DN578">
        <v>449862805</v>
      </c>
      <c r="DO578">
        <v>979088637</v>
      </c>
      <c r="DP578">
        <v>316330301</v>
      </c>
    </row>
    <row r="579" spans="1:120" x14ac:dyDescent="0.25">
      <c r="A579">
        <v>903985688</v>
      </c>
      <c r="B579">
        <v>721980800</v>
      </c>
      <c r="C579">
        <v>784191009</v>
      </c>
      <c r="D579">
        <v>493873471</v>
      </c>
      <c r="E579">
        <v>652276843</v>
      </c>
      <c r="F579">
        <v>287421654</v>
      </c>
      <c r="G579">
        <v>48035035</v>
      </c>
      <c r="H579" s="1">
        <v>448907138</v>
      </c>
      <c r="I579" s="1">
        <v>220924393</v>
      </c>
      <c r="J579" s="1">
        <v>964165310</v>
      </c>
      <c r="K579" s="1">
        <v>96290022</v>
      </c>
      <c r="L579">
        <v>199213286</v>
      </c>
      <c r="M579">
        <v>513727829</v>
      </c>
      <c r="N579">
        <v>454347310</v>
      </c>
      <c r="O579">
        <v>463213623</v>
      </c>
      <c r="P579">
        <v>909661040</v>
      </c>
      <c r="Q579">
        <v>118104681</v>
      </c>
      <c r="R579">
        <v>845168594</v>
      </c>
      <c r="S579">
        <v>2758874</v>
      </c>
      <c r="T579">
        <v>476333540</v>
      </c>
      <c r="U579">
        <v>87435619</v>
      </c>
      <c r="V579">
        <v>517333</v>
      </c>
      <c r="W579">
        <v>218962400</v>
      </c>
      <c r="X579">
        <v>837223988</v>
      </c>
      <c r="Y579">
        <v>775303131</v>
      </c>
      <c r="Z579">
        <v>292137645</v>
      </c>
      <c r="AA579">
        <v>699363018</v>
      </c>
      <c r="AB579">
        <v>597327937</v>
      </c>
      <c r="AC579">
        <v>902173979</v>
      </c>
      <c r="AD579">
        <v>976695702</v>
      </c>
      <c r="AE579">
        <v>970579940</v>
      </c>
      <c r="AF579">
        <v>855627322</v>
      </c>
      <c r="AG579">
        <v>183004122</v>
      </c>
      <c r="AH579">
        <v>585915576</v>
      </c>
      <c r="AI579">
        <v>324558732</v>
      </c>
      <c r="AJ579">
        <v>196215428</v>
      </c>
      <c r="AK579">
        <v>90518598</v>
      </c>
      <c r="AL579">
        <v>996083477</v>
      </c>
      <c r="AM579">
        <v>580143600</v>
      </c>
      <c r="AN579">
        <v>247350339</v>
      </c>
      <c r="AO579">
        <v>120521843</v>
      </c>
      <c r="AP579">
        <v>396887876</v>
      </c>
      <c r="AQ579">
        <v>210356260</v>
      </c>
      <c r="AR579">
        <v>618914673</v>
      </c>
      <c r="AS579">
        <v>91073184</v>
      </c>
      <c r="AT579">
        <v>133670402</v>
      </c>
      <c r="AU579">
        <v>841188596</v>
      </c>
      <c r="AV579">
        <v>898308517</v>
      </c>
      <c r="AW579">
        <v>587577135</v>
      </c>
      <c r="AX579">
        <v>562538118</v>
      </c>
      <c r="AY579">
        <v>327795604</v>
      </c>
      <c r="AZ579">
        <v>894268919</v>
      </c>
      <c r="BA579">
        <v>637723938</v>
      </c>
      <c r="BB579">
        <v>192322170</v>
      </c>
      <c r="BC579">
        <v>308209927</v>
      </c>
      <c r="BD579">
        <v>884063219</v>
      </c>
      <c r="BE579">
        <v>924562054</v>
      </c>
      <c r="BF579">
        <v>266953703</v>
      </c>
      <c r="BG579">
        <v>373601325</v>
      </c>
      <c r="BH579">
        <v>797658812</v>
      </c>
      <c r="BI579">
        <v>773908732</v>
      </c>
      <c r="BJ579">
        <v>712127816</v>
      </c>
      <c r="BK579">
        <v>637054226</v>
      </c>
      <c r="BL579">
        <v>242074061</v>
      </c>
      <c r="BM579">
        <v>838480948</v>
      </c>
      <c r="BN579">
        <v>443845026</v>
      </c>
      <c r="BO579">
        <v>619712918</v>
      </c>
      <c r="BP579">
        <v>206328633</v>
      </c>
      <c r="BQ579">
        <v>318194775</v>
      </c>
      <c r="BR579">
        <v>689579514</v>
      </c>
      <c r="BS579">
        <v>825737664</v>
      </c>
      <c r="BT579">
        <v>1209361</v>
      </c>
      <c r="BU579">
        <v>670561586</v>
      </c>
      <c r="BV579">
        <v>94726109</v>
      </c>
      <c r="BW579">
        <v>408530805</v>
      </c>
      <c r="BX579">
        <v>964618770</v>
      </c>
      <c r="BY579">
        <v>169676019</v>
      </c>
      <c r="BZ579">
        <v>571823996</v>
      </c>
      <c r="CA579">
        <v>545766415</v>
      </c>
      <c r="CB579">
        <v>808339095</v>
      </c>
      <c r="CC579">
        <v>430017304</v>
      </c>
      <c r="CD579">
        <v>604189714</v>
      </c>
      <c r="CE579">
        <v>957794959</v>
      </c>
      <c r="CF579">
        <v>427655648</v>
      </c>
      <c r="CG579">
        <v>766066959</v>
      </c>
      <c r="CH579">
        <v>953882381</v>
      </c>
      <c r="CI579">
        <v>673745102</v>
      </c>
      <c r="CJ579">
        <v>544091200</v>
      </c>
      <c r="CK579">
        <v>81888851</v>
      </c>
      <c r="CL579">
        <v>571887057</v>
      </c>
      <c r="CM579">
        <v>347886778</v>
      </c>
      <c r="CN579">
        <v>676346262</v>
      </c>
      <c r="CO579">
        <v>36582693</v>
      </c>
      <c r="CP579">
        <v>589183375</v>
      </c>
      <c r="CQ579">
        <v>130624330</v>
      </c>
      <c r="CR579">
        <v>18170010</v>
      </c>
      <c r="CS579">
        <v>555076620</v>
      </c>
      <c r="CT579">
        <v>165899361</v>
      </c>
      <c r="CU579">
        <v>539318203</v>
      </c>
      <c r="CV579">
        <v>49062341</v>
      </c>
      <c r="CW579">
        <v>782674073</v>
      </c>
      <c r="CX579">
        <v>612787147</v>
      </c>
      <c r="CY579">
        <v>248784415</v>
      </c>
      <c r="CZ579">
        <v>850785948</v>
      </c>
      <c r="DA579">
        <v>333428810</v>
      </c>
      <c r="DB579">
        <v>244148508</v>
      </c>
      <c r="DC579">
        <v>779193734</v>
      </c>
      <c r="DD579">
        <v>713494560</v>
      </c>
      <c r="DE579">
        <v>254382017</v>
      </c>
      <c r="DF579">
        <v>799917020</v>
      </c>
      <c r="DG579">
        <v>878363287</v>
      </c>
      <c r="DH579">
        <v>68456583</v>
      </c>
      <c r="DI579">
        <v>833953891</v>
      </c>
      <c r="DJ579">
        <v>623780080</v>
      </c>
      <c r="DK579">
        <v>209009902</v>
      </c>
      <c r="DL579">
        <v>852012063</v>
      </c>
      <c r="DM579">
        <v>563629945</v>
      </c>
      <c r="DN579">
        <v>658151100</v>
      </c>
      <c r="DO579">
        <v>354213145</v>
      </c>
      <c r="DP579">
        <v>770694702</v>
      </c>
    </row>
    <row r="580" spans="1:120" x14ac:dyDescent="0.25">
      <c r="A580">
        <v>679704871</v>
      </c>
      <c r="B580">
        <v>467619152</v>
      </c>
      <c r="C580">
        <v>844305589</v>
      </c>
      <c r="D580">
        <v>651040005</v>
      </c>
      <c r="E580">
        <v>43871128</v>
      </c>
      <c r="F580">
        <v>689370573</v>
      </c>
      <c r="G580">
        <v>892503534</v>
      </c>
      <c r="H580" s="1">
        <v>308181056</v>
      </c>
      <c r="I580" s="1">
        <v>216981342</v>
      </c>
      <c r="J580" s="1">
        <v>615175464</v>
      </c>
      <c r="K580" s="1">
        <v>521055998</v>
      </c>
      <c r="L580">
        <v>972618815</v>
      </c>
      <c r="M580">
        <v>259892827</v>
      </c>
      <c r="N580">
        <v>161171285</v>
      </c>
      <c r="O580">
        <v>746959551</v>
      </c>
      <c r="P580">
        <v>940874733</v>
      </c>
      <c r="Q580">
        <v>368881430</v>
      </c>
      <c r="R580">
        <v>726785551</v>
      </c>
      <c r="S580">
        <v>157339168</v>
      </c>
      <c r="T580">
        <v>71082475</v>
      </c>
      <c r="U580">
        <v>867094801</v>
      </c>
      <c r="V580">
        <v>87535742</v>
      </c>
      <c r="W580">
        <v>204033698</v>
      </c>
      <c r="X580">
        <v>498838347</v>
      </c>
      <c r="Y580">
        <v>553707946</v>
      </c>
      <c r="Z580">
        <v>954998942</v>
      </c>
      <c r="AA580">
        <v>743229207</v>
      </c>
      <c r="AB580">
        <v>412811461</v>
      </c>
      <c r="AC580">
        <v>599932357</v>
      </c>
      <c r="AD580">
        <v>980331765</v>
      </c>
      <c r="AE580">
        <v>875732954</v>
      </c>
      <c r="AF580">
        <v>6618647</v>
      </c>
      <c r="AG580">
        <v>920007228</v>
      </c>
      <c r="AH580">
        <v>9757978</v>
      </c>
      <c r="AI580">
        <v>775957639</v>
      </c>
      <c r="AJ580">
        <v>132829910</v>
      </c>
      <c r="AK580">
        <v>313272063</v>
      </c>
      <c r="AL580">
        <v>4828932</v>
      </c>
      <c r="AM580">
        <v>207036220</v>
      </c>
      <c r="AN580">
        <v>275588350</v>
      </c>
      <c r="AO580">
        <v>550036100</v>
      </c>
      <c r="AP580">
        <v>971304194</v>
      </c>
      <c r="AQ580">
        <v>822250478</v>
      </c>
      <c r="AR580">
        <v>819711601</v>
      </c>
      <c r="AS580">
        <v>861693274</v>
      </c>
      <c r="AT580">
        <v>337328202</v>
      </c>
      <c r="AU580">
        <v>477716570</v>
      </c>
      <c r="AV580">
        <v>351538088</v>
      </c>
      <c r="AW580">
        <v>874111342</v>
      </c>
      <c r="AX580">
        <v>404263617</v>
      </c>
      <c r="AY580">
        <v>671048081</v>
      </c>
      <c r="AZ580">
        <v>452263694</v>
      </c>
      <c r="BA580">
        <v>596952672</v>
      </c>
      <c r="BB580">
        <v>420920118</v>
      </c>
      <c r="BC580">
        <v>937205762</v>
      </c>
      <c r="BD580">
        <v>248559053</v>
      </c>
      <c r="BE580">
        <v>251566076</v>
      </c>
      <c r="BF580">
        <v>475514004</v>
      </c>
      <c r="BG580">
        <v>330998022</v>
      </c>
      <c r="BH580">
        <v>155656018</v>
      </c>
      <c r="BI580">
        <v>250265401</v>
      </c>
      <c r="BJ580">
        <v>246756793</v>
      </c>
      <c r="BK580">
        <v>237316805</v>
      </c>
      <c r="BL580">
        <v>972134322</v>
      </c>
      <c r="BM580">
        <v>211766476</v>
      </c>
      <c r="BN580">
        <v>707729813</v>
      </c>
      <c r="BO580">
        <v>93966059</v>
      </c>
      <c r="BP580">
        <v>301966466</v>
      </c>
      <c r="BQ580">
        <v>97522056</v>
      </c>
      <c r="BR580">
        <v>555703042</v>
      </c>
      <c r="BS580">
        <v>882818234</v>
      </c>
      <c r="BT580">
        <v>38212754</v>
      </c>
      <c r="BU580">
        <v>748679855</v>
      </c>
      <c r="BV580">
        <v>940808660</v>
      </c>
      <c r="BW580">
        <v>803560125</v>
      </c>
      <c r="BX580">
        <v>861040589</v>
      </c>
      <c r="BY580">
        <v>284848146</v>
      </c>
      <c r="BZ580">
        <v>497739733</v>
      </c>
      <c r="CA580">
        <v>981993304</v>
      </c>
      <c r="CB580">
        <v>914660756</v>
      </c>
      <c r="CC580">
        <v>931932397</v>
      </c>
      <c r="CD580">
        <v>935519029</v>
      </c>
      <c r="CE580">
        <v>931508405</v>
      </c>
      <c r="CF580">
        <v>196966795</v>
      </c>
      <c r="CG580">
        <v>737805461</v>
      </c>
      <c r="CH580">
        <v>378923387</v>
      </c>
      <c r="CI580">
        <v>138716338</v>
      </c>
      <c r="CJ580">
        <v>15216510</v>
      </c>
      <c r="CK580">
        <v>406290420</v>
      </c>
      <c r="CL580">
        <v>767560081</v>
      </c>
      <c r="CM580">
        <v>112146261</v>
      </c>
      <c r="CN580">
        <v>234718974</v>
      </c>
      <c r="CO580">
        <v>844829446</v>
      </c>
      <c r="CP580">
        <v>872545005</v>
      </c>
      <c r="CQ580">
        <v>206674191</v>
      </c>
      <c r="CR580">
        <v>979498742</v>
      </c>
      <c r="CS580">
        <v>339838513</v>
      </c>
      <c r="CT580">
        <v>259172078</v>
      </c>
      <c r="CU580">
        <v>855501784</v>
      </c>
      <c r="CV580">
        <v>46629504</v>
      </c>
      <c r="CW580">
        <v>816033335</v>
      </c>
      <c r="CX580">
        <v>816117854</v>
      </c>
      <c r="CY580">
        <v>617893703</v>
      </c>
      <c r="CZ580">
        <v>51673593</v>
      </c>
      <c r="DA580">
        <v>521546870</v>
      </c>
      <c r="DB580">
        <v>221172227</v>
      </c>
      <c r="DC580">
        <v>519202751</v>
      </c>
      <c r="DD580">
        <v>722466239</v>
      </c>
      <c r="DE580">
        <v>830204475</v>
      </c>
      <c r="DF580">
        <v>672403668</v>
      </c>
      <c r="DG580">
        <v>652904878</v>
      </c>
      <c r="DH580">
        <v>333150386</v>
      </c>
      <c r="DI580">
        <v>827891847</v>
      </c>
      <c r="DJ580">
        <v>642561106</v>
      </c>
      <c r="DK580">
        <v>449949692</v>
      </c>
      <c r="DL580">
        <v>932784438</v>
      </c>
      <c r="DM580">
        <v>842333393</v>
      </c>
      <c r="DN580">
        <v>944056614</v>
      </c>
      <c r="DO580">
        <v>922013435</v>
      </c>
      <c r="DP580">
        <v>769366495</v>
      </c>
    </row>
    <row r="581" spans="1:120" x14ac:dyDescent="0.25">
      <c r="A581">
        <v>523964857</v>
      </c>
      <c r="B581">
        <v>203192262</v>
      </c>
      <c r="C581">
        <v>708112675</v>
      </c>
      <c r="D581">
        <v>788130086</v>
      </c>
      <c r="E581">
        <v>256384124</v>
      </c>
      <c r="F581">
        <v>185978706</v>
      </c>
      <c r="G581">
        <v>414832523</v>
      </c>
      <c r="H581" s="1">
        <v>159312054</v>
      </c>
      <c r="I581" s="1">
        <v>729890558</v>
      </c>
      <c r="J581" s="1">
        <v>695732028</v>
      </c>
      <c r="K581" s="1">
        <v>996445864</v>
      </c>
      <c r="L581">
        <v>136767754</v>
      </c>
      <c r="M581">
        <v>833508469</v>
      </c>
      <c r="N581">
        <v>548376471</v>
      </c>
      <c r="O581">
        <v>582858381</v>
      </c>
      <c r="P581">
        <v>103003895</v>
      </c>
      <c r="Q581">
        <v>383989166</v>
      </c>
      <c r="R581">
        <v>116269676</v>
      </c>
      <c r="S581">
        <v>898764143</v>
      </c>
      <c r="T581">
        <v>593756660</v>
      </c>
      <c r="U581">
        <v>167309847</v>
      </c>
      <c r="V581">
        <v>377301544</v>
      </c>
      <c r="W581">
        <v>448129022</v>
      </c>
      <c r="X581">
        <v>146149360</v>
      </c>
      <c r="Y581">
        <v>698985659</v>
      </c>
      <c r="Z581">
        <v>421724056</v>
      </c>
      <c r="AA581">
        <v>734817760</v>
      </c>
      <c r="AB581">
        <v>278048167</v>
      </c>
      <c r="AC581">
        <v>70959934</v>
      </c>
      <c r="AD581">
        <v>576307046</v>
      </c>
      <c r="AE581">
        <v>497839391</v>
      </c>
      <c r="AF581">
        <v>273674855</v>
      </c>
      <c r="AG581">
        <v>740637018</v>
      </c>
      <c r="AH581">
        <v>947784998</v>
      </c>
      <c r="AI581">
        <v>794513922</v>
      </c>
      <c r="AJ581">
        <v>722672942</v>
      </c>
      <c r="AK581">
        <v>63733102</v>
      </c>
      <c r="AL581">
        <v>762972009</v>
      </c>
      <c r="AM581">
        <v>879335598</v>
      </c>
      <c r="AN581">
        <v>785693372</v>
      </c>
      <c r="AO581">
        <v>855721828</v>
      </c>
      <c r="AP581">
        <v>947300696</v>
      </c>
      <c r="AQ581">
        <v>713134762</v>
      </c>
      <c r="AR581">
        <v>290924829</v>
      </c>
      <c r="AS581">
        <v>793820883</v>
      </c>
      <c r="AT581">
        <v>650290697</v>
      </c>
      <c r="AU581">
        <v>70773722</v>
      </c>
      <c r="AV581">
        <v>604672692</v>
      </c>
      <c r="AW581">
        <v>348070710</v>
      </c>
      <c r="AX581">
        <v>279757995</v>
      </c>
      <c r="AY581">
        <v>523313686</v>
      </c>
      <c r="AZ581">
        <v>794329932</v>
      </c>
      <c r="BA581">
        <v>234423614</v>
      </c>
      <c r="BB581">
        <v>637456743</v>
      </c>
      <c r="BC581">
        <v>192603876</v>
      </c>
      <c r="BD581">
        <v>237055916</v>
      </c>
      <c r="BE581">
        <v>755074777</v>
      </c>
      <c r="BF581">
        <v>145164463</v>
      </c>
      <c r="BG581">
        <v>880960395</v>
      </c>
      <c r="BH581">
        <v>430765742</v>
      </c>
      <c r="BI581">
        <v>800418066</v>
      </c>
      <c r="BJ581">
        <v>969257740</v>
      </c>
      <c r="BK581">
        <v>201895316</v>
      </c>
      <c r="BL581">
        <v>123881721</v>
      </c>
      <c r="BM581">
        <v>907921924</v>
      </c>
      <c r="BN581">
        <v>525177873</v>
      </c>
      <c r="BO581">
        <v>603135320</v>
      </c>
      <c r="BP581">
        <v>740468400</v>
      </c>
      <c r="BQ581">
        <v>886653153</v>
      </c>
      <c r="BR581">
        <v>284505363</v>
      </c>
      <c r="BS581">
        <v>651260254</v>
      </c>
      <c r="BT581">
        <v>401580354</v>
      </c>
      <c r="BU581">
        <v>555665686</v>
      </c>
      <c r="BV581">
        <v>352300587</v>
      </c>
      <c r="BW581">
        <v>479889163</v>
      </c>
      <c r="BX581">
        <v>204478896</v>
      </c>
      <c r="BY581">
        <v>151249491</v>
      </c>
      <c r="BZ581">
        <v>146314753</v>
      </c>
      <c r="CA581">
        <v>780657902</v>
      </c>
      <c r="CB581">
        <v>928374609</v>
      </c>
      <c r="CC581">
        <v>327252378</v>
      </c>
      <c r="CD581">
        <v>866627081</v>
      </c>
      <c r="CE581">
        <v>10648359</v>
      </c>
      <c r="CF581">
        <v>669884548</v>
      </c>
      <c r="CG581">
        <v>267405504</v>
      </c>
      <c r="CH581">
        <v>782063527</v>
      </c>
      <c r="CI581">
        <v>902598089</v>
      </c>
      <c r="CJ581">
        <v>862596679</v>
      </c>
      <c r="CK581">
        <v>687041144</v>
      </c>
      <c r="CL581">
        <v>89129846</v>
      </c>
      <c r="CM581">
        <v>933410519</v>
      </c>
      <c r="CN581">
        <v>769555385</v>
      </c>
      <c r="CO581">
        <v>610446304</v>
      </c>
      <c r="CP581">
        <v>802942538</v>
      </c>
      <c r="CQ581">
        <v>322742021</v>
      </c>
      <c r="CR581">
        <v>344899611</v>
      </c>
      <c r="CS581">
        <v>782972610</v>
      </c>
      <c r="CT581">
        <v>118018456</v>
      </c>
      <c r="CU581">
        <v>656955335</v>
      </c>
      <c r="CV581">
        <v>641604781</v>
      </c>
      <c r="CW581">
        <v>528947829</v>
      </c>
      <c r="CX581">
        <v>577759585</v>
      </c>
      <c r="CY581">
        <v>850486463</v>
      </c>
      <c r="CZ581">
        <v>980282094</v>
      </c>
      <c r="DA581">
        <v>606039988</v>
      </c>
      <c r="DB581">
        <v>242007205</v>
      </c>
      <c r="DC581">
        <v>223423599</v>
      </c>
      <c r="DD581">
        <v>221684558</v>
      </c>
      <c r="DE581">
        <v>315808845</v>
      </c>
      <c r="DF581">
        <v>301549988</v>
      </c>
      <c r="DG581">
        <v>240080293</v>
      </c>
      <c r="DH581">
        <v>618636650</v>
      </c>
      <c r="DI581">
        <v>214712148</v>
      </c>
      <c r="DJ581">
        <v>893964055</v>
      </c>
      <c r="DK581">
        <v>280678414</v>
      </c>
      <c r="DL581">
        <v>249418013</v>
      </c>
      <c r="DM581">
        <v>763355070</v>
      </c>
      <c r="DN581">
        <v>645833576</v>
      </c>
      <c r="DO581">
        <v>184454569</v>
      </c>
      <c r="DP581">
        <v>526298862</v>
      </c>
    </row>
    <row r="582" spans="1:120" x14ac:dyDescent="0.25">
      <c r="A582">
        <v>403221756</v>
      </c>
      <c r="B582">
        <v>929555563</v>
      </c>
      <c r="C582">
        <v>243671577</v>
      </c>
      <c r="D582">
        <v>66766248</v>
      </c>
      <c r="E582">
        <v>301702029</v>
      </c>
      <c r="F582">
        <v>923410060</v>
      </c>
      <c r="G582">
        <v>591024869</v>
      </c>
      <c r="H582" s="1">
        <v>661170822</v>
      </c>
      <c r="I582" s="1">
        <v>440102725</v>
      </c>
      <c r="J582" s="1">
        <v>283136182</v>
      </c>
      <c r="K582" s="1">
        <v>96916239</v>
      </c>
      <c r="L582">
        <v>228989070</v>
      </c>
      <c r="M582">
        <v>142414484</v>
      </c>
      <c r="N582">
        <v>677734231</v>
      </c>
      <c r="O582">
        <v>586270719</v>
      </c>
      <c r="P582">
        <v>815500642</v>
      </c>
      <c r="Q582">
        <v>570227068</v>
      </c>
      <c r="R582">
        <v>276520778</v>
      </c>
      <c r="S582">
        <v>675629254</v>
      </c>
      <c r="T582">
        <v>88406829</v>
      </c>
      <c r="U582">
        <v>530447120</v>
      </c>
      <c r="V582">
        <v>350499769</v>
      </c>
      <c r="W582">
        <v>603286798</v>
      </c>
      <c r="X582">
        <v>906517846</v>
      </c>
      <c r="Y582">
        <v>581518071</v>
      </c>
      <c r="Z582">
        <v>727461780</v>
      </c>
      <c r="AA582">
        <v>452110064</v>
      </c>
      <c r="AB582">
        <v>134631846</v>
      </c>
      <c r="AC582">
        <v>265434455</v>
      </c>
      <c r="AD582">
        <v>949294109</v>
      </c>
      <c r="AE582">
        <v>723707492</v>
      </c>
      <c r="AF582">
        <v>616009590</v>
      </c>
      <c r="AG582">
        <v>553199649</v>
      </c>
      <c r="AH582">
        <v>549626085</v>
      </c>
      <c r="AI582">
        <v>277392904</v>
      </c>
      <c r="AJ582">
        <v>536719629</v>
      </c>
      <c r="AK582">
        <v>535130920</v>
      </c>
      <c r="AL582">
        <v>731020196</v>
      </c>
      <c r="AM582">
        <v>628322200</v>
      </c>
      <c r="AN582">
        <v>924639300</v>
      </c>
      <c r="AO582">
        <v>192364602</v>
      </c>
      <c r="AP582">
        <v>219000602</v>
      </c>
      <c r="AQ582">
        <v>597755028</v>
      </c>
      <c r="AR582">
        <v>312297704</v>
      </c>
      <c r="AS582">
        <v>670968839</v>
      </c>
      <c r="AT582">
        <v>632488573</v>
      </c>
      <c r="AU582">
        <v>375386864</v>
      </c>
      <c r="AV582">
        <v>563385305</v>
      </c>
      <c r="AW582">
        <v>726354207</v>
      </c>
      <c r="AX582">
        <v>135342391</v>
      </c>
      <c r="AY582">
        <v>356967099</v>
      </c>
      <c r="AZ582">
        <v>588756424</v>
      </c>
      <c r="BA582">
        <v>377208618</v>
      </c>
      <c r="BB582">
        <v>538969871</v>
      </c>
      <c r="BC582">
        <v>125103268</v>
      </c>
      <c r="BD582">
        <v>865847887</v>
      </c>
      <c r="BE582">
        <v>497338971</v>
      </c>
      <c r="BF582">
        <v>22752470</v>
      </c>
      <c r="BG582">
        <v>768973297</v>
      </c>
      <c r="BH582">
        <v>782364989</v>
      </c>
      <c r="BI582">
        <v>166987248</v>
      </c>
      <c r="BJ582">
        <v>774197092</v>
      </c>
      <c r="BK582">
        <v>800787806</v>
      </c>
      <c r="BL582">
        <v>708304364</v>
      </c>
      <c r="BM582">
        <v>326104473</v>
      </c>
      <c r="BN582">
        <v>928093516</v>
      </c>
      <c r="BO582">
        <v>630847566</v>
      </c>
      <c r="BP582">
        <v>699883784</v>
      </c>
      <c r="BQ582">
        <v>348611270</v>
      </c>
      <c r="BR582">
        <v>619658305</v>
      </c>
      <c r="BS582">
        <v>475869858</v>
      </c>
      <c r="BT582">
        <v>653345124</v>
      </c>
      <c r="BU582">
        <v>23671861</v>
      </c>
      <c r="BV582">
        <v>490690561</v>
      </c>
      <c r="BW582">
        <v>561220971</v>
      </c>
      <c r="BX582">
        <v>112005721</v>
      </c>
      <c r="BY582">
        <v>303388385</v>
      </c>
      <c r="BZ582">
        <v>356498505</v>
      </c>
      <c r="CA582">
        <v>514864466</v>
      </c>
      <c r="CB582">
        <v>366790458</v>
      </c>
      <c r="CC582">
        <v>218409437</v>
      </c>
      <c r="CD582">
        <v>371527146</v>
      </c>
      <c r="CE582">
        <v>838683141</v>
      </c>
      <c r="CF582">
        <v>817496488</v>
      </c>
      <c r="CG582">
        <v>812890683</v>
      </c>
      <c r="CH582">
        <v>683372681</v>
      </c>
      <c r="CI582">
        <v>824327164</v>
      </c>
      <c r="CJ582">
        <v>666539363</v>
      </c>
      <c r="CK582">
        <v>993100623</v>
      </c>
      <c r="CL582">
        <v>740018384</v>
      </c>
      <c r="CM582">
        <v>147994294</v>
      </c>
      <c r="CN582">
        <v>894232861</v>
      </c>
      <c r="CO582">
        <v>29600166</v>
      </c>
      <c r="CP582">
        <v>551221406</v>
      </c>
      <c r="CQ582">
        <v>138643861</v>
      </c>
      <c r="CR582">
        <v>566999169</v>
      </c>
      <c r="CS582">
        <v>197027608</v>
      </c>
      <c r="CT582">
        <v>715532360</v>
      </c>
      <c r="CU582">
        <v>542620257</v>
      </c>
      <c r="CV582">
        <v>486372735</v>
      </c>
      <c r="CW582">
        <v>243863866</v>
      </c>
      <c r="CX582">
        <v>313685410</v>
      </c>
      <c r="CY582">
        <v>385089859</v>
      </c>
      <c r="CZ582">
        <v>592578054</v>
      </c>
      <c r="DA582">
        <v>744067303</v>
      </c>
      <c r="DB582">
        <v>558487544</v>
      </c>
      <c r="DC582">
        <v>81718410</v>
      </c>
      <c r="DD582">
        <v>636792175</v>
      </c>
      <c r="DE582">
        <v>97517693</v>
      </c>
      <c r="DF582">
        <v>617860057</v>
      </c>
      <c r="DG582">
        <v>721298355</v>
      </c>
      <c r="DH582">
        <v>708563345</v>
      </c>
      <c r="DI582">
        <v>290954154</v>
      </c>
      <c r="DJ582">
        <v>498352227</v>
      </c>
      <c r="DK582">
        <v>713076694</v>
      </c>
      <c r="DL582">
        <v>578702784</v>
      </c>
      <c r="DM582">
        <v>721657906</v>
      </c>
      <c r="DN582">
        <v>43833606</v>
      </c>
      <c r="DO582">
        <v>544073529</v>
      </c>
      <c r="DP582">
        <v>867907968</v>
      </c>
    </row>
    <row r="583" spans="1:120" x14ac:dyDescent="0.25">
      <c r="A583">
        <v>756655696</v>
      </c>
      <c r="B583">
        <v>985077632</v>
      </c>
      <c r="C583">
        <v>652780088</v>
      </c>
      <c r="D583">
        <v>641886591</v>
      </c>
      <c r="E583">
        <v>637639456</v>
      </c>
      <c r="F583">
        <v>545575492</v>
      </c>
      <c r="G583">
        <v>133299800</v>
      </c>
      <c r="H583" s="1">
        <v>842859664</v>
      </c>
      <c r="I583" s="1">
        <v>427174657</v>
      </c>
      <c r="J583" s="1">
        <v>554877517</v>
      </c>
      <c r="K583" s="1">
        <v>347489801</v>
      </c>
      <c r="L583">
        <v>248994228</v>
      </c>
      <c r="M583">
        <v>407461650</v>
      </c>
      <c r="N583">
        <v>792552212</v>
      </c>
      <c r="O583">
        <v>730332653</v>
      </c>
      <c r="P583">
        <v>35214213</v>
      </c>
      <c r="Q583">
        <v>480196023</v>
      </c>
      <c r="R583">
        <v>295470725</v>
      </c>
      <c r="S583">
        <v>548796869</v>
      </c>
      <c r="T583">
        <v>1141076</v>
      </c>
      <c r="U583">
        <v>836757001</v>
      </c>
      <c r="V583">
        <v>241690657</v>
      </c>
      <c r="W583">
        <v>590551108</v>
      </c>
      <c r="X583">
        <v>98789769</v>
      </c>
      <c r="Y583">
        <v>553730687</v>
      </c>
      <c r="Z583">
        <v>246326087</v>
      </c>
      <c r="AA583">
        <v>226114609</v>
      </c>
      <c r="AB583">
        <v>217984132</v>
      </c>
      <c r="AC583">
        <v>186363213</v>
      </c>
      <c r="AD583">
        <v>348544404</v>
      </c>
      <c r="AE583">
        <v>85388722</v>
      </c>
      <c r="AF583">
        <v>5179712</v>
      </c>
      <c r="AG583">
        <v>119287250</v>
      </c>
      <c r="AH583">
        <v>701555858</v>
      </c>
      <c r="AI583">
        <v>985224870</v>
      </c>
      <c r="AJ583">
        <v>429563965</v>
      </c>
      <c r="AK583">
        <v>934762597</v>
      </c>
      <c r="AL583">
        <v>883973928</v>
      </c>
      <c r="AM583">
        <v>686937912</v>
      </c>
      <c r="AN583">
        <v>88755222</v>
      </c>
      <c r="AO583">
        <v>352854515</v>
      </c>
      <c r="AP583">
        <v>738313323</v>
      </c>
      <c r="AQ583">
        <v>333948050</v>
      </c>
      <c r="AR583">
        <v>93962915</v>
      </c>
      <c r="AS583">
        <v>848302248</v>
      </c>
      <c r="AT583">
        <v>867509787</v>
      </c>
      <c r="AU583">
        <v>67377244</v>
      </c>
      <c r="AV583">
        <v>942845154</v>
      </c>
      <c r="AW583">
        <v>108546164</v>
      </c>
      <c r="AX583">
        <v>398694326</v>
      </c>
      <c r="AY583">
        <v>851679128</v>
      </c>
      <c r="AZ583">
        <v>966188562</v>
      </c>
      <c r="BA583">
        <v>3716756</v>
      </c>
      <c r="BB583">
        <v>725674784</v>
      </c>
      <c r="BC583">
        <v>35518538</v>
      </c>
      <c r="BD583">
        <v>501439165</v>
      </c>
      <c r="BE583">
        <v>283943078</v>
      </c>
      <c r="BF583">
        <v>414174684</v>
      </c>
      <c r="BG583">
        <v>24123642</v>
      </c>
      <c r="BH583">
        <v>669706304</v>
      </c>
      <c r="BI583">
        <v>688962494</v>
      </c>
      <c r="BJ583">
        <v>917742817</v>
      </c>
      <c r="BK583">
        <v>11615165</v>
      </c>
      <c r="BL583">
        <v>362932385</v>
      </c>
      <c r="BM583">
        <v>457200134</v>
      </c>
      <c r="BN583">
        <v>559640963</v>
      </c>
      <c r="BO583">
        <v>735200130</v>
      </c>
      <c r="BP583">
        <v>756528337</v>
      </c>
      <c r="BQ583">
        <v>265955568</v>
      </c>
      <c r="BR583">
        <v>616060566</v>
      </c>
      <c r="BS583">
        <v>447885638</v>
      </c>
      <c r="BT583">
        <v>618717067</v>
      </c>
      <c r="BU583">
        <v>585802304</v>
      </c>
      <c r="BV583">
        <v>967179552</v>
      </c>
      <c r="BW583">
        <v>376113477</v>
      </c>
      <c r="BX583">
        <v>266125798</v>
      </c>
      <c r="BY583">
        <v>27796038</v>
      </c>
      <c r="BZ583">
        <v>142804205</v>
      </c>
      <c r="CA583">
        <v>788920067</v>
      </c>
      <c r="CB583">
        <v>599137306</v>
      </c>
      <c r="CC583">
        <v>268764897</v>
      </c>
      <c r="CD583">
        <v>836066061</v>
      </c>
      <c r="CE583">
        <v>995063517</v>
      </c>
      <c r="CF583">
        <v>138960872</v>
      </c>
      <c r="CG583">
        <v>840329009</v>
      </c>
      <c r="CH583">
        <v>186059177</v>
      </c>
      <c r="CI583">
        <v>758591675</v>
      </c>
      <c r="CJ583">
        <v>230386026</v>
      </c>
      <c r="CK583">
        <v>390398487</v>
      </c>
      <c r="CL583">
        <v>516726349</v>
      </c>
      <c r="CM583">
        <v>278494703</v>
      </c>
      <c r="CN583">
        <v>656633340</v>
      </c>
      <c r="CO583">
        <v>101466075</v>
      </c>
      <c r="CP583">
        <v>835274030</v>
      </c>
      <c r="CQ583">
        <v>903108348</v>
      </c>
      <c r="CR583">
        <v>451616620</v>
      </c>
      <c r="CS583">
        <v>627230888</v>
      </c>
      <c r="CT583">
        <v>756249620</v>
      </c>
      <c r="CU583">
        <v>984956156</v>
      </c>
      <c r="CV583">
        <v>402989848</v>
      </c>
      <c r="CW583">
        <v>532727387</v>
      </c>
      <c r="CX583">
        <v>120531341</v>
      </c>
      <c r="CY583">
        <v>342309586</v>
      </c>
      <c r="CZ583">
        <v>370792327</v>
      </c>
      <c r="DA583">
        <v>418886437</v>
      </c>
      <c r="DB583">
        <v>926966818</v>
      </c>
      <c r="DC583">
        <v>912128182</v>
      </c>
      <c r="DD583">
        <v>320047940</v>
      </c>
      <c r="DE583">
        <v>804460123</v>
      </c>
      <c r="DF583">
        <v>158594404</v>
      </c>
      <c r="DG583">
        <v>380007172</v>
      </c>
      <c r="DH583">
        <v>65777588</v>
      </c>
      <c r="DI583">
        <v>177653273</v>
      </c>
      <c r="DJ583">
        <v>949063170</v>
      </c>
      <c r="DK583">
        <v>865482881</v>
      </c>
      <c r="DL583">
        <v>952218313</v>
      </c>
      <c r="DM583">
        <v>942724032</v>
      </c>
      <c r="DN583">
        <v>842781932</v>
      </c>
      <c r="DO583">
        <v>802338362</v>
      </c>
      <c r="DP583">
        <v>149014644</v>
      </c>
    </row>
    <row r="584" spans="1:120" x14ac:dyDescent="0.25">
      <c r="A584">
        <v>665409156</v>
      </c>
      <c r="B584">
        <v>177084115</v>
      </c>
      <c r="C584">
        <v>141488176</v>
      </c>
      <c r="D584">
        <v>307853217</v>
      </c>
      <c r="E584">
        <v>664223797</v>
      </c>
      <c r="F584">
        <v>879051533</v>
      </c>
      <c r="G584">
        <v>442965278</v>
      </c>
      <c r="H584" s="1">
        <v>819907453</v>
      </c>
      <c r="I584" s="1">
        <v>103660295</v>
      </c>
      <c r="J584" s="1">
        <v>938524431</v>
      </c>
      <c r="K584" s="1">
        <v>574479397</v>
      </c>
      <c r="L584">
        <v>638604979</v>
      </c>
      <c r="M584">
        <v>364099065</v>
      </c>
      <c r="N584">
        <v>329132586</v>
      </c>
      <c r="O584">
        <v>454885054</v>
      </c>
      <c r="P584">
        <v>906482784</v>
      </c>
      <c r="Q584">
        <v>713162111</v>
      </c>
      <c r="R584">
        <v>260669150</v>
      </c>
      <c r="S584">
        <v>216096607</v>
      </c>
      <c r="T584">
        <v>448032400</v>
      </c>
      <c r="U584">
        <v>804829976</v>
      </c>
      <c r="V584">
        <v>396720284</v>
      </c>
      <c r="W584">
        <v>782043993</v>
      </c>
      <c r="X584">
        <v>650295636</v>
      </c>
      <c r="Y584">
        <v>759513417</v>
      </c>
      <c r="Z584">
        <v>416359436</v>
      </c>
      <c r="AA584">
        <v>150943449</v>
      </c>
      <c r="AB584">
        <v>784312384</v>
      </c>
      <c r="AC584">
        <v>631047791</v>
      </c>
      <c r="AD584">
        <v>858957083</v>
      </c>
      <c r="AE584">
        <v>602494488</v>
      </c>
      <c r="AF584">
        <v>178807714</v>
      </c>
      <c r="AG584">
        <v>944067347</v>
      </c>
      <c r="AH584">
        <v>776587586</v>
      </c>
      <c r="AI584">
        <v>987703084</v>
      </c>
      <c r="AJ584">
        <v>337595089</v>
      </c>
      <c r="AK584">
        <v>975656005</v>
      </c>
      <c r="AL584">
        <v>547090470</v>
      </c>
      <c r="AM584">
        <v>968214751</v>
      </c>
      <c r="AN584">
        <v>809779790</v>
      </c>
      <c r="AO584">
        <v>678121850</v>
      </c>
      <c r="AP584">
        <v>478318798</v>
      </c>
      <c r="AQ584">
        <v>870617637</v>
      </c>
      <c r="AR584">
        <v>733641513</v>
      </c>
      <c r="AS584">
        <v>674174604</v>
      </c>
      <c r="AT584">
        <v>361373000</v>
      </c>
      <c r="AU584">
        <v>106992235</v>
      </c>
      <c r="AV584">
        <v>669778258</v>
      </c>
      <c r="AW584">
        <v>686698090</v>
      </c>
      <c r="AX584">
        <v>834300898</v>
      </c>
      <c r="AY584">
        <v>387272645</v>
      </c>
      <c r="AZ584">
        <v>552350573</v>
      </c>
      <c r="BA584">
        <v>723254312</v>
      </c>
      <c r="BB584">
        <v>154337150</v>
      </c>
      <c r="BC584">
        <v>891224156</v>
      </c>
      <c r="BD584">
        <v>977445962</v>
      </c>
      <c r="BE584">
        <v>990171969</v>
      </c>
      <c r="BF584">
        <v>67873143</v>
      </c>
      <c r="BG584">
        <v>273442855</v>
      </c>
      <c r="BH584">
        <v>429187666</v>
      </c>
      <c r="BI584">
        <v>267907647</v>
      </c>
      <c r="BJ584">
        <v>111364349</v>
      </c>
      <c r="BK584">
        <v>871943495</v>
      </c>
      <c r="BL584">
        <v>998002513</v>
      </c>
      <c r="BM584">
        <v>289123582</v>
      </c>
      <c r="BN584">
        <v>411132792</v>
      </c>
      <c r="BO584">
        <v>369776836</v>
      </c>
      <c r="BP584">
        <v>352392652</v>
      </c>
      <c r="BQ584">
        <v>185583394</v>
      </c>
      <c r="BR584">
        <v>340026039</v>
      </c>
      <c r="BS584">
        <v>115374419</v>
      </c>
      <c r="BT584">
        <v>841590625</v>
      </c>
      <c r="BU584">
        <v>541949718</v>
      </c>
      <c r="BV584">
        <v>740182437</v>
      </c>
      <c r="BW584">
        <v>154568602</v>
      </c>
      <c r="BX584">
        <v>471508376</v>
      </c>
      <c r="BY584">
        <v>548683217</v>
      </c>
      <c r="BZ584">
        <v>900144159</v>
      </c>
      <c r="CA584">
        <v>545110315</v>
      </c>
      <c r="CB584">
        <v>778368340</v>
      </c>
      <c r="CC584">
        <v>342786543</v>
      </c>
      <c r="CD584">
        <v>609551415</v>
      </c>
      <c r="CE584">
        <v>660904599</v>
      </c>
      <c r="CF584">
        <v>690859956</v>
      </c>
      <c r="CG584">
        <v>447978825</v>
      </c>
      <c r="CH584">
        <v>716075808</v>
      </c>
      <c r="CI584">
        <v>435874277</v>
      </c>
      <c r="CJ584">
        <v>91738162</v>
      </c>
      <c r="CK584">
        <v>493220517</v>
      </c>
      <c r="CL584">
        <v>189622291</v>
      </c>
      <c r="CM584">
        <v>759143818</v>
      </c>
      <c r="CN584">
        <v>297551444</v>
      </c>
      <c r="CO584">
        <v>818417229</v>
      </c>
      <c r="CP584">
        <v>306075304</v>
      </c>
      <c r="CQ584">
        <v>413316372</v>
      </c>
      <c r="CR584">
        <v>846568039</v>
      </c>
      <c r="CS584">
        <v>946073589</v>
      </c>
      <c r="CT584">
        <v>153206026</v>
      </c>
      <c r="CU584">
        <v>421110261</v>
      </c>
      <c r="CV584">
        <v>201259124</v>
      </c>
      <c r="CW584">
        <v>939998141</v>
      </c>
      <c r="CX584">
        <v>75211631</v>
      </c>
      <c r="CY584">
        <v>418953227</v>
      </c>
      <c r="CZ584">
        <v>673924533</v>
      </c>
      <c r="DA584">
        <v>336031147</v>
      </c>
      <c r="DB584">
        <v>290697763</v>
      </c>
      <c r="DC584">
        <v>654800962</v>
      </c>
      <c r="DD584">
        <v>39231552</v>
      </c>
      <c r="DE584">
        <v>539335790</v>
      </c>
      <c r="DF584">
        <v>41154832</v>
      </c>
      <c r="DG584">
        <v>461976377</v>
      </c>
      <c r="DH584">
        <v>268940355</v>
      </c>
      <c r="DI584">
        <v>61971189</v>
      </c>
      <c r="DJ584">
        <v>906294990</v>
      </c>
      <c r="DK584">
        <v>462252515</v>
      </c>
      <c r="DL584">
        <v>826748139</v>
      </c>
      <c r="DM584">
        <v>143956458</v>
      </c>
      <c r="DN584">
        <v>250893817</v>
      </c>
      <c r="DO584">
        <v>327638757</v>
      </c>
      <c r="DP584">
        <v>117422625</v>
      </c>
    </row>
    <row r="585" spans="1:120" x14ac:dyDescent="0.25">
      <c r="A585">
        <v>203332006</v>
      </c>
      <c r="B585">
        <v>74456086</v>
      </c>
      <c r="C585">
        <v>396502095</v>
      </c>
      <c r="D585">
        <v>11091053</v>
      </c>
      <c r="E585">
        <v>597052157</v>
      </c>
      <c r="F585">
        <v>711747750</v>
      </c>
      <c r="G585">
        <v>784321497</v>
      </c>
      <c r="H585" s="1">
        <v>635835039</v>
      </c>
      <c r="I585" s="1">
        <v>359030414</v>
      </c>
      <c r="J585" s="1">
        <v>783450998</v>
      </c>
      <c r="K585" s="1">
        <v>551779721</v>
      </c>
      <c r="L585">
        <v>177362225</v>
      </c>
      <c r="M585">
        <v>95041267</v>
      </c>
      <c r="N585">
        <v>363855420</v>
      </c>
      <c r="O585">
        <v>101114103</v>
      </c>
      <c r="P585">
        <v>809971653</v>
      </c>
      <c r="Q585">
        <v>286662608</v>
      </c>
      <c r="R585">
        <v>83348154</v>
      </c>
      <c r="S585">
        <v>739451433</v>
      </c>
      <c r="T585">
        <v>433301772</v>
      </c>
      <c r="U585">
        <v>138212010</v>
      </c>
      <c r="V585">
        <v>460977549</v>
      </c>
      <c r="W585">
        <v>368113096</v>
      </c>
      <c r="X585">
        <v>551411552</v>
      </c>
      <c r="Y585">
        <v>53035868</v>
      </c>
      <c r="Z585">
        <v>614441562</v>
      </c>
      <c r="AA585">
        <v>146618956</v>
      </c>
      <c r="AB585">
        <v>719564768</v>
      </c>
      <c r="AC585">
        <v>935193441</v>
      </c>
      <c r="AD585">
        <v>331012881</v>
      </c>
      <c r="AE585">
        <v>264461125</v>
      </c>
      <c r="AF585">
        <v>878207979</v>
      </c>
      <c r="AG585">
        <v>97749618</v>
      </c>
      <c r="AH585">
        <v>521402871</v>
      </c>
      <c r="AI585">
        <v>666342333</v>
      </c>
      <c r="AJ585">
        <v>156212014</v>
      </c>
      <c r="AK585">
        <v>318672316</v>
      </c>
      <c r="AL585">
        <v>335377266</v>
      </c>
      <c r="AM585">
        <v>521804089</v>
      </c>
      <c r="AN585">
        <v>372589920</v>
      </c>
      <c r="AO585">
        <v>747267128</v>
      </c>
      <c r="AP585">
        <v>208118784</v>
      </c>
      <c r="AQ585">
        <v>942926106</v>
      </c>
      <c r="AR585">
        <v>941494601</v>
      </c>
      <c r="AS585">
        <v>528874338</v>
      </c>
      <c r="AT585">
        <v>766171994</v>
      </c>
      <c r="AU585">
        <v>516288010</v>
      </c>
      <c r="AV585">
        <v>937161253</v>
      </c>
      <c r="AW585">
        <v>334441234</v>
      </c>
      <c r="AX585">
        <v>48593970</v>
      </c>
      <c r="AY585">
        <v>184164987</v>
      </c>
      <c r="AZ585">
        <v>41316591</v>
      </c>
      <c r="BA585">
        <v>657595449</v>
      </c>
      <c r="BB585">
        <v>49815154</v>
      </c>
      <c r="BC585">
        <v>165536464</v>
      </c>
      <c r="BD585">
        <v>294443688</v>
      </c>
      <c r="BE585">
        <v>950904781</v>
      </c>
      <c r="BF585">
        <v>105807610</v>
      </c>
      <c r="BG585">
        <v>749831293</v>
      </c>
      <c r="BH585">
        <v>541624390</v>
      </c>
      <c r="BI585">
        <v>758093597</v>
      </c>
      <c r="BJ585">
        <v>626676647</v>
      </c>
      <c r="BK585">
        <v>637779770</v>
      </c>
      <c r="BL585">
        <v>552738486</v>
      </c>
      <c r="BM585">
        <v>263020281</v>
      </c>
      <c r="BN585">
        <v>755323813</v>
      </c>
      <c r="BO585">
        <v>45186734</v>
      </c>
      <c r="BP585">
        <v>525624485</v>
      </c>
      <c r="BQ585">
        <v>876017046</v>
      </c>
      <c r="BR585">
        <v>575268296</v>
      </c>
      <c r="BS585">
        <v>516628818</v>
      </c>
      <c r="BT585">
        <v>535473765</v>
      </c>
      <c r="BU585">
        <v>195495131</v>
      </c>
      <c r="BV585">
        <v>471677132</v>
      </c>
      <c r="BW585">
        <v>958193754</v>
      </c>
      <c r="BX585">
        <v>549909621</v>
      </c>
      <c r="BY585">
        <v>477018642</v>
      </c>
      <c r="BZ585">
        <v>362799782</v>
      </c>
      <c r="CA585">
        <v>843114111</v>
      </c>
      <c r="CB585">
        <v>403746929</v>
      </c>
      <c r="CC585">
        <v>319106363</v>
      </c>
      <c r="CD585">
        <v>319479499</v>
      </c>
      <c r="CE585">
        <v>408320634</v>
      </c>
      <c r="CF585">
        <v>269881499</v>
      </c>
      <c r="CG585">
        <v>432181644</v>
      </c>
      <c r="CH585">
        <v>581486872</v>
      </c>
      <c r="CI585">
        <v>630905642</v>
      </c>
      <c r="CJ585">
        <v>38347505</v>
      </c>
      <c r="CK585">
        <v>84501978</v>
      </c>
      <c r="CL585">
        <v>635232401</v>
      </c>
      <c r="CM585">
        <v>711403096</v>
      </c>
      <c r="CN585">
        <v>330382078</v>
      </c>
      <c r="CO585">
        <v>914149878</v>
      </c>
      <c r="CP585">
        <v>272401435</v>
      </c>
      <c r="CQ585">
        <v>295752104</v>
      </c>
      <c r="CR585">
        <v>23632378</v>
      </c>
      <c r="CS585">
        <v>628811267</v>
      </c>
      <c r="CT585">
        <v>217316463</v>
      </c>
      <c r="CU585">
        <v>865209943</v>
      </c>
      <c r="CV585">
        <v>806583817</v>
      </c>
      <c r="CW585">
        <v>891005089</v>
      </c>
      <c r="CX585">
        <v>97553074</v>
      </c>
      <c r="CY585">
        <v>509079488</v>
      </c>
      <c r="CZ585">
        <v>331422500</v>
      </c>
      <c r="DA585">
        <v>244991393</v>
      </c>
      <c r="DB585">
        <v>328283278</v>
      </c>
      <c r="DC585">
        <v>598567756</v>
      </c>
      <c r="DD585">
        <v>673012906</v>
      </c>
      <c r="DE585">
        <v>481619002</v>
      </c>
      <c r="DF585">
        <v>858861307</v>
      </c>
      <c r="DG585">
        <v>42636339</v>
      </c>
      <c r="DH585">
        <v>714427585</v>
      </c>
      <c r="DI585">
        <v>630757338</v>
      </c>
      <c r="DJ585">
        <v>213331689</v>
      </c>
      <c r="DK585">
        <v>56381371</v>
      </c>
      <c r="DL585">
        <v>788583379</v>
      </c>
      <c r="DM585">
        <v>558754493</v>
      </c>
      <c r="DN585">
        <v>312593578</v>
      </c>
      <c r="DO585">
        <v>614912052</v>
      </c>
      <c r="DP585">
        <v>609972478</v>
      </c>
    </row>
    <row r="586" spans="1:120" x14ac:dyDescent="0.25">
      <c r="A586">
        <v>958276162</v>
      </c>
      <c r="B586">
        <v>75481231</v>
      </c>
      <c r="C586">
        <v>60722971</v>
      </c>
      <c r="D586">
        <v>12459716</v>
      </c>
      <c r="E586">
        <v>138450455</v>
      </c>
      <c r="F586">
        <v>149143040</v>
      </c>
      <c r="G586">
        <v>852896639</v>
      </c>
      <c r="H586" s="1">
        <v>486361907</v>
      </c>
      <c r="I586" s="1">
        <v>266055265</v>
      </c>
      <c r="J586" s="1">
        <v>179819474</v>
      </c>
      <c r="K586" s="1">
        <v>929822052</v>
      </c>
      <c r="L586">
        <v>258666896</v>
      </c>
      <c r="M586">
        <v>102905114</v>
      </c>
      <c r="N586">
        <v>210410804</v>
      </c>
      <c r="O586">
        <v>136363711</v>
      </c>
      <c r="P586">
        <v>165773387</v>
      </c>
      <c r="Q586">
        <v>419909696</v>
      </c>
      <c r="R586">
        <v>248515757</v>
      </c>
      <c r="S586">
        <v>792823944</v>
      </c>
      <c r="T586">
        <v>102209327</v>
      </c>
      <c r="U586">
        <v>776191508</v>
      </c>
      <c r="V586">
        <v>491411300</v>
      </c>
      <c r="W586">
        <v>104371064</v>
      </c>
      <c r="X586">
        <v>694302798</v>
      </c>
      <c r="Y586">
        <v>831440438</v>
      </c>
      <c r="Z586">
        <v>165619131</v>
      </c>
      <c r="AA586">
        <v>830199806</v>
      </c>
      <c r="AB586">
        <v>975467908</v>
      </c>
      <c r="AC586">
        <v>616078056</v>
      </c>
      <c r="AD586">
        <v>679502006</v>
      </c>
      <c r="AE586">
        <v>374506699</v>
      </c>
      <c r="AF586">
        <v>59281604</v>
      </c>
      <c r="AG586">
        <v>750061940</v>
      </c>
      <c r="AH586">
        <v>532368870</v>
      </c>
      <c r="AI586">
        <v>45589194</v>
      </c>
      <c r="AJ586">
        <v>373428241</v>
      </c>
      <c r="AK586">
        <v>372007925</v>
      </c>
      <c r="AL586">
        <v>607520782</v>
      </c>
      <c r="AM586">
        <v>127192309</v>
      </c>
      <c r="AN586">
        <v>48214356</v>
      </c>
      <c r="AO586">
        <v>349408942</v>
      </c>
      <c r="AP586">
        <v>100432518</v>
      </c>
      <c r="AQ586">
        <v>561371607</v>
      </c>
      <c r="AR586">
        <v>277984978</v>
      </c>
      <c r="AS586">
        <v>568310059</v>
      </c>
      <c r="AT586">
        <v>253023165</v>
      </c>
      <c r="AU586">
        <v>74066070</v>
      </c>
      <c r="AV586">
        <v>86690352</v>
      </c>
      <c r="AW586">
        <v>959650815</v>
      </c>
      <c r="AX586">
        <v>114473252</v>
      </c>
      <c r="AY586">
        <v>776152210</v>
      </c>
      <c r="AZ586">
        <v>772373358</v>
      </c>
      <c r="BA586">
        <v>876985990</v>
      </c>
      <c r="BB586">
        <v>480656195</v>
      </c>
      <c r="BC586">
        <v>461093214</v>
      </c>
      <c r="BD586">
        <v>36374092</v>
      </c>
      <c r="BE586">
        <v>971925248</v>
      </c>
      <c r="BF586">
        <v>835631685</v>
      </c>
      <c r="BG586">
        <v>492395203</v>
      </c>
      <c r="BH586">
        <v>553106295</v>
      </c>
      <c r="BI586">
        <v>691266588</v>
      </c>
      <c r="BJ586">
        <v>552586524</v>
      </c>
      <c r="BK586">
        <v>418453449</v>
      </c>
      <c r="BL586">
        <v>46977916</v>
      </c>
      <c r="BM586">
        <v>235368722</v>
      </c>
      <c r="BN586">
        <v>566330124</v>
      </c>
      <c r="BO586">
        <v>11688043</v>
      </c>
      <c r="BP586">
        <v>139758916</v>
      </c>
      <c r="BQ586">
        <v>11329069</v>
      </c>
      <c r="BR586">
        <v>615298979</v>
      </c>
      <c r="BS586">
        <v>835793193</v>
      </c>
      <c r="BT586">
        <v>687294102</v>
      </c>
      <c r="BU586">
        <v>361962989</v>
      </c>
      <c r="BV586">
        <v>266942721</v>
      </c>
      <c r="BW586">
        <v>236002402</v>
      </c>
      <c r="BX586">
        <v>219640730</v>
      </c>
      <c r="BY586">
        <v>482302539</v>
      </c>
      <c r="BZ586">
        <v>746060070</v>
      </c>
      <c r="CA586">
        <v>955846742</v>
      </c>
      <c r="CB586">
        <v>428193394</v>
      </c>
      <c r="CC586">
        <v>318203886</v>
      </c>
      <c r="CD586">
        <v>849233102</v>
      </c>
      <c r="CE586">
        <v>203484243</v>
      </c>
      <c r="CF586">
        <v>500247369</v>
      </c>
      <c r="CG586">
        <v>811079540</v>
      </c>
      <c r="CH586">
        <v>424640289</v>
      </c>
      <c r="CI586">
        <v>398200525</v>
      </c>
      <c r="CJ586">
        <v>387432083</v>
      </c>
      <c r="CK586">
        <v>950003018</v>
      </c>
      <c r="CL586">
        <v>933559741</v>
      </c>
      <c r="CM586">
        <v>843947370</v>
      </c>
      <c r="CN586">
        <v>21040042</v>
      </c>
      <c r="CO586">
        <v>339594619</v>
      </c>
      <c r="CP586">
        <v>221187460</v>
      </c>
      <c r="CQ586">
        <v>509652963</v>
      </c>
      <c r="CR586">
        <v>946394674</v>
      </c>
      <c r="CS586">
        <v>96487099</v>
      </c>
      <c r="CT586">
        <v>406168389</v>
      </c>
      <c r="CU586">
        <v>760956621</v>
      </c>
      <c r="CV586">
        <v>214109491</v>
      </c>
      <c r="CW586">
        <v>435557420</v>
      </c>
      <c r="CX586">
        <v>915433545</v>
      </c>
      <c r="CY586">
        <v>423666812</v>
      </c>
      <c r="CZ586">
        <v>622149820</v>
      </c>
      <c r="DA586">
        <v>79667923</v>
      </c>
      <c r="DB586">
        <v>783924785</v>
      </c>
      <c r="DC586">
        <v>692869048</v>
      </c>
      <c r="DD586">
        <v>540528981</v>
      </c>
      <c r="DE586">
        <v>764133533</v>
      </c>
      <c r="DF586">
        <v>241562160</v>
      </c>
      <c r="DG586">
        <v>536339702</v>
      </c>
      <c r="DH586">
        <v>410807697</v>
      </c>
      <c r="DI586">
        <v>223901227</v>
      </c>
      <c r="DJ586">
        <v>970571697</v>
      </c>
      <c r="DK586">
        <v>23542763</v>
      </c>
      <c r="DL586">
        <v>410585287</v>
      </c>
      <c r="DM586">
        <v>834472833</v>
      </c>
      <c r="DN586">
        <v>733115157</v>
      </c>
      <c r="DO586">
        <v>727454087</v>
      </c>
      <c r="DP586">
        <v>498746311</v>
      </c>
    </row>
    <row r="587" spans="1:120" x14ac:dyDescent="0.25">
      <c r="A587">
        <v>969423736</v>
      </c>
      <c r="B587">
        <v>654523644</v>
      </c>
      <c r="C587">
        <v>975970116</v>
      </c>
      <c r="D587">
        <v>208260147</v>
      </c>
      <c r="E587">
        <v>548368564</v>
      </c>
      <c r="F587">
        <v>639030400</v>
      </c>
      <c r="G587">
        <v>802893898</v>
      </c>
      <c r="H587" s="1">
        <v>438645788</v>
      </c>
      <c r="I587" s="1">
        <v>329565838</v>
      </c>
      <c r="J587" s="1">
        <v>314700955</v>
      </c>
      <c r="K587" s="1">
        <v>456943770</v>
      </c>
      <c r="L587">
        <v>982307008</v>
      </c>
      <c r="M587">
        <v>727478503</v>
      </c>
      <c r="N587">
        <v>243436921</v>
      </c>
      <c r="O587">
        <v>776076783</v>
      </c>
      <c r="P587">
        <v>756163784</v>
      </c>
      <c r="Q587">
        <v>251436625</v>
      </c>
      <c r="R587">
        <v>832245347</v>
      </c>
      <c r="S587">
        <v>133782006</v>
      </c>
      <c r="T587">
        <v>119366584</v>
      </c>
      <c r="U587">
        <v>610807319</v>
      </c>
      <c r="V587">
        <v>375521748</v>
      </c>
      <c r="W587">
        <v>747609387</v>
      </c>
      <c r="X587">
        <v>159857260</v>
      </c>
      <c r="Y587">
        <v>498072865</v>
      </c>
      <c r="Z587">
        <v>158915729</v>
      </c>
      <c r="AA587">
        <v>685530107</v>
      </c>
      <c r="AB587">
        <v>518143736</v>
      </c>
      <c r="AC587">
        <v>663159357</v>
      </c>
      <c r="AD587">
        <v>323510754</v>
      </c>
      <c r="AE587">
        <v>184821985</v>
      </c>
      <c r="AF587">
        <v>499234253</v>
      </c>
      <c r="AG587">
        <v>755390281</v>
      </c>
      <c r="AH587">
        <v>23753967</v>
      </c>
      <c r="AI587">
        <v>515588437</v>
      </c>
      <c r="AJ587">
        <v>760134947</v>
      </c>
      <c r="AK587">
        <v>655997186</v>
      </c>
      <c r="AL587">
        <v>824325779</v>
      </c>
      <c r="AM587">
        <v>47920074</v>
      </c>
      <c r="AN587">
        <v>49339830</v>
      </c>
      <c r="AO587">
        <v>47452519</v>
      </c>
      <c r="AP587">
        <v>973046868</v>
      </c>
      <c r="AQ587">
        <v>307805252</v>
      </c>
      <c r="AR587">
        <v>395339988</v>
      </c>
      <c r="AS587">
        <v>623887094</v>
      </c>
      <c r="AT587">
        <v>964849227</v>
      </c>
      <c r="AU587">
        <v>840379206</v>
      </c>
      <c r="AV587">
        <v>343191428</v>
      </c>
      <c r="AW587">
        <v>69284025</v>
      </c>
      <c r="AX587">
        <v>355967258</v>
      </c>
      <c r="AY587">
        <v>936439841</v>
      </c>
      <c r="AZ587">
        <v>867021479</v>
      </c>
      <c r="BA587">
        <v>177238058</v>
      </c>
      <c r="BB587">
        <v>150960544</v>
      </c>
      <c r="BC587">
        <v>139694128</v>
      </c>
      <c r="BD587">
        <v>371215346</v>
      </c>
      <c r="BE587">
        <v>863122325</v>
      </c>
      <c r="BF587">
        <v>226527382</v>
      </c>
      <c r="BG587">
        <v>599244956</v>
      </c>
      <c r="BH587">
        <v>195109299</v>
      </c>
      <c r="BI587">
        <v>474542157</v>
      </c>
      <c r="BJ587">
        <v>446969197</v>
      </c>
      <c r="BK587">
        <v>720359278</v>
      </c>
      <c r="BL587">
        <v>194541958</v>
      </c>
      <c r="BM587">
        <v>704695478</v>
      </c>
      <c r="BN587">
        <v>973104132</v>
      </c>
      <c r="BO587">
        <v>423057246</v>
      </c>
      <c r="BP587">
        <v>64617450</v>
      </c>
      <c r="BQ587">
        <v>309148683</v>
      </c>
      <c r="BR587">
        <v>798391323</v>
      </c>
      <c r="BS587">
        <v>521777578</v>
      </c>
      <c r="BT587">
        <v>839414662</v>
      </c>
      <c r="BU587">
        <v>491138913</v>
      </c>
      <c r="BV587">
        <v>257884554</v>
      </c>
      <c r="BW587">
        <v>755829551</v>
      </c>
      <c r="BX587">
        <v>843811699</v>
      </c>
      <c r="BY587">
        <v>434670677</v>
      </c>
      <c r="BZ587">
        <v>258587487</v>
      </c>
      <c r="CA587">
        <v>130568925</v>
      </c>
      <c r="CB587">
        <v>336354152</v>
      </c>
      <c r="CC587">
        <v>96472449</v>
      </c>
      <c r="CD587">
        <v>557347319</v>
      </c>
      <c r="CE587">
        <v>399437601</v>
      </c>
      <c r="CF587">
        <v>627004246</v>
      </c>
      <c r="CG587">
        <v>338640146</v>
      </c>
      <c r="CH587">
        <v>936700310</v>
      </c>
      <c r="CI587">
        <v>715081925</v>
      </c>
      <c r="CJ587">
        <v>384010936</v>
      </c>
      <c r="CK587">
        <v>185166139</v>
      </c>
      <c r="CL587">
        <v>449003614</v>
      </c>
      <c r="CM587">
        <v>417512831</v>
      </c>
      <c r="CN587">
        <v>18464860</v>
      </c>
      <c r="CO587">
        <v>714075488</v>
      </c>
      <c r="CP587">
        <v>886038698</v>
      </c>
      <c r="CQ587">
        <v>874150729</v>
      </c>
      <c r="CR587">
        <v>447392003</v>
      </c>
      <c r="CS587">
        <v>863504846</v>
      </c>
      <c r="CT587">
        <v>698256624</v>
      </c>
      <c r="CU587">
        <v>336396449</v>
      </c>
      <c r="CV587">
        <v>638274418</v>
      </c>
      <c r="CW587">
        <v>330436690</v>
      </c>
      <c r="CX587">
        <v>792730561</v>
      </c>
      <c r="CY587">
        <v>94767840</v>
      </c>
      <c r="CZ587">
        <v>901128656</v>
      </c>
      <c r="DA587">
        <v>19362030</v>
      </c>
      <c r="DB587">
        <v>523597324</v>
      </c>
      <c r="DC587">
        <v>1948141</v>
      </c>
      <c r="DD587">
        <v>220192619</v>
      </c>
      <c r="DE587">
        <v>409776146</v>
      </c>
      <c r="DF587">
        <v>589503293</v>
      </c>
      <c r="DG587">
        <v>284551429</v>
      </c>
      <c r="DH587">
        <v>475760342</v>
      </c>
      <c r="DI587">
        <v>346426815</v>
      </c>
      <c r="DJ587">
        <v>448588965</v>
      </c>
      <c r="DK587">
        <v>37203934</v>
      </c>
      <c r="DL587">
        <v>602402191</v>
      </c>
      <c r="DM587">
        <v>157890203</v>
      </c>
      <c r="DN587">
        <v>257527918</v>
      </c>
      <c r="DO587">
        <v>584081044</v>
      </c>
      <c r="DP587">
        <v>682887974</v>
      </c>
    </row>
    <row r="588" spans="1:120" x14ac:dyDescent="0.25">
      <c r="A588">
        <v>724059169</v>
      </c>
      <c r="B588">
        <v>5462036</v>
      </c>
      <c r="C588">
        <v>92054471</v>
      </c>
      <c r="D588">
        <v>827201302</v>
      </c>
      <c r="E588">
        <v>803877591</v>
      </c>
      <c r="F588">
        <v>635014507</v>
      </c>
      <c r="G588">
        <v>175812308</v>
      </c>
      <c r="H588" s="1">
        <v>352411279</v>
      </c>
      <c r="I588" s="1">
        <v>666568830</v>
      </c>
      <c r="J588" s="1">
        <v>177132894</v>
      </c>
      <c r="K588" s="1">
        <v>37862671</v>
      </c>
      <c r="L588">
        <v>127873098</v>
      </c>
      <c r="M588">
        <v>871842877</v>
      </c>
      <c r="N588">
        <v>362038421</v>
      </c>
      <c r="O588">
        <v>237020493</v>
      </c>
      <c r="P588">
        <v>163648856</v>
      </c>
      <c r="Q588">
        <v>911314964</v>
      </c>
      <c r="R588">
        <v>387451413</v>
      </c>
      <c r="S588">
        <v>934145159</v>
      </c>
      <c r="T588">
        <v>171146648</v>
      </c>
      <c r="U588">
        <v>941434506</v>
      </c>
      <c r="V588">
        <v>301240992</v>
      </c>
      <c r="W588">
        <v>346570949</v>
      </c>
      <c r="X588">
        <v>649976734</v>
      </c>
      <c r="Y588">
        <v>788400784</v>
      </c>
      <c r="Z588">
        <v>618485345</v>
      </c>
      <c r="AA588">
        <v>605826103</v>
      </c>
      <c r="AB588">
        <v>987580547</v>
      </c>
      <c r="AC588">
        <v>804868285</v>
      </c>
      <c r="AD588">
        <v>795530837</v>
      </c>
      <c r="AE588">
        <v>174139404</v>
      </c>
      <c r="AF588">
        <v>995845848</v>
      </c>
      <c r="AG588">
        <v>24206014</v>
      </c>
      <c r="AH588">
        <v>965256130</v>
      </c>
      <c r="AI588">
        <v>882271940</v>
      </c>
      <c r="AJ588">
        <v>138915270</v>
      </c>
      <c r="AK588">
        <v>380916318</v>
      </c>
      <c r="AL588">
        <v>457034581</v>
      </c>
      <c r="AM588">
        <v>111238475</v>
      </c>
      <c r="AN588">
        <v>982244002</v>
      </c>
      <c r="AO588">
        <v>602404845</v>
      </c>
      <c r="AP588">
        <v>759892498</v>
      </c>
      <c r="AQ588">
        <v>562476367</v>
      </c>
      <c r="AR588">
        <v>348154554</v>
      </c>
      <c r="AS588">
        <v>772821441</v>
      </c>
      <c r="AT588">
        <v>418701567</v>
      </c>
      <c r="AU588">
        <v>937156980</v>
      </c>
      <c r="AV588">
        <v>477273729</v>
      </c>
      <c r="AW588">
        <v>143430922</v>
      </c>
      <c r="AX588">
        <v>421656183</v>
      </c>
      <c r="AY588">
        <v>989924968</v>
      </c>
      <c r="AZ588">
        <v>442237700</v>
      </c>
      <c r="BA588">
        <v>440293586</v>
      </c>
      <c r="BB588">
        <v>662229456</v>
      </c>
      <c r="BC588">
        <v>25588304</v>
      </c>
      <c r="BD588">
        <v>608999848</v>
      </c>
      <c r="BE588">
        <v>532363319</v>
      </c>
      <c r="BF588">
        <v>741165943</v>
      </c>
      <c r="BG588">
        <v>282084217</v>
      </c>
      <c r="BH588">
        <v>316796292</v>
      </c>
      <c r="BI588">
        <v>281723692</v>
      </c>
      <c r="BJ588">
        <v>756955466</v>
      </c>
      <c r="BK588">
        <v>609738369</v>
      </c>
      <c r="BL588">
        <v>964520748</v>
      </c>
      <c r="BM588">
        <v>733624925</v>
      </c>
      <c r="BN588">
        <v>247365820</v>
      </c>
      <c r="BO588">
        <v>528127550</v>
      </c>
      <c r="BP588">
        <v>806820016</v>
      </c>
      <c r="BQ588">
        <v>114838373</v>
      </c>
      <c r="BR588">
        <v>731888480</v>
      </c>
      <c r="BS588">
        <v>894369875</v>
      </c>
      <c r="BT588">
        <v>487452879</v>
      </c>
      <c r="BU588">
        <v>518714908</v>
      </c>
      <c r="BV588">
        <v>489710454</v>
      </c>
      <c r="BW588">
        <v>58917708</v>
      </c>
      <c r="BX588">
        <v>359444822</v>
      </c>
      <c r="BY588">
        <v>202577951</v>
      </c>
      <c r="BZ588">
        <v>139865522</v>
      </c>
      <c r="CA588">
        <v>397634870</v>
      </c>
      <c r="CB588">
        <v>329535198</v>
      </c>
      <c r="CC588">
        <v>594258195</v>
      </c>
      <c r="CD588">
        <v>24036761</v>
      </c>
      <c r="CE588">
        <v>584516048</v>
      </c>
      <c r="CF588">
        <v>481307171</v>
      </c>
      <c r="CG588">
        <v>144533856</v>
      </c>
      <c r="CH588">
        <v>960368848</v>
      </c>
      <c r="CI588">
        <v>922901315</v>
      </c>
      <c r="CJ588">
        <v>737530028</v>
      </c>
      <c r="CK588">
        <v>664547766</v>
      </c>
      <c r="CL588">
        <v>148637130</v>
      </c>
      <c r="CM588">
        <v>111336426</v>
      </c>
      <c r="CN588">
        <v>905401125</v>
      </c>
      <c r="CO588">
        <v>678467801</v>
      </c>
      <c r="CP588">
        <v>279223140</v>
      </c>
      <c r="CQ588">
        <v>814492402</v>
      </c>
      <c r="CR588">
        <v>461886002</v>
      </c>
      <c r="CS588">
        <v>226015964</v>
      </c>
      <c r="CT588">
        <v>413389026</v>
      </c>
      <c r="CU588">
        <v>887775406</v>
      </c>
      <c r="CV588">
        <v>226658001</v>
      </c>
      <c r="CW588">
        <v>349576028</v>
      </c>
      <c r="CX588">
        <v>40521537</v>
      </c>
      <c r="CY588">
        <v>862760568</v>
      </c>
      <c r="CZ588">
        <v>273816739</v>
      </c>
      <c r="DA588">
        <v>321309001</v>
      </c>
      <c r="DB588">
        <v>20697936</v>
      </c>
      <c r="DC588">
        <v>527194365</v>
      </c>
      <c r="DD588">
        <v>303922465</v>
      </c>
      <c r="DE588">
        <v>195100616</v>
      </c>
      <c r="DF588">
        <v>842455674</v>
      </c>
      <c r="DG588">
        <v>680862204</v>
      </c>
      <c r="DH588">
        <v>585483537</v>
      </c>
      <c r="DI588">
        <v>375747430</v>
      </c>
      <c r="DJ588">
        <v>673945944</v>
      </c>
      <c r="DK588">
        <v>691585335</v>
      </c>
      <c r="DL588">
        <v>327957937</v>
      </c>
      <c r="DM588">
        <v>135307809</v>
      </c>
      <c r="DN588">
        <v>338497445</v>
      </c>
      <c r="DO588">
        <v>541705788</v>
      </c>
      <c r="DP588">
        <v>79903624</v>
      </c>
    </row>
    <row r="589" spans="1:120" x14ac:dyDescent="0.25">
      <c r="A589">
        <v>250246594</v>
      </c>
      <c r="B589">
        <v>518659526</v>
      </c>
      <c r="C589">
        <v>167115777</v>
      </c>
      <c r="D589">
        <v>371566584</v>
      </c>
      <c r="E589">
        <v>279137770</v>
      </c>
      <c r="F589">
        <v>296287153</v>
      </c>
      <c r="G589">
        <v>836161555</v>
      </c>
      <c r="H589" s="1">
        <v>164597068</v>
      </c>
      <c r="I589" s="1">
        <v>850171632</v>
      </c>
      <c r="J589" s="1">
        <v>105459746</v>
      </c>
      <c r="K589" s="1">
        <v>696289303</v>
      </c>
      <c r="L589">
        <v>313090948</v>
      </c>
      <c r="M589">
        <v>911651084</v>
      </c>
      <c r="N589">
        <v>877793970</v>
      </c>
      <c r="O589">
        <v>839928759</v>
      </c>
      <c r="P589">
        <v>309605677</v>
      </c>
      <c r="Q589">
        <v>834161176</v>
      </c>
      <c r="R589">
        <v>858542013</v>
      </c>
      <c r="S589">
        <v>253940200</v>
      </c>
      <c r="T589">
        <v>751040790</v>
      </c>
      <c r="U589">
        <v>222957028</v>
      </c>
      <c r="V589">
        <v>775123330</v>
      </c>
      <c r="W589">
        <v>362729302</v>
      </c>
      <c r="X589">
        <v>985668259</v>
      </c>
      <c r="Y589">
        <v>91018786</v>
      </c>
      <c r="Z589">
        <v>947982349</v>
      </c>
      <c r="AA589">
        <v>938568255</v>
      </c>
      <c r="AB589">
        <v>576683392</v>
      </c>
      <c r="AC589">
        <v>38421811</v>
      </c>
      <c r="AD589">
        <v>5148152</v>
      </c>
      <c r="AE589">
        <v>300660927</v>
      </c>
      <c r="AF589">
        <v>663270840</v>
      </c>
      <c r="AG589">
        <v>373360095</v>
      </c>
      <c r="AH589">
        <v>350418241</v>
      </c>
      <c r="AI589">
        <v>450592399</v>
      </c>
      <c r="AJ589">
        <v>233400812</v>
      </c>
      <c r="AK589">
        <v>204491670</v>
      </c>
      <c r="AL589">
        <v>745524413</v>
      </c>
      <c r="AM589">
        <v>593599022</v>
      </c>
      <c r="AN589">
        <v>271989675</v>
      </c>
      <c r="AO589">
        <v>621398572</v>
      </c>
      <c r="AP589">
        <v>864419757</v>
      </c>
      <c r="AQ589">
        <v>97522640</v>
      </c>
      <c r="AR589">
        <v>115977221</v>
      </c>
      <c r="AS589">
        <v>74042131</v>
      </c>
      <c r="AT589">
        <v>927895393</v>
      </c>
      <c r="AU589">
        <v>397476348</v>
      </c>
      <c r="AV589">
        <v>624822637</v>
      </c>
      <c r="AW589">
        <v>482119435</v>
      </c>
      <c r="AX589">
        <v>907847607</v>
      </c>
      <c r="AY589">
        <v>984100596</v>
      </c>
      <c r="AZ589">
        <v>741531216</v>
      </c>
      <c r="BA589">
        <v>181309818</v>
      </c>
      <c r="BB589">
        <v>71492414</v>
      </c>
      <c r="BC589">
        <v>808487070</v>
      </c>
      <c r="BD589">
        <v>453179957</v>
      </c>
      <c r="BE589">
        <v>435360845</v>
      </c>
      <c r="BF589">
        <v>146821049</v>
      </c>
      <c r="BG589">
        <v>263756518</v>
      </c>
      <c r="BH589">
        <v>861816915</v>
      </c>
      <c r="BI589">
        <v>947534628</v>
      </c>
      <c r="BJ589">
        <v>421547078</v>
      </c>
      <c r="BK589">
        <v>812462207</v>
      </c>
      <c r="BL589">
        <v>301445047</v>
      </c>
      <c r="BM589">
        <v>416820963</v>
      </c>
      <c r="BN589">
        <v>890652155</v>
      </c>
      <c r="BO589">
        <v>615876854</v>
      </c>
      <c r="BP589">
        <v>403015683</v>
      </c>
      <c r="BQ589">
        <v>728459396</v>
      </c>
      <c r="BR589">
        <v>144415438</v>
      </c>
      <c r="BS589">
        <v>692236528</v>
      </c>
      <c r="BT589">
        <v>899203591</v>
      </c>
      <c r="BU589">
        <v>734939906</v>
      </c>
      <c r="BV589">
        <v>971935239</v>
      </c>
      <c r="BW589">
        <v>737225672</v>
      </c>
      <c r="BX589">
        <v>939617728</v>
      </c>
      <c r="BY589">
        <v>67715728</v>
      </c>
      <c r="BZ589">
        <v>523827026</v>
      </c>
      <c r="CA589">
        <v>210951410</v>
      </c>
      <c r="CB589">
        <v>821626372</v>
      </c>
      <c r="CC589">
        <v>994594302</v>
      </c>
      <c r="CD589">
        <v>187384323</v>
      </c>
      <c r="CE589">
        <v>710551617</v>
      </c>
      <c r="CF589">
        <v>719416612</v>
      </c>
      <c r="CG589">
        <v>732572040</v>
      </c>
      <c r="CH589">
        <v>316146389</v>
      </c>
      <c r="CI589">
        <v>492814236</v>
      </c>
      <c r="CJ589">
        <v>572488131</v>
      </c>
      <c r="CK589">
        <v>767890731</v>
      </c>
      <c r="CL589">
        <v>541884859</v>
      </c>
      <c r="CM589">
        <v>453374283</v>
      </c>
      <c r="CN589">
        <v>311033763</v>
      </c>
      <c r="CO589">
        <v>474023535</v>
      </c>
      <c r="CP589">
        <v>978356063</v>
      </c>
      <c r="CQ589">
        <v>384155852</v>
      </c>
      <c r="CR589">
        <v>894020696</v>
      </c>
      <c r="CS589">
        <v>301742349</v>
      </c>
      <c r="CT589">
        <v>462636826</v>
      </c>
      <c r="CU589">
        <v>429928969</v>
      </c>
      <c r="CV589">
        <v>643415972</v>
      </c>
      <c r="CW589">
        <v>154888929</v>
      </c>
      <c r="CX589">
        <v>325744438</v>
      </c>
      <c r="CY589">
        <v>549748411</v>
      </c>
      <c r="CZ589">
        <v>196872943</v>
      </c>
      <c r="DA589">
        <v>136921472</v>
      </c>
      <c r="DB589">
        <v>526054882</v>
      </c>
      <c r="DC589">
        <v>84675509</v>
      </c>
      <c r="DD589">
        <v>793316639</v>
      </c>
      <c r="DE589">
        <v>354678493</v>
      </c>
      <c r="DF589">
        <v>489251916</v>
      </c>
      <c r="DG589">
        <v>630694562</v>
      </c>
      <c r="DH589">
        <v>603062225</v>
      </c>
      <c r="DI589">
        <v>736847752</v>
      </c>
      <c r="DJ589">
        <v>291580951</v>
      </c>
      <c r="DK589">
        <v>916603523</v>
      </c>
      <c r="DL589">
        <v>142935632</v>
      </c>
      <c r="DM589">
        <v>788995318</v>
      </c>
      <c r="DN589">
        <v>63465421</v>
      </c>
      <c r="DO589">
        <v>369209380</v>
      </c>
      <c r="DP589">
        <v>898683775</v>
      </c>
    </row>
    <row r="590" spans="1:120" x14ac:dyDescent="0.25">
      <c r="A590">
        <v>561540170</v>
      </c>
      <c r="B590">
        <v>380496129</v>
      </c>
      <c r="C590">
        <v>316056867</v>
      </c>
      <c r="D590">
        <v>973490098</v>
      </c>
      <c r="E590">
        <v>753138398</v>
      </c>
      <c r="F590">
        <v>945099353</v>
      </c>
      <c r="G590">
        <v>339968475</v>
      </c>
      <c r="H590" s="1">
        <v>347033950</v>
      </c>
      <c r="I590" s="1">
        <v>406107078</v>
      </c>
      <c r="J590" s="1">
        <v>16974935</v>
      </c>
      <c r="K590" s="1">
        <v>497699225</v>
      </c>
      <c r="L590">
        <v>287215849</v>
      </c>
      <c r="M590">
        <v>624054308</v>
      </c>
      <c r="N590">
        <v>627353076</v>
      </c>
      <c r="O590">
        <v>941379185</v>
      </c>
      <c r="P590">
        <v>332455785</v>
      </c>
      <c r="Q590">
        <v>567064547</v>
      </c>
      <c r="R590">
        <v>113398386</v>
      </c>
      <c r="S590">
        <v>358266520</v>
      </c>
      <c r="T590">
        <v>881403809</v>
      </c>
      <c r="U590">
        <v>343648161</v>
      </c>
      <c r="V590">
        <v>348535808</v>
      </c>
      <c r="W590">
        <v>157189183</v>
      </c>
      <c r="X590">
        <v>338105548</v>
      </c>
      <c r="Y590">
        <v>811166673</v>
      </c>
      <c r="Z590">
        <v>161356507</v>
      </c>
      <c r="AA590">
        <v>234865486</v>
      </c>
      <c r="AB590">
        <v>301048967</v>
      </c>
      <c r="AC590">
        <v>145737820</v>
      </c>
      <c r="AD590">
        <v>572069671</v>
      </c>
      <c r="AE590">
        <v>610716270</v>
      </c>
      <c r="AF590">
        <v>826497889</v>
      </c>
      <c r="AG590">
        <v>50167324</v>
      </c>
      <c r="AH590">
        <v>907316386</v>
      </c>
      <c r="AI590">
        <v>612078631</v>
      </c>
      <c r="AJ590">
        <v>577685661</v>
      </c>
      <c r="AK590">
        <v>514627503</v>
      </c>
      <c r="AL590">
        <v>686191446</v>
      </c>
      <c r="AM590">
        <v>995116223</v>
      </c>
      <c r="AN590">
        <v>986399052</v>
      </c>
      <c r="AO590">
        <v>469269964</v>
      </c>
      <c r="AP590">
        <v>814839764</v>
      </c>
      <c r="AQ590">
        <v>760562461</v>
      </c>
      <c r="AR590">
        <v>889706598</v>
      </c>
      <c r="AS590">
        <v>945792656</v>
      </c>
      <c r="AT590">
        <v>688634067</v>
      </c>
      <c r="AU590">
        <v>855152261</v>
      </c>
      <c r="AV590">
        <v>241312718</v>
      </c>
      <c r="AW590">
        <v>147966974</v>
      </c>
      <c r="AX590">
        <v>804421129</v>
      </c>
      <c r="AY590">
        <v>75482066</v>
      </c>
      <c r="AZ590">
        <v>897632844</v>
      </c>
      <c r="BA590">
        <v>702591374</v>
      </c>
      <c r="BB590">
        <v>679423912</v>
      </c>
      <c r="BC590">
        <v>940440472</v>
      </c>
      <c r="BD590">
        <v>854919519</v>
      </c>
      <c r="BE590">
        <v>30514592</v>
      </c>
      <c r="BF590">
        <v>548771757</v>
      </c>
      <c r="BG590">
        <v>759025045</v>
      </c>
      <c r="BH590">
        <v>729900454</v>
      </c>
      <c r="BI590">
        <v>883694077</v>
      </c>
      <c r="BJ590">
        <v>755505677</v>
      </c>
      <c r="BK590">
        <v>683795134</v>
      </c>
      <c r="BL590">
        <v>731696973</v>
      </c>
      <c r="BM590">
        <v>158390754</v>
      </c>
      <c r="BN590">
        <v>999567136</v>
      </c>
      <c r="BO590">
        <v>612835486</v>
      </c>
      <c r="BP590">
        <v>706555020</v>
      </c>
      <c r="BQ590">
        <v>751322841</v>
      </c>
      <c r="BR590">
        <v>124123333</v>
      </c>
      <c r="BS590">
        <v>311309986</v>
      </c>
      <c r="BT590">
        <v>314407471</v>
      </c>
      <c r="BU590">
        <v>195863051</v>
      </c>
      <c r="BV590">
        <v>638200536</v>
      </c>
      <c r="BW590">
        <v>732428357</v>
      </c>
      <c r="BX590">
        <v>940174102</v>
      </c>
      <c r="BY590">
        <v>945227869</v>
      </c>
      <c r="BZ590">
        <v>989458596</v>
      </c>
      <c r="CA590">
        <v>278095723</v>
      </c>
      <c r="CB590">
        <v>717454037</v>
      </c>
      <c r="CC590">
        <v>639876529</v>
      </c>
      <c r="CD590">
        <v>531779482</v>
      </c>
      <c r="CE590">
        <v>121753411</v>
      </c>
      <c r="CF590">
        <v>749703056</v>
      </c>
      <c r="CG590">
        <v>25658637</v>
      </c>
      <c r="CH590">
        <v>794566180</v>
      </c>
      <c r="CI590">
        <v>962714501</v>
      </c>
      <c r="CJ590">
        <v>329448938</v>
      </c>
      <c r="CK590">
        <v>781774180</v>
      </c>
      <c r="CL590">
        <v>615221588</v>
      </c>
      <c r="CM590">
        <v>688007062</v>
      </c>
      <c r="CN590">
        <v>140874729</v>
      </c>
      <c r="CO590">
        <v>323106738</v>
      </c>
      <c r="CP590">
        <v>212192601</v>
      </c>
      <c r="CQ590">
        <v>826347736</v>
      </c>
      <c r="CR590">
        <v>535250754</v>
      </c>
      <c r="CS590">
        <v>580798617</v>
      </c>
      <c r="CT590">
        <v>644229579</v>
      </c>
      <c r="CU590">
        <v>254755111</v>
      </c>
      <c r="CV590">
        <v>365018042</v>
      </c>
      <c r="CW590">
        <v>962427238</v>
      </c>
      <c r="CX590">
        <v>952883436</v>
      </c>
      <c r="CY590">
        <v>102523449</v>
      </c>
      <c r="CZ590">
        <v>283929981</v>
      </c>
      <c r="DA590">
        <v>215536173</v>
      </c>
      <c r="DB590">
        <v>779954158</v>
      </c>
      <c r="DC590">
        <v>646400318</v>
      </c>
      <c r="DD590">
        <v>987225726</v>
      </c>
      <c r="DE590">
        <v>996579678</v>
      </c>
      <c r="DF590">
        <v>730704665</v>
      </c>
      <c r="DG590">
        <v>341201783</v>
      </c>
      <c r="DH590">
        <v>541046192</v>
      </c>
      <c r="DI590">
        <v>554324354</v>
      </c>
      <c r="DJ590">
        <v>430511965</v>
      </c>
      <c r="DK590">
        <v>114906165</v>
      </c>
      <c r="DL590">
        <v>549743888</v>
      </c>
      <c r="DM590">
        <v>31721136</v>
      </c>
      <c r="DN590">
        <v>137175864</v>
      </c>
      <c r="DO590">
        <v>618116086</v>
      </c>
      <c r="DP590">
        <v>34090212</v>
      </c>
    </row>
    <row r="591" spans="1:120" x14ac:dyDescent="0.25">
      <c r="A591">
        <v>159909571</v>
      </c>
      <c r="B591">
        <v>797642348</v>
      </c>
      <c r="C591">
        <v>381824917</v>
      </c>
      <c r="D591">
        <v>544525362</v>
      </c>
      <c r="E591">
        <v>556096358</v>
      </c>
      <c r="F591">
        <v>439987546</v>
      </c>
      <c r="G591">
        <v>469596689</v>
      </c>
      <c r="H591" s="1">
        <v>251840484</v>
      </c>
      <c r="I591" s="1">
        <v>218489567</v>
      </c>
      <c r="J591" s="1">
        <v>711801597</v>
      </c>
      <c r="K591" s="1">
        <v>298481622</v>
      </c>
      <c r="L591">
        <v>756209431</v>
      </c>
      <c r="M591">
        <v>199640120</v>
      </c>
      <c r="N591">
        <v>14945168</v>
      </c>
      <c r="O591">
        <v>838506909</v>
      </c>
      <c r="P591">
        <v>355133763</v>
      </c>
      <c r="Q591">
        <v>221238218</v>
      </c>
      <c r="R591">
        <v>434263888</v>
      </c>
      <c r="S591">
        <v>42192057</v>
      </c>
      <c r="T591">
        <v>297566278</v>
      </c>
      <c r="U591">
        <v>183937981</v>
      </c>
      <c r="V591">
        <v>215622351</v>
      </c>
      <c r="W591">
        <v>637603178</v>
      </c>
      <c r="X591">
        <v>433127169</v>
      </c>
      <c r="Y591">
        <v>102520749</v>
      </c>
      <c r="Z591">
        <v>754603656</v>
      </c>
      <c r="AA591">
        <v>198503261</v>
      </c>
      <c r="AB591">
        <v>170280544</v>
      </c>
      <c r="AC591">
        <v>818025048</v>
      </c>
      <c r="AD591">
        <v>991571829</v>
      </c>
      <c r="AE591">
        <v>346481789</v>
      </c>
      <c r="AF591">
        <v>878255407</v>
      </c>
      <c r="AG591">
        <v>971862621</v>
      </c>
      <c r="AH591">
        <v>611827662</v>
      </c>
      <c r="AI591">
        <v>454770012</v>
      </c>
      <c r="AJ591">
        <v>134767337</v>
      </c>
      <c r="AK591">
        <v>221861402</v>
      </c>
      <c r="AL591">
        <v>197083846</v>
      </c>
      <c r="AM591">
        <v>217180534</v>
      </c>
      <c r="AN591">
        <v>23795475</v>
      </c>
      <c r="AO591">
        <v>388990733</v>
      </c>
      <c r="AP591">
        <v>662667934</v>
      </c>
      <c r="AQ591">
        <v>771693796</v>
      </c>
      <c r="AR591">
        <v>682608596</v>
      </c>
      <c r="AS591">
        <v>801952185</v>
      </c>
      <c r="AT591">
        <v>436759707</v>
      </c>
      <c r="AU591">
        <v>780121116</v>
      </c>
      <c r="AV591">
        <v>66539457</v>
      </c>
      <c r="AW591">
        <v>849360904</v>
      </c>
      <c r="AX591">
        <v>409897324</v>
      </c>
      <c r="AY591">
        <v>225593304</v>
      </c>
      <c r="AZ591">
        <v>908178964</v>
      </c>
      <c r="BA591">
        <v>508443242</v>
      </c>
      <c r="BB591">
        <v>742596126</v>
      </c>
      <c r="BC591">
        <v>75243206</v>
      </c>
      <c r="BD591">
        <v>582937004</v>
      </c>
      <c r="BE591">
        <v>153618264</v>
      </c>
      <c r="BF591">
        <v>145718744</v>
      </c>
      <c r="BG591">
        <v>157790799</v>
      </c>
      <c r="BH591">
        <v>872386801</v>
      </c>
      <c r="BI591">
        <v>17828036</v>
      </c>
      <c r="BJ591">
        <v>240422210</v>
      </c>
      <c r="BK591">
        <v>125812406</v>
      </c>
      <c r="BL591">
        <v>979850161</v>
      </c>
      <c r="BM591">
        <v>287915413</v>
      </c>
      <c r="BN591">
        <v>287733404</v>
      </c>
      <c r="BO591">
        <v>571167062</v>
      </c>
      <c r="BP591">
        <v>786975706</v>
      </c>
      <c r="BQ591">
        <v>828464364</v>
      </c>
      <c r="BR591">
        <v>212265302</v>
      </c>
      <c r="BS591">
        <v>185592590</v>
      </c>
      <c r="BT591">
        <v>684882993</v>
      </c>
      <c r="BU591">
        <v>562175129</v>
      </c>
      <c r="BV591">
        <v>199895264</v>
      </c>
      <c r="BW591">
        <v>15486237</v>
      </c>
      <c r="BX591">
        <v>172213030</v>
      </c>
      <c r="BY591">
        <v>353125033</v>
      </c>
      <c r="BZ591">
        <v>481988989</v>
      </c>
      <c r="CA591">
        <v>759928753</v>
      </c>
      <c r="CB591">
        <v>637935742</v>
      </c>
      <c r="CC591">
        <v>424803357</v>
      </c>
      <c r="CD591">
        <v>618162397</v>
      </c>
      <c r="CE591">
        <v>617863009</v>
      </c>
      <c r="CF591">
        <v>519054052</v>
      </c>
      <c r="CG591">
        <v>628727172</v>
      </c>
      <c r="CH591">
        <v>969367787</v>
      </c>
      <c r="CI591">
        <v>371888504</v>
      </c>
      <c r="CJ591">
        <v>864161954</v>
      </c>
      <c r="CK591">
        <v>990673672</v>
      </c>
      <c r="CL591">
        <v>757937993</v>
      </c>
      <c r="CM591">
        <v>658888780</v>
      </c>
      <c r="CN591">
        <v>873862564</v>
      </c>
      <c r="CO591">
        <v>598899179</v>
      </c>
      <c r="CP591">
        <v>180009046</v>
      </c>
      <c r="CQ591">
        <v>594127128</v>
      </c>
      <c r="CR591">
        <v>780744421</v>
      </c>
      <c r="CS591">
        <v>409467026</v>
      </c>
      <c r="CT591">
        <v>73922545</v>
      </c>
      <c r="CU591">
        <v>345187003</v>
      </c>
      <c r="CV591">
        <v>642218682</v>
      </c>
      <c r="CW591">
        <v>382257422</v>
      </c>
      <c r="CX591">
        <v>246307855</v>
      </c>
      <c r="CY591">
        <v>55854415</v>
      </c>
      <c r="CZ591">
        <v>570892711</v>
      </c>
      <c r="DA591">
        <v>708654553</v>
      </c>
      <c r="DB591">
        <v>55005546</v>
      </c>
      <c r="DC591">
        <v>494190019</v>
      </c>
      <c r="DD591">
        <v>535676620</v>
      </c>
      <c r="DE591">
        <v>14774237</v>
      </c>
      <c r="DF591">
        <v>530982139</v>
      </c>
      <c r="DG591">
        <v>554856641</v>
      </c>
      <c r="DH591">
        <v>204449868</v>
      </c>
      <c r="DI591">
        <v>964944601</v>
      </c>
      <c r="DJ591">
        <v>444347716</v>
      </c>
      <c r="DK591">
        <v>383534813</v>
      </c>
      <c r="DL591">
        <v>340066521</v>
      </c>
      <c r="DM591">
        <v>962907848</v>
      </c>
      <c r="DN591">
        <v>552122760</v>
      </c>
      <c r="DO591">
        <v>546309418</v>
      </c>
      <c r="DP591">
        <v>232961102</v>
      </c>
    </row>
    <row r="592" spans="1:120" x14ac:dyDescent="0.25">
      <c r="A592">
        <v>800631743</v>
      </c>
      <c r="B592">
        <v>869100345</v>
      </c>
      <c r="C592">
        <v>740775514</v>
      </c>
      <c r="D592">
        <v>54967167</v>
      </c>
      <c r="E592">
        <v>834067292</v>
      </c>
      <c r="F592">
        <v>683825874</v>
      </c>
      <c r="G592">
        <v>924543199</v>
      </c>
      <c r="H592" s="1">
        <v>255600013</v>
      </c>
      <c r="I592" s="1">
        <v>72983848</v>
      </c>
      <c r="J592" s="1">
        <v>884242288</v>
      </c>
      <c r="K592" s="1">
        <v>124060433</v>
      </c>
      <c r="L592">
        <v>572820908</v>
      </c>
      <c r="M592">
        <v>970472621</v>
      </c>
      <c r="N592">
        <v>158752825</v>
      </c>
      <c r="O592">
        <v>390544008</v>
      </c>
      <c r="P592">
        <v>225015720</v>
      </c>
      <c r="Q592">
        <v>625294492</v>
      </c>
      <c r="R592">
        <v>402137324</v>
      </c>
      <c r="S592">
        <v>485972547</v>
      </c>
      <c r="T592">
        <v>85358985</v>
      </c>
      <c r="U592">
        <v>953652637</v>
      </c>
      <c r="V592">
        <v>653449086</v>
      </c>
      <c r="W592">
        <v>11338918</v>
      </c>
      <c r="X592">
        <v>33528347</v>
      </c>
      <c r="Y592">
        <v>384524115</v>
      </c>
      <c r="Z592">
        <v>667367047</v>
      </c>
      <c r="AA592">
        <v>490983505</v>
      </c>
      <c r="AB592">
        <v>566467427</v>
      </c>
      <c r="AC592">
        <v>527643584</v>
      </c>
      <c r="AD592">
        <v>533151528</v>
      </c>
      <c r="AE592">
        <v>502762837</v>
      </c>
      <c r="AF592">
        <v>563457226</v>
      </c>
      <c r="AG592">
        <v>733636169</v>
      </c>
      <c r="AH592">
        <v>403782260</v>
      </c>
      <c r="AI592">
        <v>513599571</v>
      </c>
      <c r="AJ592">
        <v>870201715</v>
      </c>
      <c r="AK592">
        <v>28123181</v>
      </c>
      <c r="AL592">
        <v>348635385</v>
      </c>
      <c r="AM592">
        <v>354701734</v>
      </c>
      <c r="AN592">
        <v>243547450</v>
      </c>
      <c r="AO592">
        <v>775605188</v>
      </c>
      <c r="AP592">
        <v>910234878</v>
      </c>
      <c r="AQ592">
        <v>572051333</v>
      </c>
      <c r="AR592">
        <v>142056175</v>
      </c>
      <c r="AS592">
        <v>471083175</v>
      </c>
      <c r="AT592">
        <v>682182587</v>
      </c>
      <c r="AU592">
        <v>556598137</v>
      </c>
      <c r="AV592">
        <v>328612068</v>
      </c>
      <c r="AW592">
        <v>348937702</v>
      </c>
      <c r="AX592">
        <v>841292139</v>
      </c>
      <c r="AY592">
        <v>273873796</v>
      </c>
      <c r="AZ592">
        <v>436833223</v>
      </c>
      <c r="BA592">
        <v>652109005</v>
      </c>
      <c r="BB592">
        <v>517322087</v>
      </c>
      <c r="BC592">
        <v>919698454</v>
      </c>
      <c r="BD592">
        <v>219200438</v>
      </c>
      <c r="BE592">
        <v>612545688</v>
      </c>
      <c r="BF592">
        <v>301135453</v>
      </c>
      <c r="BG592">
        <v>254029025</v>
      </c>
      <c r="BH592">
        <v>71940005</v>
      </c>
      <c r="BI592">
        <v>27793220</v>
      </c>
      <c r="BJ592">
        <v>860204779</v>
      </c>
      <c r="BK592">
        <v>840487198</v>
      </c>
      <c r="BL592">
        <v>253014609</v>
      </c>
      <c r="BM592">
        <v>378277505</v>
      </c>
      <c r="BN592">
        <v>890120592</v>
      </c>
      <c r="BO592">
        <v>596274945</v>
      </c>
      <c r="BP592">
        <v>47398267</v>
      </c>
      <c r="BQ592">
        <v>529566516</v>
      </c>
      <c r="BR592">
        <v>728120933</v>
      </c>
      <c r="BS592">
        <v>244936476</v>
      </c>
      <c r="BT592">
        <v>45148120</v>
      </c>
      <c r="BU592">
        <v>738504944</v>
      </c>
      <c r="BV592">
        <v>687332217</v>
      </c>
      <c r="BW592">
        <v>747384296</v>
      </c>
      <c r="BX592">
        <v>384339502</v>
      </c>
      <c r="BY592">
        <v>229320842</v>
      </c>
      <c r="BZ592">
        <v>898358260</v>
      </c>
      <c r="CA592">
        <v>643964520</v>
      </c>
      <c r="CB592">
        <v>282083159</v>
      </c>
      <c r="CC592">
        <v>802844411</v>
      </c>
      <c r="CD592">
        <v>664345009</v>
      </c>
      <c r="CE592">
        <v>136961812</v>
      </c>
      <c r="CF592">
        <v>3104489</v>
      </c>
      <c r="CG592">
        <v>674307749</v>
      </c>
      <c r="CH592">
        <v>714109060</v>
      </c>
      <c r="CI592">
        <v>584403590</v>
      </c>
      <c r="CJ592">
        <v>827114169</v>
      </c>
      <c r="CK592">
        <v>151540031</v>
      </c>
      <c r="CL592">
        <v>736330287</v>
      </c>
      <c r="CM592">
        <v>236134139</v>
      </c>
      <c r="CN592">
        <v>772089563</v>
      </c>
      <c r="CO592">
        <v>533024043</v>
      </c>
      <c r="CP592">
        <v>470753914</v>
      </c>
      <c r="CQ592">
        <v>353866074</v>
      </c>
      <c r="CR592">
        <v>476493722</v>
      </c>
      <c r="CS592">
        <v>77257291</v>
      </c>
      <c r="CT592">
        <v>296556916</v>
      </c>
      <c r="CU592">
        <v>855118101</v>
      </c>
      <c r="CV592">
        <v>817847669</v>
      </c>
      <c r="CW592">
        <v>853599059</v>
      </c>
      <c r="CX592">
        <v>34970725</v>
      </c>
      <c r="CY592">
        <v>153967416</v>
      </c>
      <c r="CZ592">
        <v>731441192</v>
      </c>
      <c r="DA592">
        <v>507621044</v>
      </c>
      <c r="DB592">
        <v>69975292</v>
      </c>
      <c r="DC592">
        <v>887315656</v>
      </c>
      <c r="DD592">
        <v>569040459</v>
      </c>
      <c r="DE592">
        <v>704325017</v>
      </c>
      <c r="DF592">
        <v>802411548</v>
      </c>
      <c r="DG592">
        <v>794669871</v>
      </c>
      <c r="DH592">
        <v>46139848</v>
      </c>
      <c r="DI592">
        <v>887279566</v>
      </c>
      <c r="DJ592">
        <v>726150223</v>
      </c>
      <c r="DK592">
        <v>275915845</v>
      </c>
      <c r="DL592">
        <v>124348360</v>
      </c>
      <c r="DM592">
        <v>378477827</v>
      </c>
      <c r="DN592">
        <v>14947648</v>
      </c>
      <c r="DO592">
        <v>804642809</v>
      </c>
      <c r="DP592">
        <v>696529197</v>
      </c>
    </row>
    <row r="593" spans="1:120" x14ac:dyDescent="0.25">
      <c r="A593">
        <v>569009963</v>
      </c>
      <c r="B593">
        <v>27893340</v>
      </c>
      <c r="C593">
        <v>566071218</v>
      </c>
      <c r="D593">
        <v>534095135</v>
      </c>
      <c r="E593">
        <v>380165558</v>
      </c>
      <c r="F593">
        <v>201733215</v>
      </c>
      <c r="G593">
        <v>395291101</v>
      </c>
      <c r="H593" s="1">
        <v>901509967</v>
      </c>
      <c r="I593" s="1">
        <v>448689528</v>
      </c>
      <c r="J593" s="1">
        <v>324813593</v>
      </c>
      <c r="K593" s="1">
        <v>635392941</v>
      </c>
      <c r="L593">
        <v>291585013</v>
      </c>
      <c r="M593">
        <v>630736348</v>
      </c>
      <c r="N593">
        <v>482622055</v>
      </c>
      <c r="O593">
        <v>251990809</v>
      </c>
      <c r="P593">
        <v>137186233</v>
      </c>
      <c r="Q593">
        <v>377489254</v>
      </c>
      <c r="R593">
        <v>682158969</v>
      </c>
      <c r="S593">
        <v>530841625</v>
      </c>
      <c r="T593">
        <v>357060132</v>
      </c>
      <c r="U593">
        <v>597091064</v>
      </c>
      <c r="V593">
        <v>879333071</v>
      </c>
      <c r="W593">
        <v>145362776</v>
      </c>
      <c r="X593">
        <v>332311976</v>
      </c>
      <c r="Y593">
        <v>414904795</v>
      </c>
      <c r="Z593">
        <v>844266266</v>
      </c>
      <c r="AA593">
        <v>473049588</v>
      </c>
      <c r="AB593">
        <v>914632879</v>
      </c>
      <c r="AC593">
        <v>167191707</v>
      </c>
      <c r="AD593">
        <v>710095749</v>
      </c>
      <c r="AE593">
        <v>13674002</v>
      </c>
      <c r="AF593">
        <v>910602396</v>
      </c>
      <c r="AG593">
        <v>776155280</v>
      </c>
      <c r="AH593">
        <v>603535387</v>
      </c>
      <c r="AI593">
        <v>605499079</v>
      </c>
      <c r="AJ593">
        <v>594792610</v>
      </c>
      <c r="AK593">
        <v>130935309</v>
      </c>
      <c r="AL593">
        <v>48764414</v>
      </c>
      <c r="AM593">
        <v>391565698</v>
      </c>
      <c r="AN593">
        <v>841022313</v>
      </c>
      <c r="AO593">
        <v>322130390</v>
      </c>
      <c r="AP593">
        <v>881154518</v>
      </c>
      <c r="AQ593">
        <v>362923052</v>
      </c>
      <c r="AR593">
        <v>642461958</v>
      </c>
      <c r="AS593">
        <v>731336215</v>
      </c>
      <c r="AT593">
        <v>528506267</v>
      </c>
      <c r="AU593">
        <v>383656800</v>
      </c>
      <c r="AV593">
        <v>587323376</v>
      </c>
      <c r="AW593">
        <v>521726042</v>
      </c>
      <c r="AX593">
        <v>56981335</v>
      </c>
      <c r="AY593">
        <v>302107137</v>
      </c>
      <c r="AZ593">
        <v>766347550</v>
      </c>
      <c r="BA593">
        <v>828159613</v>
      </c>
      <c r="BB593">
        <v>565069347</v>
      </c>
      <c r="BC593">
        <v>103539115</v>
      </c>
      <c r="BD593">
        <v>119116937</v>
      </c>
      <c r="BE593">
        <v>894164238</v>
      </c>
      <c r="BF593">
        <v>453837496</v>
      </c>
      <c r="BG593">
        <v>390317782</v>
      </c>
      <c r="BH593">
        <v>274326920</v>
      </c>
      <c r="BI593">
        <v>202653171</v>
      </c>
      <c r="BJ593">
        <v>292557666</v>
      </c>
      <c r="BK593">
        <v>425164789</v>
      </c>
      <c r="BL593">
        <v>490560088</v>
      </c>
      <c r="BM593">
        <v>793359382</v>
      </c>
      <c r="BN593">
        <v>515509121</v>
      </c>
      <c r="BO593">
        <v>189786541</v>
      </c>
      <c r="BP593">
        <v>70811947</v>
      </c>
      <c r="BQ593">
        <v>369815241</v>
      </c>
      <c r="BR593">
        <v>80989337</v>
      </c>
      <c r="BS593">
        <v>900266759</v>
      </c>
      <c r="BT593">
        <v>653654381</v>
      </c>
      <c r="BU593">
        <v>848494739</v>
      </c>
      <c r="BV593">
        <v>848826855</v>
      </c>
      <c r="BW593">
        <v>447291109</v>
      </c>
      <c r="BX593">
        <v>680201661</v>
      </c>
      <c r="BY593">
        <v>625075790</v>
      </c>
      <c r="BZ593">
        <v>807484776</v>
      </c>
      <c r="CA593">
        <v>859629000</v>
      </c>
      <c r="CB593">
        <v>481709562</v>
      </c>
      <c r="CC593">
        <v>629718755</v>
      </c>
      <c r="CD593">
        <v>52050876</v>
      </c>
      <c r="CE593">
        <v>821493179</v>
      </c>
      <c r="CF593">
        <v>759551720</v>
      </c>
      <c r="CG593">
        <v>525861450</v>
      </c>
      <c r="CH593">
        <v>512215200</v>
      </c>
      <c r="CI593">
        <v>872110474</v>
      </c>
      <c r="CJ593">
        <v>475184085</v>
      </c>
      <c r="CK593">
        <v>253075029</v>
      </c>
      <c r="CL593">
        <v>181823727</v>
      </c>
      <c r="CM593">
        <v>274403771</v>
      </c>
      <c r="CN593">
        <v>46997087</v>
      </c>
      <c r="CO593">
        <v>281685422</v>
      </c>
      <c r="CP593">
        <v>834420092</v>
      </c>
      <c r="CQ593">
        <v>481437871</v>
      </c>
      <c r="CR593">
        <v>855736879</v>
      </c>
      <c r="CS593">
        <v>877494092</v>
      </c>
      <c r="CT593">
        <v>271359155</v>
      </c>
      <c r="CU593">
        <v>118757952</v>
      </c>
      <c r="CV593">
        <v>136703440</v>
      </c>
      <c r="CW593">
        <v>379872900</v>
      </c>
      <c r="CX593">
        <v>7805898</v>
      </c>
      <c r="CY593">
        <v>495282177</v>
      </c>
      <c r="CZ593">
        <v>205851189</v>
      </c>
      <c r="DA593">
        <v>182695587</v>
      </c>
      <c r="DB593">
        <v>119001903</v>
      </c>
      <c r="DC593">
        <v>807662916</v>
      </c>
      <c r="DD593">
        <v>184394900</v>
      </c>
      <c r="DE593">
        <v>446457623</v>
      </c>
      <c r="DF593">
        <v>689226813</v>
      </c>
      <c r="DG593">
        <v>137116425</v>
      </c>
      <c r="DH593">
        <v>814095025</v>
      </c>
      <c r="DI593">
        <v>16119945</v>
      </c>
      <c r="DJ593">
        <v>483632027</v>
      </c>
      <c r="DK593">
        <v>99990860</v>
      </c>
      <c r="DL593">
        <v>198811010</v>
      </c>
      <c r="DM593">
        <v>351011738</v>
      </c>
      <c r="DN593">
        <v>303886174</v>
      </c>
      <c r="DO593">
        <v>856502312</v>
      </c>
      <c r="DP593">
        <v>809973939</v>
      </c>
    </row>
    <row r="594" spans="1:120" x14ac:dyDescent="0.25">
      <c r="A594">
        <v>497863298</v>
      </c>
      <c r="B594">
        <v>884596815</v>
      </c>
      <c r="C594">
        <v>280197646</v>
      </c>
      <c r="D594">
        <v>782946262</v>
      </c>
      <c r="E594">
        <v>674986458</v>
      </c>
      <c r="F594">
        <v>61433840</v>
      </c>
      <c r="G594">
        <v>664787289</v>
      </c>
      <c r="H594" s="1">
        <v>73617947</v>
      </c>
      <c r="I594" s="1">
        <v>66236051</v>
      </c>
      <c r="J594" s="1">
        <v>17074827</v>
      </c>
      <c r="K594" s="1">
        <v>866632387</v>
      </c>
      <c r="L594">
        <v>69841089</v>
      </c>
      <c r="M594">
        <v>943218806</v>
      </c>
      <c r="N594">
        <v>895223218</v>
      </c>
      <c r="O594">
        <v>968228330</v>
      </c>
      <c r="P594">
        <v>126520473</v>
      </c>
      <c r="Q594">
        <v>192117907</v>
      </c>
      <c r="R594">
        <v>707549396</v>
      </c>
      <c r="S594">
        <v>506563164</v>
      </c>
      <c r="T594">
        <v>29190509</v>
      </c>
      <c r="U594">
        <v>256564189</v>
      </c>
      <c r="V594">
        <v>330265989</v>
      </c>
      <c r="W594">
        <v>890755888</v>
      </c>
      <c r="X594">
        <v>503915824</v>
      </c>
      <c r="Y594">
        <v>50045279</v>
      </c>
      <c r="Z594">
        <v>505218551</v>
      </c>
      <c r="AA594">
        <v>605924420</v>
      </c>
      <c r="AB594">
        <v>905858698</v>
      </c>
      <c r="AC594">
        <v>432570235</v>
      </c>
      <c r="AD594">
        <v>951343568</v>
      </c>
      <c r="AE594">
        <v>392133595</v>
      </c>
      <c r="AF594">
        <v>50998494</v>
      </c>
      <c r="AG594">
        <v>497394547</v>
      </c>
      <c r="AH594">
        <v>482314609</v>
      </c>
      <c r="AI594">
        <v>994600123</v>
      </c>
      <c r="AJ594">
        <v>189556517</v>
      </c>
      <c r="AK594">
        <v>42687938</v>
      </c>
      <c r="AL594">
        <v>916566476</v>
      </c>
      <c r="AM594">
        <v>16085886</v>
      </c>
      <c r="AN594">
        <v>676031467</v>
      </c>
      <c r="AO594">
        <v>157032358</v>
      </c>
      <c r="AP594">
        <v>584981640</v>
      </c>
      <c r="AQ594">
        <v>998004158</v>
      </c>
      <c r="AR594">
        <v>937711111</v>
      </c>
      <c r="AS594">
        <v>563584128</v>
      </c>
      <c r="AT594">
        <v>234664762</v>
      </c>
      <c r="AU594">
        <v>785344143</v>
      </c>
      <c r="AV594">
        <v>473952999</v>
      </c>
      <c r="AW594">
        <v>623168016</v>
      </c>
      <c r="AX594">
        <v>326686407</v>
      </c>
      <c r="AY594">
        <v>626819000</v>
      </c>
      <c r="AZ594">
        <v>629476579</v>
      </c>
      <c r="BA594">
        <v>109408242</v>
      </c>
      <c r="BB594">
        <v>19536059</v>
      </c>
      <c r="BC594">
        <v>479077262</v>
      </c>
      <c r="BD594">
        <v>669104558</v>
      </c>
      <c r="BE594">
        <v>625451123</v>
      </c>
      <c r="BF594">
        <v>580444258</v>
      </c>
      <c r="BG594">
        <v>731048148</v>
      </c>
      <c r="BH594">
        <v>511478310</v>
      </c>
      <c r="BI594">
        <v>44604983</v>
      </c>
      <c r="BJ594">
        <v>18385047</v>
      </c>
      <c r="BK594">
        <v>627595048</v>
      </c>
      <c r="BL594">
        <v>126094227</v>
      </c>
      <c r="BM594">
        <v>290031848</v>
      </c>
      <c r="BN594">
        <v>816183774</v>
      </c>
      <c r="BO594">
        <v>526517198</v>
      </c>
      <c r="BP594">
        <v>7638071</v>
      </c>
      <c r="BQ594">
        <v>106727699</v>
      </c>
      <c r="BR594">
        <v>340311620</v>
      </c>
      <c r="BS594">
        <v>128912869</v>
      </c>
      <c r="BT594">
        <v>856512765</v>
      </c>
      <c r="BU594">
        <v>673977394</v>
      </c>
      <c r="BV594">
        <v>520722504</v>
      </c>
      <c r="BW594">
        <v>437778326</v>
      </c>
      <c r="BX594">
        <v>50293948</v>
      </c>
      <c r="BY594">
        <v>412948132</v>
      </c>
      <c r="BZ594">
        <v>200207893</v>
      </c>
      <c r="CA594">
        <v>473738890</v>
      </c>
      <c r="CB594">
        <v>4009248</v>
      </c>
      <c r="CC594">
        <v>433929941</v>
      </c>
      <c r="CD594">
        <v>568641522</v>
      </c>
      <c r="CE594">
        <v>749221801</v>
      </c>
      <c r="CF594">
        <v>738209782</v>
      </c>
      <c r="CG594">
        <v>402725744</v>
      </c>
      <c r="CH594">
        <v>639396926</v>
      </c>
      <c r="CI594">
        <v>415947830</v>
      </c>
      <c r="CJ594">
        <v>358671418</v>
      </c>
      <c r="CK594">
        <v>267726300</v>
      </c>
      <c r="CL594">
        <v>989826813</v>
      </c>
      <c r="CM594">
        <v>632125377</v>
      </c>
      <c r="CN594">
        <v>919284981</v>
      </c>
      <c r="CO594">
        <v>606666481</v>
      </c>
      <c r="CP594">
        <v>97274840</v>
      </c>
      <c r="CQ594">
        <v>654513735</v>
      </c>
      <c r="CR594">
        <v>223378119</v>
      </c>
      <c r="CS594">
        <v>846934689</v>
      </c>
      <c r="CT594">
        <v>981360988</v>
      </c>
      <c r="CU594">
        <v>723162361</v>
      </c>
      <c r="CV594">
        <v>367534336</v>
      </c>
      <c r="CW594">
        <v>466431213</v>
      </c>
      <c r="CX594">
        <v>866544816</v>
      </c>
      <c r="CY594">
        <v>193124733</v>
      </c>
      <c r="CZ594">
        <v>698266950</v>
      </c>
      <c r="DA594">
        <v>141277595</v>
      </c>
      <c r="DB594">
        <v>482518063</v>
      </c>
      <c r="DC594">
        <v>443194186</v>
      </c>
      <c r="DD594">
        <v>402448371</v>
      </c>
      <c r="DE594">
        <v>892025925</v>
      </c>
      <c r="DF594">
        <v>328562115</v>
      </c>
      <c r="DG594">
        <v>824414231</v>
      </c>
      <c r="DH594">
        <v>951243287</v>
      </c>
      <c r="DI594">
        <v>945135407</v>
      </c>
      <c r="DJ594">
        <v>300427418</v>
      </c>
      <c r="DK594">
        <v>83725299</v>
      </c>
      <c r="DL594">
        <v>110200908</v>
      </c>
      <c r="DM594">
        <v>341531253</v>
      </c>
      <c r="DN594">
        <v>693190054</v>
      </c>
      <c r="DO594">
        <v>991494307</v>
      </c>
      <c r="DP594">
        <v>298036925</v>
      </c>
    </row>
    <row r="595" spans="1:120" x14ac:dyDescent="0.25">
      <c r="A595">
        <v>531554188</v>
      </c>
      <c r="B595">
        <v>155411285</v>
      </c>
      <c r="C595">
        <v>277173261</v>
      </c>
      <c r="D595">
        <v>604778054</v>
      </c>
      <c r="E595">
        <v>771471562</v>
      </c>
      <c r="F595">
        <v>595372074</v>
      </c>
      <c r="G595">
        <v>554685879</v>
      </c>
      <c r="H595" s="1">
        <v>657624363</v>
      </c>
      <c r="I595" s="1">
        <v>986144000</v>
      </c>
      <c r="J595" s="1">
        <v>542440355</v>
      </c>
      <c r="K595" s="1">
        <v>857209263</v>
      </c>
      <c r="L595">
        <v>246519630</v>
      </c>
      <c r="M595">
        <v>821550078</v>
      </c>
      <c r="N595">
        <v>597892808</v>
      </c>
      <c r="O595">
        <v>941400628</v>
      </c>
      <c r="P595">
        <v>346309534</v>
      </c>
      <c r="Q595">
        <v>397130489</v>
      </c>
      <c r="R595">
        <v>64582144</v>
      </c>
      <c r="S595">
        <v>744277952</v>
      </c>
      <c r="T595">
        <v>835462392</v>
      </c>
      <c r="U595">
        <v>640907337</v>
      </c>
      <c r="V595">
        <v>860466308</v>
      </c>
      <c r="W595">
        <v>344299123</v>
      </c>
      <c r="X595">
        <v>289800838</v>
      </c>
      <c r="Y595">
        <v>44863456</v>
      </c>
      <c r="Z595">
        <v>951268914</v>
      </c>
      <c r="AA595">
        <v>789418220</v>
      </c>
      <c r="AB595">
        <v>208880709</v>
      </c>
      <c r="AC595">
        <v>562180302</v>
      </c>
      <c r="AD595">
        <v>816784407</v>
      </c>
      <c r="AE595">
        <v>852599167</v>
      </c>
      <c r="AF595">
        <v>622467433</v>
      </c>
      <c r="AG595">
        <v>850443903</v>
      </c>
      <c r="AH595">
        <v>208824017</v>
      </c>
      <c r="AI595">
        <v>51572590</v>
      </c>
      <c r="AJ595">
        <v>992472613</v>
      </c>
      <c r="AK595">
        <v>748969259</v>
      </c>
      <c r="AL595">
        <v>906709940</v>
      </c>
      <c r="AM595">
        <v>188081546</v>
      </c>
      <c r="AN595">
        <v>949482003</v>
      </c>
      <c r="AO595">
        <v>362955515</v>
      </c>
      <c r="AP595">
        <v>708238730</v>
      </c>
      <c r="AQ595">
        <v>456318362</v>
      </c>
      <c r="AR595">
        <v>435279714</v>
      </c>
      <c r="AS595">
        <v>932425640</v>
      </c>
      <c r="AT595">
        <v>107505392</v>
      </c>
      <c r="AU595">
        <v>239649972</v>
      </c>
      <c r="AV595">
        <v>81066768</v>
      </c>
      <c r="AW595">
        <v>352804612</v>
      </c>
      <c r="AX595">
        <v>731961631</v>
      </c>
      <c r="AY595">
        <v>109652453</v>
      </c>
      <c r="AZ595">
        <v>377448622</v>
      </c>
      <c r="BA595">
        <v>57934304</v>
      </c>
      <c r="BB595">
        <v>751105244</v>
      </c>
      <c r="BC595">
        <v>488836502</v>
      </c>
      <c r="BD595">
        <v>471178976</v>
      </c>
      <c r="BE595">
        <v>752512403</v>
      </c>
      <c r="BF595">
        <v>241713304</v>
      </c>
      <c r="BG595">
        <v>245830813</v>
      </c>
      <c r="BH595">
        <v>745551726</v>
      </c>
      <c r="BI595">
        <v>941145985</v>
      </c>
      <c r="BJ595">
        <v>541373964</v>
      </c>
      <c r="BK595">
        <v>797148028</v>
      </c>
      <c r="BL595">
        <v>672154656</v>
      </c>
      <c r="BM595">
        <v>221943665</v>
      </c>
      <c r="BN595">
        <v>950965331</v>
      </c>
      <c r="BO595">
        <v>966733073</v>
      </c>
      <c r="BP595">
        <v>527802679</v>
      </c>
      <c r="BQ595">
        <v>165783818</v>
      </c>
      <c r="BR595">
        <v>986518377</v>
      </c>
      <c r="BS595">
        <v>743941918</v>
      </c>
      <c r="BT595">
        <v>832093822</v>
      </c>
      <c r="BU595">
        <v>543290655</v>
      </c>
      <c r="BV595">
        <v>68694219</v>
      </c>
      <c r="BW595">
        <v>370396321</v>
      </c>
      <c r="BX595">
        <v>791960464</v>
      </c>
      <c r="BY595">
        <v>589176622</v>
      </c>
      <c r="BZ595">
        <v>986706994</v>
      </c>
      <c r="CA595">
        <v>981284442</v>
      </c>
      <c r="CB595">
        <v>333322562</v>
      </c>
      <c r="CC595">
        <v>251558906</v>
      </c>
      <c r="CD595">
        <v>306199245</v>
      </c>
      <c r="CE595">
        <v>627103957</v>
      </c>
      <c r="CF595">
        <v>675965671</v>
      </c>
      <c r="CG595">
        <v>910129665</v>
      </c>
      <c r="CH595">
        <v>277310921</v>
      </c>
      <c r="CI595">
        <v>455317877</v>
      </c>
      <c r="CJ595">
        <v>376744473</v>
      </c>
      <c r="CK595">
        <v>983383747</v>
      </c>
      <c r="CL595">
        <v>168207775</v>
      </c>
      <c r="CM595">
        <v>233831468</v>
      </c>
      <c r="CN595">
        <v>324800063</v>
      </c>
      <c r="CO595">
        <v>867200409</v>
      </c>
      <c r="CP595">
        <v>975873773</v>
      </c>
      <c r="CQ595">
        <v>794696947</v>
      </c>
      <c r="CR595">
        <v>888647948</v>
      </c>
      <c r="CS595">
        <v>781388665</v>
      </c>
      <c r="CT595">
        <v>911152088</v>
      </c>
      <c r="CU595">
        <v>99449307</v>
      </c>
      <c r="CV595">
        <v>209047509</v>
      </c>
      <c r="CW595">
        <v>454863342</v>
      </c>
      <c r="CX595">
        <v>339508435</v>
      </c>
      <c r="CY595">
        <v>474060034</v>
      </c>
      <c r="CZ595">
        <v>523759596</v>
      </c>
      <c r="DA595">
        <v>369375688</v>
      </c>
      <c r="DB595">
        <v>433351996</v>
      </c>
      <c r="DC595">
        <v>290422612</v>
      </c>
      <c r="DD595">
        <v>621821038</v>
      </c>
      <c r="DE595">
        <v>956001986</v>
      </c>
      <c r="DF595">
        <v>442817753</v>
      </c>
      <c r="DG595">
        <v>804561338</v>
      </c>
      <c r="DH595">
        <v>534014738</v>
      </c>
      <c r="DI595">
        <v>211050135</v>
      </c>
      <c r="DJ595">
        <v>234431796</v>
      </c>
      <c r="DK595">
        <v>836671676</v>
      </c>
      <c r="DL595">
        <v>531712737</v>
      </c>
      <c r="DM595">
        <v>347742546</v>
      </c>
      <c r="DN595">
        <v>129316227</v>
      </c>
      <c r="DO595">
        <v>98728284</v>
      </c>
      <c r="DP595">
        <v>876913512</v>
      </c>
    </row>
    <row r="596" spans="1:120" x14ac:dyDescent="0.25">
      <c r="A596">
        <v>972602706</v>
      </c>
      <c r="B596">
        <v>944854194</v>
      </c>
      <c r="C596">
        <v>617996787</v>
      </c>
      <c r="D596">
        <v>253707139</v>
      </c>
      <c r="E596">
        <v>501187999</v>
      </c>
      <c r="F596">
        <v>59229504</v>
      </c>
      <c r="G596">
        <v>234897676</v>
      </c>
      <c r="H596" s="1">
        <v>389202603</v>
      </c>
      <c r="I596" s="1">
        <v>117001781</v>
      </c>
      <c r="J596" s="1">
        <v>211393037</v>
      </c>
      <c r="K596" s="1">
        <v>974786212</v>
      </c>
      <c r="L596">
        <v>959631013</v>
      </c>
      <c r="M596">
        <v>504391529</v>
      </c>
      <c r="N596">
        <v>490175969</v>
      </c>
      <c r="O596">
        <v>612442008</v>
      </c>
      <c r="P596">
        <v>460163251</v>
      </c>
      <c r="Q596">
        <v>898980451</v>
      </c>
      <c r="R596">
        <v>817349300</v>
      </c>
      <c r="S596">
        <v>837893559</v>
      </c>
      <c r="T596">
        <v>948970158</v>
      </c>
      <c r="U596">
        <v>193036926</v>
      </c>
      <c r="V596">
        <v>275479578</v>
      </c>
      <c r="W596">
        <v>399501886</v>
      </c>
      <c r="X596">
        <v>144653119</v>
      </c>
      <c r="Y596">
        <v>271597512</v>
      </c>
      <c r="Z596">
        <v>375264554</v>
      </c>
      <c r="AA596">
        <v>428108760</v>
      </c>
      <c r="AB596">
        <v>307245604</v>
      </c>
      <c r="AC596">
        <v>298059809</v>
      </c>
      <c r="AD596">
        <v>243699822</v>
      </c>
      <c r="AE596">
        <v>321046185</v>
      </c>
      <c r="AF596">
        <v>179169905</v>
      </c>
      <c r="AG596">
        <v>803804412</v>
      </c>
      <c r="AH596">
        <v>644549133</v>
      </c>
      <c r="AI596">
        <v>842388306</v>
      </c>
      <c r="AJ596">
        <v>125728734</v>
      </c>
      <c r="AK596">
        <v>186064003</v>
      </c>
      <c r="AL596">
        <v>461400448</v>
      </c>
      <c r="AM596">
        <v>580553094</v>
      </c>
      <c r="AN596">
        <v>776211547</v>
      </c>
      <c r="AO596">
        <v>361541067</v>
      </c>
      <c r="AP596">
        <v>58102945</v>
      </c>
      <c r="AQ596">
        <v>678748149</v>
      </c>
      <c r="AR596">
        <v>897318745</v>
      </c>
      <c r="AS596">
        <v>55527990</v>
      </c>
      <c r="AT596">
        <v>651143201</v>
      </c>
      <c r="AU596">
        <v>249307586</v>
      </c>
      <c r="AV596">
        <v>617822518</v>
      </c>
      <c r="AW596">
        <v>492438432</v>
      </c>
      <c r="AX596">
        <v>201346776</v>
      </c>
      <c r="AY596">
        <v>466903668</v>
      </c>
      <c r="AZ596">
        <v>158510247</v>
      </c>
      <c r="BA596">
        <v>884192628</v>
      </c>
      <c r="BB596">
        <v>911356933</v>
      </c>
      <c r="BC596">
        <v>794126626</v>
      </c>
      <c r="BD596">
        <v>172079105</v>
      </c>
      <c r="BE596">
        <v>844074365</v>
      </c>
      <c r="BF596">
        <v>582752150</v>
      </c>
      <c r="BG596">
        <v>287984275</v>
      </c>
      <c r="BH596">
        <v>783882962</v>
      </c>
      <c r="BI596">
        <v>513768330</v>
      </c>
      <c r="BJ596">
        <v>948580466</v>
      </c>
      <c r="BK596">
        <v>317488575</v>
      </c>
      <c r="BL596">
        <v>203144647</v>
      </c>
      <c r="BM596">
        <v>115246358</v>
      </c>
      <c r="BN596">
        <v>13824364</v>
      </c>
      <c r="BO596">
        <v>591190658</v>
      </c>
      <c r="BP596">
        <v>702650074</v>
      </c>
      <c r="BQ596">
        <v>934288399</v>
      </c>
      <c r="BR596">
        <v>372854754</v>
      </c>
      <c r="BS596">
        <v>324573327</v>
      </c>
      <c r="BT596">
        <v>791676713</v>
      </c>
      <c r="BU596">
        <v>830150428</v>
      </c>
      <c r="BV596">
        <v>601114133</v>
      </c>
      <c r="BW596">
        <v>81225049</v>
      </c>
      <c r="BX596">
        <v>62741797</v>
      </c>
      <c r="BY596">
        <v>114198802</v>
      </c>
      <c r="BZ596">
        <v>767500570</v>
      </c>
      <c r="CA596">
        <v>667687043</v>
      </c>
      <c r="CB596">
        <v>870856750</v>
      </c>
      <c r="CC596">
        <v>429622264</v>
      </c>
      <c r="CD596">
        <v>79981881</v>
      </c>
      <c r="CE596">
        <v>279307468</v>
      </c>
      <c r="CF596">
        <v>209701136</v>
      </c>
      <c r="CG596">
        <v>428934569</v>
      </c>
      <c r="CH596">
        <v>971594535</v>
      </c>
      <c r="CI596">
        <v>228854426</v>
      </c>
      <c r="CJ596">
        <v>61919324</v>
      </c>
      <c r="CK596">
        <v>891985552</v>
      </c>
      <c r="CL596">
        <v>593620407</v>
      </c>
      <c r="CM596">
        <v>597711820</v>
      </c>
      <c r="CN596">
        <v>515392553</v>
      </c>
      <c r="CO596">
        <v>708583302</v>
      </c>
      <c r="CP596">
        <v>302883568</v>
      </c>
      <c r="CQ596">
        <v>395151319</v>
      </c>
      <c r="CR596">
        <v>125377608</v>
      </c>
      <c r="CS596">
        <v>395895137</v>
      </c>
      <c r="CT596">
        <v>580020822</v>
      </c>
      <c r="CU596">
        <v>160930080</v>
      </c>
      <c r="CV596">
        <v>923479118</v>
      </c>
      <c r="CW596">
        <v>11702479</v>
      </c>
      <c r="CX596">
        <v>589259238</v>
      </c>
      <c r="CY596">
        <v>493868151</v>
      </c>
      <c r="CZ596">
        <v>87786391</v>
      </c>
      <c r="DA596">
        <v>349536492</v>
      </c>
      <c r="DB596">
        <v>50220548</v>
      </c>
      <c r="DC596">
        <v>768137913</v>
      </c>
      <c r="DD596">
        <v>559362049</v>
      </c>
      <c r="DE596">
        <v>449507862</v>
      </c>
      <c r="DF596">
        <v>964960933</v>
      </c>
      <c r="DG596">
        <v>677687355</v>
      </c>
      <c r="DH596">
        <v>58502031</v>
      </c>
      <c r="DI596">
        <v>320393786</v>
      </c>
      <c r="DJ596">
        <v>867100941</v>
      </c>
      <c r="DK596">
        <v>387697098</v>
      </c>
      <c r="DL596">
        <v>290182973</v>
      </c>
      <c r="DM596">
        <v>972007007</v>
      </c>
      <c r="DN596">
        <v>831940721</v>
      </c>
      <c r="DO596">
        <v>714961159</v>
      </c>
      <c r="DP596">
        <v>833733186</v>
      </c>
    </row>
    <row r="597" spans="1:120" x14ac:dyDescent="0.25">
      <c r="A597">
        <v>440877642</v>
      </c>
      <c r="B597">
        <v>260550504</v>
      </c>
      <c r="C597">
        <v>277507671</v>
      </c>
      <c r="D597">
        <v>725866964</v>
      </c>
      <c r="E597">
        <v>161154372</v>
      </c>
      <c r="F597">
        <v>220648345</v>
      </c>
      <c r="G597">
        <v>76395142</v>
      </c>
      <c r="H597" s="1">
        <v>437107485</v>
      </c>
      <c r="I597" s="1">
        <v>735190036</v>
      </c>
      <c r="J597" s="1">
        <v>836893790</v>
      </c>
      <c r="K597" s="1">
        <v>372459091</v>
      </c>
      <c r="L597">
        <v>404182082</v>
      </c>
      <c r="M597">
        <v>428937323</v>
      </c>
      <c r="N597">
        <v>510890034</v>
      </c>
      <c r="O597">
        <v>862422801</v>
      </c>
      <c r="P597">
        <v>225652207</v>
      </c>
      <c r="Q597">
        <v>297341752</v>
      </c>
      <c r="R597">
        <v>112656407</v>
      </c>
      <c r="S597">
        <v>402180026</v>
      </c>
      <c r="T597">
        <v>910912980</v>
      </c>
      <c r="U597">
        <v>164271923</v>
      </c>
      <c r="V597">
        <v>389466078</v>
      </c>
      <c r="W597">
        <v>621422906</v>
      </c>
      <c r="X597">
        <v>691709746</v>
      </c>
      <c r="Y597">
        <v>334541841</v>
      </c>
      <c r="Z597">
        <v>756404177</v>
      </c>
      <c r="AA597">
        <v>425115239</v>
      </c>
      <c r="AB597">
        <v>237701470</v>
      </c>
      <c r="AC597">
        <v>213571657</v>
      </c>
      <c r="AD597">
        <v>599128397</v>
      </c>
      <c r="AE597">
        <v>395342677</v>
      </c>
      <c r="AF597">
        <v>620608836</v>
      </c>
      <c r="AG597">
        <v>27135574</v>
      </c>
      <c r="AH597">
        <v>761225862</v>
      </c>
      <c r="AI597">
        <v>817762652</v>
      </c>
      <c r="AJ597">
        <v>495888140</v>
      </c>
      <c r="AK597">
        <v>176959827</v>
      </c>
      <c r="AL597">
        <v>175265752</v>
      </c>
      <c r="AM597">
        <v>931037956</v>
      </c>
      <c r="AN597">
        <v>740313234</v>
      </c>
      <c r="AO597">
        <v>72333919</v>
      </c>
      <c r="AP597">
        <v>809700123</v>
      </c>
      <c r="AQ597">
        <v>469885465</v>
      </c>
      <c r="AR597">
        <v>647290070</v>
      </c>
      <c r="AS597">
        <v>572271132</v>
      </c>
      <c r="AT597">
        <v>298853536</v>
      </c>
      <c r="AU597">
        <v>905920328</v>
      </c>
      <c r="AV597">
        <v>291801612</v>
      </c>
      <c r="AW597">
        <v>826960941</v>
      </c>
      <c r="AX597">
        <v>843390265</v>
      </c>
      <c r="AY597">
        <v>905832062</v>
      </c>
      <c r="AZ597">
        <v>293347106</v>
      </c>
      <c r="BA597">
        <v>290126199</v>
      </c>
      <c r="BB597">
        <v>190198901</v>
      </c>
      <c r="BC597">
        <v>581186084</v>
      </c>
      <c r="BD597">
        <v>230790871</v>
      </c>
      <c r="BE597">
        <v>33178278</v>
      </c>
      <c r="BF597">
        <v>143993513</v>
      </c>
      <c r="BG597">
        <v>268855787</v>
      </c>
      <c r="BH597">
        <v>988607403</v>
      </c>
      <c r="BI597">
        <v>854281012</v>
      </c>
      <c r="BJ597">
        <v>718146254</v>
      </c>
      <c r="BK597">
        <v>876710484</v>
      </c>
      <c r="BL597">
        <v>102049586</v>
      </c>
      <c r="BM597">
        <v>337708842</v>
      </c>
      <c r="BN597">
        <v>751483549</v>
      </c>
      <c r="BO597">
        <v>471070292</v>
      </c>
      <c r="BP597">
        <v>834907436</v>
      </c>
      <c r="BQ597">
        <v>986912629</v>
      </c>
      <c r="BR597">
        <v>650120709</v>
      </c>
      <c r="BS597">
        <v>169608688</v>
      </c>
      <c r="BT597">
        <v>407744423</v>
      </c>
      <c r="BU597">
        <v>185104740</v>
      </c>
      <c r="BV597">
        <v>709366312</v>
      </c>
      <c r="BW597">
        <v>266677382</v>
      </c>
      <c r="BX597">
        <v>258837158</v>
      </c>
      <c r="BY597">
        <v>562427913</v>
      </c>
      <c r="BZ597">
        <v>306819674</v>
      </c>
      <c r="CA597">
        <v>751605164</v>
      </c>
      <c r="CB597">
        <v>637269731</v>
      </c>
      <c r="CC597">
        <v>722795493</v>
      </c>
      <c r="CD597">
        <v>994567427</v>
      </c>
      <c r="CE597">
        <v>346677957</v>
      </c>
      <c r="CF597">
        <v>209155076</v>
      </c>
      <c r="CG597">
        <v>820565093</v>
      </c>
      <c r="CH597">
        <v>616088341</v>
      </c>
      <c r="CI597">
        <v>589694443</v>
      </c>
      <c r="CJ597">
        <v>446532500</v>
      </c>
      <c r="CK597">
        <v>368931822</v>
      </c>
      <c r="CL597">
        <v>488691926</v>
      </c>
      <c r="CM597">
        <v>156485795</v>
      </c>
      <c r="CN597">
        <v>587297672</v>
      </c>
      <c r="CO597">
        <v>55096188</v>
      </c>
      <c r="CP597">
        <v>277635487</v>
      </c>
      <c r="CQ597">
        <v>243983710</v>
      </c>
      <c r="CR597">
        <v>95730098</v>
      </c>
      <c r="CS597">
        <v>735333316</v>
      </c>
      <c r="CT597">
        <v>298810870</v>
      </c>
      <c r="CU597">
        <v>65454254</v>
      </c>
      <c r="CV597">
        <v>630818213</v>
      </c>
      <c r="CW597">
        <v>203783720</v>
      </c>
      <c r="CX597">
        <v>345865608</v>
      </c>
      <c r="CY597">
        <v>150411088</v>
      </c>
      <c r="CZ597">
        <v>345415241</v>
      </c>
      <c r="DA597">
        <v>525161092</v>
      </c>
      <c r="DB597">
        <v>800965918</v>
      </c>
      <c r="DC597">
        <v>210306228</v>
      </c>
      <c r="DD597">
        <v>610226505</v>
      </c>
      <c r="DE597">
        <v>194744033</v>
      </c>
      <c r="DF597">
        <v>112503407</v>
      </c>
      <c r="DG597">
        <v>329872823</v>
      </c>
      <c r="DH597">
        <v>781740772</v>
      </c>
      <c r="DI597">
        <v>352790532</v>
      </c>
      <c r="DJ597">
        <v>313641313</v>
      </c>
      <c r="DK597">
        <v>736512203</v>
      </c>
      <c r="DL597">
        <v>206851385</v>
      </c>
      <c r="DM597">
        <v>147725218</v>
      </c>
      <c r="DN597">
        <v>376989310</v>
      </c>
      <c r="DO597">
        <v>116402687</v>
      </c>
      <c r="DP597">
        <v>386260115</v>
      </c>
    </row>
    <row r="598" spans="1:120" x14ac:dyDescent="0.25">
      <c r="A598">
        <v>187235472</v>
      </c>
      <c r="B598">
        <v>122684239</v>
      </c>
      <c r="C598">
        <v>293114240</v>
      </c>
      <c r="D598">
        <v>115378965</v>
      </c>
      <c r="E598">
        <v>304475712</v>
      </c>
      <c r="F598">
        <v>11646752</v>
      </c>
      <c r="G598">
        <v>162439754</v>
      </c>
      <c r="H598" s="1">
        <v>257001591</v>
      </c>
      <c r="I598" s="1">
        <v>147659954</v>
      </c>
      <c r="J598" s="1">
        <v>341888545</v>
      </c>
      <c r="K598" s="1">
        <v>280554390</v>
      </c>
      <c r="L598">
        <v>487603956</v>
      </c>
      <c r="M598">
        <v>595927272</v>
      </c>
      <c r="N598">
        <v>569174340</v>
      </c>
      <c r="O598">
        <v>730486926</v>
      </c>
      <c r="P598">
        <v>850121464</v>
      </c>
      <c r="Q598">
        <v>496659463</v>
      </c>
      <c r="R598">
        <v>62282760</v>
      </c>
      <c r="S598">
        <v>138322808</v>
      </c>
      <c r="T598">
        <v>296111146</v>
      </c>
      <c r="U598">
        <v>614279730</v>
      </c>
      <c r="V598">
        <v>279469308</v>
      </c>
      <c r="W598">
        <v>161055654</v>
      </c>
      <c r="X598">
        <v>909140232</v>
      </c>
      <c r="Y598">
        <v>328363283</v>
      </c>
      <c r="Z598">
        <v>963746452</v>
      </c>
      <c r="AA598">
        <v>771661030</v>
      </c>
      <c r="AB598">
        <v>484362091</v>
      </c>
      <c r="AC598">
        <v>69222901</v>
      </c>
      <c r="AD598">
        <v>400177627</v>
      </c>
      <c r="AE598">
        <v>485304921</v>
      </c>
      <c r="AF598">
        <v>473753926</v>
      </c>
      <c r="AG598">
        <v>134173271</v>
      </c>
      <c r="AH598">
        <v>119907659</v>
      </c>
      <c r="AI598">
        <v>338765003</v>
      </c>
      <c r="AJ598">
        <v>196530168</v>
      </c>
      <c r="AK598">
        <v>633853670</v>
      </c>
      <c r="AL598">
        <v>727976342</v>
      </c>
      <c r="AM598">
        <v>624210742</v>
      </c>
      <c r="AN598">
        <v>868595147</v>
      </c>
      <c r="AO598">
        <v>241582304</v>
      </c>
      <c r="AP598">
        <v>974560676</v>
      </c>
      <c r="AQ598">
        <v>11449722</v>
      </c>
      <c r="AR598">
        <v>396785126</v>
      </c>
      <c r="AS598">
        <v>841523403</v>
      </c>
      <c r="AT598">
        <v>173024373</v>
      </c>
      <c r="AU598">
        <v>69356736</v>
      </c>
      <c r="AV598">
        <v>608205667</v>
      </c>
      <c r="AW598">
        <v>813910264</v>
      </c>
      <c r="AX598">
        <v>740598195</v>
      </c>
      <c r="AY598">
        <v>628968191</v>
      </c>
      <c r="AZ598">
        <v>27198746</v>
      </c>
      <c r="BA598">
        <v>628559478</v>
      </c>
      <c r="BB598">
        <v>364276935</v>
      </c>
      <c r="BC598">
        <v>149328488</v>
      </c>
      <c r="BD598">
        <v>700971208</v>
      </c>
      <c r="BE598">
        <v>661601868</v>
      </c>
      <c r="BF598">
        <v>360706084</v>
      </c>
      <c r="BG598">
        <v>987070325</v>
      </c>
      <c r="BH598">
        <v>330356004</v>
      </c>
      <c r="BI598">
        <v>862882309</v>
      </c>
      <c r="BJ598">
        <v>73039077</v>
      </c>
      <c r="BK598">
        <v>548308766</v>
      </c>
      <c r="BL598">
        <v>339317587</v>
      </c>
      <c r="BM598">
        <v>449673090</v>
      </c>
      <c r="BN598">
        <v>579863708</v>
      </c>
      <c r="BO598">
        <v>563157114</v>
      </c>
      <c r="BP598">
        <v>928611926</v>
      </c>
      <c r="BQ598">
        <v>716024947</v>
      </c>
      <c r="BR598">
        <v>148167246</v>
      </c>
      <c r="BS598">
        <v>433149814</v>
      </c>
      <c r="BT598">
        <v>167790155</v>
      </c>
      <c r="BU598">
        <v>159674621</v>
      </c>
      <c r="BV598">
        <v>453538400</v>
      </c>
      <c r="BW598">
        <v>956680994</v>
      </c>
      <c r="BX598">
        <v>909036568</v>
      </c>
      <c r="BY598">
        <v>838872474</v>
      </c>
      <c r="BZ598">
        <v>517127336</v>
      </c>
      <c r="CA598">
        <v>254723916</v>
      </c>
      <c r="CB598">
        <v>706598230</v>
      </c>
      <c r="CC598">
        <v>391327702</v>
      </c>
      <c r="CD598">
        <v>154925079</v>
      </c>
      <c r="CE598">
        <v>196754939</v>
      </c>
      <c r="CF598">
        <v>796171636</v>
      </c>
      <c r="CG598">
        <v>303705482</v>
      </c>
      <c r="CH598">
        <v>101167947</v>
      </c>
      <c r="CI598">
        <v>98935351</v>
      </c>
      <c r="CJ598">
        <v>757103579</v>
      </c>
      <c r="CK598">
        <v>38950319</v>
      </c>
      <c r="CL598">
        <v>690509186</v>
      </c>
      <c r="CM598">
        <v>612341438</v>
      </c>
      <c r="CN598">
        <v>861851716</v>
      </c>
      <c r="CO598">
        <v>772668925</v>
      </c>
      <c r="CP598">
        <v>855210729</v>
      </c>
      <c r="CQ598">
        <v>412292936</v>
      </c>
      <c r="CR598">
        <v>614755979</v>
      </c>
      <c r="CS598">
        <v>597794073</v>
      </c>
      <c r="CT598">
        <v>388381198</v>
      </c>
      <c r="CU598">
        <v>91938840</v>
      </c>
      <c r="CV598">
        <v>153958474</v>
      </c>
      <c r="CW598">
        <v>526437958</v>
      </c>
      <c r="CX598">
        <v>926166508</v>
      </c>
      <c r="CY598">
        <v>898885906</v>
      </c>
      <c r="CZ598">
        <v>434381667</v>
      </c>
      <c r="DA598">
        <v>89330300</v>
      </c>
      <c r="DB598">
        <v>428275055</v>
      </c>
      <c r="DC598">
        <v>675851623</v>
      </c>
      <c r="DD598">
        <v>996096298</v>
      </c>
      <c r="DE598">
        <v>311981508</v>
      </c>
      <c r="DF598">
        <v>262476614</v>
      </c>
      <c r="DG598">
        <v>982149684</v>
      </c>
      <c r="DH598">
        <v>230710987</v>
      </c>
      <c r="DI598">
        <v>307969586</v>
      </c>
      <c r="DJ598">
        <v>330653969</v>
      </c>
      <c r="DK598">
        <v>525429591</v>
      </c>
      <c r="DL598">
        <v>645652882</v>
      </c>
      <c r="DM598">
        <v>168739669</v>
      </c>
      <c r="DN598">
        <v>828604633</v>
      </c>
      <c r="DO598">
        <v>224999013</v>
      </c>
      <c r="DP598">
        <v>782134735</v>
      </c>
    </row>
    <row r="599" spans="1:120" x14ac:dyDescent="0.25">
      <c r="A599">
        <v>639270392</v>
      </c>
      <c r="B599">
        <v>352578535</v>
      </c>
      <c r="C599">
        <v>72454937</v>
      </c>
      <c r="D599">
        <v>369378048</v>
      </c>
      <c r="E599">
        <v>737323068</v>
      </c>
      <c r="F599">
        <v>578065940</v>
      </c>
      <c r="G599">
        <v>923918366</v>
      </c>
      <c r="H599" s="1">
        <v>996420728</v>
      </c>
      <c r="I599" s="1">
        <v>147502598</v>
      </c>
      <c r="J599" s="1">
        <v>497641519</v>
      </c>
      <c r="K599" s="1">
        <v>136325882</v>
      </c>
      <c r="L599">
        <v>125127879</v>
      </c>
      <c r="M599">
        <v>284849805</v>
      </c>
      <c r="N599">
        <v>668757176</v>
      </c>
      <c r="O599">
        <v>478943816</v>
      </c>
      <c r="P599">
        <v>930428417</v>
      </c>
      <c r="Q599">
        <v>990765162</v>
      </c>
      <c r="R599">
        <v>619935701</v>
      </c>
      <c r="S599">
        <v>272716419</v>
      </c>
      <c r="T599">
        <v>122984555</v>
      </c>
      <c r="U599">
        <v>593896270</v>
      </c>
      <c r="V599">
        <v>833225664</v>
      </c>
      <c r="W599">
        <v>470666880</v>
      </c>
      <c r="X599">
        <v>277549268</v>
      </c>
      <c r="Y599">
        <v>104603166</v>
      </c>
      <c r="Z599">
        <v>570843632</v>
      </c>
      <c r="AA599">
        <v>905516841</v>
      </c>
      <c r="AB599">
        <v>482942646</v>
      </c>
      <c r="AC599">
        <v>254324111</v>
      </c>
      <c r="AD599">
        <v>6201323</v>
      </c>
      <c r="AE599">
        <v>10152107</v>
      </c>
      <c r="AF599">
        <v>456610652</v>
      </c>
      <c r="AG599">
        <v>842277628</v>
      </c>
      <c r="AH599">
        <v>294983602</v>
      </c>
      <c r="AI599">
        <v>543645189</v>
      </c>
      <c r="AJ599">
        <v>86264645</v>
      </c>
      <c r="AK599">
        <v>328467449</v>
      </c>
      <c r="AL599">
        <v>807000550</v>
      </c>
      <c r="AM599">
        <v>413735545</v>
      </c>
      <c r="AN599">
        <v>235065911</v>
      </c>
      <c r="AO599">
        <v>836007863</v>
      </c>
      <c r="AP599">
        <v>222419060</v>
      </c>
      <c r="AQ599">
        <v>723551797</v>
      </c>
      <c r="AR599">
        <v>725505819</v>
      </c>
      <c r="AS599">
        <v>77824763</v>
      </c>
      <c r="AT599">
        <v>503125557</v>
      </c>
      <c r="AU599">
        <v>697465458</v>
      </c>
      <c r="AV599">
        <v>890275125</v>
      </c>
      <c r="AW599">
        <v>816417789</v>
      </c>
      <c r="AX599">
        <v>231664762</v>
      </c>
      <c r="AY599">
        <v>88469812</v>
      </c>
      <c r="AZ599">
        <v>369823224</v>
      </c>
      <c r="BA599">
        <v>669441345</v>
      </c>
      <c r="BB599">
        <v>194321166</v>
      </c>
      <c r="BC599">
        <v>278479433</v>
      </c>
      <c r="BD599">
        <v>114447497</v>
      </c>
      <c r="BE599">
        <v>84164593</v>
      </c>
      <c r="BF599">
        <v>163279844</v>
      </c>
      <c r="BG599">
        <v>899827952</v>
      </c>
      <c r="BH599">
        <v>956361736</v>
      </c>
      <c r="BI599">
        <v>869642269</v>
      </c>
      <c r="BJ599">
        <v>366382924</v>
      </c>
      <c r="BK599">
        <v>352788625</v>
      </c>
      <c r="BL599">
        <v>517287399</v>
      </c>
      <c r="BM599">
        <v>122119637</v>
      </c>
      <c r="BN599">
        <v>556310736</v>
      </c>
      <c r="BO599">
        <v>546241276</v>
      </c>
      <c r="BP599">
        <v>42469155</v>
      </c>
      <c r="BQ599">
        <v>151536086</v>
      </c>
      <c r="BR599">
        <v>884533114</v>
      </c>
      <c r="BS599">
        <v>433926156</v>
      </c>
      <c r="BT599">
        <v>91665498</v>
      </c>
      <c r="BU599">
        <v>894821095</v>
      </c>
      <c r="BV599">
        <v>66925177</v>
      </c>
      <c r="BW599">
        <v>275230678</v>
      </c>
      <c r="BX599">
        <v>470190639</v>
      </c>
      <c r="BY599">
        <v>586818996</v>
      </c>
      <c r="BZ599">
        <v>866607130</v>
      </c>
      <c r="CA599">
        <v>775517563</v>
      </c>
      <c r="CB599">
        <v>597049139</v>
      </c>
      <c r="CC599">
        <v>848986972</v>
      </c>
      <c r="CD599">
        <v>369584473</v>
      </c>
      <c r="CE599">
        <v>487788256</v>
      </c>
      <c r="CF599">
        <v>922221481</v>
      </c>
      <c r="CG599">
        <v>107046422</v>
      </c>
      <c r="CH599">
        <v>290132112</v>
      </c>
      <c r="CI599">
        <v>115504575</v>
      </c>
      <c r="CJ599">
        <v>995511065</v>
      </c>
      <c r="CK599">
        <v>551347654</v>
      </c>
      <c r="CL599">
        <v>246892294</v>
      </c>
      <c r="CM599">
        <v>753824294</v>
      </c>
      <c r="CN599">
        <v>582261479</v>
      </c>
      <c r="CO599">
        <v>275631234</v>
      </c>
      <c r="CP599">
        <v>514581628</v>
      </c>
      <c r="CQ599">
        <v>371269897</v>
      </c>
      <c r="CR599">
        <v>414809646</v>
      </c>
      <c r="CS599">
        <v>454527993</v>
      </c>
      <c r="CT599">
        <v>318459970</v>
      </c>
      <c r="CU599">
        <v>428120834</v>
      </c>
      <c r="CV599">
        <v>334585615</v>
      </c>
      <c r="CW599">
        <v>152793666</v>
      </c>
      <c r="CX599">
        <v>364474021</v>
      </c>
      <c r="CY599">
        <v>452389338</v>
      </c>
      <c r="CZ599">
        <v>938826253</v>
      </c>
      <c r="DA599">
        <v>177477769</v>
      </c>
      <c r="DB599">
        <v>984939792</v>
      </c>
      <c r="DC599">
        <v>850465825</v>
      </c>
      <c r="DD599">
        <v>401810805</v>
      </c>
      <c r="DE599">
        <v>772464362</v>
      </c>
      <c r="DF599">
        <v>990780889</v>
      </c>
      <c r="DG599">
        <v>587217154</v>
      </c>
      <c r="DH599">
        <v>539533749</v>
      </c>
      <c r="DI599">
        <v>792191694</v>
      </c>
      <c r="DJ599">
        <v>814223199</v>
      </c>
      <c r="DK599">
        <v>72211622</v>
      </c>
      <c r="DL599">
        <v>83339636</v>
      </c>
      <c r="DM599">
        <v>75062402</v>
      </c>
      <c r="DN599">
        <v>678146458</v>
      </c>
      <c r="DO599">
        <v>167005546</v>
      </c>
      <c r="DP599">
        <v>533797974</v>
      </c>
    </row>
    <row r="600" spans="1:120" x14ac:dyDescent="0.25">
      <c r="A600">
        <v>742704007</v>
      </c>
      <c r="B600">
        <v>767606690</v>
      </c>
      <c r="C600">
        <v>800240183</v>
      </c>
      <c r="D600">
        <v>355595716</v>
      </c>
      <c r="E600">
        <v>555861046</v>
      </c>
      <c r="F600">
        <v>564695960</v>
      </c>
      <c r="G600">
        <v>730692782</v>
      </c>
      <c r="H600" s="1">
        <v>130040813</v>
      </c>
      <c r="I600" s="1">
        <v>458651444</v>
      </c>
      <c r="J600" s="1">
        <v>340053097</v>
      </c>
      <c r="K600" s="1">
        <v>481423307</v>
      </c>
      <c r="L600">
        <v>250629525</v>
      </c>
      <c r="M600">
        <v>17052817</v>
      </c>
      <c r="N600">
        <v>635174841</v>
      </c>
      <c r="O600">
        <v>875870110</v>
      </c>
      <c r="P600">
        <v>980857906</v>
      </c>
      <c r="Q600">
        <v>192167409</v>
      </c>
      <c r="R600">
        <v>230081720</v>
      </c>
      <c r="S600">
        <v>221929159</v>
      </c>
      <c r="T600">
        <v>254863066</v>
      </c>
      <c r="U600">
        <v>314171566</v>
      </c>
      <c r="V600">
        <v>58262998</v>
      </c>
      <c r="W600">
        <v>226775305</v>
      </c>
      <c r="X600">
        <v>224258536</v>
      </c>
      <c r="Y600">
        <v>411009008</v>
      </c>
      <c r="Z600">
        <v>1582629</v>
      </c>
      <c r="AA600">
        <v>533119022</v>
      </c>
      <c r="AB600">
        <v>66394706</v>
      </c>
      <c r="AC600">
        <v>608658300</v>
      </c>
      <c r="AD600">
        <v>110210681</v>
      </c>
      <c r="AE600">
        <v>42070570</v>
      </c>
      <c r="AF600">
        <v>935425758</v>
      </c>
      <c r="AG600">
        <v>543719829</v>
      </c>
      <c r="AH600">
        <v>92675458</v>
      </c>
      <c r="AI600">
        <v>47746477</v>
      </c>
      <c r="AJ600">
        <v>471724431</v>
      </c>
      <c r="AK600">
        <v>989375251</v>
      </c>
      <c r="AL600">
        <v>57530918</v>
      </c>
      <c r="AM600">
        <v>43506570</v>
      </c>
      <c r="AN600">
        <v>890038942</v>
      </c>
      <c r="AO600">
        <v>385989806</v>
      </c>
      <c r="AP600">
        <v>667269463</v>
      </c>
      <c r="AQ600">
        <v>204118849</v>
      </c>
      <c r="AR600">
        <v>462281821</v>
      </c>
      <c r="AS600">
        <v>36091327</v>
      </c>
      <c r="AT600">
        <v>487144943</v>
      </c>
      <c r="AU600">
        <v>869483033</v>
      </c>
      <c r="AV600">
        <v>730514850</v>
      </c>
      <c r="AW600">
        <v>597862312</v>
      </c>
      <c r="AX600">
        <v>946893277</v>
      </c>
      <c r="AY600">
        <v>919900524</v>
      </c>
      <c r="AZ600">
        <v>859166859</v>
      </c>
      <c r="BA600">
        <v>332410256</v>
      </c>
      <c r="BB600">
        <v>958724087</v>
      </c>
      <c r="BC600">
        <v>898471964</v>
      </c>
      <c r="BD600">
        <v>13284095</v>
      </c>
      <c r="BE600">
        <v>89040140</v>
      </c>
      <c r="BF600">
        <v>734650531</v>
      </c>
      <c r="BG600">
        <v>352508575</v>
      </c>
      <c r="BH600">
        <v>616974218</v>
      </c>
      <c r="BI600">
        <v>163056131</v>
      </c>
      <c r="BJ600">
        <v>971017022</v>
      </c>
      <c r="BK600">
        <v>423790266</v>
      </c>
      <c r="BL600">
        <v>552163949</v>
      </c>
      <c r="BM600">
        <v>557546707</v>
      </c>
      <c r="BN600">
        <v>906063302</v>
      </c>
      <c r="BO600">
        <v>519036970</v>
      </c>
      <c r="BP600">
        <v>764345776</v>
      </c>
      <c r="BQ600">
        <v>314244641</v>
      </c>
      <c r="BR600">
        <v>858967273</v>
      </c>
      <c r="BS600">
        <v>171039716</v>
      </c>
      <c r="BT600">
        <v>569889744</v>
      </c>
      <c r="BU600">
        <v>598217685</v>
      </c>
      <c r="BV600">
        <v>78704795</v>
      </c>
      <c r="BW600">
        <v>791093137</v>
      </c>
      <c r="BX600">
        <v>218748339</v>
      </c>
      <c r="BY600">
        <v>988305333</v>
      </c>
      <c r="BZ600">
        <v>793925979</v>
      </c>
      <c r="CA600">
        <v>392830145</v>
      </c>
      <c r="CB600">
        <v>339440888</v>
      </c>
      <c r="CC600">
        <v>721060009</v>
      </c>
      <c r="CD600">
        <v>691119537</v>
      </c>
      <c r="CE600">
        <v>390408917</v>
      </c>
      <c r="CF600">
        <v>392758973</v>
      </c>
      <c r="CG600">
        <v>730145590</v>
      </c>
      <c r="CH600">
        <v>97462356</v>
      </c>
      <c r="CI600">
        <v>508980063</v>
      </c>
      <c r="CJ600">
        <v>690153980</v>
      </c>
      <c r="CK600">
        <v>794912300</v>
      </c>
      <c r="CL600">
        <v>136839443</v>
      </c>
      <c r="CM600">
        <v>373604084</v>
      </c>
      <c r="CN600">
        <v>973822795</v>
      </c>
      <c r="CO600">
        <v>316918708</v>
      </c>
      <c r="CP600">
        <v>76584205</v>
      </c>
      <c r="CQ600">
        <v>129644688</v>
      </c>
      <c r="CR600">
        <v>352428431</v>
      </c>
      <c r="CS600">
        <v>634754407</v>
      </c>
      <c r="CT600">
        <v>982314222</v>
      </c>
      <c r="CU600">
        <v>94992494</v>
      </c>
      <c r="CV600">
        <v>327560565</v>
      </c>
      <c r="CW600">
        <v>710594274</v>
      </c>
      <c r="CX600">
        <v>290598916</v>
      </c>
      <c r="CY600">
        <v>571652177</v>
      </c>
      <c r="CZ600">
        <v>935966677</v>
      </c>
      <c r="DA600">
        <v>283135284</v>
      </c>
      <c r="DB600">
        <v>419519878</v>
      </c>
      <c r="DC600">
        <v>430142466</v>
      </c>
      <c r="DD600">
        <v>399143894</v>
      </c>
      <c r="DE600">
        <v>846232318</v>
      </c>
      <c r="DF600">
        <v>978244110</v>
      </c>
      <c r="DG600">
        <v>304142981</v>
      </c>
      <c r="DH600">
        <v>17936281</v>
      </c>
      <c r="DI600">
        <v>788693533</v>
      </c>
      <c r="DJ600">
        <v>795492090</v>
      </c>
      <c r="DK600">
        <v>527670450</v>
      </c>
      <c r="DL600">
        <v>298374304</v>
      </c>
      <c r="DM600">
        <v>766389463</v>
      </c>
      <c r="DN600">
        <v>606149460</v>
      </c>
      <c r="DO600">
        <v>543002125</v>
      </c>
      <c r="DP600">
        <v>461072534</v>
      </c>
    </row>
    <row r="601" spans="1:120" x14ac:dyDescent="0.25">
      <c r="A601">
        <v>943497667</v>
      </c>
      <c r="B601">
        <v>137451969</v>
      </c>
      <c r="C601">
        <v>712244163</v>
      </c>
      <c r="D601">
        <v>762099541</v>
      </c>
      <c r="E601">
        <v>602904663</v>
      </c>
      <c r="F601">
        <v>191760578</v>
      </c>
      <c r="G601">
        <v>412395744</v>
      </c>
      <c r="H601" s="1">
        <v>147821081</v>
      </c>
      <c r="I601" s="1">
        <v>288401061</v>
      </c>
      <c r="J601" s="1">
        <v>739064951</v>
      </c>
      <c r="K601" s="1">
        <v>238853705</v>
      </c>
      <c r="L601">
        <v>633587542</v>
      </c>
      <c r="M601">
        <v>223676184</v>
      </c>
      <c r="N601">
        <v>276505637</v>
      </c>
      <c r="O601">
        <v>520457737</v>
      </c>
      <c r="P601">
        <v>385818888</v>
      </c>
      <c r="Q601">
        <v>955315992</v>
      </c>
      <c r="R601">
        <v>409747564</v>
      </c>
      <c r="S601">
        <v>832705404</v>
      </c>
      <c r="T601">
        <v>671474810</v>
      </c>
      <c r="U601">
        <v>684558205</v>
      </c>
      <c r="V601">
        <v>426130792</v>
      </c>
      <c r="W601">
        <v>29426363</v>
      </c>
      <c r="X601">
        <v>312512644</v>
      </c>
      <c r="Y601">
        <v>193284919</v>
      </c>
      <c r="Z601">
        <v>426623704</v>
      </c>
      <c r="AA601">
        <v>228669869</v>
      </c>
      <c r="AB601">
        <v>27440201</v>
      </c>
      <c r="AC601">
        <v>958951706</v>
      </c>
      <c r="AD601">
        <v>148223648</v>
      </c>
      <c r="AE601">
        <v>350493703</v>
      </c>
      <c r="AF601">
        <v>630782756</v>
      </c>
      <c r="AG601">
        <v>996095405</v>
      </c>
      <c r="AH601">
        <v>92749864</v>
      </c>
      <c r="AI601">
        <v>403121062</v>
      </c>
      <c r="AJ601">
        <v>99013759</v>
      </c>
      <c r="AK601">
        <v>683816891</v>
      </c>
      <c r="AL601">
        <v>214041094</v>
      </c>
      <c r="AM601">
        <v>441208262</v>
      </c>
      <c r="AN601">
        <v>622677724</v>
      </c>
      <c r="AO601">
        <v>438197781</v>
      </c>
      <c r="AP601">
        <v>592501369</v>
      </c>
      <c r="AQ601">
        <v>644946030</v>
      </c>
      <c r="AR601">
        <v>715664601</v>
      </c>
      <c r="AS601">
        <v>927878384</v>
      </c>
      <c r="AT601">
        <v>961982348</v>
      </c>
      <c r="AU601">
        <v>24320504</v>
      </c>
      <c r="AV601">
        <v>367026516</v>
      </c>
      <c r="AW601">
        <v>611455956</v>
      </c>
      <c r="AX601">
        <v>487969886</v>
      </c>
      <c r="AY601">
        <v>12891924</v>
      </c>
      <c r="AZ601">
        <v>987146071</v>
      </c>
      <c r="BA601">
        <v>656718080</v>
      </c>
      <c r="BB601">
        <v>869552274</v>
      </c>
      <c r="BC601">
        <v>694139294</v>
      </c>
      <c r="BD601">
        <v>497424301</v>
      </c>
      <c r="BE601">
        <v>429073836</v>
      </c>
      <c r="BF601">
        <v>971643803</v>
      </c>
      <c r="BG601">
        <v>737041535</v>
      </c>
      <c r="BH601">
        <v>560281231</v>
      </c>
      <c r="BI601">
        <v>809334984</v>
      </c>
      <c r="BJ601">
        <v>245530309</v>
      </c>
      <c r="BK601">
        <v>617763635</v>
      </c>
      <c r="BL601">
        <v>910455265</v>
      </c>
      <c r="BM601">
        <v>724410109</v>
      </c>
      <c r="BN601">
        <v>580507498</v>
      </c>
      <c r="BO601">
        <v>377007526</v>
      </c>
      <c r="BP601">
        <v>830507285</v>
      </c>
      <c r="BQ601">
        <v>695829294</v>
      </c>
      <c r="BR601">
        <v>287829146</v>
      </c>
      <c r="BS601">
        <v>85343406</v>
      </c>
      <c r="BT601">
        <v>664300426</v>
      </c>
      <c r="BU601">
        <v>473563696</v>
      </c>
      <c r="BV601">
        <v>664521325</v>
      </c>
      <c r="BW601">
        <v>620958311</v>
      </c>
      <c r="BX601">
        <v>949381399</v>
      </c>
      <c r="BY601">
        <v>412333642</v>
      </c>
      <c r="BZ601">
        <v>804240611</v>
      </c>
      <c r="CA601">
        <v>717914683</v>
      </c>
      <c r="CB601">
        <v>894839210</v>
      </c>
      <c r="CC601">
        <v>316861706</v>
      </c>
      <c r="CD601">
        <v>607091302</v>
      </c>
      <c r="CE601">
        <v>339992604</v>
      </c>
      <c r="CF601">
        <v>150667062</v>
      </c>
      <c r="CG601">
        <v>803329939</v>
      </c>
      <c r="CH601">
        <v>528550084</v>
      </c>
      <c r="CI601">
        <v>87212010</v>
      </c>
      <c r="CJ601">
        <v>103357623</v>
      </c>
      <c r="CK601">
        <v>601320660</v>
      </c>
      <c r="CL601">
        <v>170375696</v>
      </c>
      <c r="CM601">
        <v>107270589</v>
      </c>
      <c r="CN601">
        <v>557592632</v>
      </c>
      <c r="CO601">
        <v>444087203</v>
      </c>
      <c r="CP601">
        <v>290029887</v>
      </c>
      <c r="CQ601">
        <v>719422493</v>
      </c>
      <c r="CR601">
        <v>644502214</v>
      </c>
      <c r="CS601">
        <v>791261095</v>
      </c>
      <c r="CT601">
        <v>658943227</v>
      </c>
      <c r="CU601">
        <v>467254049</v>
      </c>
      <c r="CV601">
        <v>251914206</v>
      </c>
      <c r="CW601">
        <v>299703087</v>
      </c>
      <c r="CX601">
        <v>328713124</v>
      </c>
      <c r="CY601">
        <v>440508673</v>
      </c>
      <c r="CZ601">
        <v>560319628</v>
      </c>
      <c r="DA601">
        <v>323468211</v>
      </c>
      <c r="DB601">
        <v>324038580</v>
      </c>
      <c r="DC601">
        <v>904883981</v>
      </c>
      <c r="DD601">
        <v>353481318</v>
      </c>
      <c r="DE601">
        <v>393023690</v>
      </c>
      <c r="DF601">
        <v>662753677</v>
      </c>
      <c r="DG601">
        <v>891584400</v>
      </c>
      <c r="DH601">
        <v>445117764</v>
      </c>
      <c r="DI601">
        <v>961186914</v>
      </c>
      <c r="DJ601">
        <v>769753571</v>
      </c>
      <c r="DK601">
        <v>158610612</v>
      </c>
      <c r="DL601">
        <v>52719874</v>
      </c>
      <c r="DM601">
        <v>394044295</v>
      </c>
      <c r="DN601">
        <v>44977680</v>
      </c>
      <c r="DO601">
        <v>976952302</v>
      </c>
      <c r="DP601">
        <v>484685998</v>
      </c>
    </row>
    <row r="602" spans="1:120" x14ac:dyDescent="0.25">
      <c r="A602">
        <v>728657785</v>
      </c>
      <c r="B602">
        <v>188275761</v>
      </c>
      <c r="C602">
        <v>234434740</v>
      </c>
      <c r="D602">
        <v>129263565</v>
      </c>
      <c r="E602">
        <v>256547417</v>
      </c>
      <c r="F602">
        <v>746563959</v>
      </c>
      <c r="G602">
        <v>914112296</v>
      </c>
      <c r="H602" s="1">
        <v>12954609</v>
      </c>
      <c r="I602" s="1">
        <v>596615727</v>
      </c>
      <c r="J602" s="1">
        <v>479215176</v>
      </c>
      <c r="K602" s="1">
        <v>667945930</v>
      </c>
      <c r="L602">
        <v>116227102</v>
      </c>
      <c r="M602">
        <v>452556022</v>
      </c>
      <c r="N602">
        <v>969554219</v>
      </c>
      <c r="O602">
        <v>701234902</v>
      </c>
      <c r="P602">
        <v>71224581</v>
      </c>
      <c r="Q602">
        <v>969856711</v>
      </c>
      <c r="R602">
        <v>754423067</v>
      </c>
      <c r="S602">
        <v>430813878</v>
      </c>
      <c r="T602">
        <v>93424205</v>
      </c>
      <c r="U602">
        <v>520847444</v>
      </c>
      <c r="V602">
        <v>496976598</v>
      </c>
      <c r="W602">
        <v>961211792</v>
      </c>
      <c r="X602">
        <v>936615623</v>
      </c>
      <c r="Y602">
        <v>709956641</v>
      </c>
      <c r="Z602">
        <v>912644777</v>
      </c>
      <c r="AA602">
        <v>942603080</v>
      </c>
      <c r="AB602">
        <v>682570639</v>
      </c>
      <c r="AC602">
        <v>82977267</v>
      </c>
      <c r="AD602">
        <v>11868658</v>
      </c>
      <c r="AE602">
        <v>303634798</v>
      </c>
      <c r="AF602">
        <v>667356010</v>
      </c>
      <c r="AG602">
        <v>919129553</v>
      </c>
      <c r="AH602">
        <v>184850784</v>
      </c>
      <c r="AI602">
        <v>139103180</v>
      </c>
      <c r="AJ602">
        <v>436338706</v>
      </c>
      <c r="AK602">
        <v>667658702</v>
      </c>
      <c r="AL602">
        <v>47984240</v>
      </c>
      <c r="AM602">
        <v>438555004</v>
      </c>
      <c r="AN602">
        <v>739909606</v>
      </c>
      <c r="AO602">
        <v>52372403</v>
      </c>
      <c r="AP602">
        <v>161743729</v>
      </c>
      <c r="AQ602">
        <v>200111753</v>
      </c>
      <c r="AR602">
        <v>302985938</v>
      </c>
      <c r="AS602">
        <v>396240308</v>
      </c>
      <c r="AT602">
        <v>260790840</v>
      </c>
      <c r="AU602">
        <v>675833435</v>
      </c>
      <c r="AV602">
        <v>969024578</v>
      </c>
      <c r="AW602">
        <v>664007571</v>
      </c>
      <c r="AX602">
        <v>121752808</v>
      </c>
      <c r="AY602">
        <v>806772844</v>
      </c>
      <c r="AZ602">
        <v>922631846</v>
      </c>
      <c r="BA602">
        <v>978830548</v>
      </c>
      <c r="BB602">
        <v>629258341</v>
      </c>
      <c r="BC602">
        <v>277777095</v>
      </c>
      <c r="BD602">
        <v>955583832</v>
      </c>
      <c r="BE602">
        <v>983496726</v>
      </c>
      <c r="BF602">
        <v>698369318</v>
      </c>
      <c r="BG602">
        <v>917720804</v>
      </c>
      <c r="BH602">
        <v>139784066</v>
      </c>
      <c r="BI602">
        <v>429798094</v>
      </c>
      <c r="BJ602">
        <v>650552393</v>
      </c>
      <c r="BK602">
        <v>76004109</v>
      </c>
      <c r="BL602">
        <v>351886462</v>
      </c>
      <c r="BM602">
        <v>20546463</v>
      </c>
      <c r="BN602">
        <v>578437255</v>
      </c>
      <c r="BO602">
        <v>673735526</v>
      </c>
      <c r="BP602">
        <v>383754509</v>
      </c>
      <c r="BQ602">
        <v>809395907</v>
      </c>
      <c r="BR602">
        <v>45440896</v>
      </c>
      <c r="BS602">
        <v>574828684</v>
      </c>
      <c r="BT602">
        <v>666530177</v>
      </c>
      <c r="BU602">
        <v>822493037</v>
      </c>
      <c r="BV602">
        <v>773341794</v>
      </c>
      <c r="BW602">
        <v>265915796</v>
      </c>
      <c r="BX602">
        <v>531384554</v>
      </c>
      <c r="BY602">
        <v>716683193</v>
      </c>
      <c r="BZ602">
        <v>688732633</v>
      </c>
      <c r="CA602">
        <v>851248746</v>
      </c>
      <c r="CB602">
        <v>246696202</v>
      </c>
      <c r="CC602">
        <v>243025089</v>
      </c>
      <c r="CD602">
        <v>50253025</v>
      </c>
      <c r="CE602">
        <v>479314145</v>
      </c>
      <c r="CF602">
        <v>683942673</v>
      </c>
      <c r="CG602">
        <v>695409164</v>
      </c>
      <c r="CH602">
        <v>918755654</v>
      </c>
      <c r="CI602">
        <v>404204537</v>
      </c>
      <c r="CJ602">
        <v>136411218</v>
      </c>
      <c r="CK602">
        <v>860154267</v>
      </c>
      <c r="CL602">
        <v>211409402</v>
      </c>
      <c r="CM602">
        <v>537307056</v>
      </c>
      <c r="CN602">
        <v>647987812</v>
      </c>
      <c r="CO602">
        <v>324247000</v>
      </c>
      <c r="CP602">
        <v>707624582</v>
      </c>
      <c r="CQ602">
        <v>195376402</v>
      </c>
      <c r="CR602">
        <v>931882134</v>
      </c>
      <c r="CS602">
        <v>834255553</v>
      </c>
      <c r="CT602">
        <v>7880339</v>
      </c>
      <c r="CU602">
        <v>867016754</v>
      </c>
      <c r="CV602">
        <v>716399161</v>
      </c>
      <c r="CW602">
        <v>663806316</v>
      </c>
      <c r="CX602">
        <v>711567406</v>
      </c>
      <c r="CY602">
        <v>156759749</v>
      </c>
      <c r="CZ602">
        <v>484151485</v>
      </c>
      <c r="DA602">
        <v>588443932</v>
      </c>
      <c r="DB602">
        <v>983757682</v>
      </c>
      <c r="DC602">
        <v>725709343</v>
      </c>
      <c r="DD602">
        <v>819194771</v>
      </c>
      <c r="DE602">
        <v>18142031</v>
      </c>
      <c r="DF602">
        <v>707848190</v>
      </c>
      <c r="DG602">
        <v>603527452</v>
      </c>
      <c r="DH602">
        <v>202618262</v>
      </c>
      <c r="DI602">
        <v>451162022</v>
      </c>
      <c r="DJ602">
        <v>967702698</v>
      </c>
      <c r="DK602">
        <v>771368279</v>
      </c>
      <c r="DL602">
        <v>849727743</v>
      </c>
      <c r="DM602">
        <v>318721424</v>
      </c>
      <c r="DN602">
        <v>400513502</v>
      </c>
      <c r="DO602">
        <v>545480603</v>
      </c>
      <c r="DP602">
        <v>140853468</v>
      </c>
    </row>
    <row r="603" spans="1:120" x14ac:dyDescent="0.25">
      <c r="A603">
        <v>650933773</v>
      </c>
      <c r="B603">
        <v>438678245</v>
      </c>
      <c r="C603">
        <v>83997443</v>
      </c>
      <c r="D603">
        <v>454972846</v>
      </c>
      <c r="E603">
        <v>968341601</v>
      </c>
      <c r="F603">
        <v>537284776</v>
      </c>
      <c r="G603">
        <v>619948551</v>
      </c>
      <c r="H603" s="1">
        <v>352528278</v>
      </c>
      <c r="I603" s="1">
        <v>494366663</v>
      </c>
      <c r="J603" s="1">
        <v>873383553</v>
      </c>
      <c r="K603" s="1">
        <v>556372187</v>
      </c>
      <c r="L603">
        <v>569523949</v>
      </c>
      <c r="M603">
        <v>763129904</v>
      </c>
      <c r="N603">
        <v>795534134</v>
      </c>
      <c r="O603">
        <v>956145399</v>
      </c>
      <c r="P603">
        <v>682706545</v>
      </c>
      <c r="Q603">
        <v>315266073</v>
      </c>
      <c r="R603">
        <v>143283323</v>
      </c>
      <c r="S603">
        <v>892556646</v>
      </c>
      <c r="T603">
        <v>314009515</v>
      </c>
      <c r="U603">
        <v>84525887</v>
      </c>
      <c r="V603">
        <v>124160506</v>
      </c>
      <c r="W603">
        <v>45224755</v>
      </c>
      <c r="X603">
        <v>355219304</v>
      </c>
      <c r="Y603">
        <v>402166638</v>
      </c>
      <c r="Z603">
        <v>642794115</v>
      </c>
      <c r="AA603">
        <v>897121960</v>
      </c>
      <c r="AB603">
        <v>718829081</v>
      </c>
      <c r="AC603">
        <v>573498280</v>
      </c>
      <c r="AD603">
        <v>926084495</v>
      </c>
      <c r="AE603">
        <v>943918309</v>
      </c>
      <c r="AF603">
        <v>783991856</v>
      </c>
      <c r="AG603">
        <v>881686057</v>
      </c>
      <c r="AH603">
        <v>893893034</v>
      </c>
      <c r="AI603">
        <v>362314845</v>
      </c>
      <c r="AJ603">
        <v>834872090</v>
      </c>
      <c r="AK603">
        <v>516112031</v>
      </c>
      <c r="AL603">
        <v>323157549</v>
      </c>
      <c r="AM603">
        <v>556968275</v>
      </c>
      <c r="AN603">
        <v>155606473</v>
      </c>
      <c r="AO603">
        <v>303531346</v>
      </c>
      <c r="AP603">
        <v>3449073</v>
      </c>
      <c r="AQ603">
        <v>925044032</v>
      </c>
      <c r="AR603">
        <v>523225231</v>
      </c>
      <c r="AS603">
        <v>275379106</v>
      </c>
      <c r="AT603">
        <v>116701527</v>
      </c>
      <c r="AU603">
        <v>978421839</v>
      </c>
      <c r="AV603">
        <v>386009223</v>
      </c>
      <c r="AW603">
        <v>394929589</v>
      </c>
      <c r="AX603">
        <v>992780588</v>
      </c>
      <c r="AY603">
        <v>388934276</v>
      </c>
      <c r="AZ603">
        <v>634651027</v>
      </c>
      <c r="BA603">
        <v>356601492</v>
      </c>
      <c r="BB603">
        <v>875398149</v>
      </c>
      <c r="BC603">
        <v>759089580</v>
      </c>
      <c r="BD603">
        <v>395803644</v>
      </c>
      <c r="BE603">
        <v>520067512</v>
      </c>
      <c r="BF603">
        <v>831918796</v>
      </c>
      <c r="BG603">
        <v>745445596</v>
      </c>
      <c r="BH603">
        <v>93509572</v>
      </c>
      <c r="BI603">
        <v>374952</v>
      </c>
      <c r="BJ603">
        <v>518435871</v>
      </c>
      <c r="BK603">
        <v>575440521</v>
      </c>
      <c r="BL603">
        <v>207455828</v>
      </c>
      <c r="BM603">
        <v>261513914</v>
      </c>
      <c r="BN603">
        <v>937308859</v>
      </c>
      <c r="BO603">
        <v>641124550</v>
      </c>
      <c r="BP603">
        <v>42940731</v>
      </c>
      <c r="BQ603">
        <v>663131366</v>
      </c>
      <c r="BR603">
        <v>20776332</v>
      </c>
      <c r="BS603">
        <v>952322511</v>
      </c>
      <c r="BT603">
        <v>222174123</v>
      </c>
      <c r="BU603">
        <v>867258942</v>
      </c>
      <c r="BV603">
        <v>939734977</v>
      </c>
      <c r="BW603">
        <v>583468850</v>
      </c>
      <c r="BX603">
        <v>61912504</v>
      </c>
      <c r="BY603">
        <v>598500511</v>
      </c>
      <c r="BZ603">
        <v>451122194</v>
      </c>
      <c r="CA603">
        <v>906568857</v>
      </c>
      <c r="CB603">
        <v>371238054</v>
      </c>
      <c r="CC603">
        <v>244281919</v>
      </c>
      <c r="CD603">
        <v>394451181</v>
      </c>
      <c r="CE603">
        <v>638806973</v>
      </c>
      <c r="CF603">
        <v>715306195</v>
      </c>
      <c r="CG603">
        <v>974072332</v>
      </c>
      <c r="CH603">
        <v>917185673</v>
      </c>
      <c r="CI603">
        <v>933540241</v>
      </c>
      <c r="CJ603">
        <v>921457064</v>
      </c>
      <c r="CK603">
        <v>800491711</v>
      </c>
      <c r="CL603">
        <v>302989315</v>
      </c>
      <c r="CM603">
        <v>207723894</v>
      </c>
      <c r="CN603">
        <v>142457828</v>
      </c>
      <c r="CO603">
        <v>359594330</v>
      </c>
      <c r="CP603">
        <v>245353269</v>
      </c>
      <c r="CQ603">
        <v>334002695</v>
      </c>
      <c r="CR603">
        <v>20598563</v>
      </c>
      <c r="CS603">
        <v>409806708</v>
      </c>
      <c r="CT603">
        <v>431880133</v>
      </c>
      <c r="CU603">
        <v>845870119</v>
      </c>
      <c r="CV603">
        <v>509630960</v>
      </c>
      <c r="CW603">
        <v>121857611</v>
      </c>
      <c r="CX603">
        <v>617959552</v>
      </c>
      <c r="CY603">
        <v>266720010</v>
      </c>
      <c r="CZ603">
        <v>648589663</v>
      </c>
      <c r="DA603">
        <v>435099729</v>
      </c>
      <c r="DB603">
        <v>966785172</v>
      </c>
      <c r="DC603">
        <v>120243018</v>
      </c>
      <c r="DD603">
        <v>977434225</v>
      </c>
      <c r="DE603">
        <v>28255922</v>
      </c>
      <c r="DF603">
        <v>850323244</v>
      </c>
      <c r="DG603">
        <v>881694157</v>
      </c>
      <c r="DH603">
        <v>545699132</v>
      </c>
      <c r="DI603">
        <v>268303278</v>
      </c>
      <c r="DJ603">
        <v>133158851</v>
      </c>
      <c r="DK603">
        <v>101966188</v>
      </c>
      <c r="DL603">
        <v>189247983</v>
      </c>
      <c r="DM603">
        <v>428624085</v>
      </c>
      <c r="DN603">
        <v>288703100</v>
      </c>
      <c r="DO603">
        <v>557078829</v>
      </c>
      <c r="DP603">
        <v>563722485</v>
      </c>
    </row>
    <row r="604" spans="1:120" x14ac:dyDescent="0.25">
      <c r="A604">
        <v>26769311</v>
      </c>
      <c r="B604">
        <v>391456451</v>
      </c>
      <c r="C604">
        <v>616128516</v>
      </c>
      <c r="D604">
        <v>24810329</v>
      </c>
      <c r="E604">
        <v>652942635</v>
      </c>
      <c r="F604">
        <v>416974556</v>
      </c>
      <c r="G604">
        <v>58875269</v>
      </c>
      <c r="H604" s="1">
        <v>805644347</v>
      </c>
      <c r="I604" s="1">
        <v>850073882</v>
      </c>
      <c r="J604" s="1">
        <v>506865160</v>
      </c>
      <c r="K604" s="1">
        <v>737848369</v>
      </c>
      <c r="L604">
        <v>679965044</v>
      </c>
      <c r="M604">
        <v>315579476</v>
      </c>
      <c r="N604">
        <v>11367340</v>
      </c>
      <c r="O604">
        <v>981772571</v>
      </c>
      <c r="P604">
        <v>116350924</v>
      </c>
      <c r="Q604">
        <v>942376831</v>
      </c>
      <c r="R604">
        <v>972459763</v>
      </c>
      <c r="S604">
        <v>541446055</v>
      </c>
      <c r="T604">
        <v>718079062</v>
      </c>
      <c r="U604">
        <v>371376722</v>
      </c>
      <c r="V604">
        <v>511815873</v>
      </c>
      <c r="W604">
        <v>448412070</v>
      </c>
      <c r="X604">
        <v>447896835</v>
      </c>
      <c r="Y604">
        <v>642721786</v>
      </c>
      <c r="Z604">
        <v>732272829</v>
      </c>
      <c r="AA604">
        <v>527656674</v>
      </c>
      <c r="AB604">
        <v>948481896</v>
      </c>
      <c r="AC604">
        <v>840684950</v>
      </c>
      <c r="AD604">
        <v>39855187</v>
      </c>
      <c r="AE604">
        <v>279732143</v>
      </c>
      <c r="AF604">
        <v>305333204</v>
      </c>
      <c r="AG604">
        <v>364989883</v>
      </c>
      <c r="AH604">
        <v>370069893</v>
      </c>
      <c r="AI604">
        <v>936679827</v>
      </c>
      <c r="AJ604">
        <v>387609689</v>
      </c>
      <c r="AK604">
        <v>967405525</v>
      </c>
      <c r="AL604">
        <v>421219528</v>
      </c>
      <c r="AM604">
        <v>781907428</v>
      </c>
      <c r="AN604">
        <v>49941710</v>
      </c>
      <c r="AO604">
        <v>643147353</v>
      </c>
      <c r="AP604">
        <v>524138710</v>
      </c>
      <c r="AQ604">
        <v>363210093</v>
      </c>
      <c r="AR604">
        <v>892254061</v>
      </c>
      <c r="AS604">
        <v>996692240</v>
      </c>
      <c r="AT604">
        <v>656483737</v>
      </c>
      <c r="AU604">
        <v>826396796</v>
      </c>
      <c r="AV604">
        <v>695594975</v>
      </c>
      <c r="AW604">
        <v>165076379</v>
      </c>
      <c r="AX604">
        <v>221114650</v>
      </c>
      <c r="AY604">
        <v>190260686</v>
      </c>
      <c r="AZ604">
        <v>568682369</v>
      </c>
      <c r="BA604">
        <v>564381356</v>
      </c>
      <c r="BB604">
        <v>733288810</v>
      </c>
      <c r="BC604">
        <v>958251178</v>
      </c>
      <c r="BD604">
        <v>208910357</v>
      </c>
      <c r="BE604">
        <v>901938177</v>
      </c>
      <c r="BF604">
        <v>583739152</v>
      </c>
      <c r="BG604">
        <v>36778048</v>
      </c>
      <c r="BH604">
        <v>527904473</v>
      </c>
      <c r="BI604">
        <v>437507953</v>
      </c>
      <c r="BJ604">
        <v>812283751</v>
      </c>
      <c r="BK604">
        <v>615131821</v>
      </c>
      <c r="BL604">
        <v>203023250</v>
      </c>
      <c r="BM604">
        <v>790170341</v>
      </c>
      <c r="BN604">
        <v>806396609</v>
      </c>
      <c r="BO604">
        <v>819476652</v>
      </c>
      <c r="BP604">
        <v>130115988</v>
      </c>
      <c r="BQ604">
        <v>650520069</v>
      </c>
      <c r="BR604">
        <v>586634924</v>
      </c>
      <c r="BS604">
        <v>70124945</v>
      </c>
      <c r="BT604">
        <v>699109993</v>
      </c>
      <c r="BU604">
        <v>370088604</v>
      </c>
      <c r="BV604">
        <v>22382486</v>
      </c>
      <c r="BW604">
        <v>597000911</v>
      </c>
      <c r="BX604">
        <v>569704289</v>
      </c>
      <c r="BY604">
        <v>22532682</v>
      </c>
      <c r="BZ604">
        <v>295629273</v>
      </c>
      <c r="CA604">
        <v>437313738</v>
      </c>
      <c r="CB604">
        <v>344527572</v>
      </c>
      <c r="CC604">
        <v>627140636</v>
      </c>
      <c r="CD604">
        <v>405587653</v>
      </c>
      <c r="CE604">
        <v>469379803</v>
      </c>
      <c r="CF604">
        <v>510503235</v>
      </c>
      <c r="CG604">
        <v>794886780</v>
      </c>
      <c r="CH604">
        <v>487549664</v>
      </c>
      <c r="CI604">
        <v>879552446</v>
      </c>
      <c r="CJ604">
        <v>469618459</v>
      </c>
      <c r="CK604">
        <v>660479455</v>
      </c>
      <c r="CL604">
        <v>90138773</v>
      </c>
      <c r="CM604">
        <v>198918394</v>
      </c>
      <c r="CN604">
        <v>628665337</v>
      </c>
      <c r="CO604">
        <v>281038817</v>
      </c>
      <c r="CP604">
        <v>243030827</v>
      </c>
      <c r="CQ604">
        <v>504563522</v>
      </c>
      <c r="CR604">
        <v>429139234</v>
      </c>
      <c r="CS604">
        <v>323943798</v>
      </c>
      <c r="CT604">
        <v>181352067</v>
      </c>
      <c r="CU604">
        <v>884198137</v>
      </c>
      <c r="CV604">
        <v>532697274</v>
      </c>
      <c r="CW604">
        <v>422713794</v>
      </c>
      <c r="CX604">
        <v>143285397</v>
      </c>
      <c r="CY604">
        <v>685011122</v>
      </c>
      <c r="CZ604">
        <v>295826797</v>
      </c>
      <c r="DA604">
        <v>636503142</v>
      </c>
      <c r="DB604">
        <v>707349964</v>
      </c>
      <c r="DC604">
        <v>728655750</v>
      </c>
      <c r="DD604">
        <v>455582919</v>
      </c>
      <c r="DE604">
        <v>50948689</v>
      </c>
      <c r="DF604">
        <v>897826637</v>
      </c>
      <c r="DG604">
        <v>823433266</v>
      </c>
      <c r="DH604">
        <v>879877650</v>
      </c>
      <c r="DI604">
        <v>189891103</v>
      </c>
      <c r="DJ604">
        <v>576260018</v>
      </c>
      <c r="DK604">
        <v>230080679</v>
      </c>
      <c r="DL604">
        <v>11944854</v>
      </c>
      <c r="DM604">
        <v>304872306</v>
      </c>
      <c r="DN604">
        <v>815786211</v>
      </c>
      <c r="DO604">
        <v>476051655</v>
      </c>
      <c r="DP604">
        <v>534183606</v>
      </c>
    </row>
    <row r="605" spans="1:120" x14ac:dyDescent="0.25">
      <c r="A605">
        <v>797148599</v>
      </c>
      <c r="B605">
        <v>101525088</v>
      </c>
      <c r="C605">
        <v>792613576</v>
      </c>
      <c r="D605">
        <v>239949058</v>
      </c>
      <c r="E605">
        <v>627388629</v>
      </c>
      <c r="F605">
        <v>623690134</v>
      </c>
      <c r="G605">
        <v>669045404</v>
      </c>
      <c r="H605" s="1">
        <v>670856191</v>
      </c>
      <c r="I605" s="1">
        <v>223860303</v>
      </c>
      <c r="J605" s="1">
        <v>694188204</v>
      </c>
      <c r="K605" s="1">
        <v>107291996</v>
      </c>
      <c r="L605">
        <v>584420660</v>
      </c>
      <c r="M605">
        <v>379365031</v>
      </c>
      <c r="N605">
        <v>641031659</v>
      </c>
      <c r="O605">
        <v>46019777</v>
      </c>
      <c r="P605">
        <v>765104987</v>
      </c>
      <c r="Q605">
        <v>151191962</v>
      </c>
      <c r="R605">
        <v>392202727</v>
      </c>
      <c r="S605">
        <v>706896353</v>
      </c>
      <c r="T605">
        <v>386837447</v>
      </c>
      <c r="U605">
        <v>577934687</v>
      </c>
      <c r="V605">
        <v>536484504</v>
      </c>
      <c r="W605">
        <v>647481358</v>
      </c>
      <c r="X605">
        <v>598767</v>
      </c>
      <c r="Y605">
        <v>950840804</v>
      </c>
      <c r="Z605">
        <v>869052605</v>
      </c>
      <c r="AA605">
        <v>973990234</v>
      </c>
      <c r="AB605">
        <v>898998180</v>
      </c>
      <c r="AC605">
        <v>314594920</v>
      </c>
      <c r="AD605">
        <v>395812806</v>
      </c>
      <c r="AE605">
        <v>944810887</v>
      </c>
      <c r="AF605">
        <v>901542027</v>
      </c>
      <c r="AG605">
        <v>498121082</v>
      </c>
      <c r="AH605">
        <v>301104752</v>
      </c>
      <c r="AI605">
        <v>605432919</v>
      </c>
      <c r="AJ605">
        <v>220322284</v>
      </c>
      <c r="AK605">
        <v>841552670</v>
      </c>
      <c r="AL605">
        <v>875742730</v>
      </c>
      <c r="AM605">
        <v>5710569</v>
      </c>
      <c r="AN605">
        <v>184737560</v>
      </c>
      <c r="AO605">
        <v>909878388</v>
      </c>
      <c r="AP605">
        <v>339729209</v>
      </c>
      <c r="AQ605">
        <v>47292371</v>
      </c>
      <c r="AR605">
        <v>738598399</v>
      </c>
      <c r="AS605">
        <v>197916506</v>
      </c>
      <c r="AT605">
        <v>871032573</v>
      </c>
      <c r="AU605">
        <v>427935177</v>
      </c>
      <c r="AV605">
        <v>496962493</v>
      </c>
      <c r="AW605">
        <v>415037602</v>
      </c>
      <c r="AX605">
        <v>938761289</v>
      </c>
      <c r="AY605">
        <v>802413514</v>
      </c>
      <c r="AZ605">
        <v>921354259</v>
      </c>
      <c r="BA605">
        <v>799345601</v>
      </c>
      <c r="BB605">
        <v>712106276</v>
      </c>
      <c r="BC605">
        <v>647594131</v>
      </c>
      <c r="BD605">
        <v>17735916</v>
      </c>
      <c r="BE605">
        <v>686145884</v>
      </c>
      <c r="BF605">
        <v>36773784</v>
      </c>
      <c r="BG605">
        <v>749749308</v>
      </c>
      <c r="BH605">
        <v>877317775</v>
      </c>
      <c r="BI605">
        <v>406462975</v>
      </c>
      <c r="BJ605">
        <v>765891059</v>
      </c>
      <c r="BK605">
        <v>632515352</v>
      </c>
      <c r="BL605">
        <v>344207167</v>
      </c>
      <c r="BM605">
        <v>35606515</v>
      </c>
      <c r="BN605">
        <v>814738214</v>
      </c>
      <c r="BO605">
        <v>542401593</v>
      </c>
      <c r="BP605">
        <v>847586883</v>
      </c>
      <c r="BQ605">
        <v>684086125</v>
      </c>
      <c r="BR605">
        <v>973029309</v>
      </c>
      <c r="BS605">
        <v>950057821</v>
      </c>
      <c r="BT605">
        <v>539006683</v>
      </c>
      <c r="BU605">
        <v>481049218</v>
      </c>
      <c r="BV605">
        <v>342351246</v>
      </c>
      <c r="BW605">
        <v>293067571</v>
      </c>
      <c r="BX605">
        <v>997046146</v>
      </c>
      <c r="BY605">
        <v>409299951</v>
      </c>
      <c r="BZ605">
        <v>621271468</v>
      </c>
      <c r="CA605">
        <v>491765763</v>
      </c>
      <c r="CB605">
        <v>569259791</v>
      </c>
      <c r="CC605">
        <v>669298405</v>
      </c>
      <c r="CD605">
        <v>951701763</v>
      </c>
      <c r="CE605">
        <v>67918220</v>
      </c>
      <c r="CF605">
        <v>148291468</v>
      </c>
      <c r="CG605">
        <v>9118291</v>
      </c>
      <c r="CH605">
        <v>947947248</v>
      </c>
      <c r="CI605">
        <v>860802819</v>
      </c>
      <c r="CJ605">
        <v>313978565</v>
      </c>
      <c r="CK605">
        <v>543981258</v>
      </c>
      <c r="CL605">
        <v>482872225</v>
      </c>
      <c r="CM605">
        <v>970443596</v>
      </c>
      <c r="CN605">
        <v>216563102</v>
      </c>
      <c r="CO605">
        <v>556338193</v>
      </c>
      <c r="CP605">
        <v>955819090</v>
      </c>
      <c r="CQ605">
        <v>887504084</v>
      </c>
      <c r="CR605">
        <v>610545207</v>
      </c>
      <c r="CS605">
        <v>739985144</v>
      </c>
      <c r="CT605">
        <v>214139698</v>
      </c>
      <c r="CU605">
        <v>360702207</v>
      </c>
      <c r="CV605">
        <v>9231924</v>
      </c>
      <c r="CW605">
        <v>553060561</v>
      </c>
      <c r="CX605">
        <v>831248913</v>
      </c>
      <c r="CY605">
        <v>773386346</v>
      </c>
      <c r="CZ605">
        <v>521503938</v>
      </c>
      <c r="DA605">
        <v>366625040</v>
      </c>
      <c r="DB605">
        <v>72339532</v>
      </c>
      <c r="DC605">
        <v>45188332</v>
      </c>
      <c r="DD605">
        <v>182588882</v>
      </c>
      <c r="DE605">
        <v>984765197</v>
      </c>
      <c r="DF605">
        <v>62443853</v>
      </c>
      <c r="DG605">
        <v>894550465</v>
      </c>
      <c r="DH605">
        <v>550230294</v>
      </c>
      <c r="DI605">
        <v>349777080</v>
      </c>
      <c r="DJ605">
        <v>328269346</v>
      </c>
      <c r="DK605">
        <v>799888981</v>
      </c>
      <c r="DL605">
        <v>692093567</v>
      </c>
      <c r="DM605">
        <v>75012382</v>
      </c>
      <c r="DN605">
        <v>309634378</v>
      </c>
      <c r="DO605">
        <v>673124970</v>
      </c>
      <c r="DP605">
        <v>872036915</v>
      </c>
    </row>
    <row r="606" spans="1:120" x14ac:dyDescent="0.25">
      <c r="A606">
        <v>479349269</v>
      </c>
      <c r="B606">
        <v>359506980</v>
      </c>
      <c r="C606">
        <v>32339821</v>
      </c>
      <c r="D606">
        <v>947070648</v>
      </c>
      <c r="E606">
        <v>73008083</v>
      </c>
      <c r="F606">
        <v>923545765</v>
      </c>
      <c r="G606">
        <v>287866554</v>
      </c>
      <c r="H606" s="1">
        <v>763157070</v>
      </c>
      <c r="I606" s="1">
        <v>79968291</v>
      </c>
      <c r="J606" s="1">
        <v>665532818</v>
      </c>
      <c r="K606" s="1">
        <v>970958817</v>
      </c>
      <c r="L606">
        <v>620162327</v>
      </c>
      <c r="M606">
        <v>954027543</v>
      </c>
      <c r="N606">
        <v>165826797</v>
      </c>
      <c r="O606">
        <v>226897310</v>
      </c>
      <c r="P606">
        <v>410016249</v>
      </c>
      <c r="Q606">
        <v>596046745</v>
      </c>
      <c r="R606">
        <v>177504723</v>
      </c>
      <c r="S606">
        <v>196206193</v>
      </c>
      <c r="T606">
        <v>475302141</v>
      </c>
      <c r="U606">
        <v>122611311</v>
      </c>
      <c r="V606">
        <v>646354581</v>
      </c>
      <c r="W606">
        <v>136494590</v>
      </c>
      <c r="X606">
        <v>107360722</v>
      </c>
      <c r="Y606">
        <v>492569981</v>
      </c>
      <c r="Z606">
        <v>108504875</v>
      </c>
      <c r="AA606">
        <v>690375715</v>
      </c>
      <c r="AB606">
        <v>827840598</v>
      </c>
      <c r="AC606">
        <v>867263206</v>
      </c>
      <c r="AD606">
        <v>644385142</v>
      </c>
      <c r="AE606">
        <v>544824889</v>
      </c>
      <c r="AF606">
        <v>416882410</v>
      </c>
      <c r="AG606">
        <v>374517084</v>
      </c>
      <c r="AH606">
        <v>454766297</v>
      </c>
      <c r="AI606">
        <v>916549149</v>
      </c>
      <c r="AJ606">
        <v>92450985</v>
      </c>
      <c r="AK606">
        <v>736277748</v>
      </c>
      <c r="AL606">
        <v>485323933</v>
      </c>
      <c r="AM606">
        <v>788306611</v>
      </c>
      <c r="AN606">
        <v>282555217</v>
      </c>
      <c r="AO606">
        <v>276894006</v>
      </c>
      <c r="AP606">
        <v>574621263</v>
      </c>
      <c r="AQ606">
        <v>244459626</v>
      </c>
      <c r="AR606">
        <v>185028576</v>
      </c>
      <c r="AS606">
        <v>806523410</v>
      </c>
      <c r="AT606">
        <v>336843377</v>
      </c>
      <c r="AU606">
        <v>237451733</v>
      </c>
      <c r="AV606">
        <v>959719862</v>
      </c>
      <c r="AW606">
        <v>230816884</v>
      </c>
      <c r="AX606">
        <v>579462621</v>
      </c>
      <c r="AY606">
        <v>418756217</v>
      </c>
      <c r="AZ606">
        <v>566404074</v>
      </c>
      <c r="BA606">
        <v>867118258</v>
      </c>
      <c r="BB606">
        <v>713327305</v>
      </c>
      <c r="BC606">
        <v>567323397</v>
      </c>
      <c r="BD606">
        <v>893273361</v>
      </c>
      <c r="BE606">
        <v>365395554</v>
      </c>
      <c r="BF606">
        <v>738185277</v>
      </c>
      <c r="BG606">
        <v>218185913</v>
      </c>
      <c r="BH606">
        <v>257813621</v>
      </c>
      <c r="BI606">
        <v>611099822</v>
      </c>
      <c r="BJ606">
        <v>286380283</v>
      </c>
      <c r="BK606">
        <v>812641884</v>
      </c>
      <c r="BL606">
        <v>940909431</v>
      </c>
      <c r="BM606">
        <v>983527992</v>
      </c>
      <c r="BN606">
        <v>109568236</v>
      </c>
      <c r="BO606">
        <v>496608103</v>
      </c>
      <c r="BP606">
        <v>231825727</v>
      </c>
      <c r="BQ606">
        <v>417768280</v>
      </c>
      <c r="BR606">
        <v>89202192</v>
      </c>
      <c r="BS606">
        <v>968065692</v>
      </c>
      <c r="BT606">
        <v>198433646</v>
      </c>
      <c r="BU606">
        <v>579387504</v>
      </c>
      <c r="BV606">
        <v>150726799</v>
      </c>
      <c r="BW606">
        <v>699380485</v>
      </c>
      <c r="BX606">
        <v>591789892</v>
      </c>
      <c r="BY606">
        <v>975558143</v>
      </c>
      <c r="BZ606">
        <v>786490323</v>
      </c>
      <c r="CA606">
        <v>931378675</v>
      </c>
      <c r="CB606">
        <v>390359912</v>
      </c>
      <c r="CC606">
        <v>364600038</v>
      </c>
      <c r="CD606">
        <v>178212055</v>
      </c>
      <c r="CE606">
        <v>20526511</v>
      </c>
      <c r="CF606">
        <v>532378779</v>
      </c>
      <c r="CG606">
        <v>512747072</v>
      </c>
      <c r="CH606">
        <v>590382583</v>
      </c>
      <c r="CI606">
        <v>907985800</v>
      </c>
      <c r="CJ606">
        <v>494377672</v>
      </c>
      <c r="CK606">
        <v>653407343</v>
      </c>
      <c r="CL606">
        <v>280110493</v>
      </c>
      <c r="CM606">
        <v>663181329</v>
      </c>
      <c r="CN606">
        <v>647671259</v>
      </c>
      <c r="CO606">
        <v>237874977</v>
      </c>
      <c r="CP606">
        <v>175622548</v>
      </c>
      <c r="CQ606">
        <v>488924424</v>
      </c>
      <c r="CR606">
        <v>634083450</v>
      </c>
      <c r="CS606">
        <v>114366100</v>
      </c>
      <c r="CT606">
        <v>481873367</v>
      </c>
      <c r="CU606">
        <v>294680732</v>
      </c>
      <c r="CV606">
        <v>257954333</v>
      </c>
      <c r="CW606">
        <v>46553673</v>
      </c>
      <c r="CX606">
        <v>763805982</v>
      </c>
      <c r="CY606">
        <v>831880570</v>
      </c>
      <c r="CZ606">
        <v>653739863</v>
      </c>
      <c r="DA606">
        <v>681565971</v>
      </c>
      <c r="DB606">
        <v>745120463</v>
      </c>
      <c r="DC606">
        <v>780766104</v>
      </c>
      <c r="DD606">
        <v>251816314</v>
      </c>
      <c r="DE606">
        <v>738763828</v>
      </c>
      <c r="DF606">
        <v>787026041</v>
      </c>
      <c r="DG606">
        <v>185254588</v>
      </c>
      <c r="DH606">
        <v>4608705</v>
      </c>
      <c r="DI606">
        <v>899633666</v>
      </c>
      <c r="DJ606">
        <v>403484758</v>
      </c>
      <c r="DK606">
        <v>217976121</v>
      </c>
      <c r="DL606">
        <v>849467878</v>
      </c>
      <c r="DM606">
        <v>159957297</v>
      </c>
      <c r="DN606">
        <v>741752261</v>
      </c>
      <c r="DO606">
        <v>584614810</v>
      </c>
      <c r="DP606">
        <v>707753437</v>
      </c>
    </row>
    <row r="607" spans="1:120" x14ac:dyDescent="0.25">
      <c r="A607">
        <v>462230091</v>
      </c>
      <c r="B607">
        <v>149678525</v>
      </c>
      <c r="C607">
        <v>980113613</v>
      </c>
      <c r="D607">
        <v>896436103</v>
      </c>
      <c r="E607">
        <v>109287929</v>
      </c>
      <c r="F607">
        <v>785509669</v>
      </c>
      <c r="G607">
        <v>243949494</v>
      </c>
      <c r="H607" s="1">
        <v>155848025</v>
      </c>
      <c r="I607" s="1">
        <v>377138234</v>
      </c>
      <c r="J607" s="1">
        <v>446205751</v>
      </c>
      <c r="K607" s="1">
        <v>895366739</v>
      </c>
      <c r="L607">
        <v>941426705</v>
      </c>
      <c r="M607">
        <v>89353173</v>
      </c>
      <c r="N607">
        <v>458331878</v>
      </c>
      <c r="O607">
        <v>687471460</v>
      </c>
      <c r="P607">
        <v>665806098</v>
      </c>
      <c r="Q607">
        <v>608510527</v>
      </c>
      <c r="R607">
        <v>129200496</v>
      </c>
      <c r="S607">
        <v>279659628</v>
      </c>
      <c r="T607">
        <v>21532821</v>
      </c>
      <c r="U607">
        <v>381997540</v>
      </c>
      <c r="V607">
        <v>975331453</v>
      </c>
      <c r="W607">
        <v>625317140</v>
      </c>
      <c r="X607">
        <v>452135770</v>
      </c>
      <c r="Y607">
        <v>852367568</v>
      </c>
      <c r="Z607">
        <v>778162723</v>
      </c>
      <c r="AA607">
        <v>294125721</v>
      </c>
      <c r="AB607">
        <v>550507297</v>
      </c>
      <c r="AC607">
        <v>778038866</v>
      </c>
      <c r="AD607">
        <v>120143236</v>
      </c>
      <c r="AE607">
        <v>623893170</v>
      </c>
      <c r="AF607">
        <v>924700279</v>
      </c>
      <c r="AG607">
        <v>425836680</v>
      </c>
      <c r="AH607">
        <v>8562350</v>
      </c>
      <c r="AI607">
        <v>733895627</v>
      </c>
      <c r="AJ607">
        <v>91680592</v>
      </c>
      <c r="AK607">
        <v>989763621</v>
      </c>
      <c r="AL607">
        <v>324531008</v>
      </c>
      <c r="AM607">
        <v>618113085</v>
      </c>
      <c r="AN607">
        <v>698914519</v>
      </c>
      <c r="AO607">
        <v>629336529</v>
      </c>
      <c r="AP607">
        <v>243757497</v>
      </c>
      <c r="AQ607">
        <v>98219224</v>
      </c>
      <c r="AR607">
        <v>423623533</v>
      </c>
      <c r="AS607">
        <v>816806516</v>
      </c>
      <c r="AT607">
        <v>952060901</v>
      </c>
      <c r="AU607">
        <v>417260889</v>
      </c>
      <c r="AV607">
        <v>79819240</v>
      </c>
      <c r="AW607">
        <v>314714663</v>
      </c>
      <c r="AX607">
        <v>353907357</v>
      </c>
      <c r="AY607">
        <v>302768350</v>
      </c>
      <c r="AZ607">
        <v>832531393</v>
      </c>
      <c r="BA607">
        <v>424405321</v>
      </c>
      <c r="BB607">
        <v>125356551</v>
      </c>
      <c r="BC607">
        <v>252865852</v>
      </c>
      <c r="BD607">
        <v>206697404</v>
      </c>
      <c r="BE607">
        <v>789375116</v>
      </c>
      <c r="BF607">
        <v>59653966</v>
      </c>
      <c r="BG607">
        <v>922412980</v>
      </c>
      <c r="BH607">
        <v>372309159</v>
      </c>
      <c r="BI607">
        <v>506504717</v>
      </c>
      <c r="BJ607">
        <v>803292057</v>
      </c>
      <c r="BK607">
        <v>7062600</v>
      </c>
      <c r="BL607">
        <v>340845608</v>
      </c>
      <c r="BM607">
        <v>149575193</v>
      </c>
      <c r="BN607">
        <v>35607882</v>
      </c>
      <c r="BO607">
        <v>685415548</v>
      </c>
      <c r="BP607">
        <v>423453787</v>
      </c>
      <c r="BQ607">
        <v>13186915</v>
      </c>
      <c r="BR607">
        <v>833948416</v>
      </c>
      <c r="BS607">
        <v>746456425</v>
      </c>
      <c r="BT607">
        <v>529554929</v>
      </c>
      <c r="BU607">
        <v>425672887</v>
      </c>
      <c r="BV607">
        <v>626956163</v>
      </c>
      <c r="BW607">
        <v>361172810</v>
      </c>
      <c r="BX607">
        <v>697955644</v>
      </c>
      <c r="BY607">
        <v>432346708</v>
      </c>
      <c r="BZ607">
        <v>34325324</v>
      </c>
      <c r="CA607">
        <v>217840462</v>
      </c>
      <c r="CB607">
        <v>56755504</v>
      </c>
      <c r="CC607">
        <v>771533386</v>
      </c>
      <c r="CD607">
        <v>804512860</v>
      </c>
      <c r="CE607">
        <v>775575978</v>
      </c>
      <c r="CF607">
        <v>243375508</v>
      </c>
      <c r="CG607">
        <v>646073286</v>
      </c>
      <c r="CH607">
        <v>456747360</v>
      </c>
      <c r="CI607">
        <v>617796159</v>
      </c>
      <c r="CJ607">
        <v>265388896</v>
      </c>
      <c r="CK607">
        <v>638503887</v>
      </c>
      <c r="CL607">
        <v>185338952</v>
      </c>
      <c r="CM607">
        <v>853045857</v>
      </c>
      <c r="CN607">
        <v>994188478</v>
      </c>
      <c r="CO607">
        <v>1076200</v>
      </c>
      <c r="CP607">
        <v>54482286</v>
      </c>
      <c r="CQ607">
        <v>678981372</v>
      </c>
      <c r="CR607">
        <v>930882238</v>
      </c>
      <c r="CS607">
        <v>571033250</v>
      </c>
      <c r="CT607">
        <v>149721113</v>
      </c>
      <c r="CU607">
        <v>598951906</v>
      </c>
      <c r="CV607">
        <v>909614693</v>
      </c>
      <c r="CW607">
        <v>618456789</v>
      </c>
      <c r="CX607">
        <v>720879289</v>
      </c>
      <c r="CY607">
        <v>834037869</v>
      </c>
      <c r="CZ607">
        <v>897252656</v>
      </c>
      <c r="DA607">
        <v>506978976</v>
      </c>
      <c r="DB607">
        <v>289456430</v>
      </c>
      <c r="DC607">
        <v>195778669</v>
      </c>
      <c r="DD607">
        <v>892576714</v>
      </c>
      <c r="DE607">
        <v>827055779</v>
      </c>
      <c r="DF607">
        <v>616456652</v>
      </c>
      <c r="DG607">
        <v>426624224</v>
      </c>
      <c r="DH607">
        <v>333521524</v>
      </c>
      <c r="DI607">
        <v>424462863</v>
      </c>
      <c r="DJ607">
        <v>178634584</v>
      </c>
      <c r="DK607">
        <v>936721942</v>
      </c>
      <c r="DL607">
        <v>221563899</v>
      </c>
      <c r="DM607">
        <v>849331772</v>
      </c>
      <c r="DN607">
        <v>66808908</v>
      </c>
      <c r="DO607">
        <v>632390652</v>
      </c>
      <c r="DP607">
        <v>996712865</v>
      </c>
    </row>
    <row r="608" spans="1:120" x14ac:dyDescent="0.25">
      <c r="A608">
        <v>156103521</v>
      </c>
      <c r="B608">
        <v>12623670</v>
      </c>
      <c r="C608">
        <v>867268623</v>
      </c>
      <c r="D608">
        <v>234750154</v>
      </c>
      <c r="E608">
        <v>671538785</v>
      </c>
      <c r="F608">
        <v>418792966</v>
      </c>
      <c r="G608">
        <v>187589346</v>
      </c>
      <c r="H608" s="1">
        <v>160911846</v>
      </c>
      <c r="I608" s="1">
        <v>842523898</v>
      </c>
      <c r="J608" s="1">
        <v>493154727</v>
      </c>
      <c r="K608" s="1">
        <v>977668544</v>
      </c>
      <c r="L608">
        <v>371977389</v>
      </c>
      <c r="M608">
        <v>757262405</v>
      </c>
      <c r="N608">
        <v>858455261</v>
      </c>
      <c r="O608">
        <v>341417424</v>
      </c>
      <c r="P608">
        <v>650583017</v>
      </c>
      <c r="Q608">
        <v>181905608</v>
      </c>
      <c r="R608">
        <v>353746466</v>
      </c>
      <c r="S608">
        <v>38085023</v>
      </c>
      <c r="T608">
        <v>266960700</v>
      </c>
      <c r="U608">
        <v>871022843</v>
      </c>
      <c r="V608">
        <v>565723572</v>
      </c>
      <c r="W608">
        <v>628526026</v>
      </c>
      <c r="X608">
        <v>435586207</v>
      </c>
      <c r="Y608">
        <v>571115533</v>
      </c>
      <c r="Z608">
        <v>603223852</v>
      </c>
      <c r="AA608">
        <v>560585958</v>
      </c>
      <c r="AB608">
        <v>439792430</v>
      </c>
      <c r="AC608">
        <v>36189558</v>
      </c>
      <c r="AD608">
        <v>174759792</v>
      </c>
      <c r="AE608">
        <v>401846509</v>
      </c>
      <c r="AF608">
        <v>212251888</v>
      </c>
      <c r="AG608">
        <v>675520222</v>
      </c>
      <c r="AH608">
        <v>370036400</v>
      </c>
      <c r="AI608">
        <v>879294864</v>
      </c>
      <c r="AJ608">
        <v>889802233</v>
      </c>
      <c r="AK608">
        <v>712042820</v>
      </c>
      <c r="AL608">
        <v>896817095</v>
      </c>
      <c r="AM608">
        <v>661442654</v>
      </c>
      <c r="AN608">
        <v>958173121</v>
      </c>
      <c r="AO608">
        <v>756788000</v>
      </c>
      <c r="AP608">
        <v>706978743</v>
      </c>
      <c r="AQ608">
        <v>317306129</v>
      </c>
      <c r="AR608">
        <v>933990417</v>
      </c>
      <c r="AS608">
        <v>917824096</v>
      </c>
      <c r="AT608">
        <v>191870906</v>
      </c>
      <c r="AU608">
        <v>506103782</v>
      </c>
      <c r="AV608">
        <v>307059949</v>
      </c>
      <c r="AW608">
        <v>693990964</v>
      </c>
      <c r="AX608">
        <v>328054943</v>
      </c>
      <c r="AY608">
        <v>549966347</v>
      </c>
      <c r="AZ608">
        <v>172945295</v>
      </c>
      <c r="BA608">
        <v>253015402</v>
      </c>
      <c r="BB608">
        <v>57299850</v>
      </c>
      <c r="BC608">
        <v>458340990</v>
      </c>
      <c r="BD608">
        <v>200814902</v>
      </c>
      <c r="BE608">
        <v>429209329</v>
      </c>
      <c r="BF608">
        <v>166134078</v>
      </c>
      <c r="BG608">
        <v>696574236</v>
      </c>
      <c r="BH608">
        <v>349613344</v>
      </c>
      <c r="BI608">
        <v>439007492</v>
      </c>
      <c r="BJ608">
        <v>770500124</v>
      </c>
      <c r="BK608">
        <v>374954846</v>
      </c>
      <c r="BL608">
        <v>811499688</v>
      </c>
      <c r="BM608">
        <v>474748646</v>
      </c>
      <c r="BN608">
        <v>651031764</v>
      </c>
      <c r="BO608">
        <v>140741830</v>
      </c>
      <c r="BP608">
        <v>886141279</v>
      </c>
      <c r="BQ608">
        <v>274028066</v>
      </c>
      <c r="BR608">
        <v>491153942</v>
      </c>
      <c r="BS608">
        <v>547338095</v>
      </c>
      <c r="BT608">
        <v>828839855</v>
      </c>
      <c r="BU608">
        <v>684628120</v>
      </c>
      <c r="BV608">
        <v>467586056</v>
      </c>
      <c r="BW608">
        <v>871051179</v>
      </c>
      <c r="BX608">
        <v>540061929</v>
      </c>
      <c r="BY608">
        <v>448592837</v>
      </c>
      <c r="BZ608">
        <v>378034001</v>
      </c>
      <c r="CA608">
        <v>888282174</v>
      </c>
      <c r="CB608">
        <v>873341908</v>
      </c>
      <c r="CC608">
        <v>33661350</v>
      </c>
      <c r="CD608">
        <v>753973566</v>
      </c>
      <c r="CE608">
        <v>574303662</v>
      </c>
      <c r="CF608">
        <v>55872767</v>
      </c>
      <c r="CG608">
        <v>848142793</v>
      </c>
      <c r="CH608">
        <v>872229943</v>
      </c>
      <c r="CI608">
        <v>413146776</v>
      </c>
      <c r="CJ608">
        <v>936094760</v>
      </c>
      <c r="CK608">
        <v>568631632</v>
      </c>
      <c r="CL608">
        <v>422332262</v>
      </c>
      <c r="CM608">
        <v>581537945</v>
      </c>
      <c r="CN608">
        <v>349807348</v>
      </c>
      <c r="CO608">
        <v>591971621</v>
      </c>
      <c r="CP608">
        <v>757590149</v>
      </c>
      <c r="CQ608">
        <v>842096312</v>
      </c>
      <c r="CR608">
        <v>167329868</v>
      </c>
      <c r="CS608">
        <v>306608070</v>
      </c>
      <c r="CT608">
        <v>25419368</v>
      </c>
      <c r="CU608">
        <v>150286809</v>
      </c>
      <c r="CV608">
        <v>562130744</v>
      </c>
      <c r="CW608">
        <v>587745774</v>
      </c>
      <c r="CX608">
        <v>291864707</v>
      </c>
      <c r="CY608">
        <v>187904134</v>
      </c>
      <c r="CZ608">
        <v>4493758</v>
      </c>
      <c r="DA608">
        <v>272246290</v>
      </c>
      <c r="DB608">
        <v>391728738</v>
      </c>
      <c r="DC608">
        <v>668658870</v>
      </c>
      <c r="DD608">
        <v>588277956</v>
      </c>
      <c r="DE608">
        <v>472338825</v>
      </c>
      <c r="DF608">
        <v>956943231</v>
      </c>
      <c r="DG608">
        <v>423854252</v>
      </c>
      <c r="DH608">
        <v>518847155</v>
      </c>
      <c r="DI608">
        <v>499965042</v>
      </c>
      <c r="DJ608">
        <v>72867460</v>
      </c>
      <c r="DK608">
        <v>840354962</v>
      </c>
      <c r="DL608">
        <v>810638709</v>
      </c>
      <c r="DM608">
        <v>771613151</v>
      </c>
      <c r="DN608">
        <v>285581227</v>
      </c>
      <c r="DO608">
        <v>161296926</v>
      </c>
      <c r="DP608">
        <v>88172338</v>
      </c>
    </row>
    <row r="609" spans="1:120" x14ac:dyDescent="0.25">
      <c r="A609">
        <v>756332298</v>
      </c>
      <c r="B609">
        <v>813524714</v>
      </c>
      <c r="C609">
        <v>735752431</v>
      </c>
      <c r="D609">
        <v>100014379</v>
      </c>
      <c r="E609">
        <v>989813587</v>
      </c>
      <c r="F609">
        <v>29293399</v>
      </c>
      <c r="G609">
        <v>600490438</v>
      </c>
      <c r="H609" s="1">
        <v>51054488</v>
      </c>
      <c r="I609" s="1">
        <v>237856634</v>
      </c>
      <c r="J609" s="1">
        <v>106975314</v>
      </c>
      <c r="K609" s="1">
        <v>682657113</v>
      </c>
      <c r="L609">
        <v>891420689</v>
      </c>
      <c r="M609">
        <v>856693479</v>
      </c>
      <c r="N609">
        <v>169051450</v>
      </c>
      <c r="O609">
        <v>505352541</v>
      </c>
      <c r="P609">
        <v>147995745</v>
      </c>
      <c r="Q609">
        <v>189835182</v>
      </c>
      <c r="R609">
        <v>727505052</v>
      </c>
      <c r="S609">
        <v>631316183</v>
      </c>
      <c r="T609">
        <v>212065426</v>
      </c>
      <c r="U609">
        <v>740514797</v>
      </c>
      <c r="V609">
        <v>228809652</v>
      </c>
      <c r="W609">
        <v>66559421</v>
      </c>
      <c r="X609">
        <v>307248309</v>
      </c>
      <c r="Y609">
        <v>752286924</v>
      </c>
      <c r="Z609">
        <v>807460195</v>
      </c>
      <c r="AA609">
        <v>692904279</v>
      </c>
      <c r="AB609">
        <v>968138072</v>
      </c>
      <c r="AC609">
        <v>276761222</v>
      </c>
      <c r="AD609">
        <v>574788374</v>
      </c>
      <c r="AE609">
        <v>461067243</v>
      </c>
      <c r="AF609">
        <v>990571090</v>
      </c>
      <c r="AG609">
        <v>948224904</v>
      </c>
      <c r="AH609">
        <v>492818778</v>
      </c>
      <c r="AI609">
        <v>808022969</v>
      </c>
      <c r="AJ609">
        <v>162710502</v>
      </c>
      <c r="AK609">
        <v>622863772</v>
      </c>
      <c r="AL609">
        <v>865899290</v>
      </c>
      <c r="AM609">
        <v>715078567</v>
      </c>
      <c r="AN609">
        <v>671979679</v>
      </c>
      <c r="AO609">
        <v>349546317</v>
      </c>
      <c r="AP609">
        <v>843637846</v>
      </c>
      <c r="AQ609">
        <v>527280260</v>
      </c>
      <c r="AR609">
        <v>244423833</v>
      </c>
      <c r="AS609">
        <v>481969763</v>
      </c>
      <c r="AT609">
        <v>866413029</v>
      </c>
      <c r="AU609">
        <v>594919884</v>
      </c>
      <c r="AV609">
        <v>588860023</v>
      </c>
      <c r="AW609">
        <v>715879395</v>
      </c>
      <c r="AX609">
        <v>314261607</v>
      </c>
      <c r="AY609">
        <v>984680862</v>
      </c>
      <c r="AZ609">
        <v>608511054</v>
      </c>
      <c r="BA609">
        <v>452324611</v>
      </c>
      <c r="BB609">
        <v>759465038</v>
      </c>
      <c r="BC609">
        <v>325980805</v>
      </c>
      <c r="BD609">
        <v>324439412</v>
      </c>
      <c r="BE609">
        <v>186200571</v>
      </c>
      <c r="BF609">
        <v>766991841</v>
      </c>
      <c r="BG609">
        <v>76829842</v>
      </c>
      <c r="BH609">
        <v>497580412</v>
      </c>
      <c r="BI609">
        <v>593326438</v>
      </c>
      <c r="BJ609">
        <v>613717429</v>
      </c>
      <c r="BK609">
        <v>704327750</v>
      </c>
      <c r="BL609">
        <v>408614660</v>
      </c>
      <c r="BM609">
        <v>980722578</v>
      </c>
      <c r="BN609">
        <v>904392466</v>
      </c>
      <c r="BO609">
        <v>168063347</v>
      </c>
      <c r="BP609">
        <v>57613304</v>
      </c>
      <c r="BQ609">
        <v>356292169</v>
      </c>
      <c r="BR609">
        <v>509688473</v>
      </c>
      <c r="BS609">
        <v>595705105</v>
      </c>
      <c r="BT609">
        <v>858101660</v>
      </c>
      <c r="BU609">
        <v>528678820</v>
      </c>
      <c r="BV609">
        <v>972065114</v>
      </c>
      <c r="BW609">
        <v>484651187</v>
      </c>
      <c r="BX609">
        <v>58089961</v>
      </c>
      <c r="BY609">
        <v>391684472</v>
      </c>
      <c r="BZ609">
        <v>323464543</v>
      </c>
      <c r="CA609">
        <v>798087137</v>
      </c>
      <c r="CB609">
        <v>516617942</v>
      </c>
      <c r="CC609">
        <v>611292256</v>
      </c>
      <c r="CD609">
        <v>160124118</v>
      </c>
      <c r="CE609">
        <v>831308888</v>
      </c>
      <c r="CF609">
        <v>637648299</v>
      </c>
      <c r="CG609">
        <v>141931495</v>
      </c>
      <c r="CH609">
        <v>854397605</v>
      </c>
      <c r="CI609">
        <v>40231742</v>
      </c>
      <c r="CJ609">
        <v>286292739</v>
      </c>
      <c r="CK609">
        <v>918075392</v>
      </c>
      <c r="CL609">
        <v>272398173</v>
      </c>
      <c r="CM609">
        <v>737090566</v>
      </c>
      <c r="CN609">
        <v>206431888</v>
      </c>
      <c r="CO609">
        <v>49788260</v>
      </c>
      <c r="CP609">
        <v>600496687</v>
      </c>
      <c r="CQ609">
        <v>966475288</v>
      </c>
      <c r="CR609">
        <v>840364002</v>
      </c>
      <c r="CS609">
        <v>494739223</v>
      </c>
      <c r="CT609">
        <v>981775460</v>
      </c>
      <c r="CU609">
        <v>662959829</v>
      </c>
      <c r="CV609">
        <v>361588950</v>
      </c>
      <c r="CW609">
        <v>510059160</v>
      </c>
      <c r="CX609">
        <v>969009773</v>
      </c>
      <c r="CY609">
        <v>314323275</v>
      </c>
      <c r="CZ609">
        <v>535953744</v>
      </c>
      <c r="DA609">
        <v>47693421</v>
      </c>
      <c r="DB609">
        <v>680636517</v>
      </c>
      <c r="DC609">
        <v>719428916</v>
      </c>
      <c r="DD609">
        <v>348807283</v>
      </c>
      <c r="DE609">
        <v>514702683</v>
      </c>
      <c r="DF609">
        <v>499002377</v>
      </c>
      <c r="DG609">
        <v>597625207</v>
      </c>
      <c r="DH609">
        <v>523187896</v>
      </c>
      <c r="DI609">
        <v>194479064</v>
      </c>
      <c r="DJ609">
        <v>82331844</v>
      </c>
      <c r="DK609">
        <v>837288819</v>
      </c>
      <c r="DL609">
        <v>525833344</v>
      </c>
      <c r="DM609">
        <v>724351697</v>
      </c>
      <c r="DN609">
        <v>760924393</v>
      </c>
      <c r="DO609">
        <v>220766868</v>
      </c>
      <c r="DP609">
        <v>734343474</v>
      </c>
    </row>
    <row r="610" spans="1:120" x14ac:dyDescent="0.25">
      <c r="A610">
        <v>63253828</v>
      </c>
      <c r="B610">
        <v>635022875</v>
      </c>
      <c r="C610">
        <v>912713776</v>
      </c>
      <c r="D610">
        <v>70309403</v>
      </c>
      <c r="E610">
        <v>926307378</v>
      </c>
      <c r="F610">
        <v>946387283</v>
      </c>
      <c r="G610">
        <v>877637789</v>
      </c>
      <c r="H610" s="1">
        <v>757283111</v>
      </c>
      <c r="I610" s="1">
        <v>129694204</v>
      </c>
      <c r="J610" s="1">
        <v>380276870</v>
      </c>
      <c r="K610" s="1">
        <v>67483171</v>
      </c>
      <c r="L610">
        <v>154940334</v>
      </c>
      <c r="M610">
        <v>352918305</v>
      </c>
      <c r="N610">
        <v>692697420</v>
      </c>
      <c r="O610">
        <v>8192743</v>
      </c>
      <c r="P610">
        <v>943504420</v>
      </c>
      <c r="Q610">
        <v>416749206</v>
      </c>
      <c r="R610">
        <v>939832991</v>
      </c>
      <c r="S610">
        <v>622043650</v>
      </c>
      <c r="T610">
        <v>906021076</v>
      </c>
      <c r="U610">
        <v>297249241</v>
      </c>
      <c r="V610">
        <v>405389472</v>
      </c>
      <c r="W610">
        <v>897170530</v>
      </c>
      <c r="X610">
        <v>273976543</v>
      </c>
      <c r="Y610">
        <v>123469459</v>
      </c>
      <c r="Z610">
        <v>268671332</v>
      </c>
      <c r="AA610">
        <v>330769561</v>
      </c>
      <c r="AB610">
        <v>759665662</v>
      </c>
      <c r="AC610">
        <v>676505005</v>
      </c>
      <c r="AD610">
        <v>378252203</v>
      </c>
      <c r="AE610">
        <v>580145588</v>
      </c>
      <c r="AF610">
        <v>49887624</v>
      </c>
      <c r="AG610">
        <v>841593661</v>
      </c>
      <c r="AH610">
        <v>164394886</v>
      </c>
      <c r="AI610">
        <v>284834835</v>
      </c>
      <c r="AJ610">
        <v>663617013</v>
      </c>
      <c r="AK610">
        <v>534245118</v>
      </c>
      <c r="AL610">
        <v>491513184</v>
      </c>
      <c r="AM610">
        <v>242018125</v>
      </c>
      <c r="AN610">
        <v>977613561</v>
      </c>
      <c r="AO610">
        <v>785995168</v>
      </c>
      <c r="AP610">
        <v>192615843</v>
      </c>
      <c r="AQ610">
        <v>500695175</v>
      </c>
      <c r="AR610">
        <v>921205268</v>
      </c>
      <c r="AS610">
        <v>369142300</v>
      </c>
      <c r="AT610">
        <v>813153959</v>
      </c>
      <c r="AU610">
        <v>44700481</v>
      </c>
      <c r="AV610">
        <v>101174478</v>
      </c>
      <c r="AW610">
        <v>103878341</v>
      </c>
      <c r="AX610">
        <v>916818599</v>
      </c>
      <c r="AY610">
        <v>286421202</v>
      </c>
      <c r="AZ610">
        <v>659683210</v>
      </c>
      <c r="BA610">
        <v>791636462</v>
      </c>
      <c r="BB610">
        <v>337752458</v>
      </c>
      <c r="BC610">
        <v>564286043</v>
      </c>
      <c r="BD610">
        <v>195794073</v>
      </c>
      <c r="BE610">
        <v>317573674</v>
      </c>
      <c r="BF610">
        <v>255104457</v>
      </c>
      <c r="BG610">
        <v>656994093</v>
      </c>
      <c r="BH610">
        <v>318656440</v>
      </c>
      <c r="BI610">
        <v>408701680</v>
      </c>
      <c r="BJ610">
        <v>539235589</v>
      </c>
      <c r="BK610">
        <v>144373147</v>
      </c>
      <c r="BL610">
        <v>245154519</v>
      </c>
      <c r="BM610">
        <v>702590755</v>
      </c>
      <c r="BN610">
        <v>777634401</v>
      </c>
      <c r="BO610">
        <v>990580685</v>
      </c>
      <c r="BP610">
        <v>929426631</v>
      </c>
      <c r="BQ610">
        <v>967853315</v>
      </c>
      <c r="BR610">
        <v>161476901</v>
      </c>
      <c r="BS610">
        <v>229627033</v>
      </c>
      <c r="BT610">
        <v>407505849</v>
      </c>
      <c r="BU610">
        <v>213684692</v>
      </c>
      <c r="BV610">
        <v>699431834</v>
      </c>
      <c r="BW610">
        <v>695132518</v>
      </c>
      <c r="BX610">
        <v>498424252</v>
      </c>
      <c r="BY610">
        <v>658963936</v>
      </c>
      <c r="BZ610">
        <v>605530793</v>
      </c>
      <c r="CA610">
        <v>40893404</v>
      </c>
      <c r="CB610">
        <v>324016618</v>
      </c>
      <c r="CC610">
        <v>408537280</v>
      </c>
      <c r="CD610">
        <v>818024148</v>
      </c>
      <c r="CE610">
        <v>357398630</v>
      </c>
      <c r="CF610">
        <v>726401281</v>
      </c>
      <c r="CG610">
        <v>167991823</v>
      </c>
      <c r="CH610">
        <v>496901772</v>
      </c>
      <c r="CI610">
        <v>768116553</v>
      </c>
      <c r="CJ610">
        <v>31653408</v>
      </c>
      <c r="CK610">
        <v>738819556</v>
      </c>
      <c r="CL610">
        <v>764317885</v>
      </c>
      <c r="CM610">
        <v>633532845</v>
      </c>
      <c r="CN610">
        <v>385812858</v>
      </c>
      <c r="CO610">
        <v>488307290</v>
      </c>
      <c r="CP610">
        <v>498367289</v>
      </c>
      <c r="CQ610">
        <v>873611191</v>
      </c>
      <c r="CR610">
        <v>145426554</v>
      </c>
      <c r="CS610">
        <v>724476208</v>
      </c>
      <c r="CT610">
        <v>115093465</v>
      </c>
      <c r="CU610">
        <v>94106639</v>
      </c>
      <c r="CV610">
        <v>841952905</v>
      </c>
      <c r="CW610">
        <v>711646605</v>
      </c>
      <c r="CX610">
        <v>182927230</v>
      </c>
      <c r="CY610">
        <v>10793170</v>
      </c>
      <c r="CZ610">
        <v>773637349</v>
      </c>
      <c r="DA610">
        <v>815524846</v>
      </c>
      <c r="DB610">
        <v>112095396</v>
      </c>
      <c r="DC610">
        <v>660652139</v>
      </c>
      <c r="DD610">
        <v>629745271</v>
      </c>
      <c r="DE610">
        <v>821132017</v>
      </c>
      <c r="DF610">
        <v>866072963</v>
      </c>
      <c r="DG610">
        <v>572543703</v>
      </c>
      <c r="DH610">
        <v>370609394</v>
      </c>
      <c r="DI610">
        <v>812634919</v>
      </c>
      <c r="DJ610">
        <v>773268573</v>
      </c>
      <c r="DK610">
        <v>378582083</v>
      </c>
      <c r="DL610">
        <v>71241002</v>
      </c>
      <c r="DM610">
        <v>507165090</v>
      </c>
      <c r="DN610">
        <v>939809304</v>
      </c>
      <c r="DO610">
        <v>861739379</v>
      </c>
      <c r="DP610">
        <v>236651027</v>
      </c>
    </row>
    <row r="611" spans="1:120" x14ac:dyDescent="0.25">
      <c r="A611">
        <v>420481915</v>
      </c>
      <c r="B611">
        <v>945957322</v>
      </c>
      <c r="C611">
        <v>729567211</v>
      </c>
      <c r="D611">
        <v>320518913</v>
      </c>
      <c r="E611">
        <v>862844783</v>
      </c>
      <c r="F611">
        <v>204691142</v>
      </c>
      <c r="G611">
        <v>766264740</v>
      </c>
      <c r="H611" s="1">
        <v>799591740</v>
      </c>
      <c r="I611" s="1">
        <v>523418895</v>
      </c>
      <c r="J611" s="1">
        <v>469901821</v>
      </c>
      <c r="K611" s="1">
        <v>510873276</v>
      </c>
      <c r="L611">
        <v>868160113</v>
      </c>
      <c r="M611">
        <v>733430109</v>
      </c>
      <c r="N611">
        <v>306551945</v>
      </c>
      <c r="O611">
        <v>652383140</v>
      </c>
      <c r="P611">
        <v>348579948</v>
      </c>
      <c r="Q611">
        <v>439081152</v>
      </c>
      <c r="R611">
        <v>213034951</v>
      </c>
      <c r="S611">
        <v>375930164</v>
      </c>
      <c r="T611">
        <v>370191337</v>
      </c>
      <c r="U611">
        <v>80080266</v>
      </c>
      <c r="V611">
        <v>510293880</v>
      </c>
      <c r="W611">
        <v>638384885</v>
      </c>
      <c r="X611">
        <v>970103760</v>
      </c>
      <c r="Y611">
        <v>215625799</v>
      </c>
      <c r="Z611">
        <v>811795866</v>
      </c>
      <c r="AA611">
        <v>566143506</v>
      </c>
      <c r="AB611">
        <v>363110568</v>
      </c>
      <c r="AC611">
        <v>280766136</v>
      </c>
      <c r="AD611">
        <v>179630110</v>
      </c>
      <c r="AE611">
        <v>272863389</v>
      </c>
      <c r="AF611">
        <v>167874514</v>
      </c>
      <c r="AG611">
        <v>120596290</v>
      </c>
      <c r="AH611">
        <v>263385518</v>
      </c>
      <c r="AI611">
        <v>239745739</v>
      </c>
      <c r="AJ611">
        <v>763596547</v>
      </c>
      <c r="AK611">
        <v>288059181</v>
      </c>
      <c r="AL611">
        <v>663712519</v>
      </c>
      <c r="AM611">
        <v>924774925</v>
      </c>
      <c r="AN611">
        <v>797536737</v>
      </c>
      <c r="AO611">
        <v>340670351</v>
      </c>
      <c r="AP611">
        <v>718171923</v>
      </c>
      <c r="AQ611">
        <v>891754382</v>
      </c>
      <c r="AR611">
        <v>92905879</v>
      </c>
      <c r="AS611">
        <v>138487134</v>
      </c>
      <c r="AT611">
        <v>670590906</v>
      </c>
      <c r="AU611">
        <v>255834682</v>
      </c>
      <c r="AV611">
        <v>522058711</v>
      </c>
      <c r="AW611">
        <v>667222453</v>
      </c>
      <c r="AX611">
        <v>267698249</v>
      </c>
      <c r="AY611">
        <v>660647675</v>
      </c>
      <c r="AZ611">
        <v>338302089</v>
      </c>
      <c r="BA611">
        <v>897498175</v>
      </c>
      <c r="BB611">
        <v>95273979</v>
      </c>
      <c r="BC611">
        <v>756356111</v>
      </c>
      <c r="BD611">
        <v>762136413</v>
      </c>
      <c r="BE611">
        <v>270836093</v>
      </c>
      <c r="BF611">
        <v>156365072</v>
      </c>
      <c r="BG611">
        <v>749463149</v>
      </c>
      <c r="BH611">
        <v>921320511</v>
      </c>
      <c r="BI611">
        <v>131255365</v>
      </c>
      <c r="BJ611">
        <v>631388151</v>
      </c>
      <c r="BK611">
        <v>451417672</v>
      </c>
      <c r="BL611">
        <v>38977896</v>
      </c>
      <c r="BM611">
        <v>963868389</v>
      </c>
      <c r="BN611">
        <v>831662189</v>
      </c>
      <c r="BO611">
        <v>257949346</v>
      </c>
      <c r="BP611">
        <v>270150562</v>
      </c>
      <c r="BQ611">
        <v>779380715</v>
      </c>
      <c r="BR611">
        <v>960089718</v>
      </c>
      <c r="BS611">
        <v>285800245</v>
      </c>
      <c r="BT611">
        <v>479076310</v>
      </c>
      <c r="BU611">
        <v>940525508</v>
      </c>
      <c r="BV611">
        <v>934378787</v>
      </c>
      <c r="BW611">
        <v>707487743</v>
      </c>
      <c r="BX611">
        <v>8947327</v>
      </c>
      <c r="BY611">
        <v>117217687</v>
      </c>
      <c r="BZ611">
        <v>64329512</v>
      </c>
      <c r="CA611">
        <v>21932176</v>
      </c>
      <c r="CB611">
        <v>151269654</v>
      </c>
      <c r="CC611">
        <v>547603697</v>
      </c>
      <c r="CD611">
        <v>605357265</v>
      </c>
      <c r="CE611">
        <v>476143036</v>
      </c>
      <c r="CF611">
        <v>950765666</v>
      </c>
      <c r="CG611">
        <v>786474439</v>
      </c>
      <c r="CH611">
        <v>691004943</v>
      </c>
      <c r="CI611">
        <v>319905175</v>
      </c>
      <c r="CJ611">
        <v>723005496</v>
      </c>
      <c r="CK611">
        <v>310783258</v>
      </c>
      <c r="CL611">
        <v>141098839</v>
      </c>
      <c r="CM611">
        <v>367080416</v>
      </c>
      <c r="CN611">
        <v>303755722</v>
      </c>
      <c r="CO611">
        <v>495344014</v>
      </c>
      <c r="CP611">
        <v>442689149</v>
      </c>
      <c r="CQ611">
        <v>562020955</v>
      </c>
      <c r="CR611">
        <v>861141540</v>
      </c>
      <c r="CS611">
        <v>202945626</v>
      </c>
      <c r="CT611">
        <v>682880345</v>
      </c>
      <c r="CU611">
        <v>129026577</v>
      </c>
      <c r="CV611">
        <v>239169132</v>
      </c>
      <c r="CW611">
        <v>84154681</v>
      </c>
      <c r="CX611">
        <v>743706950</v>
      </c>
      <c r="CY611">
        <v>128603960</v>
      </c>
      <c r="CZ611">
        <v>669219785</v>
      </c>
      <c r="DA611">
        <v>131168902</v>
      </c>
      <c r="DB611">
        <v>973736817</v>
      </c>
      <c r="DC611">
        <v>611230161</v>
      </c>
      <c r="DD611">
        <v>272414469</v>
      </c>
      <c r="DE611">
        <v>597982590</v>
      </c>
      <c r="DF611">
        <v>678477444</v>
      </c>
      <c r="DG611">
        <v>33179755</v>
      </c>
      <c r="DH611">
        <v>235510043</v>
      </c>
      <c r="DI611">
        <v>873725400</v>
      </c>
      <c r="DJ611">
        <v>103275579</v>
      </c>
      <c r="DK611">
        <v>876041710</v>
      </c>
      <c r="DL611">
        <v>676642401</v>
      </c>
      <c r="DM611">
        <v>167939865</v>
      </c>
      <c r="DN611">
        <v>79219503</v>
      </c>
      <c r="DO611">
        <v>570661589</v>
      </c>
      <c r="DP611">
        <v>417151636</v>
      </c>
    </row>
    <row r="612" spans="1:120" x14ac:dyDescent="0.25">
      <c r="A612">
        <v>997514329</v>
      </c>
      <c r="B612">
        <v>968808744</v>
      </c>
      <c r="C612">
        <v>441493145</v>
      </c>
      <c r="D612">
        <v>554138044</v>
      </c>
      <c r="E612">
        <v>945230439</v>
      </c>
      <c r="F612">
        <v>372531360</v>
      </c>
      <c r="G612">
        <v>457512454</v>
      </c>
      <c r="H612" s="1">
        <v>359378610</v>
      </c>
      <c r="I612" s="1">
        <v>538009189</v>
      </c>
      <c r="J612" s="1">
        <v>989475692</v>
      </c>
      <c r="K612" s="1">
        <v>196666196</v>
      </c>
      <c r="L612">
        <v>80390064</v>
      </c>
      <c r="M612">
        <v>222475815</v>
      </c>
      <c r="N612">
        <v>110787282</v>
      </c>
      <c r="O612">
        <v>802031106</v>
      </c>
      <c r="P612">
        <v>143545451</v>
      </c>
      <c r="Q612">
        <v>672393661</v>
      </c>
      <c r="R612">
        <v>896982619</v>
      </c>
      <c r="S612">
        <v>687914765</v>
      </c>
      <c r="T612">
        <v>109780233</v>
      </c>
      <c r="U612">
        <v>955209362</v>
      </c>
      <c r="V612">
        <v>123497967</v>
      </c>
      <c r="W612">
        <v>464225944</v>
      </c>
      <c r="X612">
        <v>303509421</v>
      </c>
      <c r="Y612">
        <v>272613063</v>
      </c>
      <c r="Z612">
        <v>195698029</v>
      </c>
      <c r="AA612">
        <v>282159710</v>
      </c>
      <c r="AB612">
        <v>580936247</v>
      </c>
      <c r="AC612">
        <v>740289152</v>
      </c>
      <c r="AD612">
        <v>116552643</v>
      </c>
      <c r="AE612">
        <v>283089071</v>
      </c>
      <c r="AF612">
        <v>164249598</v>
      </c>
      <c r="AG612">
        <v>814832493</v>
      </c>
      <c r="AH612">
        <v>779969965</v>
      </c>
      <c r="AI612">
        <v>520689487</v>
      </c>
      <c r="AJ612">
        <v>369259870</v>
      </c>
      <c r="AK612">
        <v>51491925</v>
      </c>
      <c r="AL612">
        <v>136638618</v>
      </c>
      <c r="AM612">
        <v>551005658</v>
      </c>
      <c r="AN612">
        <v>7895210</v>
      </c>
      <c r="AO612">
        <v>942225864</v>
      </c>
      <c r="AP612">
        <v>734635943</v>
      </c>
      <c r="AQ612">
        <v>125120080</v>
      </c>
      <c r="AR612">
        <v>711789048</v>
      </c>
      <c r="AS612">
        <v>597394867</v>
      </c>
      <c r="AT612">
        <v>927327382</v>
      </c>
      <c r="AU612">
        <v>170587689</v>
      </c>
      <c r="AV612">
        <v>523444280</v>
      </c>
      <c r="AW612">
        <v>91964341</v>
      </c>
      <c r="AX612">
        <v>516578353</v>
      </c>
      <c r="AY612">
        <v>393606616</v>
      </c>
      <c r="AZ612">
        <v>168292055</v>
      </c>
      <c r="BA612">
        <v>391991890</v>
      </c>
      <c r="BB612">
        <v>690916539</v>
      </c>
      <c r="BC612">
        <v>760732588</v>
      </c>
      <c r="BD612">
        <v>520392195</v>
      </c>
      <c r="BE612">
        <v>565693399</v>
      </c>
      <c r="BF612">
        <v>567788309</v>
      </c>
      <c r="BG612">
        <v>88486520</v>
      </c>
      <c r="BH612">
        <v>423088899</v>
      </c>
      <c r="BI612">
        <v>262175531</v>
      </c>
      <c r="BJ612">
        <v>582490158</v>
      </c>
      <c r="BK612">
        <v>502555491</v>
      </c>
      <c r="BL612">
        <v>48170223</v>
      </c>
      <c r="BM612">
        <v>688279196</v>
      </c>
      <c r="BN612">
        <v>815217790</v>
      </c>
      <c r="BO612">
        <v>431166335</v>
      </c>
      <c r="BP612">
        <v>28637668</v>
      </c>
      <c r="BQ612">
        <v>468296874</v>
      </c>
      <c r="BR612">
        <v>242163079</v>
      </c>
      <c r="BS612">
        <v>595142993</v>
      </c>
      <c r="BT612">
        <v>738117074</v>
      </c>
      <c r="BU612">
        <v>925535262</v>
      </c>
      <c r="BV612">
        <v>108711582</v>
      </c>
      <c r="BW612">
        <v>666663229</v>
      </c>
      <c r="BX612">
        <v>623670168</v>
      </c>
      <c r="BY612">
        <v>220153454</v>
      </c>
      <c r="BZ612">
        <v>424915500</v>
      </c>
      <c r="CA612">
        <v>666445264</v>
      </c>
      <c r="CB612">
        <v>97129858</v>
      </c>
      <c r="CC612">
        <v>968572436</v>
      </c>
      <c r="CD612">
        <v>541836958</v>
      </c>
      <c r="CE612">
        <v>858601353</v>
      </c>
      <c r="CF612">
        <v>850233047</v>
      </c>
      <c r="CG612">
        <v>793757733</v>
      </c>
      <c r="CH612">
        <v>905531021</v>
      </c>
      <c r="CI612">
        <v>310923487</v>
      </c>
      <c r="CJ612">
        <v>228645254</v>
      </c>
      <c r="CK612">
        <v>475754483</v>
      </c>
      <c r="CL612">
        <v>837507137</v>
      </c>
      <c r="CM612">
        <v>670442484</v>
      </c>
      <c r="CN612">
        <v>664241474</v>
      </c>
      <c r="CO612">
        <v>90910538</v>
      </c>
      <c r="CP612">
        <v>540747342</v>
      </c>
      <c r="CQ612">
        <v>738524362</v>
      </c>
      <c r="CR612">
        <v>360250019</v>
      </c>
      <c r="CS612">
        <v>826633977</v>
      </c>
      <c r="CT612">
        <v>272878364</v>
      </c>
      <c r="CU612">
        <v>111319760</v>
      </c>
      <c r="CV612">
        <v>981864565</v>
      </c>
      <c r="CW612">
        <v>505337462</v>
      </c>
      <c r="CX612">
        <v>401189769</v>
      </c>
      <c r="CY612">
        <v>638472731</v>
      </c>
      <c r="CZ612">
        <v>604840838</v>
      </c>
      <c r="DA612">
        <v>709322294</v>
      </c>
      <c r="DB612">
        <v>807821475</v>
      </c>
      <c r="DC612">
        <v>675799759</v>
      </c>
      <c r="DD612">
        <v>910908460</v>
      </c>
      <c r="DE612">
        <v>87387006</v>
      </c>
      <c r="DF612">
        <v>527836059</v>
      </c>
      <c r="DG612">
        <v>424686769</v>
      </c>
      <c r="DH612">
        <v>20686047</v>
      </c>
      <c r="DI612">
        <v>309036366</v>
      </c>
      <c r="DJ612">
        <v>359994035</v>
      </c>
      <c r="DK612">
        <v>669789051</v>
      </c>
      <c r="DL612">
        <v>44520804</v>
      </c>
      <c r="DM612">
        <v>416569931</v>
      </c>
      <c r="DN612">
        <v>873657588</v>
      </c>
      <c r="DO612">
        <v>513909515</v>
      </c>
      <c r="DP612">
        <v>26207140</v>
      </c>
    </row>
    <row r="613" spans="1:120" x14ac:dyDescent="0.25">
      <c r="A613">
        <v>986410616</v>
      </c>
      <c r="B613">
        <v>149219672</v>
      </c>
      <c r="C613">
        <v>496565629</v>
      </c>
      <c r="D613">
        <v>730490453</v>
      </c>
      <c r="E613">
        <v>591601002</v>
      </c>
      <c r="F613">
        <v>772064518</v>
      </c>
      <c r="G613">
        <v>42891319</v>
      </c>
      <c r="H613" s="1">
        <v>489619743</v>
      </c>
      <c r="I613" s="1">
        <v>454396018</v>
      </c>
      <c r="J613" s="1">
        <v>589879638</v>
      </c>
      <c r="K613" s="1">
        <v>665852910</v>
      </c>
      <c r="L613">
        <v>116482504</v>
      </c>
      <c r="M613">
        <v>636041415</v>
      </c>
      <c r="N613">
        <v>881017564</v>
      </c>
      <c r="O613">
        <v>155875838</v>
      </c>
      <c r="P613">
        <v>762655953</v>
      </c>
      <c r="Q613">
        <v>686508801</v>
      </c>
      <c r="R613">
        <v>663141076</v>
      </c>
      <c r="S613">
        <v>513046035</v>
      </c>
      <c r="T613">
        <v>895518591</v>
      </c>
      <c r="U613">
        <v>220134093</v>
      </c>
      <c r="V613">
        <v>820751646</v>
      </c>
      <c r="W613">
        <v>79951378</v>
      </c>
      <c r="X613">
        <v>922448405</v>
      </c>
      <c r="Y613">
        <v>417015090</v>
      </c>
      <c r="Z613">
        <v>262638175</v>
      </c>
      <c r="AA613">
        <v>555938554</v>
      </c>
      <c r="AB613">
        <v>898190899</v>
      </c>
      <c r="AC613">
        <v>954080791</v>
      </c>
      <c r="AD613">
        <v>715623597</v>
      </c>
      <c r="AE613">
        <v>841870811</v>
      </c>
      <c r="AF613">
        <v>469126952</v>
      </c>
      <c r="AG613">
        <v>38292654</v>
      </c>
      <c r="AH613">
        <v>850862431</v>
      </c>
      <c r="AI613">
        <v>285850370</v>
      </c>
      <c r="AJ613">
        <v>791109369</v>
      </c>
      <c r="AK613">
        <v>506834105</v>
      </c>
      <c r="AL613">
        <v>254043362</v>
      </c>
      <c r="AM613">
        <v>99411604</v>
      </c>
      <c r="AN613">
        <v>334697402</v>
      </c>
      <c r="AO613">
        <v>270275416</v>
      </c>
      <c r="AP613">
        <v>130967306</v>
      </c>
      <c r="AQ613">
        <v>50865082</v>
      </c>
      <c r="AR613">
        <v>69499317</v>
      </c>
      <c r="AS613">
        <v>761203133</v>
      </c>
      <c r="AT613">
        <v>109514000</v>
      </c>
      <c r="AU613">
        <v>483757782</v>
      </c>
      <c r="AV613">
        <v>946928884</v>
      </c>
      <c r="AW613">
        <v>113907956</v>
      </c>
      <c r="AX613">
        <v>490559980</v>
      </c>
      <c r="AY613">
        <v>200191828</v>
      </c>
      <c r="AZ613">
        <v>127691316</v>
      </c>
      <c r="BA613">
        <v>30701129</v>
      </c>
      <c r="BB613">
        <v>255508807</v>
      </c>
      <c r="BC613">
        <v>37783881</v>
      </c>
      <c r="BD613">
        <v>848401845</v>
      </c>
      <c r="BE613">
        <v>219731167</v>
      </c>
      <c r="BF613">
        <v>616682541</v>
      </c>
      <c r="BG613">
        <v>402745886</v>
      </c>
      <c r="BH613">
        <v>827890154</v>
      </c>
      <c r="BI613">
        <v>860384503</v>
      </c>
      <c r="BJ613">
        <v>429836870</v>
      </c>
      <c r="BK613">
        <v>646335937</v>
      </c>
      <c r="BL613">
        <v>195690517</v>
      </c>
      <c r="BM613">
        <v>66653768</v>
      </c>
      <c r="BN613">
        <v>421341380</v>
      </c>
      <c r="BO613">
        <v>676926566</v>
      </c>
      <c r="BP613">
        <v>583791443</v>
      </c>
      <c r="BQ613">
        <v>386741710</v>
      </c>
      <c r="BR613">
        <v>675146735</v>
      </c>
      <c r="BS613">
        <v>881790049</v>
      </c>
      <c r="BT613">
        <v>715721478</v>
      </c>
      <c r="BU613">
        <v>437209901</v>
      </c>
      <c r="BV613">
        <v>336236842</v>
      </c>
      <c r="BW613">
        <v>653746510</v>
      </c>
      <c r="BX613">
        <v>333360744</v>
      </c>
      <c r="BY613">
        <v>408694568</v>
      </c>
      <c r="BZ613">
        <v>608646569</v>
      </c>
      <c r="CA613">
        <v>98740621</v>
      </c>
      <c r="CB613">
        <v>384985281</v>
      </c>
      <c r="CC613">
        <v>361434188</v>
      </c>
      <c r="CD613">
        <v>960827567</v>
      </c>
      <c r="CE613">
        <v>194401016</v>
      </c>
      <c r="CF613">
        <v>531096982</v>
      </c>
      <c r="CG613">
        <v>964298835</v>
      </c>
      <c r="CH613">
        <v>563817132</v>
      </c>
      <c r="CI613">
        <v>722116801</v>
      </c>
      <c r="CJ613">
        <v>543770083</v>
      </c>
      <c r="CK613">
        <v>20657012</v>
      </c>
      <c r="CL613">
        <v>177977200</v>
      </c>
      <c r="CM613">
        <v>185067225</v>
      </c>
      <c r="CN613">
        <v>829809915</v>
      </c>
      <c r="CO613">
        <v>238561438</v>
      </c>
      <c r="CP613">
        <v>658795612</v>
      </c>
      <c r="CQ613">
        <v>555960827</v>
      </c>
      <c r="CR613">
        <v>406563658</v>
      </c>
      <c r="CS613">
        <v>710479197</v>
      </c>
      <c r="CT613">
        <v>436688644</v>
      </c>
      <c r="CU613">
        <v>462400596</v>
      </c>
      <c r="CV613">
        <v>461292809</v>
      </c>
      <c r="CW613">
        <v>570910449</v>
      </c>
      <c r="CX613">
        <v>601540715</v>
      </c>
      <c r="CY613">
        <v>985955628</v>
      </c>
      <c r="CZ613">
        <v>838094563</v>
      </c>
      <c r="DA613">
        <v>795285914</v>
      </c>
      <c r="DB613">
        <v>152525335</v>
      </c>
      <c r="DC613">
        <v>278850463</v>
      </c>
      <c r="DD613">
        <v>159342869</v>
      </c>
      <c r="DE613">
        <v>110224531</v>
      </c>
      <c r="DF613">
        <v>37451107</v>
      </c>
      <c r="DG613">
        <v>643241426</v>
      </c>
      <c r="DH613">
        <v>313025609</v>
      </c>
      <c r="DI613">
        <v>116096508</v>
      </c>
      <c r="DJ613">
        <v>31997740</v>
      </c>
      <c r="DK613">
        <v>602478687</v>
      </c>
      <c r="DL613">
        <v>450495116</v>
      </c>
      <c r="DM613">
        <v>652837629</v>
      </c>
      <c r="DN613">
        <v>42859237</v>
      </c>
      <c r="DO613">
        <v>299074062</v>
      </c>
      <c r="DP613">
        <v>932879746</v>
      </c>
    </row>
    <row r="614" spans="1:120" x14ac:dyDescent="0.25">
      <c r="A614">
        <v>251367489</v>
      </c>
      <c r="B614">
        <v>280401781</v>
      </c>
      <c r="C614">
        <v>841251953</v>
      </c>
      <c r="D614">
        <v>468227507</v>
      </c>
      <c r="E614">
        <v>485125862</v>
      </c>
      <c r="F614">
        <v>194554277</v>
      </c>
      <c r="G614">
        <v>697765005</v>
      </c>
      <c r="H614" s="1">
        <v>104617108</v>
      </c>
      <c r="I614" s="1">
        <v>847766266</v>
      </c>
      <c r="J614" s="1">
        <v>967743339</v>
      </c>
      <c r="K614" s="1">
        <v>163236857</v>
      </c>
      <c r="L614">
        <v>9989860</v>
      </c>
      <c r="M614">
        <v>799776212</v>
      </c>
      <c r="N614">
        <v>502793703</v>
      </c>
      <c r="O614">
        <v>103373236</v>
      </c>
      <c r="P614">
        <v>254044213</v>
      </c>
      <c r="Q614">
        <v>538900797</v>
      </c>
      <c r="R614">
        <v>288053873</v>
      </c>
      <c r="S614">
        <v>368397151</v>
      </c>
      <c r="T614">
        <v>515478497</v>
      </c>
      <c r="U614">
        <v>109998390</v>
      </c>
      <c r="V614">
        <v>654625093</v>
      </c>
      <c r="W614">
        <v>68019955</v>
      </c>
      <c r="X614">
        <v>723786932</v>
      </c>
      <c r="Y614">
        <v>870347409</v>
      </c>
      <c r="Z614">
        <v>962594062</v>
      </c>
      <c r="AA614">
        <v>50251967</v>
      </c>
      <c r="AB614">
        <v>482619268</v>
      </c>
      <c r="AC614">
        <v>423309000</v>
      </c>
      <c r="AD614">
        <v>648845979</v>
      </c>
      <c r="AE614">
        <v>673015164</v>
      </c>
      <c r="AF614">
        <v>506490962</v>
      </c>
      <c r="AG614">
        <v>350579317</v>
      </c>
      <c r="AH614">
        <v>561280258</v>
      </c>
      <c r="AI614">
        <v>945630745</v>
      </c>
      <c r="AJ614">
        <v>826947446</v>
      </c>
      <c r="AK614">
        <v>35919583</v>
      </c>
      <c r="AL614">
        <v>23249196</v>
      </c>
      <c r="AM614">
        <v>391990285</v>
      </c>
      <c r="AN614">
        <v>820757475</v>
      </c>
      <c r="AO614">
        <v>608041232</v>
      </c>
      <c r="AP614">
        <v>253424790</v>
      </c>
      <c r="AQ614">
        <v>495932279</v>
      </c>
      <c r="AR614">
        <v>103817920</v>
      </c>
      <c r="AS614">
        <v>26709287</v>
      </c>
      <c r="AT614">
        <v>22840918</v>
      </c>
      <c r="AU614">
        <v>355959937</v>
      </c>
      <c r="AV614">
        <v>369393681</v>
      </c>
      <c r="AW614">
        <v>922147267</v>
      </c>
      <c r="AX614">
        <v>332000606</v>
      </c>
      <c r="AY614">
        <v>725985088</v>
      </c>
      <c r="AZ614">
        <v>572773751</v>
      </c>
      <c r="BA614">
        <v>701831411</v>
      </c>
      <c r="BB614">
        <v>272498776</v>
      </c>
      <c r="BC614">
        <v>17186589</v>
      </c>
      <c r="BD614">
        <v>792533041</v>
      </c>
      <c r="BE614">
        <v>325707381</v>
      </c>
      <c r="BF614">
        <v>635345962</v>
      </c>
      <c r="BG614">
        <v>417313929</v>
      </c>
      <c r="BH614">
        <v>145524505</v>
      </c>
      <c r="BI614">
        <v>501239733</v>
      </c>
      <c r="BJ614">
        <v>561235071</v>
      </c>
      <c r="BK614">
        <v>290933849</v>
      </c>
      <c r="BL614">
        <v>718875195</v>
      </c>
      <c r="BM614">
        <v>507548458</v>
      </c>
      <c r="BN614">
        <v>732256926</v>
      </c>
      <c r="BO614">
        <v>656872680</v>
      </c>
      <c r="BP614">
        <v>393965058</v>
      </c>
      <c r="BQ614">
        <v>167932700</v>
      </c>
      <c r="BR614">
        <v>170583163</v>
      </c>
      <c r="BS614">
        <v>199868177</v>
      </c>
      <c r="BT614">
        <v>681301485</v>
      </c>
      <c r="BU614">
        <v>164629660</v>
      </c>
      <c r="BV614">
        <v>27380331</v>
      </c>
      <c r="BW614">
        <v>602198020</v>
      </c>
      <c r="BX614">
        <v>29250535</v>
      </c>
      <c r="BY614">
        <v>479270925</v>
      </c>
      <c r="BZ614">
        <v>799909420</v>
      </c>
      <c r="CA614">
        <v>152518708</v>
      </c>
      <c r="CB614">
        <v>954913885</v>
      </c>
      <c r="CC614">
        <v>77885138</v>
      </c>
      <c r="CD614">
        <v>910236100</v>
      </c>
      <c r="CE614">
        <v>200185561</v>
      </c>
      <c r="CF614">
        <v>290990257</v>
      </c>
      <c r="CG614">
        <v>167541257</v>
      </c>
      <c r="CH614">
        <v>277750339</v>
      </c>
      <c r="CI614">
        <v>261977486</v>
      </c>
      <c r="CJ614">
        <v>364396893</v>
      </c>
      <c r="CK614">
        <v>887842921</v>
      </c>
      <c r="CL614">
        <v>192643129</v>
      </c>
      <c r="CM614">
        <v>837929749</v>
      </c>
      <c r="CN614">
        <v>233675931</v>
      </c>
      <c r="CO614">
        <v>333592212</v>
      </c>
      <c r="CP614">
        <v>551381794</v>
      </c>
      <c r="CQ614">
        <v>163099368</v>
      </c>
      <c r="CR614">
        <v>467761881</v>
      </c>
      <c r="CS614">
        <v>849572692</v>
      </c>
      <c r="CT614">
        <v>949374117</v>
      </c>
      <c r="CU614">
        <v>39268577</v>
      </c>
      <c r="CV614">
        <v>525614062</v>
      </c>
      <c r="CW614">
        <v>299280048</v>
      </c>
      <c r="CX614">
        <v>722433920</v>
      </c>
      <c r="CY614">
        <v>827743890</v>
      </c>
      <c r="CZ614">
        <v>158495890</v>
      </c>
      <c r="DA614">
        <v>648321685</v>
      </c>
      <c r="DB614">
        <v>473028324</v>
      </c>
      <c r="DC614">
        <v>964632471</v>
      </c>
      <c r="DD614">
        <v>39421190</v>
      </c>
      <c r="DE614">
        <v>244077648</v>
      </c>
      <c r="DF614">
        <v>245470679</v>
      </c>
      <c r="DG614">
        <v>707787392</v>
      </c>
      <c r="DH614">
        <v>945228667</v>
      </c>
      <c r="DI614">
        <v>336053066</v>
      </c>
      <c r="DJ614">
        <v>263866223</v>
      </c>
      <c r="DK614">
        <v>954780841</v>
      </c>
      <c r="DL614">
        <v>91280455</v>
      </c>
      <c r="DM614">
        <v>112924744</v>
      </c>
      <c r="DN614">
        <v>767911366</v>
      </c>
      <c r="DO614">
        <v>119992193</v>
      </c>
      <c r="DP614">
        <v>702964389</v>
      </c>
    </row>
    <row r="615" spans="1:120" x14ac:dyDescent="0.25">
      <c r="A615">
        <v>674213080</v>
      </c>
      <c r="B615">
        <v>451744559</v>
      </c>
      <c r="C615">
        <v>877501872</v>
      </c>
      <c r="D615">
        <v>298601575</v>
      </c>
      <c r="E615">
        <v>568962753</v>
      </c>
      <c r="F615">
        <v>560980484</v>
      </c>
      <c r="G615">
        <v>758923595</v>
      </c>
      <c r="H615" s="1">
        <v>724984534</v>
      </c>
      <c r="I615" s="1">
        <v>743337343</v>
      </c>
      <c r="J615" s="1">
        <v>277741904</v>
      </c>
      <c r="K615" s="1">
        <v>125834808</v>
      </c>
      <c r="L615">
        <v>640954795</v>
      </c>
      <c r="M615">
        <v>491912867</v>
      </c>
      <c r="N615">
        <v>645045455</v>
      </c>
      <c r="O615">
        <v>780448392</v>
      </c>
      <c r="P615">
        <v>263345246</v>
      </c>
      <c r="Q615">
        <v>896196506</v>
      </c>
      <c r="R615">
        <v>362410599</v>
      </c>
      <c r="S615">
        <v>296211007</v>
      </c>
      <c r="T615">
        <v>439263327</v>
      </c>
      <c r="U615">
        <v>521476762</v>
      </c>
      <c r="V615">
        <v>143304920</v>
      </c>
      <c r="W615">
        <v>630773106</v>
      </c>
      <c r="X615">
        <v>809077068</v>
      </c>
      <c r="Y615">
        <v>894169203</v>
      </c>
      <c r="Z615">
        <v>181060809</v>
      </c>
      <c r="AA615">
        <v>449771970</v>
      </c>
      <c r="AB615">
        <v>969558610</v>
      </c>
      <c r="AC615">
        <v>196437334</v>
      </c>
      <c r="AD615">
        <v>820454705</v>
      </c>
      <c r="AE615">
        <v>59901257</v>
      </c>
      <c r="AF615">
        <v>360026334</v>
      </c>
      <c r="AG615">
        <v>288224160</v>
      </c>
      <c r="AH615">
        <v>199422118</v>
      </c>
      <c r="AI615">
        <v>921254332</v>
      </c>
      <c r="AJ615">
        <v>166529599</v>
      </c>
      <c r="AK615">
        <v>520117897</v>
      </c>
      <c r="AL615">
        <v>855293390</v>
      </c>
      <c r="AM615">
        <v>15232589</v>
      </c>
      <c r="AN615">
        <v>351644423</v>
      </c>
      <c r="AO615">
        <v>709270694</v>
      </c>
      <c r="AP615">
        <v>966757102</v>
      </c>
      <c r="AQ615">
        <v>352243275</v>
      </c>
      <c r="AR615">
        <v>724861504</v>
      </c>
      <c r="AS615">
        <v>457136632</v>
      </c>
      <c r="AT615">
        <v>433039391</v>
      </c>
      <c r="AU615">
        <v>257699543</v>
      </c>
      <c r="AV615">
        <v>829019655</v>
      </c>
      <c r="AW615">
        <v>410441708</v>
      </c>
      <c r="AX615">
        <v>504703517</v>
      </c>
      <c r="AY615">
        <v>630101755</v>
      </c>
      <c r="AZ615">
        <v>772598135</v>
      </c>
      <c r="BA615">
        <v>385209606</v>
      </c>
      <c r="BB615">
        <v>949048565</v>
      </c>
      <c r="BC615">
        <v>102751034</v>
      </c>
      <c r="BD615">
        <v>894576323</v>
      </c>
      <c r="BE615">
        <v>2327487</v>
      </c>
      <c r="BF615">
        <v>48564798</v>
      </c>
      <c r="BG615">
        <v>149342410</v>
      </c>
      <c r="BH615">
        <v>754493537</v>
      </c>
      <c r="BI615">
        <v>155264367</v>
      </c>
      <c r="BJ615">
        <v>578887958</v>
      </c>
      <c r="BK615">
        <v>803556999</v>
      </c>
      <c r="BL615">
        <v>960127130</v>
      </c>
      <c r="BM615">
        <v>504420836</v>
      </c>
      <c r="BN615">
        <v>146873226</v>
      </c>
      <c r="BO615">
        <v>982256025</v>
      </c>
      <c r="BP615">
        <v>746271229</v>
      </c>
      <c r="BQ615">
        <v>579619999</v>
      </c>
      <c r="BR615">
        <v>471944679</v>
      </c>
      <c r="BS615">
        <v>992695091</v>
      </c>
      <c r="BT615">
        <v>859040323</v>
      </c>
      <c r="BU615">
        <v>384674190</v>
      </c>
      <c r="BV615">
        <v>519525090</v>
      </c>
      <c r="BW615">
        <v>233694453</v>
      </c>
      <c r="BX615">
        <v>557873270</v>
      </c>
      <c r="BY615">
        <v>330567158</v>
      </c>
      <c r="BZ615">
        <v>57435868</v>
      </c>
      <c r="CA615">
        <v>136042698</v>
      </c>
      <c r="CB615">
        <v>152580345</v>
      </c>
      <c r="CC615">
        <v>544322084</v>
      </c>
      <c r="CD615">
        <v>825833072</v>
      </c>
      <c r="CE615">
        <v>921952580</v>
      </c>
      <c r="CF615">
        <v>669608237</v>
      </c>
      <c r="CG615">
        <v>40657371</v>
      </c>
      <c r="CH615">
        <v>763812130</v>
      </c>
      <c r="CI615">
        <v>296069012</v>
      </c>
      <c r="CJ615">
        <v>893992501</v>
      </c>
      <c r="CK615">
        <v>420863105</v>
      </c>
      <c r="CL615">
        <v>328516335</v>
      </c>
      <c r="CM615">
        <v>528648316</v>
      </c>
      <c r="CN615">
        <v>818710986</v>
      </c>
      <c r="CO615">
        <v>64912972</v>
      </c>
      <c r="CP615">
        <v>599897901</v>
      </c>
      <c r="CQ615">
        <v>907190454</v>
      </c>
      <c r="CR615">
        <v>427969775</v>
      </c>
      <c r="CS615">
        <v>145542189</v>
      </c>
      <c r="CT615">
        <v>253080876</v>
      </c>
      <c r="CU615">
        <v>969088637</v>
      </c>
      <c r="CV615">
        <v>350111468</v>
      </c>
      <c r="CW615">
        <v>206536175</v>
      </c>
      <c r="CX615">
        <v>146741813</v>
      </c>
      <c r="CY615">
        <v>498146747</v>
      </c>
      <c r="CZ615">
        <v>743783467</v>
      </c>
      <c r="DA615">
        <v>734930137</v>
      </c>
      <c r="DB615">
        <v>227211214</v>
      </c>
      <c r="DC615">
        <v>632286050</v>
      </c>
      <c r="DD615">
        <v>696369321</v>
      </c>
      <c r="DE615">
        <v>143274038</v>
      </c>
      <c r="DF615">
        <v>528593195</v>
      </c>
      <c r="DG615">
        <v>28502835</v>
      </c>
      <c r="DH615">
        <v>846451871</v>
      </c>
      <c r="DI615">
        <v>712834082</v>
      </c>
      <c r="DJ615">
        <v>986214701</v>
      </c>
      <c r="DK615">
        <v>679369500</v>
      </c>
      <c r="DL615">
        <v>982631928</v>
      </c>
      <c r="DM615">
        <v>894726948</v>
      </c>
      <c r="DN615">
        <v>77497050</v>
      </c>
      <c r="DO615">
        <v>618484240</v>
      </c>
      <c r="DP615">
        <v>7642755</v>
      </c>
    </row>
    <row r="616" spans="1:120" x14ac:dyDescent="0.25">
      <c r="A616">
        <v>985184196</v>
      </c>
      <c r="B616">
        <v>949793839</v>
      </c>
      <c r="C616">
        <v>840354989</v>
      </c>
      <c r="D616">
        <v>99669167</v>
      </c>
      <c r="E616">
        <v>112050059</v>
      </c>
      <c r="F616">
        <v>496945224</v>
      </c>
      <c r="G616">
        <v>662383604</v>
      </c>
      <c r="H616" s="1">
        <v>963645603</v>
      </c>
      <c r="I616" s="1">
        <v>513740871</v>
      </c>
      <c r="J616" s="1">
        <v>398517809</v>
      </c>
      <c r="K616" s="1">
        <v>481734230</v>
      </c>
      <c r="L616">
        <v>91048303</v>
      </c>
      <c r="M616">
        <v>726078148</v>
      </c>
      <c r="N616">
        <v>406659352</v>
      </c>
      <c r="O616">
        <v>684337640</v>
      </c>
      <c r="P616">
        <v>968956918</v>
      </c>
      <c r="Q616">
        <v>514372600</v>
      </c>
      <c r="R616">
        <v>199740120</v>
      </c>
      <c r="S616">
        <v>740739400</v>
      </c>
      <c r="T616">
        <v>571527540</v>
      </c>
      <c r="U616">
        <v>161360629</v>
      </c>
      <c r="V616">
        <v>979109952</v>
      </c>
      <c r="W616">
        <v>438572479</v>
      </c>
      <c r="X616">
        <v>386962740</v>
      </c>
      <c r="Y616">
        <v>963249507</v>
      </c>
      <c r="Z616">
        <v>959964</v>
      </c>
      <c r="AA616">
        <v>580124453</v>
      </c>
      <c r="AB616">
        <v>977565209</v>
      </c>
      <c r="AC616">
        <v>127863141</v>
      </c>
      <c r="AD616">
        <v>979126379</v>
      </c>
      <c r="AE616">
        <v>131566600</v>
      </c>
      <c r="AF616">
        <v>292357669</v>
      </c>
      <c r="AG616">
        <v>63213012</v>
      </c>
      <c r="AH616">
        <v>461129993</v>
      </c>
      <c r="AI616">
        <v>532574686</v>
      </c>
      <c r="AJ616">
        <v>368123351</v>
      </c>
      <c r="AK616">
        <v>832809458</v>
      </c>
      <c r="AL616">
        <v>440584285</v>
      </c>
      <c r="AM616">
        <v>660714689</v>
      </c>
      <c r="AN616">
        <v>812264464</v>
      </c>
      <c r="AO616">
        <v>971245793</v>
      </c>
      <c r="AP616">
        <v>943792146</v>
      </c>
      <c r="AQ616">
        <v>503951458</v>
      </c>
      <c r="AR616">
        <v>437657975</v>
      </c>
      <c r="AS616">
        <v>395486624</v>
      </c>
      <c r="AT616">
        <v>490847947</v>
      </c>
      <c r="AU616">
        <v>748606683</v>
      </c>
      <c r="AV616">
        <v>195609207</v>
      </c>
      <c r="AW616">
        <v>736940246</v>
      </c>
      <c r="AX616">
        <v>922685184</v>
      </c>
      <c r="AY616">
        <v>604578764</v>
      </c>
      <c r="AZ616">
        <v>303476970</v>
      </c>
      <c r="BA616">
        <v>148650217</v>
      </c>
      <c r="BB616">
        <v>907270112</v>
      </c>
      <c r="BC616">
        <v>157825483</v>
      </c>
      <c r="BD616">
        <v>757309447</v>
      </c>
      <c r="BE616">
        <v>259441759</v>
      </c>
      <c r="BF616">
        <v>735048925</v>
      </c>
      <c r="BG616">
        <v>24556937</v>
      </c>
      <c r="BH616">
        <v>450672244</v>
      </c>
      <c r="BI616">
        <v>72686564</v>
      </c>
      <c r="BJ616">
        <v>565541447</v>
      </c>
      <c r="BK616">
        <v>912982836</v>
      </c>
      <c r="BL616">
        <v>841197836</v>
      </c>
      <c r="BM616">
        <v>1951624</v>
      </c>
      <c r="BN616">
        <v>863383939</v>
      </c>
      <c r="BO616">
        <v>498357648</v>
      </c>
      <c r="BP616">
        <v>174030602</v>
      </c>
      <c r="BQ616">
        <v>926132654</v>
      </c>
      <c r="BR616">
        <v>996817732</v>
      </c>
      <c r="BS616">
        <v>749073251</v>
      </c>
      <c r="BT616">
        <v>795738664</v>
      </c>
      <c r="BU616">
        <v>644476979</v>
      </c>
      <c r="BV616">
        <v>770433991</v>
      </c>
      <c r="BW616">
        <v>200762981</v>
      </c>
      <c r="BX616">
        <v>243378546</v>
      </c>
      <c r="BY616">
        <v>835424591</v>
      </c>
      <c r="BZ616">
        <v>909814802</v>
      </c>
      <c r="CA616">
        <v>343109090</v>
      </c>
      <c r="CB616">
        <v>777446314</v>
      </c>
      <c r="CC616">
        <v>442834100</v>
      </c>
      <c r="CD616">
        <v>282887921</v>
      </c>
      <c r="CE616">
        <v>625604483</v>
      </c>
      <c r="CF616">
        <v>518918239</v>
      </c>
      <c r="CG616">
        <v>953671893</v>
      </c>
      <c r="CH616">
        <v>995754822</v>
      </c>
      <c r="CI616">
        <v>403918192</v>
      </c>
      <c r="CJ616">
        <v>882487556</v>
      </c>
      <c r="CK616">
        <v>146686301</v>
      </c>
      <c r="CL616">
        <v>308126371</v>
      </c>
      <c r="CM616">
        <v>53994166</v>
      </c>
      <c r="CN616">
        <v>179745400</v>
      </c>
      <c r="CO616">
        <v>229160802</v>
      </c>
      <c r="CP616">
        <v>228265564</v>
      </c>
      <c r="CQ616">
        <v>137512698</v>
      </c>
      <c r="CR616">
        <v>643090195</v>
      </c>
      <c r="CS616">
        <v>350042861</v>
      </c>
      <c r="CT616">
        <v>881754758</v>
      </c>
      <c r="CU616">
        <v>498864042</v>
      </c>
      <c r="CV616">
        <v>303393210</v>
      </c>
      <c r="CW616">
        <v>413060758</v>
      </c>
      <c r="CX616">
        <v>411332430</v>
      </c>
      <c r="CY616">
        <v>680806554</v>
      </c>
      <c r="CZ616">
        <v>999490886</v>
      </c>
      <c r="DA616">
        <v>719378115</v>
      </c>
      <c r="DB616">
        <v>260688407</v>
      </c>
      <c r="DC616">
        <v>601458355</v>
      </c>
      <c r="DD616">
        <v>830874149</v>
      </c>
      <c r="DE616">
        <v>311603733</v>
      </c>
      <c r="DF616">
        <v>983697007</v>
      </c>
      <c r="DG616">
        <v>787275507</v>
      </c>
      <c r="DH616">
        <v>680620282</v>
      </c>
      <c r="DI616">
        <v>596944320</v>
      </c>
      <c r="DJ616">
        <v>286480677</v>
      </c>
      <c r="DK616">
        <v>670230224</v>
      </c>
      <c r="DL616">
        <v>766851435</v>
      </c>
      <c r="DM616">
        <v>766095819</v>
      </c>
      <c r="DN616">
        <v>948567879</v>
      </c>
      <c r="DO616">
        <v>953576421</v>
      </c>
      <c r="DP616">
        <v>825163970</v>
      </c>
    </row>
    <row r="617" spans="1:120" x14ac:dyDescent="0.25">
      <c r="A617">
        <v>666478994</v>
      </c>
      <c r="B617">
        <v>121457236</v>
      </c>
      <c r="C617">
        <v>352834446</v>
      </c>
      <c r="D617">
        <v>376867602</v>
      </c>
      <c r="E617">
        <v>343364126</v>
      </c>
      <c r="F617">
        <v>121109791</v>
      </c>
      <c r="G617">
        <v>278769582</v>
      </c>
      <c r="H617" s="1">
        <v>389622101</v>
      </c>
      <c r="I617" s="1">
        <v>353817699</v>
      </c>
      <c r="J617" s="1">
        <v>84087509</v>
      </c>
      <c r="K617" s="1">
        <v>111878640</v>
      </c>
      <c r="L617">
        <v>959482753</v>
      </c>
      <c r="M617">
        <v>959020407</v>
      </c>
      <c r="N617">
        <v>281121463</v>
      </c>
      <c r="O617">
        <v>894045571</v>
      </c>
      <c r="P617">
        <v>338933238</v>
      </c>
      <c r="Q617">
        <v>16397410</v>
      </c>
      <c r="R617">
        <v>610514152</v>
      </c>
      <c r="S617">
        <v>714096971</v>
      </c>
      <c r="T617">
        <v>880164951</v>
      </c>
      <c r="U617">
        <v>770537410</v>
      </c>
      <c r="V617">
        <v>115393252</v>
      </c>
      <c r="W617">
        <v>684697227</v>
      </c>
      <c r="X617">
        <v>694616108</v>
      </c>
      <c r="Y617">
        <v>192574060</v>
      </c>
      <c r="Z617">
        <v>865971694</v>
      </c>
      <c r="AA617">
        <v>554756786</v>
      </c>
      <c r="AB617">
        <v>915372963</v>
      </c>
      <c r="AC617">
        <v>266233573</v>
      </c>
      <c r="AD617">
        <v>648351152</v>
      </c>
      <c r="AE617">
        <v>29405390</v>
      </c>
      <c r="AF617">
        <v>151640475</v>
      </c>
      <c r="AG617">
        <v>630124716</v>
      </c>
      <c r="AH617">
        <v>45679304</v>
      </c>
      <c r="AI617">
        <v>666717912</v>
      </c>
      <c r="AJ617">
        <v>791269961</v>
      </c>
      <c r="AK617">
        <v>979588913</v>
      </c>
      <c r="AL617">
        <v>682496477</v>
      </c>
      <c r="AM617">
        <v>417870666</v>
      </c>
      <c r="AN617">
        <v>121173789</v>
      </c>
      <c r="AO617">
        <v>234766740</v>
      </c>
      <c r="AP617">
        <v>163647334</v>
      </c>
      <c r="AQ617">
        <v>380594668</v>
      </c>
      <c r="AR617">
        <v>155664893</v>
      </c>
      <c r="AS617">
        <v>325862286</v>
      </c>
      <c r="AT617">
        <v>266427032</v>
      </c>
      <c r="AU617">
        <v>327073271</v>
      </c>
      <c r="AV617">
        <v>229360746</v>
      </c>
      <c r="AW617">
        <v>678341384</v>
      </c>
      <c r="AX617">
        <v>51575964</v>
      </c>
      <c r="AY617">
        <v>537535337</v>
      </c>
      <c r="AZ617">
        <v>361184071</v>
      </c>
      <c r="BA617">
        <v>7939497</v>
      </c>
      <c r="BB617">
        <v>232598331</v>
      </c>
      <c r="BC617">
        <v>586216007</v>
      </c>
      <c r="BD617">
        <v>628091358</v>
      </c>
      <c r="BE617">
        <v>545180153</v>
      </c>
      <c r="BF617">
        <v>147153267</v>
      </c>
      <c r="BG617">
        <v>319559693</v>
      </c>
      <c r="BH617">
        <v>454860551</v>
      </c>
      <c r="BI617">
        <v>197162133</v>
      </c>
      <c r="BJ617">
        <v>668676942</v>
      </c>
      <c r="BK617">
        <v>87902752</v>
      </c>
      <c r="BL617">
        <v>398172127</v>
      </c>
      <c r="BM617">
        <v>657104043</v>
      </c>
      <c r="BN617">
        <v>814043375</v>
      </c>
      <c r="BO617">
        <v>667515635</v>
      </c>
      <c r="BP617">
        <v>949452178</v>
      </c>
      <c r="BQ617">
        <v>275033839</v>
      </c>
      <c r="BR617">
        <v>320853223</v>
      </c>
      <c r="BS617">
        <v>975940673</v>
      </c>
      <c r="BT617">
        <v>704931152</v>
      </c>
      <c r="BU617">
        <v>863348378</v>
      </c>
      <c r="BV617">
        <v>498505512</v>
      </c>
      <c r="BW617">
        <v>260131779</v>
      </c>
      <c r="BX617">
        <v>974585216</v>
      </c>
      <c r="BY617">
        <v>613314295</v>
      </c>
      <c r="BZ617">
        <v>62969618</v>
      </c>
      <c r="CA617">
        <v>642459145</v>
      </c>
      <c r="CB617">
        <v>659744966</v>
      </c>
      <c r="CC617">
        <v>665116605</v>
      </c>
      <c r="CD617">
        <v>565075360</v>
      </c>
      <c r="CE617">
        <v>800141708</v>
      </c>
      <c r="CF617">
        <v>79685951</v>
      </c>
      <c r="CG617">
        <v>818810660</v>
      </c>
      <c r="CH617">
        <v>94486749</v>
      </c>
      <c r="CI617">
        <v>946602841</v>
      </c>
      <c r="CJ617">
        <v>189719869</v>
      </c>
      <c r="CK617">
        <v>581090101</v>
      </c>
      <c r="CL617">
        <v>841145321</v>
      </c>
      <c r="CM617">
        <v>996768066</v>
      </c>
      <c r="CN617">
        <v>183955347</v>
      </c>
      <c r="CO617">
        <v>832976896</v>
      </c>
      <c r="CP617">
        <v>423185162</v>
      </c>
      <c r="CQ617">
        <v>863068464</v>
      </c>
      <c r="CR617">
        <v>183916192</v>
      </c>
      <c r="CS617">
        <v>401918</v>
      </c>
      <c r="CT617">
        <v>922208029</v>
      </c>
      <c r="CU617">
        <v>469849565</v>
      </c>
      <c r="CV617">
        <v>672427692</v>
      </c>
      <c r="CW617">
        <v>55134622</v>
      </c>
      <c r="CX617">
        <v>904822859</v>
      </c>
      <c r="CY617">
        <v>243705402</v>
      </c>
      <c r="CZ617">
        <v>646501665</v>
      </c>
      <c r="DA617">
        <v>179423295</v>
      </c>
      <c r="DB617">
        <v>756749078</v>
      </c>
      <c r="DC617">
        <v>541085983</v>
      </c>
      <c r="DD617">
        <v>12492524</v>
      </c>
      <c r="DE617">
        <v>615133736</v>
      </c>
      <c r="DF617">
        <v>544653242</v>
      </c>
      <c r="DG617">
        <v>910431692</v>
      </c>
      <c r="DH617">
        <v>105367789</v>
      </c>
      <c r="DI617">
        <v>257121126</v>
      </c>
      <c r="DJ617">
        <v>50804396</v>
      </c>
      <c r="DK617">
        <v>798445802</v>
      </c>
      <c r="DL617">
        <v>873161108</v>
      </c>
      <c r="DM617">
        <v>338849053</v>
      </c>
      <c r="DN617">
        <v>128461807</v>
      </c>
      <c r="DO617">
        <v>504647683</v>
      </c>
      <c r="DP617">
        <v>722607879</v>
      </c>
    </row>
    <row r="618" spans="1:120" x14ac:dyDescent="0.25">
      <c r="A618">
        <v>547674156</v>
      </c>
      <c r="B618">
        <v>686645096</v>
      </c>
      <c r="C618">
        <v>708172919</v>
      </c>
      <c r="D618">
        <v>163517007</v>
      </c>
      <c r="E618">
        <v>294701145</v>
      </c>
      <c r="F618">
        <v>917284165</v>
      </c>
      <c r="G618">
        <v>399950562</v>
      </c>
      <c r="H618" s="1">
        <v>69587191</v>
      </c>
      <c r="I618" s="1">
        <v>854726143</v>
      </c>
      <c r="J618" s="1">
        <v>434357114</v>
      </c>
      <c r="K618" s="1">
        <v>902884504</v>
      </c>
      <c r="L618">
        <v>435351703</v>
      </c>
      <c r="M618">
        <v>117656633</v>
      </c>
      <c r="N618">
        <v>907572664</v>
      </c>
      <c r="O618">
        <v>988128423</v>
      </c>
      <c r="P618">
        <v>395086238</v>
      </c>
      <c r="Q618">
        <v>566446186</v>
      </c>
      <c r="R618">
        <v>250564965</v>
      </c>
      <c r="S618">
        <v>455553614</v>
      </c>
      <c r="T618">
        <v>121321498</v>
      </c>
      <c r="U618">
        <v>932473626</v>
      </c>
      <c r="V618">
        <v>117440730</v>
      </c>
      <c r="W618">
        <v>524388462</v>
      </c>
      <c r="X618">
        <v>476982803</v>
      </c>
      <c r="Y618">
        <v>619211413</v>
      </c>
      <c r="Z618">
        <v>456591054</v>
      </c>
      <c r="AA618">
        <v>990492204</v>
      </c>
      <c r="AB618">
        <v>386242783</v>
      </c>
      <c r="AC618">
        <v>452702120</v>
      </c>
      <c r="AD618">
        <v>13201052</v>
      </c>
      <c r="AE618">
        <v>136149638</v>
      </c>
      <c r="AF618">
        <v>343327399</v>
      </c>
      <c r="AG618">
        <v>557088084</v>
      </c>
      <c r="AH618">
        <v>139890045</v>
      </c>
      <c r="AI618">
        <v>585119246</v>
      </c>
      <c r="AJ618">
        <v>541233204</v>
      </c>
      <c r="AK618">
        <v>841953236</v>
      </c>
      <c r="AL618">
        <v>854151447</v>
      </c>
      <c r="AM618">
        <v>653231116</v>
      </c>
      <c r="AN618">
        <v>566537442</v>
      </c>
      <c r="AO618">
        <v>891190100</v>
      </c>
      <c r="AP618">
        <v>939263030</v>
      </c>
      <c r="AQ618">
        <v>15235988</v>
      </c>
      <c r="AR618">
        <v>331834826</v>
      </c>
      <c r="AS618">
        <v>405207402</v>
      </c>
      <c r="AT618">
        <v>831434939</v>
      </c>
      <c r="AU618">
        <v>832012176</v>
      </c>
      <c r="AV618">
        <v>464657148</v>
      </c>
      <c r="AW618">
        <v>259936043</v>
      </c>
      <c r="AX618">
        <v>154862884</v>
      </c>
      <c r="AY618">
        <v>434428786</v>
      </c>
      <c r="AZ618">
        <v>354883345</v>
      </c>
      <c r="BA618">
        <v>708329203</v>
      </c>
      <c r="BB618">
        <v>607296384</v>
      </c>
      <c r="BC618">
        <v>52644145</v>
      </c>
      <c r="BD618">
        <v>260964343</v>
      </c>
      <c r="BE618">
        <v>67263742</v>
      </c>
      <c r="BF618">
        <v>656444363</v>
      </c>
      <c r="BG618">
        <v>721464142</v>
      </c>
      <c r="BH618">
        <v>389292585</v>
      </c>
      <c r="BI618">
        <v>934660831</v>
      </c>
      <c r="BJ618">
        <v>291551161</v>
      </c>
      <c r="BK618">
        <v>676119258</v>
      </c>
      <c r="BL618">
        <v>987009800</v>
      </c>
      <c r="BM618">
        <v>974558015</v>
      </c>
      <c r="BN618">
        <v>247171469</v>
      </c>
      <c r="BO618">
        <v>252349964</v>
      </c>
      <c r="BP618">
        <v>261924997</v>
      </c>
      <c r="BQ618">
        <v>8814290</v>
      </c>
      <c r="BR618">
        <v>635613237</v>
      </c>
      <c r="BS618">
        <v>202677611</v>
      </c>
      <c r="BT618">
        <v>43240020</v>
      </c>
      <c r="BU618">
        <v>168361418</v>
      </c>
      <c r="BV618">
        <v>117725953</v>
      </c>
      <c r="BW618">
        <v>35645065</v>
      </c>
      <c r="BX618">
        <v>961290080</v>
      </c>
      <c r="BY618">
        <v>330925222</v>
      </c>
      <c r="BZ618">
        <v>695531073</v>
      </c>
      <c r="CA618">
        <v>936372959</v>
      </c>
      <c r="CB618">
        <v>125455061</v>
      </c>
      <c r="CC618">
        <v>740639196</v>
      </c>
      <c r="CD618">
        <v>192095807</v>
      </c>
      <c r="CE618">
        <v>760315863</v>
      </c>
      <c r="CF618">
        <v>399002936</v>
      </c>
      <c r="CG618">
        <v>11576834</v>
      </c>
      <c r="CH618">
        <v>704254383</v>
      </c>
      <c r="CI618">
        <v>247771904</v>
      </c>
      <c r="CJ618">
        <v>784390755</v>
      </c>
      <c r="CK618">
        <v>366330395</v>
      </c>
      <c r="CL618">
        <v>357677457</v>
      </c>
      <c r="CM618">
        <v>297402936</v>
      </c>
      <c r="CN618">
        <v>294290792</v>
      </c>
      <c r="CO618">
        <v>804019861</v>
      </c>
      <c r="CP618">
        <v>132006052</v>
      </c>
      <c r="CQ618">
        <v>423886506</v>
      </c>
      <c r="CR618">
        <v>618932278</v>
      </c>
      <c r="CS618">
        <v>931154513</v>
      </c>
      <c r="CT618">
        <v>128006865</v>
      </c>
      <c r="CU618">
        <v>756896580</v>
      </c>
      <c r="CV618">
        <v>143332981</v>
      </c>
      <c r="CW618">
        <v>693834662</v>
      </c>
      <c r="CX618">
        <v>702977312</v>
      </c>
      <c r="CY618">
        <v>543669912</v>
      </c>
      <c r="CZ618">
        <v>656356962</v>
      </c>
      <c r="DA618">
        <v>663815243</v>
      </c>
      <c r="DB618">
        <v>818134407</v>
      </c>
      <c r="DC618">
        <v>491483962</v>
      </c>
      <c r="DD618">
        <v>226553166</v>
      </c>
      <c r="DE618">
        <v>107426942</v>
      </c>
      <c r="DF618">
        <v>345308722</v>
      </c>
      <c r="DG618">
        <v>115518948</v>
      </c>
      <c r="DH618">
        <v>541401421</v>
      </c>
      <c r="DI618">
        <v>862435800</v>
      </c>
      <c r="DJ618">
        <v>328392203</v>
      </c>
      <c r="DK618">
        <v>509423126</v>
      </c>
      <c r="DL618">
        <v>188172497</v>
      </c>
      <c r="DM618">
        <v>317317020</v>
      </c>
      <c r="DN618">
        <v>311096285</v>
      </c>
      <c r="DO618">
        <v>835751316</v>
      </c>
      <c r="DP618">
        <v>302015878</v>
      </c>
    </row>
    <row r="619" spans="1:120" x14ac:dyDescent="0.25">
      <c r="A619">
        <v>594742089</v>
      </c>
      <c r="B619">
        <v>301972119</v>
      </c>
      <c r="C619">
        <v>920345826</v>
      </c>
      <c r="D619">
        <v>22141549</v>
      </c>
      <c r="E619">
        <v>16057591</v>
      </c>
      <c r="F619">
        <v>420756947</v>
      </c>
      <c r="G619">
        <v>325963797</v>
      </c>
      <c r="H619" s="1">
        <v>763612349</v>
      </c>
      <c r="I619" s="1">
        <v>343119511</v>
      </c>
      <c r="J619" s="1">
        <v>663981189</v>
      </c>
      <c r="K619" s="1">
        <v>268984775</v>
      </c>
      <c r="L619">
        <v>940736672</v>
      </c>
      <c r="M619">
        <v>434236069</v>
      </c>
      <c r="N619">
        <v>722413747</v>
      </c>
      <c r="O619">
        <v>683814504</v>
      </c>
      <c r="P619">
        <v>637965759</v>
      </c>
      <c r="Q619">
        <v>808354666</v>
      </c>
      <c r="R619">
        <v>239125488</v>
      </c>
      <c r="S619">
        <v>155620003</v>
      </c>
      <c r="T619">
        <v>980570948</v>
      </c>
      <c r="U619">
        <v>382743398</v>
      </c>
      <c r="V619">
        <v>575890632</v>
      </c>
      <c r="W619">
        <v>883630883</v>
      </c>
      <c r="X619">
        <v>329635480</v>
      </c>
      <c r="Y619">
        <v>558553878</v>
      </c>
      <c r="Z619">
        <v>942413390</v>
      </c>
      <c r="AA619">
        <v>435437534</v>
      </c>
      <c r="AB619">
        <v>319457175</v>
      </c>
      <c r="AC619">
        <v>76497051</v>
      </c>
      <c r="AD619">
        <v>727523660</v>
      </c>
      <c r="AE619">
        <v>984444522</v>
      </c>
      <c r="AF619">
        <v>836295560</v>
      </c>
      <c r="AG619">
        <v>443536902</v>
      </c>
      <c r="AH619">
        <v>424490815</v>
      </c>
      <c r="AI619">
        <v>878942943</v>
      </c>
      <c r="AJ619">
        <v>820416633</v>
      </c>
      <c r="AK619">
        <v>110818272</v>
      </c>
      <c r="AL619">
        <v>683195396</v>
      </c>
      <c r="AM619">
        <v>326279151</v>
      </c>
      <c r="AN619">
        <v>924153962</v>
      </c>
      <c r="AO619">
        <v>625715461</v>
      </c>
      <c r="AP619">
        <v>448469336</v>
      </c>
      <c r="AQ619">
        <v>222647227</v>
      </c>
      <c r="AR619">
        <v>763759845</v>
      </c>
      <c r="AS619">
        <v>493812232</v>
      </c>
      <c r="AT619">
        <v>795986932</v>
      </c>
      <c r="AU619">
        <v>346106320</v>
      </c>
      <c r="AV619">
        <v>528538498</v>
      </c>
      <c r="AW619">
        <v>402226223</v>
      </c>
      <c r="AX619">
        <v>209510387</v>
      </c>
      <c r="AY619">
        <v>182332488</v>
      </c>
      <c r="AZ619">
        <v>183358148</v>
      </c>
      <c r="BA619">
        <v>346746281</v>
      </c>
      <c r="BB619">
        <v>488367974</v>
      </c>
      <c r="BC619">
        <v>496730078</v>
      </c>
      <c r="BD619">
        <v>256777837</v>
      </c>
      <c r="BE619">
        <v>59494467</v>
      </c>
      <c r="BF619">
        <v>126334829</v>
      </c>
      <c r="BG619">
        <v>755416113</v>
      </c>
      <c r="BH619">
        <v>355400569</v>
      </c>
      <c r="BI619">
        <v>381473631</v>
      </c>
      <c r="BJ619">
        <v>734295734</v>
      </c>
      <c r="BK619">
        <v>784477791</v>
      </c>
      <c r="BL619">
        <v>841871194</v>
      </c>
      <c r="BM619">
        <v>696610716</v>
      </c>
      <c r="BN619">
        <v>922035517</v>
      </c>
      <c r="BO619">
        <v>202638570</v>
      </c>
      <c r="BP619">
        <v>76628307</v>
      </c>
      <c r="BQ619">
        <v>205382991</v>
      </c>
      <c r="BR619">
        <v>553656297</v>
      </c>
      <c r="BS619">
        <v>131360433</v>
      </c>
      <c r="BT619">
        <v>168998656</v>
      </c>
      <c r="BU619">
        <v>142091361</v>
      </c>
      <c r="BV619">
        <v>703254747</v>
      </c>
      <c r="BW619">
        <v>177725671</v>
      </c>
      <c r="BX619">
        <v>121119947</v>
      </c>
      <c r="BY619">
        <v>152349864</v>
      </c>
      <c r="BZ619">
        <v>150516316</v>
      </c>
      <c r="CA619">
        <v>375652279</v>
      </c>
      <c r="CB619">
        <v>596462655</v>
      </c>
      <c r="CC619">
        <v>185830440</v>
      </c>
      <c r="CD619">
        <v>675456351</v>
      </c>
      <c r="CE619">
        <v>987226143</v>
      </c>
      <c r="CF619">
        <v>556651158</v>
      </c>
      <c r="CG619">
        <v>915271829</v>
      </c>
      <c r="CH619">
        <v>326974835</v>
      </c>
      <c r="CI619">
        <v>517953085</v>
      </c>
      <c r="CJ619">
        <v>469807448</v>
      </c>
      <c r="CK619">
        <v>83781027</v>
      </c>
      <c r="CL619">
        <v>7264263</v>
      </c>
      <c r="CM619">
        <v>947290678</v>
      </c>
      <c r="CN619">
        <v>861761238</v>
      </c>
      <c r="CO619">
        <v>93309865</v>
      </c>
      <c r="CP619">
        <v>564893252</v>
      </c>
      <c r="CQ619">
        <v>29355599</v>
      </c>
      <c r="CR619">
        <v>100670140</v>
      </c>
      <c r="CS619">
        <v>154728265</v>
      </c>
      <c r="CT619">
        <v>302710794</v>
      </c>
      <c r="CU619">
        <v>473824691</v>
      </c>
      <c r="CV619">
        <v>628072783</v>
      </c>
      <c r="CW619">
        <v>295941706</v>
      </c>
      <c r="CX619">
        <v>701005285</v>
      </c>
      <c r="CY619">
        <v>50643420</v>
      </c>
      <c r="CZ619">
        <v>568088089</v>
      </c>
      <c r="DA619">
        <v>883583025</v>
      </c>
      <c r="DB619">
        <v>380575873</v>
      </c>
      <c r="DC619">
        <v>235259415</v>
      </c>
      <c r="DD619">
        <v>329936335</v>
      </c>
      <c r="DE619">
        <v>740910037</v>
      </c>
      <c r="DF619">
        <v>272840317</v>
      </c>
      <c r="DG619">
        <v>302335830</v>
      </c>
      <c r="DH619">
        <v>307477221</v>
      </c>
      <c r="DI619">
        <v>48737253</v>
      </c>
      <c r="DJ619">
        <v>839946514</v>
      </c>
      <c r="DK619">
        <v>831196033</v>
      </c>
      <c r="DL619">
        <v>2432858</v>
      </c>
      <c r="DM619">
        <v>695335599</v>
      </c>
      <c r="DN619">
        <v>563889492</v>
      </c>
      <c r="DO619">
        <v>249604910</v>
      </c>
      <c r="DP619">
        <v>593514551</v>
      </c>
    </row>
    <row r="620" spans="1:120" x14ac:dyDescent="0.25">
      <c r="A620">
        <v>594469477</v>
      </c>
      <c r="B620">
        <v>64304995</v>
      </c>
      <c r="C620">
        <v>573969185</v>
      </c>
      <c r="D620">
        <v>38138000</v>
      </c>
      <c r="E620">
        <v>144846989</v>
      </c>
      <c r="F620">
        <v>431516297</v>
      </c>
      <c r="G620">
        <v>909577420</v>
      </c>
      <c r="H620" s="1">
        <v>36012441</v>
      </c>
      <c r="I620" s="1">
        <v>561596165</v>
      </c>
      <c r="J620" s="1">
        <v>485233209</v>
      </c>
      <c r="K620" s="1">
        <v>29359809</v>
      </c>
      <c r="L620">
        <v>885724544</v>
      </c>
      <c r="M620">
        <v>330610965</v>
      </c>
      <c r="N620">
        <v>622871277</v>
      </c>
      <c r="O620">
        <v>992082536</v>
      </c>
      <c r="P620">
        <v>626419070</v>
      </c>
      <c r="Q620">
        <v>142390333</v>
      </c>
      <c r="R620">
        <v>657359901</v>
      </c>
      <c r="S620">
        <v>451122890</v>
      </c>
      <c r="T620">
        <v>244575399</v>
      </c>
      <c r="U620">
        <v>17134951</v>
      </c>
      <c r="V620">
        <v>20955299</v>
      </c>
      <c r="W620">
        <v>877090229</v>
      </c>
      <c r="X620">
        <v>958763006</v>
      </c>
      <c r="Y620">
        <v>891968208</v>
      </c>
      <c r="Z620">
        <v>80177068</v>
      </c>
      <c r="AA620">
        <v>733354649</v>
      </c>
      <c r="AB620">
        <v>91112922</v>
      </c>
      <c r="AC620">
        <v>804122023</v>
      </c>
      <c r="AD620">
        <v>15784593</v>
      </c>
      <c r="AE620">
        <v>93273837</v>
      </c>
      <c r="AF620">
        <v>501057011</v>
      </c>
      <c r="AG620">
        <v>722228526</v>
      </c>
      <c r="AH620">
        <v>644921462</v>
      </c>
      <c r="AI620">
        <v>576063883</v>
      </c>
      <c r="AJ620">
        <v>800198815</v>
      </c>
      <c r="AK620">
        <v>680039517</v>
      </c>
      <c r="AL620">
        <v>484396671</v>
      </c>
      <c r="AM620">
        <v>619224821</v>
      </c>
      <c r="AN620">
        <v>703002670</v>
      </c>
      <c r="AO620">
        <v>248540345</v>
      </c>
      <c r="AP620">
        <v>119709048</v>
      </c>
      <c r="AQ620">
        <v>983666335</v>
      </c>
      <c r="AR620">
        <v>859353330</v>
      </c>
      <c r="AS620">
        <v>472530545</v>
      </c>
      <c r="AT620">
        <v>132788311</v>
      </c>
      <c r="AU620">
        <v>315165883</v>
      </c>
      <c r="AV620">
        <v>329238435</v>
      </c>
      <c r="AW620">
        <v>590803285</v>
      </c>
      <c r="AX620">
        <v>824067485</v>
      </c>
      <c r="AY620">
        <v>370381815</v>
      </c>
      <c r="AZ620">
        <v>715047257</v>
      </c>
      <c r="BA620">
        <v>76284241</v>
      </c>
      <c r="BB620">
        <v>126314833</v>
      </c>
      <c r="BC620">
        <v>994008306</v>
      </c>
      <c r="BD620">
        <v>62966806</v>
      </c>
      <c r="BE620">
        <v>8026434</v>
      </c>
      <c r="BF620">
        <v>718172916</v>
      </c>
      <c r="BG620">
        <v>150258487</v>
      </c>
      <c r="BH620">
        <v>137859878</v>
      </c>
      <c r="BI620">
        <v>333526999</v>
      </c>
      <c r="BJ620">
        <v>570559699</v>
      </c>
      <c r="BK620">
        <v>494190440</v>
      </c>
      <c r="BL620">
        <v>350355910</v>
      </c>
      <c r="BM620">
        <v>871512345</v>
      </c>
      <c r="BN620">
        <v>660235950</v>
      </c>
      <c r="BO620">
        <v>534769513</v>
      </c>
      <c r="BP620">
        <v>145336305</v>
      </c>
      <c r="BQ620">
        <v>496770760</v>
      </c>
      <c r="BR620">
        <v>608578245</v>
      </c>
      <c r="BS620">
        <v>883569057</v>
      </c>
      <c r="BT620">
        <v>651645487</v>
      </c>
      <c r="BU620">
        <v>28165209</v>
      </c>
      <c r="BV620">
        <v>633496990</v>
      </c>
      <c r="BW620">
        <v>464581083</v>
      </c>
      <c r="BX620">
        <v>2373548</v>
      </c>
      <c r="BY620">
        <v>899353181</v>
      </c>
      <c r="BZ620">
        <v>546573126</v>
      </c>
      <c r="CA620">
        <v>186514924</v>
      </c>
      <c r="CB620">
        <v>858562173</v>
      </c>
      <c r="CC620">
        <v>583022440</v>
      </c>
      <c r="CD620">
        <v>645478510</v>
      </c>
      <c r="CE620">
        <v>736751597</v>
      </c>
      <c r="CF620">
        <v>822421273</v>
      </c>
      <c r="CG620">
        <v>663048603</v>
      </c>
      <c r="CH620">
        <v>432607526</v>
      </c>
      <c r="CI620">
        <v>724934486</v>
      </c>
      <c r="CJ620">
        <v>203571016</v>
      </c>
      <c r="CK620">
        <v>23948256</v>
      </c>
      <c r="CL620">
        <v>626754198</v>
      </c>
      <c r="CM620">
        <v>426761832</v>
      </c>
      <c r="CN620">
        <v>178998748</v>
      </c>
      <c r="CO620">
        <v>918323890</v>
      </c>
      <c r="CP620">
        <v>180224857</v>
      </c>
      <c r="CQ620">
        <v>763460106</v>
      </c>
      <c r="CR620">
        <v>85941574</v>
      </c>
      <c r="CS620">
        <v>157332881</v>
      </c>
      <c r="CT620">
        <v>137755149</v>
      </c>
      <c r="CU620">
        <v>148631344</v>
      </c>
      <c r="CV620">
        <v>906919688</v>
      </c>
      <c r="CW620">
        <v>270943593</v>
      </c>
      <c r="CX620">
        <v>270541924</v>
      </c>
      <c r="CY620">
        <v>493823903</v>
      </c>
      <c r="CZ620">
        <v>246655133</v>
      </c>
      <c r="DA620">
        <v>298898172</v>
      </c>
      <c r="DB620">
        <v>790092638</v>
      </c>
      <c r="DC620">
        <v>873768782</v>
      </c>
      <c r="DD620">
        <v>688881581</v>
      </c>
      <c r="DE620">
        <v>887880472</v>
      </c>
      <c r="DF620">
        <v>855147183</v>
      </c>
      <c r="DG620">
        <v>466740461</v>
      </c>
      <c r="DH620">
        <v>373396784</v>
      </c>
      <c r="DI620">
        <v>856499807</v>
      </c>
      <c r="DJ620">
        <v>102207643</v>
      </c>
      <c r="DK620">
        <v>655735814</v>
      </c>
      <c r="DL620">
        <v>93501466</v>
      </c>
      <c r="DM620">
        <v>289112998</v>
      </c>
      <c r="DN620">
        <v>629874152</v>
      </c>
      <c r="DO620">
        <v>434942540</v>
      </c>
      <c r="DP620">
        <v>625128333</v>
      </c>
    </row>
    <row r="621" spans="1:120" x14ac:dyDescent="0.25">
      <c r="A621">
        <v>310723571</v>
      </c>
      <c r="B621">
        <v>650121501</v>
      </c>
      <c r="C621">
        <v>599901057</v>
      </c>
      <c r="D621">
        <v>664724461</v>
      </c>
      <c r="E621">
        <v>508342941</v>
      </c>
      <c r="F621">
        <v>977038108</v>
      </c>
      <c r="G621">
        <v>443339515</v>
      </c>
      <c r="H621" s="1">
        <v>913221150</v>
      </c>
      <c r="I621" s="1">
        <v>167353889</v>
      </c>
      <c r="J621" s="1">
        <v>441131364</v>
      </c>
      <c r="K621" s="1">
        <v>251835191</v>
      </c>
      <c r="L621">
        <v>212734143</v>
      </c>
      <c r="M621">
        <v>978056159</v>
      </c>
      <c r="N621">
        <v>125246511</v>
      </c>
      <c r="O621">
        <v>587578208</v>
      </c>
      <c r="P621">
        <v>609545557</v>
      </c>
      <c r="Q621">
        <v>587327660</v>
      </c>
      <c r="R621">
        <v>683725579</v>
      </c>
      <c r="S621">
        <v>648587315</v>
      </c>
      <c r="T621">
        <v>717994869</v>
      </c>
      <c r="U621">
        <v>142595225</v>
      </c>
      <c r="V621">
        <v>40742738</v>
      </c>
      <c r="W621">
        <v>489463797</v>
      </c>
      <c r="X621">
        <v>529406836</v>
      </c>
      <c r="Y621">
        <v>142022400</v>
      </c>
      <c r="Z621">
        <v>355368562</v>
      </c>
      <c r="AA621">
        <v>176232834</v>
      </c>
      <c r="AB621">
        <v>356726349</v>
      </c>
      <c r="AC621">
        <v>553821752</v>
      </c>
      <c r="AD621">
        <v>8429093</v>
      </c>
      <c r="AE621">
        <v>679358863</v>
      </c>
      <c r="AF621">
        <v>654500396</v>
      </c>
      <c r="AG621">
        <v>199887034</v>
      </c>
      <c r="AH621">
        <v>12104194</v>
      </c>
      <c r="AI621">
        <v>86979681</v>
      </c>
      <c r="AJ621">
        <v>218369888</v>
      </c>
      <c r="AK621">
        <v>592480884</v>
      </c>
      <c r="AL621">
        <v>897651151</v>
      </c>
      <c r="AM621">
        <v>385247651</v>
      </c>
      <c r="AN621">
        <v>939009643</v>
      </c>
      <c r="AO621">
        <v>999630679</v>
      </c>
      <c r="AP621">
        <v>834178742</v>
      </c>
      <c r="AQ621">
        <v>617192032</v>
      </c>
      <c r="AR621">
        <v>812426483</v>
      </c>
      <c r="AS621">
        <v>893822717</v>
      </c>
      <c r="AT621">
        <v>536156891</v>
      </c>
      <c r="AU621">
        <v>614909470</v>
      </c>
      <c r="AV621">
        <v>470210633</v>
      </c>
      <c r="AW621">
        <v>880429717</v>
      </c>
      <c r="AX621">
        <v>247873074</v>
      </c>
      <c r="AY621">
        <v>514886038</v>
      </c>
      <c r="AZ621">
        <v>908113279</v>
      </c>
      <c r="BA621">
        <v>916411110</v>
      </c>
      <c r="BB621">
        <v>7151080</v>
      </c>
      <c r="BC621">
        <v>583557439</v>
      </c>
      <c r="BD621">
        <v>789450562</v>
      </c>
      <c r="BE621">
        <v>551323801</v>
      </c>
      <c r="BF621">
        <v>708572639</v>
      </c>
      <c r="BG621">
        <v>344901223</v>
      </c>
      <c r="BH621">
        <v>264488508</v>
      </c>
      <c r="BI621">
        <v>61597796</v>
      </c>
      <c r="BJ621">
        <v>744731000</v>
      </c>
      <c r="BK621">
        <v>368416846</v>
      </c>
      <c r="BL621">
        <v>482141913</v>
      </c>
      <c r="BM621">
        <v>440538328</v>
      </c>
      <c r="BN621">
        <v>786357354</v>
      </c>
      <c r="BO621">
        <v>393923197</v>
      </c>
      <c r="BP621">
        <v>993626514</v>
      </c>
      <c r="BQ621">
        <v>632765364</v>
      </c>
      <c r="BR621">
        <v>51730667</v>
      </c>
      <c r="BS621">
        <v>756136564</v>
      </c>
      <c r="BT621">
        <v>835313260</v>
      </c>
      <c r="BU621">
        <v>707025889</v>
      </c>
      <c r="BV621">
        <v>374490892</v>
      </c>
      <c r="BW621">
        <v>136566040</v>
      </c>
      <c r="BX621">
        <v>842545638</v>
      </c>
      <c r="BY621">
        <v>140886413</v>
      </c>
      <c r="BZ621">
        <v>15666570</v>
      </c>
      <c r="CA621">
        <v>572432655</v>
      </c>
      <c r="CB621">
        <v>850444681</v>
      </c>
      <c r="CC621">
        <v>158589665</v>
      </c>
      <c r="CD621">
        <v>656292963</v>
      </c>
      <c r="CE621">
        <v>95680564</v>
      </c>
      <c r="CF621">
        <v>503245926</v>
      </c>
      <c r="CG621">
        <v>572988413</v>
      </c>
      <c r="CH621">
        <v>815077415</v>
      </c>
      <c r="CI621">
        <v>938674098</v>
      </c>
      <c r="CJ621">
        <v>125975173</v>
      </c>
      <c r="CK621">
        <v>201614349</v>
      </c>
      <c r="CL621">
        <v>119284926</v>
      </c>
      <c r="CM621">
        <v>858619894</v>
      </c>
      <c r="CN621">
        <v>194470161</v>
      </c>
      <c r="CO621">
        <v>252983019</v>
      </c>
      <c r="CP621">
        <v>427617702</v>
      </c>
      <c r="CQ621">
        <v>9295216</v>
      </c>
      <c r="CR621">
        <v>611708418</v>
      </c>
      <c r="CS621">
        <v>471305848</v>
      </c>
      <c r="CT621">
        <v>674953704</v>
      </c>
      <c r="CU621">
        <v>373723509</v>
      </c>
      <c r="CV621">
        <v>889189752</v>
      </c>
      <c r="CW621">
        <v>181082509</v>
      </c>
      <c r="CX621">
        <v>333124447</v>
      </c>
      <c r="CY621">
        <v>331331940</v>
      </c>
      <c r="CZ621">
        <v>865898417</v>
      </c>
      <c r="DA621">
        <v>222889906</v>
      </c>
      <c r="DB621">
        <v>260705786</v>
      </c>
      <c r="DC621">
        <v>726600029</v>
      </c>
      <c r="DD621">
        <v>281351879</v>
      </c>
      <c r="DE621">
        <v>921675326</v>
      </c>
      <c r="DF621">
        <v>456078423</v>
      </c>
      <c r="DG621">
        <v>943837031</v>
      </c>
      <c r="DH621">
        <v>178321136</v>
      </c>
      <c r="DI621">
        <v>486069369</v>
      </c>
      <c r="DJ621">
        <v>717189713</v>
      </c>
      <c r="DK621">
        <v>497025964</v>
      </c>
      <c r="DL621">
        <v>436413722</v>
      </c>
      <c r="DM621">
        <v>647262367</v>
      </c>
      <c r="DN621">
        <v>924312881</v>
      </c>
      <c r="DO621">
        <v>46305893</v>
      </c>
      <c r="DP621">
        <v>495211626</v>
      </c>
    </row>
    <row r="622" spans="1:120" x14ac:dyDescent="0.25">
      <c r="A622">
        <v>403441298</v>
      </c>
      <c r="B622">
        <v>106946248</v>
      </c>
      <c r="C622">
        <v>49991605</v>
      </c>
      <c r="D622">
        <v>934518921</v>
      </c>
      <c r="E622">
        <v>31960907</v>
      </c>
      <c r="F622">
        <v>575518953</v>
      </c>
      <c r="G622">
        <v>147999221</v>
      </c>
      <c r="H622" s="1">
        <v>779993755</v>
      </c>
      <c r="I622" s="1">
        <v>509206098</v>
      </c>
      <c r="J622" s="1">
        <v>356295036</v>
      </c>
      <c r="K622" s="1">
        <v>887487232</v>
      </c>
      <c r="L622">
        <v>168847126</v>
      </c>
      <c r="M622">
        <v>107876036</v>
      </c>
      <c r="N622">
        <v>874290165</v>
      </c>
      <c r="O622">
        <v>16349868</v>
      </c>
      <c r="P622">
        <v>481891324</v>
      </c>
      <c r="Q622">
        <v>889778077</v>
      </c>
      <c r="R622">
        <v>257516767</v>
      </c>
      <c r="S622">
        <v>962036304</v>
      </c>
      <c r="T622">
        <v>494536843</v>
      </c>
      <c r="U622">
        <v>848354700</v>
      </c>
      <c r="V622">
        <v>602495790</v>
      </c>
      <c r="W622">
        <v>96614972</v>
      </c>
      <c r="X622">
        <v>426336937</v>
      </c>
      <c r="Y622">
        <v>275040301</v>
      </c>
      <c r="Z622">
        <v>76407796</v>
      </c>
      <c r="AA622">
        <v>966420772</v>
      </c>
      <c r="AB622">
        <v>297392163</v>
      </c>
      <c r="AC622">
        <v>157309006</v>
      </c>
      <c r="AD622">
        <v>961144426</v>
      </c>
      <c r="AE622">
        <v>744642195</v>
      </c>
      <c r="AF622">
        <v>329459817</v>
      </c>
      <c r="AG622">
        <v>482413296</v>
      </c>
      <c r="AH622">
        <v>898964730</v>
      </c>
      <c r="AI622">
        <v>282574432</v>
      </c>
      <c r="AJ622">
        <v>208203505</v>
      </c>
      <c r="AK622">
        <v>212424095</v>
      </c>
      <c r="AL622">
        <v>129166329</v>
      </c>
      <c r="AM622">
        <v>954767226</v>
      </c>
      <c r="AN622">
        <v>312513001</v>
      </c>
      <c r="AO622">
        <v>266497929</v>
      </c>
      <c r="AP622">
        <v>137368327</v>
      </c>
      <c r="AQ622">
        <v>203549318</v>
      </c>
      <c r="AR622">
        <v>709710112</v>
      </c>
      <c r="AS622">
        <v>623450157</v>
      </c>
      <c r="AT622">
        <v>182432020</v>
      </c>
      <c r="AU622">
        <v>605028705</v>
      </c>
      <c r="AV622">
        <v>978163580</v>
      </c>
      <c r="AW622">
        <v>334120668</v>
      </c>
      <c r="AX622">
        <v>324162686</v>
      </c>
      <c r="AY622">
        <v>591791436</v>
      </c>
      <c r="AZ622">
        <v>491968262</v>
      </c>
      <c r="BA622">
        <v>244049651</v>
      </c>
      <c r="BB622">
        <v>713572795</v>
      </c>
      <c r="BC622">
        <v>431432455</v>
      </c>
      <c r="BD622">
        <v>911307218</v>
      </c>
      <c r="BE622">
        <v>555666021</v>
      </c>
      <c r="BF622">
        <v>811873868</v>
      </c>
      <c r="BG622">
        <v>65276164</v>
      </c>
      <c r="BH622">
        <v>90555700</v>
      </c>
      <c r="BI622">
        <v>437535357</v>
      </c>
      <c r="BJ622">
        <v>223920056</v>
      </c>
      <c r="BK622">
        <v>192055951</v>
      </c>
      <c r="BL622">
        <v>619133730</v>
      </c>
      <c r="BM622">
        <v>153322979</v>
      </c>
      <c r="BN622">
        <v>550015406</v>
      </c>
      <c r="BO622">
        <v>543458611</v>
      </c>
      <c r="BP622">
        <v>756765590</v>
      </c>
      <c r="BQ622">
        <v>662102584</v>
      </c>
      <c r="BR622">
        <v>910937852</v>
      </c>
      <c r="BS622">
        <v>873693089</v>
      </c>
      <c r="BT622">
        <v>330431330</v>
      </c>
      <c r="BU622">
        <v>983535854</v>
      </c>
      <c r="BV622">
        <v>398509342</v>
      </c>
      <c r="BW622">
        <v>347523833</v>
      </c>
      <c r="BX622">
        <v>238101595</v>
      </c>
      <c r="BY622">
        <v>542175661</v>
      </c>
      <c r="BZ622">
        <v>157943587</v>
      </c>
      <c r="CA622">
        <v>340161026</v>
      </c>
      <c r="CB622">
        <v>648090490</v>
      </c>
      <c r="CC622">
        <v>189022848</v>
      </c>
      <c r="CD622">
        <v>162143018</v>
      </c>
      <c r="CE622">
        <v>585684278</v>
      </c>
      <c r="CF622">
        <v>719807576</v>
      </c>
      <c r="CG622">
        <v>801418314</v>
      </c>
      <c r="CH622">
        <v>176165786</v>
      </c>
      <c r="CI622">
        <v>280785440</v>
      </c>
      <c r="CJ622">
        <v>65782069</v>
      </c>
      <c r="CK622">
        <v>136153564</v>
      </c>
      <c r="CL622">
        <v>262969212</v>
      </c>
      <c r="CM622">
        <v>861360289</v>
      </c>
      <c r="CN622">
        <v>825817137</v>
      </c>
      <c r="CO622">
        <v>816890720</v>
      </c>
      <c r="CP622">
        <v>69125023</v>
      </c>
      <c r="CQ622">
        <v>536052949</v>
      </c>
      <c r="CR622">
        <v>257746364</v>
      </c>
      <c r="CS622">
        <v>609767004</v>
      </c>
      <c r="CT622">
        <v>508488811</v>
      </c>
      <c r="CU622">
        <v>203482420</v>
      </c>
      <c r="CV622">
        <v>662137486</v>
      </c>
      <c r="CW622">
        <v>48582813</v>
      </c>
      <c r="CX622">
        <v>890367278</v>
      </c>
      <c r="CY622">
        <v>712237003</v>
      </c>
      <c r="CZ622">
        <v>968905343</v>
      </c>
      <c r="DA622">
        <v>399959094</v>
      </c>
      <c r="DB622">
        <v>989992059</v>
      </c>
      <c r="DC622">
        <v>260355271</v>
      </c>
      <c r="DD622">
        <v>450795631</v>
      </c>
      <c r="DE622">
        <v>52201866</v>
      </c>
      <c r="DF622">
        <v>952486129</v>
      </c>
      <c r="DG622">
        <v>420741083</v>
      </c>
      <c r="DH622">
        <v>477420997</v>
      </c>
      <c r="DI622">
        <v>534236420</v>
      </c>
      <c r="DJ622">
        <v>758941170</v>
      </c>
      <c r="DK622">
        <v>628434006</v>
      </c>
      <c r="DL622">
        <v>504047056</v>
      </c>
      <c r="DM622">
        <v>584371311</v>
      </c>
      <c r="DN622">
        <v>231331634</v>
      </c>
      <c r="DO622">
        <v>487147036</v>
      </c>
      <c r="DP622">
        <v>829829729</v>
      </c>
    </row>
    <row r="623" spans="1:120" x14ac:dyDescent="0.25">
      <c r="A623">
        <v>679317899</v>
      </c>
      <c r="B623">
        <v>117488390</v>
      </c>
      <c r="C623">
        <v>824887558</v>
      </c>
      <c r="D623">
        <v>515039967</v>
      </c>
      <c r="E623">
        <v>724693503</v>
      </c>
      <c r="F623">
        <v>728518872</v>
      </c>
      <c r="G623">
        <v>677487878</v>
      </c>
      <c r="H623" s="1">
        <v>135007236</v>
      </c>
      <c r="I623" s="1">
        <v>464885514</v>
      </c>
      <c r="J623" s="1">
        <v>797413492</v>
      </c>
      <c r="K623" s="1">
        <v>96518783</v>
      </c>
      <c r="L623">
        <v>106471161</v>
      </c>
      <c r="M623">
        <v>29791008</v>
      </c>
      <c r="N623">
        <v>336202881</v>
      </c>
      <c r="O623">
        <v>508165866</v>
      </c>
      <c r="P623">
        <v>459199617</v>
      </c>
      <c r="Q623">
        <v>248133391</v>
      </c>
      <c r="R623">
        <v>104335822</v>
      </c>
      <c r="S623">
        <v>239551862</v>
      </c>
      <c r="T623">
        <v>964744304</v>
      </c>
      <c r="U623">
        <v>181410424</v>
      </c>
      <c r="V623">
        <v>791407797</v>
      </c>
      <c r="W623">
        <v>386459912</v>
      </c>
      <c r="X623">
        <v>137488559</v>
      </c>
      <c r="Y623">
        <v>614138951</v>
      </c>
      <c r="Z623">
        <v>189989012</v>
      </c>
      <c r="AA623">
        <v>113449553</v>
      </c>
      <c r="AB623">
        <v>879016015</v>
      </c>
      <c r="AC623">
        <v>926261139</v>
      </c>
      <c r="AD623">
        <v>929976017</v>
      </c>
      <c r="AE623">
        <v>108905450</v>
      </c>
      <c r="AF623">
        <v>905075481</v>
      </c>
      <c r="AG623">
        <v>702688792</v>
      </c>
      <c r="AH623">
        <v>434435629</v>
      </c>
      <c r="AI623">
        <v>715990996</v>
      </c>
      <c r="AJ623">
        <v>797463195</v>
      </c>
      <c r="AK623">
        <v>860972274</v>
      </c>
      <c r="AL623">
        <v>223540212</v>
      </c>
      <c r="AM623">
        <v>583696284</v>
      </c>
      <c r="AN623">
        <v>593202571</v>
      </c>
      <c r="AO623">
        <v>520764900</v>
      </c>
      <c r="AP623">
        <v>186491959</v>
      </c>
      <c r="AQ623">
        <v>121951384</v>
      </c>
      <c r="AR623">
        <v>131628799</v>
      </c>
      <c r="AS623">
        <v>456355740</v>
      </c>
      <c r="AT623">
        <v>736973326</v>
      </c>
      <c r="AU623">
        <v>261811970</v>
      </c>
      <c r="AV623">
        <v>576699710</v>
      </c>
      <c r="AW623">
        <v>539750952</v>
      </c>
      <c r="AX623">
        <v>359964075</v>
      </c>
      <c r="AY623">
        <v>944958035</v>
      </c>
      <c r="AZ623">
        <v>925926467</v>
      </c>
      <c r="BA623">
        <v>120250339</v>
      </c>
      <c r="BB623">
        <v>803810970</v>
      </c>
      <c r="BC623">
        <v>24606923</v>
      </c>
      <c r="BD623">
        <v>516301641</v>
      </c>
      <c r="BE623">
        <v>28214967</v>
      </c>
      <c r="BF623">
        <v>589101870</v>
      </c>
      <c r="BG623">
        <v>744323897</v>
      </c>
      <c r="BH623">
        <v>584393942</v>
      </c>
      <c r="BI623">
        <v>241264979</v>
      </c>
      <c r="BJ623">
        <v>365580176</v>
      </c>
      <c r="BK623">
        <v>993625692</v>
      </c>
      <c r="BL623">
        <v>670339930</v>
      </c>
      <c r="BM623">
        <v>590587826</v>
      </c>
      <c r="BN623">
        <v>31983417</v>
      </c>
      <c r="BO623">
        <v>543486674</v>
      </c>
      <c r="BP623">
        <v>382847241</v>
      </c>
      <c r="BQ623">
        <v>563472127</v>
      </c>
      <c r="BR623">
        <v>887868928</v>
      </c>
      <c r="BS623">
        <v>858766371</v>
      </c>
      <c r="BT623">
        <v>784756194</v>
      </c>
      <c r="BU623">
        <v>645619432</v>
      </c>
      <c r="BV623">
        <v>150118245</v>
      </c>
      <c r="BW623">
        <v>465716053</v>
      </c>
      <c r="BX623">
        <v>619671292</v>
      </c>
      <c r="BY623">
        <v>978392462</v>
      </c>
      <c r="BZ623">
        <v>639219316</v>
      </c>
      <c r="CA623">
        <v>199659631</v>
      </c>
      <c r="CB623">
        <v>467930746</v>
      </c>
      <c r="CC623">
        <v>26327629</v>
      </c>
      <c r="CD623">
        <v>257387527</v>
      </c>
      <c r="CE623">
        <v>706337262</v>
      </c>
      <c r="CF623">
        <v>868828207</v>
      </c>
      <c r="CG623">
        <v>702062126</v>
      </c>
      <c r="CH623">
        <v>927571998</v>
      </c>
      <c r="CI623">
        <v>443165858</v>
      </c>
      <c r="CJ623">
        <v>449489946</v>
      </c>
      <c r="CK623">
        <v>647314751</v>
      </c>
      <c r="CL623">
        <v>171439429</v>
      </c>
      <c r="CM623">
        <v>388764435</v>
      </c>
      <c r="CN623">
        <v>13896986</v>
      </c>
      <c r="CO623">
        <v>396192586</v>
      </c>
      <c r="CP623">
        <v>686561555</v>
      </c>
      <c r="CQ623">
        <v>881073666</v>
      </c>
      <c r="CR623">
        <v>591645702</v>
      </c>
      <c r="CS623">
        <v>312903132</v>
      </c>
      <c r="CT623">
        <v>835565621</v>
      </c>
      <c r="CU623">
        <v>44734103</v>
      </c>
      <c r="CV623">
        <v>465233645</v>
      </c>
      <c r="CW623">
        <v>732364174</v>
      </c>
      <c r="CX623">
        <v>156996780</v>
      </c>
      <c r="CY623">
        <v>894414752</v>
      </c>
      <c r="CZ623">
        <v>280431100</v>
      </c>
      <c r="DA623">
        <v>367436950</v>
      </c>
      <c r="DB623">
        <v>692162786</v>
      </c>
      <c r="DC623">
        <v>715343594</v>
      </c>
      <c r="DD623">
        <v>218635058</v>
      </c>
      <c r="DE623">
        <v>4475469</v>
      </c>
      <c r="DF623">
        <v>702118712</v>
      </c>
      <c r="DG623">
        <v>547727570</v>
      </c>
      <c r="DH623">
        <v>72631897</v>
      </c>
      <c r="DI623">
        <v>849368484</v>
      </c>
      <c r="DJ623">
        <v>775559757</v>
      </c>
      <c r="DK623">
        <v>661783220</v>
      </c>
      <c r="DL623">
        <v>144636067</v>
      </c>
      <c r="DM623">
        <v>452330761</v>
      </c>
      <c r="DN623">
        <v>802686495</v>
      </c>
      <c r="DO623">
        <v>888721774</v>
      </c>
      <c r="DP623">
        <v>162932727</v>
      </c>
    </row>
    <row r="624" spans="1:120" x14ac:dyDescent="0.25">
      <c r="A624">
        <v>447767250</v>
      </c>
      <c r="B624">
        <v>204871144</v>
      </c>
      <c r="C624">
        <v>651659717</v>
      </c>
      <c r="D624">
        <v>151310284</v>
      </c>
      <c r="E624">
        <v>778644297</v>
      </c>
      <c r="F624">
        <v>104124571</v>
      </c>
      <c r="G624">
        <v>796932461</v>
      </c>
      <c r="H624" s="1">
        <v>880585059</v>
      </c>
      <c r="I624" s="1">
        <v>589048462</v>
      </c>
      <c r="J624" s="1">
        <v>654099831</v>
      </c>
      <c r="K624" s="1">
        <v>55292178</v>
      </c>
      <c r="L624">
        <v>875879963</v>
      </c>
      <c r="M624">
        <v>133084187</v>
      </c>
      <c r="N624">
        <v>191931302</v>
      </c>
      <c r="O624">
        <v>325580204</v>
      </c>
      <c r="P624">
        <v>701723725</v>
      </c>
      <c r="Q624">
        <v>319236399</v>
      </c>
      <c r="R624">
        <v>883061002</v>
      </c>
      <c r="S624">
        <v>32696926</v>
      </c>
      <c r="T624">
        <v>118805347</v>
      </c>
      <c r="U624">
        <v>679953180</v>
      </c>
      <c r="V624">
        <v>58485202</v>
      </c>
      <c r="W624">
        <v>776175497</v>
      </c>
      <c r="X624">
        <v>64087326</v>
      </c>
      <c r="Y624">
        <v>998968160</v>
      </c>
      <c r="Z624">
        <v>834584829</v>
      </c>
      <c r="AA624">
        <v>904350928</v>
      </c>
      <c r="AB624">
        <v>247135971</v>
      </c>
      <c r="AC624">
        <v>799153044</v>
      </c>
      <c r="AD624">
        <v>255042525</v>
      </c>
      <c r="AE624">
        <v>782599477</v>
      </c>
      <c r="AF624">
        <v>172278797</v>
      </c>
      <c r="AG624">
        <v>641068472</v>
      </c>
      <c r="AH624">
        <v>883986673</v>
      </c>
      <c r="AI624">
        <v>420844472</v>
      </c>
      <c r="AJ624">
        <v>128149038</v>
      </c>
      <c r="AK624">
        <v>834010923</v>
      </c>
      <c r="AL624">
        <v>311524936</v>
      </c>
      <c r="AM624">
        <v>697750175</v>
      </c>
      <c r="AN624">
        <v>635031470</v>
      </c>
      <c r="AO624">
        <v>490286102</v>
      </c>
      <c r="AP624">
        <v>398005136</v>
      </c>
      <c r="AQ624">
        <v>693604365</v>
      </c>
      <c r="AR624">
        <v>736790791</v>
      </c>
      <c r="AS624">
        <v>99093045</v>
      </c>
      <c r="AT624">
        <v>951228348</v>
      </c>
      <c r="AU624">
        <v>802123597</v>
      </c>
      <c r="AV624">
        <v>875088913</v>
      </c>
      <c r="AW624">
        <v>764696587</v>
      </c>
      <c r="AX624">
        <v>686275537</v>
      </c>
      <c r="AY624">
        <v>168520005</v>
      </c>
      <c r="AZ624">
        <v>564527004</v>
      </c>
      <c r="BA624">
        <v>61546776</v>
      </c>
      <c r="BB624">
        <v>989271621</v>
      </c>
      <c r="BC624">
        <v>268010513</v>
      </c>
      <c r="BD624">
        <v>144070458</v>
      </c>
      <c r="BE624">
        <v>560811584</v>
      </c>
      <c r="BF624">
        <v>159633754</v>
      </c>
      <c r="BG624">
        <v>647271854</v>
      </c>
      <c r="BH624">
        <v>136687556</v>
      </c>
      <c r="BI624">
        <v>918198006</v>
      </c>
      <c r="BJ624">
        <v>475828597</v>
      </c>
      <c r="BK624">
        <v>318316954</v>
      </c>
      <c r="BL624">
        <v>120323050</v>
      </c>
      <c r="BM624">
        <v>667361501</v>
      </c>
      <c r="BN624">
        <v>472035501</v>
      </c>
      <c r="BO624">
        <v>376028943</v>
      </c>
      <c r="BP624">
        <v>138278617</v>
      </c>
      <c r="BQ624">
        <v>951400644</v>
      </c>
      <c r="BR624">
        <v>967788831</v>
      </c>
      <c r="BS624">
        <v>986543369</v>
      </c>
      <c r="BT624">
        <v>769621450</v>
      </c>
      <c r="BU624">
        <v>207602494</v>
      </c>
      <c r="BV624">
        <v>193593509</v>
      </c>
      <c r="BW624">
        <v>965034896</v>
      </c>
      <c r="BX624">
        <v>748716508</v>
      </c>
      <c r="BY624">
        <v>336788510</v>
      </c>
      <c r="BZ624">
        <v>269695040</v>
      </c>
      <c r="CA624">
        <v>944231457</v>
      </c>
      <c r="CB624">
        <v>927175070</v>
      </c>
      <c r="CC624">
        <v>848657831</v>
      </c>
      <c r="CD624">
        <v>24266971</v>
      </c>
      <c r="CE624">
        <v>383508511</v>
      </c>
      <c r="CF624">
        <v>817336132</v>
      </c>
      <c r="CG624">
        <v>619576071</v>
      </c>
      <c r="CH624">
        <v>825974128</v>
      </c>
      <c r="CI624">
        <v>334326062</v>
      </c>
      <c r="CJ624">
        <v>892059547</v>
      </c>
      <c r="CK624">
        <v>406797926</v>
      </c>
      <c r="CL624">
        <v>67091839</v>
      </c>
      <c r="CM624">
        <v>398070023</v>
      </c>
      <c r="CN624">
        <v>581954631</v>
      </c>
      <c r="CO624">
        <v>935638495</v>
      </c>
      <c r="CP624">
        <v>111875074</v>
      </c>
      <c r="CQ624">
        <v>41733940</v>
      </c>
      <c r="CR624">
        <v>487627418</v>
      </c>
      <c r="CS624">
        <v>323875617</v>
      </c>
      <c r="CT624">
        <v>840169994</v>
      </c>
      <c r="CU624">
        <v>382658883</v>
      </c>
      <c r="CV624">
        <v>176560198</v>
      </c>
      <c r="CW624">
        <v>797575769</v>
      </c>
      <c r="CX624">
        <v>647535190</v>
      </c>
      <c r="CY624">
        <v>729536864</v>
      </c>
      <c r="CZ624">
        <v>767675195</v>
      </c>
      <c r="DA624">
        <v>553884023</v>
      </c>
      <c r="DB624">
        <v>274306796</v>
      </c>
      <c r="DC624">
        <v>894492826</v>
      </c>
      <c r="DD624">
        <v>760568603</v>
      </c>
      <c r="DE624">
        <v>66114185</v>
      </c>
      <c r="DF624">
        <v>127206210</v>
      </c>
      <c r="DG624">
        <v>403220572</v>
      </c>
      <c r="DH624">
        <v>631557926</v>
      </c>
      <c r="DI624">
        <v>678486650</v>
      </c>
      <c r="DJ624">
        <v>722967151</v>
      </c>
      <c r="DK624">
        <v>480189247</v>
      </c>
      <c r="DL624">
        <v>137281293</v>
      </c>
      <c r="DM624">
        <v>610706046</v>
      </c>
      <c r="DN624">
        <v>67522919</v>
      </c>
      <c r="DO624">
        <v>154687722</v>
      </c>
      <c r="DP624">
        <v>350227391</v>
      </c>
    </row>
    <row r="625" spans="1:120" x14ac:dyDescent="0.25">
      <c r="A625">
        <v>421257577</v>
      </c>
      <c r="B625">
        <v>213842861</v>
      </c>
      <c r="C625">
        <v>626013864</v>
      </c>
      <c r="D625">
        <v>630277883</v>
      </c>
      <c r="E625">
        <v>303501769</v>
      </c>
      <c r="F625">
        <v>987863457</v>
      </c>
      <c r="G625">
        <v>806320758</v>
      </c>
      <c r="H625" s="1">
        <v>693273399</v>
      </c>
      <c r="I625" s="1">
        <v>445639710</v>
      </c>
      <c r="J625" s="1">
        <v>764119212</v>
      </c>
      <c r="K625" s="1">
        <v>145125947</v>
      </c>
      <c r="L625">
        <v>420666952</v>
      </c>
      <c r="M625">
        <v>126883349</v>
      </c>
      <c r="N625">
        <v>528362674</v>
      </c>
      <c r="O625">
        <v>126191740</v>
      </c>
      <c r="P625">
        <v>901437599</v>
      </c>
      <c r="Q625">
        <v>37792204</v>
      </c>
      <c r="R625">
        <v>22854137</v>
      </c>
      <c r="S625">
        <v>157111805</v>
      </c>
      <c r="T625">
        <v>122828174</v>
      </c>
      <c r="U625">
        <v>246539192</v>
      </c>
      <c r="V625">
        <v>313808764</v>
      </c>
      <c r="W625">
        <v>423176039</v>
      </c>
      <c r="X625">
        <v>581077647</v>
      </c>
      <c r="Y625">
        <v>562761611</v>
      </c>
      <c r="Z625">
        <v>535325123</v>
      </c>
      <c r="AA625">
        <v>279114476</v>
      </c>
      <c r="AB625">
        <v>116129421</v>
      </c>
      <c r="AC625">
        <v>337318493</v>
      </c>
      <c r="AD625">
        <v>263927032</v>
      </c>
      <c r="AE625">
        <v>567599123</v>
      </c>
      <c r="AF625">
        <v>197167331</v>
      </c>
      <c r="AG625">
        <v>487812030</v>
      </c>
      <c r="AH625">
        <v>394867267</v>
      </c>
      <c r="AI625">
        <v>645794345</v>
      </c>
      <c r="AJ625">
        <v>989130726</v>
      </c>
      <c r="AK625">
        <v>804494444</v>
      </c>
      <c r="AL625">
        <v>277282927</v>
      </c>
      <c r="AM625">
        <v>446682012</v>
      </c>
      <c r="AN625">
        <v>974758186</v>
      </c>
      <c r="AO625">
        <v>31318662</v>
      </c>
      <c r="AP625">
        <v>882000532</v>
      </c>
      <c r="AQ625">
        <v>647730142</v>
      </c>
      <c r="AR625">
        <v>353447421</v>
      </c>
      <c r="AS625">
        <v>24129414</v>
      </c>
      <c r="AT625">
        <v>454041877</v>
      </c>
      <c r="AU625">
        <v>712417548</v>
      </c>
      <c r="AV625">
        <v>198940723</v>
      </c>
      <c r="AW625">
        <v>747346654</v>
      </c>
      <c r="AX625">
        <v>866593670</v>
      </c>
      <c r="AY625">
        <v>306730872</v>
      </c>
      <c r="AZ625">
        <v>85181209</v>
      </c>
      <c r="BA625">
        <v>727912578</v>
      </c>
      <c r="BB625">
        <v>19349757</v>
      </c>
      <c r="BC625">
        <v>465069753</v>
      </c>
      <c r="BD625">
        <v>992780765</v>
      </c>
      <c r="BE625">
        <v>691221025</v>
      </c>
      <c r="BF625">
        <v>96676568</v>
      </c>
      <c r="BG625">
        <v>707868719</v>
      </c>
      <c r="BH625">
        <v>709300891</v>
      </c>
      <c r="BI625">
        <v>787039583</v>
      </c>
      <c r="BJ625">
        <v>606323008</v>
      </c>
      <c r="BK625">
        <v>569883946</v>
      </c>
      <c r="BL625">
        <v>777290381</v>
      </c>
      <c r="BM625">
        <v>34073203</v>
      </c>
      <c r="BN625">
        <v>802404020</v>
      </c>
      <c r="BO625">
        <v>369589233</v>
      </c>
      <c r="BP625">
        <v>254230330</v>
      </c>
      <c r="BQ625">
        <v>758138674</v>
      </c>
      <c r="BR625">
        <v>398782389</v>
      </c>
      <c r="BS625">
        <v>33225920</v>
      </c>
      <c r="BT625">
        <v>89258886</v>
      </c>
      <c r="BU625">
        <v>614010643</v>
      </c>
      <c r="BV625">
        <v>541543470</v>
      </c>
      <c r="BW625">
        <v>629123115</v>
      </c>
      <c r="BX625">
        <v>711942547</v>
      </c>
      <c r="BY625">
        <v>539595682</v>
      </c>
      <c r="BZ625">
        <v>868141668</v>
      </c>
      <c r="CA625">
        <v>953137660</v>
      </c>
      <c r="CB625">
        <v>309074182</v>
      </c>
      <c r="CC625">
        <v>135591910</v>
      </c>
      <c r="CD625">
        <v>831839281</v>
      </c>
      <c r="CE625">
        <v>45299523</v>
      </c>
      <c r="CF625">
        <v>354064057</v>
      </c>
      <c r="CG625">
        <v>826359853</v>
      </c>
      <c r="CH625">
        <v>799788123</v>
      </c>
      <c r="CI625">
        <v>776646843</v>
      </c>
      <c r="CJ625">
        <v>340388471</v>
      </c>
      <c r="CK625">
        <v>615583567</v>
      </c>
      <c r="CL625">
        <v>166981650</v>
      </c>
      <c r="CM625">
        <v>322999567</v>
      </c>
      <c r="CN625">
        <v>575613845</v>
      </c>
      <c r="CO625">
        <v>57133198</v>
      </c>
      <c r="CP625">
        <v>324719108</v>
      </c>
      <c r="CQ625">
        <v>988228959</v>
      </c>
      <c r="CR625">
        <v>632638074</v>
      </c>
      <c r="CS625">
        <v>816381161</v>
      </c>
      <c r="CT625">
        <v>356944904</v>
      </c>
      <c r="CU625">
        <v>198695873</v>
      </c>
      <c r="CV625">
        <v>767889730</v>
      </c>
      <c r="CW625">
        <v>280943227</v>
      </c>
      <c r="CX625">
        <v>377511866</v>
      </c>
      <c r="CY625">
        <v>903000032</v>
      </c>
      <c r="CZ625">
        <v>603365031</v>
      </c>
      <c r="DA625">
        <v>97560522</v>
      </c>
      <c r="DB625">
        <v>190767325</v>
      </c>
      <c r="DC625">
        <v>232183684</v>
      </c>
      <c r="DD625">
        <v>265344020</v>
      </c>
      <c r="DE625">
        <v>222176327</v>
      </c>
      <c r="DF625">
        <v>699856687</v>
      </c>
      <c r="DG625">
        <v>43164857</v>
      </c>
      <c r="DH625">
        <v>254551833</v>
      </c>
      <c r="DI625">
        <v>111727445</v>
      </c>
      <c r="DJ625">
        <v>662691420</v>
      </c>
      <c r="DK625">
        <v>274626567</v>
      </c>
      <c r="DL625">
        <v>909575316</v>
      </c>
      <c r="DM625">
        <v>164216329</v>
      </c>
      <c r="DN625">
        <v>183603165</v>
      </c>
      <c r="DO625">
        <v>531626357</v>
      </c>
      <c r="DP625">
        <v>63218597</v>
      </c>
    </row>
    <row r="626" spans="1:120" x14ac:dyDescent="0.25">
      <c r="A626">
        <v>757962811</v>
      </c>
      <c r="B626">
        <v>887705002</v>
      </c>
      <c r="C626">
        <v>715731150</v>
      </c>
      <c r="D626">
        <v>661830910</v>
      </c>
      <c r="E626">
        <v>59003708</v>
      </c>
      <c r="F626">
        <v>343849663</v>
      </c>
      <c r="G626">
        <v>320892720</v>
      </c>
      <c r="H626" s="1">
        <v>580795286</v>
      </c>
      <c r="I626" s="1">
        <v>838963622</v>
      </c>
      <c r="J626" s="1">
        <v>944907239</v>
      </c>
      <c r="K626" s="1">
        <v>464417003</v>
      </c>
      <c r="L626">
        <v>969013266</v>
      </c>
      <c r="M626">
        <v>763460679</v>
      </c>
      <c r="N626">
        <v>497099789</v>
      </c>
      <c r="O626">
        <v>306818337</v>
      </c>
      <c r="P626">
        <v>804661579</v>
      </c>
      <c r="Q626">
        <v>96040270</v>
      </c>
      <c r="R626">
        <v>376583199</v>
      </c>
      <c r="S626">
        <v>973930180</v>
      </c>
      <c r="T626">
        <v>720667465</v>
      </c>
      <c r="U626">
        <v>402871044</v>
      </c>
      <c r="V626">
        <v>779487766</v>
      </c>
      <c r="W626">
        <v>918023850</v>
      </c>
      <c r="X626">
        <v>453868701</v>
      </c>
      <c r="Y626">
        <v>606659416</v>
      </c>
      <c r="Z626">
        <v>296126191</v>
      </c>
      <c r="AA626">
        <v>586231489</v>
      </c>
      <c r="AB626">
        <v>519834221</v>
      </c>
      <c r="AC626">
        <v>629658431</v>
      </c>
      <c r="AD626">
        <v>221989289</v>
      </c>
      <c r="AE626">
        <v>902933079</v>
      </c>
      <c r="AF626">
        <v>807770400</v>
      </c>
      <c r="AG626">
        <v>623505165</v>
      </c>
      <c r="AH626">
        <v>592830352</v>
      </c>
      <c r="AI626">
        <v>421815143</v>
      </c>
      <c r="AJ626">
        <v>87405665</v>
      </c>
      <c r="AK626">
        <v>253419342</v>
      </c>
      <c r="AL626">
        <v>813769561</v>
      </c>
      <c r="AM626">
        <v>694232578</v>
      </c>
      <c r="AN626">
        <v>539129212</v>
      </c>
      <c r="AO626">
        <v>603195959</v>
      </c>
      <c r="AP626">
        <v>675320054</v>
      </c>
      <c r="AQ626">
        <v>925958617</v>
      </c>
      <c r="AR626">
        <v>893353710</v>
      </c>
      <c r="AS626">
        <v>99248956</v>
      </c>
      <c r="AT626">
        <v>243403219</v>
      </c>
      <c r="AU626">
        <v>981575893</v>
      </c>
      <c r="AV626">
        <v>921742790</v>
      </c>
      <c r="AW626">
        <v>355117905</v>
      </c>
      <c r="AX626">
        <v>723458677</v>
      </c>
      <c r="AY626">
        <v>364061552</v>
      </c>
      <c r="AZ626">
        <v>855867429</v>
      </c>
      <c r="BA626">
        <v>187232287</v>
      </c>
      <c r="BB626">
        <v>306215664</v>
      </c>
      <c r="BC626">
        <v>756294901</v>
      </c>
      <c r="BD626">
        <v>575763843</v>
      </c>
      <c r="BE626">
        <v>123006677</v>
      </c>
      <c r="BF626">
        <v>41762302</v>
      </c>
      <c r="BG626">
        <v>779934608</v>
      </c>
      <c r="BH626">
        <v>841133791</v>
      </c>
      <c r="BI626">
        <v>592839304</v>
      </c>
      <c r="BJ626">
        <v>128229302</v>
      </c>
      <c r="BK626">
        <v>755109410</v>
      </c>
      <c r="BL626">
        <v>591242096</v>
      </c>
      <c r="BM626">
        <v>711853810</v>
      </c>
      <c r="BN626">
        <v>192685815</v>
      </c>
      <c r="BO626">
        <v>892836779</v>
      </c>
      <c r="BP626">
        <v>912724338</v>
      </c>
      <c r="BQ626">
        <v>703228701</v>
      </c>
      <c r="BR626">
        <v>251905755</v>
      </c>
      <c r="BS626">
        <v>649447976</v>
      </c>
      <c r="BT626">
        <v>299665154</v>
      </c>
      <c r="BU626">
        <v>748614467</v>
      </c>
      <c r="BV626">
        <v>391772589</v>
      </c>
      <c r="BW626">
        <v>563165600</v>
      </c>
      <c r="BX626">
        <v>694917712</v>
      </c>
      <c r="BY626">
        <v>50880283</v>
      </c>
      <c r="BZ626">
        <v>847361648</v>
      </c>
      <c r="CA626">
        <v>159798655</v>
      </c>
      <c r="CB626">
        <v>574699661</v>
      </c>
      <c r="CC626">
        <v>425962840</v>
      </c>
      <c r="CD626">
        <v>562744709</v>
      </c>
      <c r="CE626">
        <v>996052316</v>
      </c>
      <c r="CF626">
        <v>489603963</v>
      </c>
      <c r="CG626">
        <v>49155132</v>
      </c>
      <c r="CH626">
        <v>145640276</v>
      </c>
      <c r="CI626">
        <v>200147138</v>
      </c>
      <c r="CJ626">
        <v>406104612</v>
      </c>
      <c r="CK626">
        <v>63408537</v>
      </c>
      <c r="CL626">
        <v>587150811</v>
      </c>
      <c r="CM626">
        <v>157118765</v>
      </c>
      <c r="CN626">
        <v>667345962</v>
      </c>
      <c r="CO626">
        <v>706858137</v>
      </c>
      <c r="CP626">
        <v>591272995</v>
      </c>
      <c r="CQ626">
        <v>861928096</v>
      </c>
      <c r="CR626">
        <v>448767891</v>
      </c>
      <c r="CS626">
        <v>399678265</v>
      </c>
      <c r="CT626">
        <v>234187922</v>
      </c>
      <c r="CU626">
        <v>209911025</v>
      </c>
      <c r="CV626">
        <v>322855268</v>
      </c>
      <c r="CW626">
        <v>863180081</v>
      </c>
      <c r="CX626">
        <v>467577984</v>
      </c>
      <c r="CY626">
        <v>630291153</v>
      </c>
      <c r="CZ626">
        <v>926658168</v>
      </c>
      <c r="DA626">
        <v>237719325</v>
      </c>
      <c r="DB626">
        <v>400513985</v>
      </c>
      <c r="DC626">
        <v>725787291</v>
      </c>
      <c r="DD626">
        <v>982124560</v>
      </c>
      <c r="DE626">
        <v>453828953</v>
      </c>
      <c r="DF626">
        <v>382347043</v>
      </c>
      <c r="DG626">
        <v>48816282</v>
      </c>
      <c r="DH626">
        <v>316818576</v>
      </c>
      <c r="DI626">
        <v>796966406</v>
      </c>
      <c r="DJ626">
        <v>410569372</v>
      </c>
      <c r="DK626">
        <v>371876547</v>
      </c>
      <c r="DL626">
        <v>482500776</v>
      </c>
      <c r="DM626">
        <v>890517997</v>
      </c>
      <c r="DN626">
        <v>966141273</v>
      </c>
      <c r="DO626">
        <v>673830967</v>
      </c>
      <c r="DP626">
        <v>764321448</v>
      </c>
    </row>
    <row r="627" spans="1:120" x14ac:dyDescent="0.25">
      <c r="A627">
        <v>266365248</v>
      </c>
      <c r="B627">
        <v>108894435</v>
      </c>
      <c r="C627">
        <v>741164112</v>
      </c>
      <c r="D627">
        <v>616849333</v>
      </c>
      <c r="E627">
        <v>843274844</v>
      </c>
      <c r="F627">
        <v>848535316</v>
      </c>
      <c r="G627">
        <v>290058251</v>
      </c>
      <c r="H627" s="1">
        <v>349956619</v>
      </c>
      <c r="I627" s="1">
        <v>196824671</v>
      </c>
      <c r="J627" s="1">
        <v>10755305</v>
      </c>
      <c r="K627" s="1">
        <v>160746228</v>
      </c>
      <c r="L627">
        <v>5624719</v>
      </c>
      <c r="M627">
        <v>196609496</v>
      </c>
      <c r="N627">
        <v>923893646</v>
      </c>
      <c r="O627">
        <v>26698817</v>
      </c>
      <c r="P627">
        <v>274028308</v>
      </c>
      <c r="Q627">
        <v>983015018</v>
      </c>
      <c r="R627">
        <v>380260759</v>
      </c>
      <c r="S627">
        <v>271646990</v>
      </c>
      <c r="T627">
        <v>522938715</v>
      </c>
      <c r="U627">
        <v>679905467</v>
      </c>
      <c r="V627">
        <v>855588396</v>
      </c>
      <c r="W627">
        <v>685480376</v>
      </c>
      <c r="X627">
        <v>860216308</v>
      </c>
      <c r="Y627">
        <v>318799602</v>
      </c>
      <c r="Z627">
        <v>36177444</v>
      </c>
      <c r="AA627">
        <v>404036796</v>
      </c>
      <c r="AB627">
        <v>980376252</v>
      </c>
      <c r="AC627">
        <v>881703412</v>
      </c>
      <c r="AD627">
        <v>976327445</v>
      </c>
      <c r="AE627">
        <v>644225540</v>
      </c>
      <c r="AF627">
        <v>616239447</v>
      </c>
      <c r="AG627">
        <v>194937451</v>
      </c>
      <c r="AH627">
        <v>440693970</v>
      </c>
      <c r="AI627">
        <v>107062944</v>
      </c>
      <c r="AJ627">
        <v>745403334</v>
      </c>
      <c r="AK627">
        <v>202016150</v>
      </c>
      <c r="AL627">
        <v>378469780</v>
      </c>
      <c r="AM627">
        <v>608395685</v>
      </c>
      <c r="AN627">
        <v>512034389</v>
      </c>
      <c r="AO627">
        <v>119042035</v>
      </c>
      <c r="AP627">
        <v>12848972</v>
      </c>
      <c r="AQ627">
        <v>342566225</v>
      </c>
      <c r="AR627">
        <v>872312726</v>
      </c>
      <c r="AS627">
        <v>446123436</v>
      </c>
      <c r="AT627">
        <v>575892875</v>
      </c>
      <c r="AU627">
        <v>633106082</v>
      </c>
      <c r="AV627">
        <v>699182897</v>
      </c>
      <c r="AW627">
        <v>367912201</v>
      </c>
      <c r="AX627">
        <v>591780906</v>
      </c>
      <c r="AY627">
        <v>873622840</v>
      </c>
      <c r="AZ627">
        <v>310031163</v>
      </c>
      <c r="BA627">
        <v>447457719</v>
      </c>
      <c r="BB627">
        <v>368058040</v>
      </c>
      <c r="BC627">
        <v>471617115</v>
      </c>
      <c r="BD627">
        <v>156209142</v>
      </c>
      <c r="BE627">
        <v>424488384</v>
      </c>
      <c r="BF627">
        <v>354159736</v>
      </c>
      <c r="BG627">
        <v>26494711</v>
      </c>
      <c r="BH627">
        <v>19327383</v>
      </c>
      <c r="BI627">
        <v>917607724</v>
      </c>
      <c r="BJ627">
        <v>221114579</v>
      </c>
      <c r="BK627">
        <v>171567924</v>
      </c>
      <c r="BL627">
        <v>871495125</v>
      </c>
      <c r="BM627">
        <v>462274478</v>
      </c>
      <c r="BN627">
        <v>736105447</v>
      </c>
      <c r="BO627">
        <v>40346671</v>
      </c>
      <c r="BP627">
        <v>275786936</v>
      </c>
      <c r="BQ627">
        <v>938534120</v>
      </c>
      <c r="BR627">
        <v>147882169</v>
      </c>
      <c r="BS627">
        <v>582617882</v>
      </c>
      <c r="BT627">
        <v>677324314</v>
      </c>
      <c r="BU627">
        <v>351101660</v>
      </c>
      <c r="BV627">
        <v>86748312</v>
      </c>
      <c r="BW627">
        <v>997964856</v>
      </c>
      <c r="BX627">
        <v>845775597</v>
      </c>
      <c r="BY627">
        <v>267858071</v>
      </c>
      <c r="BZ627">
        <v>705380348</v>
      </c>
      <c r="CA627">
        <v>364206762</v>
      </c>
      <c r="CB627">
        <v>568221613</v>
      </c>
      <c r="CC627">
        <v>342209476</v>
      </c>
      <c r="CD627">
        <v>976563047</v>
      </c>
      <c r="CE627">
        <v>377250509</v>
      </c>
      <c r="CF627">
        <v>110394779</v>
      </c>
      <c r="CG627">
        <v>71049745</v>
      </c>
      <c r="CH627">
        <v>609054939</v>
      </c>
      <c r="CI627">
        <v>28138531</v>
      </c>
      <c r="CJ627">
        <v>11038229</v>
      </c>
      <c r="CK627">
        <v>625928498</v>
      </c>
      <c r="CL627">
        <v>663792534</v>
      </c>
      <c r="CM627">
        <v>262584708</v>
      </c>
      <c r="CN627">
        <v>621926015</v>
      </c>
      <c r="CO627">
        <v>918820249</v>
      </c>
      <c r="CP627">
        <v>825793075</v>
      </c>
      <c r="CQ627">
        <v>774942797</v>
      </c>
      <c r="CR627">
        <v>877983559</v>
      </c>
      <c r="CS627">
        <v>973414727</v>
      </c>
      <c r="CT627">
        <v>700262953</v>
      </c>
      <c r="CU627">
        <v>128370604</v>
      </c>
      <c r="CV627">
        <v>233073236</v>
      </c>
      <c r="CW627">
        <v>251705097</v>
      </c>
      <c r="CX627">
        <v>767453387</v>
      </c>
      <c r="CY627">
        <v>835604669</v>
      </c>
      <c r="CZ627">
        <v>524231333</v>
      </c>
      <c r="DA627">
        <v>264019741</v>
      </c>
      <c r="DB627">
        <v>58393485</v>
      </c>
      <c r="DC627">
        <v>998012242</v>
      </c>
      <c r="DD627">
        <v>671523340</v>
      </c>
      <c r="DE627">
        <v>978503388</v>
      </c>
      <c r="DF627">
        <v>531599383</v>
      </c>
      <c r="DG627">
        <v>140303304</v>
      </c>
      <c r="DH627">
        <v>108115241</v>
      </c>
      <c r="DI627">
        <v>878902821</v>
      </c>
      <c r="DJ627">
        <v>508797603</v>
      </c>
      <c r="DK627">
        <v>672330453</v>
      </c>
      <c r="DL627">
        <v>244149616</v>
      </c>
      <c r="DM627">
        <v>572408774</v>
      </c>
      <c r="DN627">
        <v>595613369</v>
      </c>
      <c r="DO627">
        <v>485120695</v>
      </c>
      <c r="DP627">
        <v>753821338</v>
      </c>
    </row>
    <row r="628" spans="1:120" x14ac:dyDescent="0.25">
      <c r="A628">
        <v>737608095</v>
      </c>
      <c r="B628">
        <v>966950650</v>
      </c>
      <c r="C628">
        <v>35067723</v>
      </c>
      <c r="D628">
        <v>461083243</v>
      </c>
      <c r="E628">
        <v>990679201</v>
      </c>
      <c r="F628">
        <v>920397819</v>
      </c>
      <c r="G628">
        <v>182088624</v>
      </c>
      <c r="H628" s="1">
        <v>983957284</v>
      </c>
      <c r="I628" s="1">
        <v>68339164</v>
      </c>
      <c r="J628" s="1">
        <v>757882593</v>
      </c>
      <c r="K628" s="1">
        <v>908356092</v>
      </c>
      <c r="L628">
        <v>824186094</v>
      </c>
      <c r="M628">
        <v>909090747</v>
      </c>
      <c r="N628">
        <v>50212823</v>
      </c>
      <c r="O628">
        <v>278816542</v>
      </c>
      <c r="P628">
        <v>72915740</v>
      </c>
      <c r="Q628">
        <v>422242484</v>
      </c>
      <c r="R628">
        <v>258352351</v>
      </c>
      <c r="S628">
        <v>266705656</v>
      </c>
      <c r="T628">
        <v>687394263</v>
      </c>
      <c r="U628">
        <v>941412510</v>
      </c>
      <c r="V628">
        <v>373431273</v>
      </c>
      <c r="W628">
        <v>10438640</v>
      </c>
      <c r="X628">
        <v>906861017</v>
      </c>
      <c r="Y628">
        <v>47216913</v>
      </c>
      <c r="Z628">
        <v>797234618</v>
      </c>
      <c r="AA628">
        <v>449256893</v>
      </c>
      <c r="AB628">
        <v>431326558</v>
      </c>
      <c r="AC628">
        <v>694865185</v>
      </c>
      <c r="AD628">
        <v>430580115</v>
      </c>
      <c r="AE628">
        <v>868056934</v>
      </c>
      <c r="AF628">
        <v>987177588</v>
      </c>
      <c r="AG628">
        <v>746980844</v>
      </c>
      <c r="AH628">
        <v>551375787</v>
      </c>
      <c r="AI628">
        <v>382772627</v>
      </c>
      <c r="AJ628">
        <v>905589178</v>
      </c>
      <c r="AK628">
        <v>58435751</v>
      </c>
      <c r="AL628">
        <v>530476971</v>
      </c>
      <c r="AM628">
        <v>16168492</v>
      </c>
      <c r="AN628">
        <v>81455859</v>
      </c>
      <c r="AO628">
        <v>37050706</v>
      </c>
      <c r="AP628">
        <v>280808409</v>
      </c>
      <c r="AQ628">
        <v>154843099</v>
      </c>
      <c r="AR628">
        <v>500351911</v>
      </c>
      <c r="AS628">
        <v>527084302</v>
      </c>
      <c r="AT628">
        <v>492197997</v>
      </c>
      <c r="AU628">
        <v>577372161</v>
      </c>
      <c r="AV628">
        <v>410702716</v>
      </c>
      <c r="AW628">
        <v>285649492</v>
      </c>
      <c r="AX628">
        <v>13626262</v>
      </c>
      <c r="AY628">
        <v>511886526</v>
      </c>
      <c r="AZ628">
        <v>98309610</v>
      </c>
      <c r="BA628">
        <v>575716181</v>
      </c>
      <c r="BB628">
        <v>862396738</v>
      </c>
      <c r="BC628">
        <v>259585402</v>
      </c>
      <c r="BD628">
        <v>858575864</v>
      </c>
      <c r="BE628">
        <v>359832324</v>
      </c>
      <c r="BF628">
        <v>590008864</v>
      </c>
      <c r="BG628">
        <v>586414331</v>
      </c>
      <c r="BH628">
        <v>792155201</v>
      </c>
      <c r="BI628">
        <v>248495119</v>
      </c>
      <c r="BJ628">
        <v>473794454</v>
      </c>
      <c r="BK628">
        <v>50483948</v>
      </c>
      <c r="BL628">
        <v>133260020</v>
      </c>
      <c r="BM628">
        <v>549155989</v>
      </c>
      <c r="BN628">
        <v>358685679</v>
      </c>
      <c r="BO628">
        <v>590430375</v>
      </c>
      <c r="BP628">
        <v>938274158</v>
      </c>
      <c r="BQ628">
        <v>411555337</v>
      </c>
      <c r="BR628">
        <v>648601836</v>
      </c>
      <c r="BS628">
        <v>545992992</v>
      </c>
      <c r="BT628">
        <v>50050485</v>
      </c>
      <c r="BU628">
        <v>88958264</v>
      </c>
      <c r="BV628">
        <v>291653197</v>
      </c>
      <c r="BW628">
        <v>22844033</v>
      </c>
      <c r="BX628">
        <v>244169977</v>
      </c>
      <c r="BY628">
        <v>725112389</v>
      </c>
      <c r="BZ628">
        <v>127858497</v>
      </c>
      <c r="CA628">
        <v>612783335</v>
      </c>
      <c r="CB628">
        <v>941919998</v>
      </c>
      <c r="CC628">
        <v>206535183</v>
      </c>
      <c r="CD628">
        <v>473278219</v>
      </c>
      <c r="CE628">
        <v>993893685</v>
      </c>
      <c r="CF628">
        <v>464453355</v>
      </c>
      <c r="CG628">
        <v>52941397</v>
      </c>
      <c r="CH628">
        <v>774070188</v>
      </c>
      <c r="CI628">
        <v>97848103</v>
      </c>
      <c r="CJ628">
        <v>136101473</v>
      </c>
      <c r="CK628">
        <v>535282834</v>
      </c>
      <c r="CL628">
        <v>337627732</v>
      </c>
      <c r="CM628">
        <v>945010767</v>
      </c>
      <c r="CN628">
        <v>936775319</v>
      </c>
      <c r="CO628">
        <v>58785008</v>
      </c>
      <c r="CP628">
        <v>394145725</v>
      </c>
      <c r="CQ628">
        <v>56268163</v>
      </c>
      <c r="CR628">
        <v>230167515</v>
      </c>
      <c r="CS628">
        <v>870497157</v>
      </c>
      <c r="CT628">
        <v>573347252</v>
      </c>
      <c r="CU628">
        <v>867254648</v>
      </c>
      <c r="CV628">
        <v>571505716</v>
      </c>
      <c r="CW628">
        <v>522511940</v>
      </c>
      <c r="CX628">
        <v>827984668</v>
      </c>
      <c r="CY628">
        <v>958243877</v>
      </c>
      <c r="CZ628">
        <v>161714914</v>
      </c>
      <c r="DA628">
        <v>528633374</v>
      </c>
      <c r="DB628">
        <v>947632984</v>
      </c>
      <c r="DC628">
        <v>217990731</v>
      </c>
      <c r="DD628">
        <v>381902308</v>
      </c>
      <c r="DE628">
        <v>222843260</v>
      </c>
      <c r="DF628">
        <v>133842320</v>
      </c>
      <c r="DG628">
        <v>242268626</v>
      </c>
      <c r="DH628">
        <v>496314373</v>
      </c>
      <c r="DI628">
        <v>861442602</v>
      </c>
      <c r="DJ628">
        <v>129812812</v>
      </c>
      <c r="DK628">
        <v>248533630</v>
      </c>
      <c r="DL628">
        <v>688795885</v>
      </c>
      <c r="DM628">
        <v>781295106</v>
      </c>
      <c r="DN628">
        <v>896918355</v>
      </c>
      <c r="DO628">
        <v>943139097</v>
      </c>
      <c r="DP628">
        <v>806472716</v>
      </c>
    </row>
    <row r="629" spans="1:120" x14ac:dyDescent="0.25">
      <c r="A629">
        <v>338920399</v>
      </c>
      <c r="B629">
        <v>836783391</v>
      </c>
      <c r="C629">
        <v>279189687</v>
      </c>
      <c r="D629">
        <v>664195300</v>
      </c>
      <c r="E629">
        <v>156706960</v>
      </c>
      <c r="F629">
        <v>49006751</v>
      </c>
      <c r="G629">
        <v>481639874</v>
      </c>
      <c r="H629" s="1">
        <v>111610427</v>
      </c>
      <c r="I629" s="1">
        <v>830653581</v>
      </c>
      <c r="J629" s="1">
        <v>918114873</v>
      </c>
      <c r="K629" s="1">
        <v>471154867</v>
      </c>
      <c r="L629">
        <v>144558630</v>
      </c>
      <c r="M629">
        <v>559434239</v>
      </c>
      <c r="N629">
        <v>660211394</v>
      </c>
      <c r="O629">
        <v>534861478</v>
      </c>
      <c r="P629">
        <v>789200157</v>
      </c>
      <c r="Q629">
        <v>700848176</v>
      </c>
      <c r="R629">
        <v>471885956</v>
      </c>
      <c r="S629">
        <v>435687900</v>
      </c>
      <c r="T629">
        <v>594075436</v>
      </c>
      <c r="U629">
        <v>417969849</v>
      </c>
      <c r="V629">
        <v>213518202</v>
      </c>
      <c r="W629">
        <v>599675043</v>
      </c>
      <c r="X629">
        <v>950699226</v>
      </c>
      <c r="Y629">
        <v>881204863</v>
      </c>
      <c r="Z629">
        <v>173758198</v>
      </c>
      <c r="AA629">
        <v>863102630</v>
      </c>
      <c r="AB629">
        <v>838244587</v>
      </c>
      <c r="AC629">
        <v>249872299</v>
      </c>
      <c r="AD629">
        <v>741920888</v>
      </c>
      <c r="AE629">
        <v>26784382</v>
      </c>
      <c r="AF629">
        <v>840134407</v>
      </c>
      <c r="AG629">
        <v>732544284</v>
      </c>
      <c r="AH629">
        <v>306581293</v>
      </c>
      <c r="AI629">
        <v>380636511</v>
      </c>
      <c r="AJ629">
        <v>765373756</v>
      </c>
      <c r="AK629">
        <v>837898603</v>
      </c>
      <c r="AL629">
        <v>480687663</v>
      </c>
      <c r="AM629">
        <v>618772142</v>
      </c>
      <c r="AN629">
        <v>282904898</v>
      </c>
      <c r="AO629">
        <v>346809342</v>
      </c>
      <c r="AP629">
        <v>487614222</v>
      </c>
      <c r="AQ629">
        <v>193724112</v>
      </c>
      <c r="AR629">
        <v>780348067</v>
      </c>
      <c r="AS629">
        <v>23305384</v>
      </c>
      <c r="AT629">
        <v>850516835</v>
      </c>
      <c r="AU629">
        <v>472380644</v>
      </c>
      <c r="AV629">
        <v>194456177</v>
      </c>
      <c r="AW629">
        <v>372557233</v>
      </c>
      <c r="AX629">
        <v>567369519</v>
      </c>
      <c r="AY629">
        <v>136277808</v>
      </c>
      <c r="AZ629">
        <v>162597989</v>
      </c>
      <c r="BA629">
        <v>761176031</v>
      </c>
      <c r="BB629">
        <v>69192276</v>
      </c>
      <c r="BC629">
        <v>790021678</v>
      </c>
      <c r="BD629">
        <v>249851106</v>
      </c>
      <c r="BE629">
        <v>784694285</v>
      </c>
      <c r="BF629">
        <v>983586511</v>
      </c>
      <c r="BG629">
        <v>280375684</v>
      </c>
      <c r="BH629">
        <v>541516985</v>
      </c>
      <c r="BI629">
        <v>92810900</v>
      </c>
      <c r="BJ629">
        <v>288366771</v>
      </c>
      <c r="BK629">
        <v>446656764</v>
      </c>
      <c r="BL629">
        <v>154363694</v>
      </c>
      <c r="BM629">
        <v>239978910</v>
      </c>
      <c r="BN629">
        <v>158566989</v>
      </c>
      <c r="BO629">
        <v>605496426</v>
      </c>
      <c r="BP629">
        <v>30788643</v>
      </c>
      <c r="BQ629">
        <v>616212052</v>
      </c>
      <c r="BR629">
        <v>553454596</v>
      </c>
      <c r="BS629">
        <v>503918265</v>
      </c>
      <c r="BT629">
        <v>954171759</v>
      </c>
      <c r="BU629">
        <v>288531567</v>
      </c>
      <c r="BV629">
        <v>573619030</v>
      </c>
      <c r="BW629">
        <v>257263720</v>
      </c>
      <c r="BX629">
        <v>873818579</v>
      </c>
      <c r="BY629">
        <v>229675467</v>
      </c>
      <c r="BZ629">
        <v>277088772</v>
      </c>
      <c r="CA629">
        <v>876441713</v>
      </c>
      <c r="CB629">
        <v>786888495</v>
      </c>
      <c r="CC629">
        <v>25404293</v>
      </c>
      <c r="CD629">
        <v>501316581</v>
      </c>
      <c r="CE629">
        <v>267276849</v>
      </c>
      <c r="CF629">
        <v>852672923</v>
      </c>
      <c r="CG629">
        <v>932437412</v>
      </c>
      <c r="CH629">
        <v>192169691</v>
      </c>
      <c r="CI629">
        <v>112406651</v>
      </c>
      <c r="CJ629">
        <v>786481342</v>
      </c>
      <c r="CK629">
        <v>72365331</v>
      </c>
      <c r="CL629">
        <v>237766837</v>
      </c>
      <c r="CM629">
        <v>62842479</v>
      </c>
      <c r="CN629">
        <v>463554884</v>
      </c>
      <c r="CO629">
        <v>920956293</v>
      </c>
      <c r="CP629">
        <v>234311170</v>
      </c>
      <c r="CQ629">
        <v>507175655</v>
      </c>
      <c r="CR629">
        <v>571676186</v>
      </c>
      <c r="CS629">
        <v>581706918</v>
      </c>
      <c r="CT629">
        <v>187243400</v>
      </c>
      <c r="CU629">
        <v>858669621</v>
      </c>
      <c r="CV629">
        <v>720948704</v>
      </c>
      <c r="CW629">
        <v>308740429</v>
      </c>
      <c r="CX629">
        <v>599193503</v>
      </c>
      <c r="CY629">
        <v>434011435</v>
      </c>
      <c r="CZ629">
        <v>19275956</v>
      </c>
      <c r="DA629">
        <v>508120401</v>
      </c>
      <c r="DB629">
        <v>90903165</v>
      </c>
      <c r="DC629">
        <v>879491209</v>
      </c>
      <c r="DD629">
        <v>465177200</v>
      </c>
      <c r="DE629">
        <v>310118387</v>
      </c>
      <c r="DF629">
        <v>874584611</v>
      </c>
      <c r="DG629">
        <v>990607237</v>
      </c>
      <c r="DH629">
        <v>621160392</v>
      </c>
      <c r="DI629">
        <v>624561866</v>
      </c>
      <c r="DJ629">
        <v>933855383</v>
      </c>
      <c r="DK629">
        <v>626252398</v>
      </c>
      <c r="DL629">
        <v>300702913</v>
      </c>
      <c r="DM629">
        <v>967207706</v>
      </c>
      <c r="DN629">
        <v>296836673</v>
      </c>
      <c r="DO629">
        <v>993854559</v>
      </c>
      <c r="DP629">
        <v>848238435</v>
      </c>
    </row>
    <row r="630" spans="1:120" x14ac:dyDescent="0.25">
      <c r="A630">
        <v>450689913</v>
      </c>
      <c r="B630">
        <v>759142565</v>
      </c>
      <c r="C630">
        <v>85692214</v>
      </c>
      <c r="D630">
        <v>930797151</v>
      </c>
      <c r="E630">
        <v>608826805</v>
      </c>
      <c r="F630">
        <v>439451886</v>
      </c>
      <c r="G630">
        <v>444704954</v>
      </c>
      <c r="H630" s="1">
        <v>85791491</v>
      </c>
      <c r="I630" s="1">
        <v>324618410</v>
      </c>
      <c r="J630" s="1">
        <v>940484902</v>
      </c>
      <c r="K630" s="1">
        <v>995404434</v>
      </c>
      <c r="L630">
        <v>400306322</v>
      </c>
      <c r="M630">
        <v>60880360</v>
      </c>
      <c r="N630">
        <v>220838282</v>
      </c>
      <c r="O630">
        <v>755945546</v>
      </c>
      <c r="P630">
        <v>497365536</v>
      </c>
      <c r="Q630">
        <v>132766713</v>
      </c>
      <c r="R630">
        <v>105668569</v>
      </c>
      <c r="S630">
        <v>305673498</v>
      </c>
      <c r="T630">
        <v>401581030</v>
      </c>
      <c r="U630">
        <v>555739548</v>
      </c>
      <c r="V630">
        <v>679326755</v>
      </c>
      <c r="W630">
        <v>836101830</v>
      </c>
      <c r="X630">
        <v>960981197</v>
      </c>
      <c r="Y630">
        <v>165058661</v>
      </c>
      <c r="Z630">
        <v>247500710</v>
      </c>
      <c r="AA630">
        <v>540120474</v>
      </c>
      <c r="AB630">
        <v>377353036</v>
      </c>
      <c r="AC630">
        <v>521906301</v>
      </c>
      <c r="AD630">
        <v>386601919</v>
      </c>
      <c r="AE630">
        <v>99789497</v>
      </c>
      <c r="AF630">
        <v>266839473</v>
      </c>
      <c r="AG630">
        <v>49227384</v>
      </c>
      <c r="AH630">
        <v>158372556</v>
      </c>
      <c r="AI630">
        <v>274411672</v>
      </c>
      <c r="AJ630">
        <v>536408103</v>
      </c>
      <c r="AK630">
        <v>874598723</v>
      </c>
      <c r="AL630">
        <v>828952123</v>
      </c>
      <c r="AM630">
        <v>954200613</v>
      </c>
      <c r="AN630">
        <v>340548728</v>
      </c>
      <c r="AO630">
        <v>976400584</v>
      </c>
      <c r="AP630">
        <v>921973079</v>
      </c>
      <c r="AQ630">
        <v>178829596</v>
      </c>
      <c r="AR630">
        <v>408732477</v>
      </c>
      <c r="AS630">
        <v>23726251</v>
      </c>
      <c r="AT630">
        <v>117769882</v>
      </c>
      <c r="AU630">
        <v>32928454</v>
      </c>
      <c r="AV630">
        <v>690651825</v>
      </c>
      <c r="AW630">
        <v>5990371</v>
      </c>
      <c r="AX630">
        <v>466562413</v>
      </c>
      <c r="AY630">
        <v>74187382</v>
      </c>
      <c r="AZ630">
        <v>80574781</v>
      </c>
      <c r="BA630">
        <v>907550394</v>
      </c>
      <c r="BB630">
        <v>248251921</v>
      </c>
      <c r="BC630">
        <v>545190321</v>
      </c>
      <c r="BD630">
        <v>397733236</v>
      </c>
      <c r="BE630">
        <v>343675596</v>
      </c>
      <c r="BF630">
        <v>44839870</v>
      </c>
      <c r="BG630">
        <v>507500021</v>
      </c>
      <c r="BH630">
        <v>239381205</v>
      </c>
      <c r="BI630">
        <v>348956535</v>
      </c>
      <c r="BJ630">
        <v>846385289</v>
      </c>
      <c r="BK630">
        <v>241806711</v>
      </c>
      <c r="BL630">
        <v>460734565</v>
      </c>
      <c r="BM630">
        <v>413439966</v>
      </c>
      <c r="BN630">
        <v>503264001</v>
      </c>
      <c r="BO630">
        <v>259827501</v>
      </c>
      <c r="BP630">
        <v>618607977</v>
      </c>
      <c r="BQ630">
        <v>609127000</v>
      </c>
      <c r="BR630">
        <v>427992066</v>
      </c>
      <c r="BS630">
        <v>941397861</v>
      </c>
      <c r="BT630">
        <v>376789884</v>
      </c>
      <c r="BU630">
        <v>514441748</v>
      </c>
      <c r="BV630">
        <v>985386690</v>
      </c>
      <c r="BW630">
        <v>445409972</v>
      </c>
      <c r="BX630">
        <v>245104866</v>
      </c>
      <c r="BY630">
        <v>765945693</v>
      </c>
      <c r="BZ630">
        <v>709618762</v>
      </c>
      <c r="CA630">
        <v>283795163</v>
      </c>
      <c r="CB630">
        <v>63188022</v>
      </c>
      <c r="CC630">
        <v>5681728</v>
      </c>
      <c r="CD630">
        <v>734288078</v>
      </c>
      <c r="CE630">
        <v>442956385</v>
      </c>
      <c r="CF630">
        <v>655086876</v>
      </c>
      <c r="CG630">
        <v>272227150</v>
      </c>
      <c r="CH630">
        <v>317263949</v>
      </c>
      <c r="CI630">
        <v>116540567</v>
      </c>
      <c r="CJ630">
        <v>439049110</v>
      </c>
      <c r="CK630">
        <v>138184281</v>
      </c>
      <c r="CL630">
        <v>526092670</v>
      </c>
      <c r="CM630">
        <v>975711149</v>
      </c>
      <c r="CN630">
        <v>703272941</v>
      </c>
      <c r="CO630">
        <v>857931291</v>
      </c>
      <c r="CP630">
        <v>516187219</v>
      </c>
      <c r="CQ630">
        <v>983293342</v>
      </c>
      <c r="CR630">
        <v>454541559</v>
      </c>
      <c r="CS630">
        <v>99364181</v>
      </c>
      <c r="CT630">
        <v>249130680</v>
      </c>
      <c r="CU630">
        <v>253898287</v>
      </c>
      <c r="CV630">
        <v>724732639</v>
      </c>
      <c r="CW630">
        <v>381028341</v>
      </c>
      <c r="CX630">
        <v>801093875</v>
      </c>
      <c r="CY630">
        <v>615001246</v>
      </c>
      <c r="CZ630">
        <v>145169783</v>
      </c>
      <c r="DA630">
        <v>430511033</v>
      </c>
      <c r="DB630">
        <v>197112965</v>
      </c>
      <c r="DC630">
        <v>925670777</v>
      </c>
      <c r="DD630">
        <v>915318542</v>
      </c>
      <c r="DE630">
        <v>174820840</v>
      </c>
      <c r="DF630">
        <v>810843999</v>
      </c>
      <c r="DG630">
        <v>395168718</v>
      </c>
      <c r="DH630">
        <v>70042450</v>
      </c>
      <c r="DI630">
        <v>294048980</v>
      </c>
      <c r="DJ630">
        <v>317794631</v>
      </c>
      <c r="DK630">
        <v>828394982</v>
      </c>
      <c r="DL630">
        <v>896928451</v>
      </c>
      <c r="DM630">
        <v>295119341</v>
      </c>
      <c r="DN630">
        <v>210331488</v>
      </c>
      <c r="DO630">
        <v>796093951</v>
      </c>
      <c r="DP630">
        <v>516924111</v>
      </c>
    </row>
    <row r="631" spans="1:120" x14ac:dyDescent="0.25">
      <c r="A631">
        <v>813857962</v>
      </c>
      <c r="B631">
        <v>251082185</v>
      </c>
      <c r="C631">
        <v>707384405</v>
      </c>
      <c r="D631">
        <v>302098981</v>
      </c>
      <c r="E631">
        <v>723927506</v>
      </c>
      <c r="F631">
        <v>7095896</v>
      </c>
      <c r="G631">
        <v>613998967</v>
      </c>
      <c r="H631" s="1">
        <v>755007321</v>
      </c>
      <c r="I631" s="1">
        <v>750224941</v>
      </c>
      <c r="J631" s="1">
        <v>911080907</v>
      </c>
      <c r="K631" s="1">
        <v>826301232</v>
      </c>
      <c r="L631">
        <v>490010651</v>
      </c>
      <c r="M631">
        <v>167618887</v>
      </c>
      <c r="N631">
        <v>154276970</v>
      </c>
      <c r="O631">
        <v>483706914</v>
      </c>
      <c r="P631">
        <v>554382704</v>
      </c>
      <c r="Q631">
        <v>18211500</v>
      </c>
      <c r="R631">
        <v>898778049</v>
      </c>
      <c r="S631">
        <v>68009666</v>
      </c>
      <c r="T631">
        <v>918128961</v>
      </c>
      <c r="U631">
        <v>492664943</v>
      </c>
      <c r="V631">
        <v>984258894</v>
      </c>
      <c r="W631">
        <v>880779352</v>
      </c>
      <c r="X631">
        <v>573260995</v>
      </c>
      <c r="Y631">
        <v>193158657</v>
      </c>
      <c r="Z631">
        <v>214008536</v>
      </c>
      <c r="AA631">
        <v>512660608</v>
      </c>
      <c r="AB631">
        <v>551165552</v>
      </c>
      <c r="AC631">
        <v>644099152</v>
      </c>
      <c r="AD631">
        <v>960723248</v>
      </c>
      <c r="AE631">
        <v>67457665</v>
      </c>
      <c r="AF631">
        <v>745459795</v>
      </c>
      <c r="AG631">
        <v>989949655</v>
      </c>
      <c r="AH631">
        <v>908313027</v>
      </c>
      <c r="AI631">
        <v>293415445</v>
      </c>
      <c r="AJ631">
        <v>771742596</v>
      </c>
      <c r="AK631">
        <v>294576393</v>
      </c>
      <c r="AL631">
        <v>329602493</v>
      </c>
      <c r="AM631">
        <v>868131464</v>
      </c>
      <c r="AN631">
        <v>878908684</v>
      </c>
      <c r="AO631">
        <v>296743417</v>
      </c>
      <c r="AP631">
        <v>218458450</v>
      </c>
      <c r="AQ631">
        <v>317795774</v>
      </c>
      <c r="AR631">
        <v>147183504</v>
      </c>
      <c r="AS631">
        <v>100072318</v>
      </c>
      <c r="AT631">
        <v>371031543</v>
      </c>
      <c r="AU631">
        <v>84192165</v>
      </c>
      <c r="AV631">
        <v>382941685</v>
      </c>
      <c r="AW631">
        <v>762759158</v>
      </c>
      <c r="AX631">
        <v>618067741</v>
      </c>
      <c r="AY631">
        <v>128356857</v>
      </c>
      <c r="AZ631">
        <v>473672918</v>
      </c>
      <c r="BA631">
        <v>715339355</v>
      </c>
      <c r="BB631">
        <v>581018470</v>
      </c>
      <c r="BC631">
        <v>89445064</v>
      </c>
      <c r="BD631">
        <v>13645324</v>
      </c>
      <c r="BE631">
        <v>916054752</v>
      </c>
      <c r="BF631">
        <v>718184299</v>
      </c>
      <c r="BG631">
        <v>508881972</v>
      </c>
      <c r="BH631">
        <v>250772872</v>
      </c>
      <c r="BI631">
        <v>120882986</v>
      </c>
      <c r="BJ631">
        <v>878144628</v>
      </c>
      <c r="BK631">
        <v>989947315</v>
      </c>
      <c r="BL631">
        <v>464685952</v>
      </c>
      <c r="BM631">
        <v>956488442</v>
      </c>
      <c r="BN631">
        <v>281256705</v>
      </c>
      <c r="BO631">
        <v>546522892</v>
      </c>
      <c r="BP631">
        <v>950403718</v>
      </c>
      <c r="BQ631">
        <v>900649264</v>
      </c>
      <c r="BR631">
        <v>456663706</v>
      </c>
      <c r="BS631">
        <v>893823664</v>
      </c>
      <c r="BT631">
        <v>57829259</v>
      </c>
      <c r="BU631">
        <v>550374019</v>
      </c>
      <c r="BV631">
        <v>823491811</v>
      </c>
      <c r="BW631">
        <v>496200971</v>
      </c>
      <c r="BX631">
        <v>422055762</v>
      </c>
      <c r="BY631">
        <v>460301855</v>
      </c>
      <c r="BZ631">
        <v>880094974</v>
      </c>
      <c r="CA631">
        <v>226583017</v>
      </c>
      <c r="CB631">
        <v>27172083</v>
      </c>
      <c r="CC631">
        <v>166498900</v>
      </c>
      <c r="CD631">
        <v>685159043</v>
      </c>
      <c r="CE631">
        <v>698013428</v>
      </c>
      <c r="CF631">
        <v>337030512</v>
      </c>
      <c r="CG631">
        <v>308777105</v>
      </c>
      <c r="CH631">
        <v>576842779</v>
      </c>
      <c r="CI631">
        <v>910515531</v>
      </c>
      <c r="CJ631">
        <v>621092141</v>
      </c>
      <c r="CK631">
        <v>624432906</v>
      </c>
      <c r="CL631">
        <v>289924786</v>
      </c>
      <c r="CM631">
        <v>465263546</v>
      </c>
      <c r="CN631">
        <v>955632929</v>
      </c>
      <c r="CO631">
        <v>596186473</v>
      </c>
      <c r="CP631">
        <v>457519671</v>
      </c>
      <c r="CQ631">
        <v>90671702</v>
      </c>
      <c r="CR631">
        <v>399299754</v>
      </c>
      <c r="CS631">
        <v>787482383</v>
      </c>
      <c r="CT631">
        <v>702429687</v>
      </c>
      <c r="CU631">
        <v>934418366</v>
      </c>
      <c r="CV631">
        <v>343037629</v>
      </c>
      <c r="CW631">
        <v>781037836</v>
      </c>
      <c r="CX631">
        <v>230206911</v>
      </c>
      <c r="CY631">
        <v>835708278</v>
      </c>
      <c r="CZ631">
        <v>361799155</v>
      </c>
      <c r="DA631">
        <v>904547483</v>
      </c>
      <c r="DB631">
        <v>430807869</v>
      </c>
      <c r="DC631">
        <v>583539424</v>
      </c>
      <c r="DD631">
        <v>193604007</v>
      </c>
      <c r="DE631">
        <v>306097192</v>
      </c>
      <c r="DF631">
        <v>727840970</v>
      </c>
      <c r="DG631">
        <v>354349815</v>
      </c>
      <c r="DH631">
        <v>615818863</v>
      </c>
      <c r="DI631">
        <v>527816750</v>
      </c>
      <c r="DJ631">
        <v>876761930</v>
      </c>
      <c r="DK631">
        <v>910583549</v>
      </c>
      <c r="DL631">
        <v>857911894</v>
      </c>
      <c r="DM631">
        <v>378541197</v>
      </c>
      <c r="DN631">
        <v>119859832</v>
      </c>
      <c r="DO631">
        <v>811175190</v>
      </c>
      <c r="DP631">
        <v>56585890</v>
      </c>
    </row>
    <row r="632" spans="1:120" x14ac:dyDescent="0.25">
      <c r="A632">
        <v>569807617</v>
      </c>
      <c r="B632">
        <v>540394267</v>
      </c>
      <c r="C632">
        <v>432410219</v>
      </c>
      <c r="D632">
        <v>585917752</v>
      </c>
      <c r="E632">
        <v>156163191</v>
      </c>
      <c r="F632">
        <v>187690458</v>
      </c>
      <c r="G632">
        <v>390021842</v>
      </c>
      <c r="H632" s="1">
        <v>480853524</v>
      </c>
      <c r="I632" s="1">
        <v>575513835</v>
      </c>
      <c r="J632" s="1">
        <v>110182959</v>
      </c>
      <c r="K632" s="1">
        <v>467649008</v>
      </c>
      <c r="L632">
        <v>409247278</v>
      </c>
      <c r="M632">
        <v>767682725</v>
      </c>
      <c r="N632">
        <v>106499126</v>
      </c>
      <c r="O632">
        <v>938061253</v>
      </c>
      <c r="P632">
        <v>713569065</v>
      </c>
      <c r="Q632">
        <v>574035199</v>
      </c>
      <c r="R632">
        <v>80809720</v>
      </c>
      <c r="S632">
        <v>210519757</v>
      </c>
      <c r="T632">
        <v>293675208</v>
      </c>
      <c r="U632">
        <v>271748774</v>
      </c>
      <c r="V632">
        <v>861092658</v>
      </c>
      <c r="W632">
        <v>225396491</v>
      </c>
      <c r="X632">
        <v>435485990</v>
      </c>
      <c r="Y632">
        <v>889191619</v>
      </c>
      <c r="Z632">
        <v>692053207</v>
      </c>
      <c r="AA632">
        <v>411380351</v>
      </c>
      <c r="AB632">
        <v>66115103</v>
      </c>
      <c r="AC632">
        <v>38258908</v>
      </c>
      <c r="AD632">
        <v>998414590</v>
      </c>
      <c r="AE632">
        <v>154352809</v>
      </c>
      <c r="AF632">
        <v>67706748</v>
      </c>
      <c r="AG632">
        <v>125453406</v>
      </c>
      <c r="AH632">
        <v>454581016</v>
      </c>
      <c r="AI632">
        <v>440574588</v>
      </c>
      <c r="AJ632">
        <v>994464826</v>
      </c>
      <c r="AK632">
        <v>855221278</v>
      </c>
      <c r="AL632">
        <v>573116634</v>
      </c>
      <c r="AM632">
        <v>777142984</v>
      </c>
      <c r="AN632">
        <v>96274336</v>
      </c>
      <c r="AO632">
        <v>86054999</v>
      </c>
      <c r="AP632">
        <v>480497971</v>
      </c>
      <c r="AQ632">
        <v>20897833</v>
      </c>
      <c r="AR632">
        <v>392984619</v>
      </c>
      <c r="AS632">
        <v>76440345</v>
      </c>
      <c r="AT632">
        <v>848251359</v>
      </c>
      <c r="AU632">
        <v>786178975</v>
      </c>
      <c r="AV632">
        <v>148043913</v>
      </c>
      <c r="AW632">
        <v>506295556</v>
      </c>
      <c r="AX632">
        <v>929866230</v>
      </c>
      <c r="AY632">
        <v>56884723</v>
      </c>
      <c r="AZ632">
        <v>32048590</v>
      </c>
      <c r="BA632">
        <v>628270357</v>
      </c>
      <c r="BB632">
        <v>525331805</v>
      </c>
      <c r="BC632">
        <v>265084586</v>
      </c>
      <c r="BD632">
        <v>441262229</v>
      </c>
      <c r="BE632">
        <v>194006035</v>
      </c>
      <c r="BF632">
        <v>536929152</v>
      </c>
      <c r="BG632">
        <v>739172542</v>
      </c>
      <c r="BH632">
        <v>344819150</v>
      </c>
      <c r="BI632">
        <v>238267829</v>
      </c>
      <c r="BJ632">
        <v>485780880</v>
      </c>
      <c r="BK632">
        <v>354512886</v>
      </c>
      <c r="BL632">
        <v>992867694</v>
      </c>
      <c r="BM632">
        <v>540244784</v>
      </c>
      <c r="BN632">
        <v>621429006</v>
      </c>
      <c r="BO632">
        <v>18521604</v>
      </c>
      <c r="BP632">
        <v>964876764</v>
      </c>
      <c r="BQ632">
        <v>806398388</v>
      </c>
      <c r="BR632">
        <v>56754710</v>
      </c>
      <c r="BS632">
        <v>47721089</v>
      </c>
      <c r="BT632">
        <v>357403813</v>
      </c>
      <c r="BU632">
        <v>433708952</v>
      </c>
      <c r="BV632">
        <v>490342033</v>
      </c>
      <c r="BW632">
        <v>170510300</v>
      </c>
      <c r="BX632">
        <v>832145085</v>
      </c>
      <c r="BY632">
        <v>362348190</v>
      </c>
      <c r="BZ632">
        <v>291397781</v>
      </c>
      <c r="CA632">
        <v>454867180</v>
      </c>
      <c r="CB632">
        <v>951395830</v>
      </c>
      <c r="CC632">
        <v>450706349</v>
      </c>
      <c r="CD632">
        <v>613315378</v>
      </c>
      <c r="CE632">
        <v>294227150</v>
      </c>
      <c r="CF632">
        <v>189883900</v>
      </c>
      <c r="CG632">
        <v>865192400</v>
      </c>
      <c r="CH632">
        <v>65440916</v>
      </c>
      <c r="CI632">
        <v>544681754</v>
      </c>
      <c r="CJ632">
        <v>873197702</v>
      </c>
      <c r="CK632">
        <v>950455432</v>
      </c>
      <c r="CL632">
        <v>629162778</v>
      </c>
      <c r="CM632">
        <v>412912432</v>
      </c>
      <c r="CN632">
        <v>406196772</v>
      </c>
      <c r="CO632">
        <v>866558400</v>
      </c>
      <c r="CP632">
        <v>643050170</v>
      </c>
      <c r="CQ632">
        <v>463026747</v>
      </c>
      <c r="CR632">
        <v>733982410</v>
      </c>
      <c r="CS632">
        <v>114226312</v>
      </c>
      <c r="CT632">
        <v>441345832</v>
      </c>
      <c r="CU632">
        <v>467410895</v>
      </c>
      <c r="CV632">
        <v>39899207</v>
      </c>
      <c r="CW632">
        <v>417686510</v>
      </c>
      <c r="CX632">
        <v>452210003</v>
      </c>
      <c r="CY632">
        <v>782011213</v>
      </c>
      <c r="CZ632">
        <v>129421911</v>
      </c>
      <c r="DA632">
        <v>105188206</v>
      </c>
      <c r="DB632">
        <v>410020711</v>
      </c>
      <c r="DC632">
        <v>168103869</v>
      </c>
      <c r="DD632">
        <v>462901715</v>
      </c>
      <c r="DE632">
        <v>386524749</v>
      </c>
      <c r="DF632">
        <v>697749627</v>
      </c>
      <c r="DG632">
        <v>648240527</v>
      </c>
      <c r="DH632">
        <v>427420478</v>
      </c>
      <c r="DI632">
        <v>833838391</v>
      </c>
      <c r="DJ632">
        <v>516348265</v>
      </c>
      <c r="DK632">
        <v>66452275</v>
      </c>
      <c r="DL632">
        <v>170562752</v>
      </c>
      <c r="DM632">
        <v>198329648</v>
      </c>
      <c r="DN632">
        <v>54484691</v>
      </c>
      <c r="DO632">
        <v>858745804</v>
      </c>
      <c r="DP632">
        <v>790653941</v>
      </c>
    </row>
    <row r="633" spans="1:120" x14ac:dyDescent="0.25">
      <c r="A633">
        <v>487537614</v>
      </c>
      <c r="B633">
        <v>189272352</v>
      </c>
      <c r="C633">
        <v>472716800</v>
      </c>
      <c r="D633">
        <v>139552747</v>
      </c>
      <c r="E633">
        <v>635736518</v>
      </c>
      <c r="F633">
        <v>571648248</v>
      </c>
      <c r="G633">
        <v>388227347</v>
      </c>
      <c r="H633" s="1">
        <v>436480792</v>
      </c>
      <c r="I633" s="1">
        <v>815494763</v>
      </c>
      <c r="J633" s="1">
        <v>276184490</v>
      </c>
      <c r="K633" s="1">
        <v>986277913</v>
      </c>
      <c r="L633">
        <v>505839073</v>
      </c>
      <c r="M633">
        <v>307367467</v>
      </c>
      <c r="N633">
        <v>283368529</v>
      </c>
      <c r="O633">
        <v>69812924</v>
      </c>
      <c r="P633">
        <v>650437841</v>
      </c>
      <c r="Q633">
        <v>191959266</v>
      </c>
      <c r="R633">
        <v>572077254</v>
      </c>
      <c r="S633">
        <v>331757018</v>
      </c>
      <c r="T633">
        <v>493150759</v>
      </c>
      <c r="U633">
        <v>874462744</v>
      </c>
      <c r="V633">
        <v>929004566</v>
      </c>
      <c r="W633">
        <v>367222236</v>
      </c>
      <c r="X633">
        <v>958905672</v>
      </c>
      <c r="Y633">
        <v>638567693</v>
      </c>
      <c r="Z633">
        <v>478633702</v>
      </c>
      <c r="AA633">
        <v>883240663</v>
      </c>
      <c r="AB633">
        <v>61912139</v>
      </c>
      <c r="AC633">
        <v>635507716</v>
      </c>
      <c r="AD633">
        <v>833507309</v>
      </c>
      <c r="AE633">
        <v>356281516</v>
      </c>
      <c r="AF633">
        <v>821466375</v>
      </c>
      <c r="AG633">
        <v>331695484</v>
      </c>
      <c r="AH633">
        <v>429397144</v>
      </c>
      <c r="AI633">
        <v>879226381</v>
      </c>
      <c r="AJ633">
        <v>576533417</v>
      </c>
      <c r="AK633">
        <v>461311323</v>
      </c>
      <c r="AL633">
        <v>428439227</v>
      </c>
      <c r="AM633">
        <v>597231547</v>
      </c>
      <c r="AN633">
        <v>399537306</v>
      </c>
      <c r="AO633">
        <v>407447425</v>
      </c>
      <c r="AP633">
        <v>53540781</v>
      </c>
      <c r="AQ633">
        <v>587076189</v>
      </c>
      <c r="AR633">
        <v>811669059</v>
      </c>
      <c r="AS633">
        <v>887537303</v>
      </c>
      <c r="AT633">
        <v>571013054</v>
      </c>
      <c r="AU633">
        <v>855500673</v>
      </c>
      <c r="AV633">
        <v>484516916</v>
      </c>
      <c r="AW633">
        <v>572891335</v>
      </c>
      <c r="AX633">
        <v>730918725</v>
      </c>
      <c r="AY633">
        <v>856138752</v>
      </c>
      <c r="AZ633">
        <v>763566762</v>
      </c>
      <c r="BA633">
        <v>232464205</v>
      </c>
      <c r="BB633">
        <v>327223705</v>
      </c>
      <c r="BC633">
        <v>43098376</v>
      </c>
      <c r="BD633">
        <v>79673164</v>
      </c>
      <c r="BE633">
        <v>2962682</v>
      </c>
      <c r="BF633">
        <v>861586761</v>
      </c>
      <c r="BG633">
        <v>445644242</v>
      </c>
      <c r="BH633">
        <v>872930951</v>
      </c>
      <c r="BI633">
        <v>924363987</v>
      </c>
      <c r="BJ633">
        <v>644940070</v>
      </c>
      <c r="BK633">
        <v>331559582</v>
      </c>
      <c r="BL633">
        <v>468012378</v>
      </c>
      <c r="BM633">
        <v>860943063</v>
      </c>
      <c r="BN633">
        <v>693247187</v>
      </c>
      <c r="BO633">
        <v>731577378</v>
      </c>
      <c r="BP633">
        <v>879018156</v>
      </c>
      <c r="BQ633">
        <v>373823852</v>
      </c>
      <c r="BR633">
        <v>950240061</v>
      </c>
      <c r="BS633">
        <v>542171971</v>
      </c>
      <c r="BT633">
        <v>623128689</v>
      </c>
      <c r="BU633">
        <v>657354224</v>
      </c>
      <c r="BV633">
        <v>582049424</v>
      </c>
      <c r="BW633">
        <v>910521</v>
      </c>
      <c r="BX633">
        <v>34166507</v>
      </c>
      <c r="BY633">
        <v>246234866</v>
      </c>
      <c r="BZ633">
        <v>53939849</v>
      </c>
      <c r="CA633">
        <v>853243603</v>
      </c>
      <c r="CB633">
        <v>490748300</v>
      </c>
      <c r="CC633">
        <v>895312242</v>
      </c>
      <c r="CD633">
        <v>459562361</v>
      </c>
      <c r="CE633">
        <v>854591091</v>
      </c>
      <c r="CF633">
        <v>29038380</v>
      </c>
      <c r="CG633">
        <v>431354572</v>
      </c>
      <c r="CH633">
        <v>969345105</v>
      </c>
      <c r="CI633">
        <v>894621601</v>
      </c>
      <c r="CJ633">
        <v>599899357</v>
      </c>
      <c r="CK633">
        <v>761923105</v>
      </c>
      <c r="CL633">
        <v>687181840</v>
      </c>
      <c r="CM633">
        <v>510400960</v>
      </c>
      <c r="CN633">
        <v>638175232</v>
      </c>
      <c r="CO633">
        <v>857203668</v>
      </c>
      <c r="CP633">
        <v>545759721</v>
      </c>
      <c r="CQ633">
        <v>170602446</v>
      </c>
      <c r="CR633">
        <v>493152249</v>
      </c>
      <c r="CS633">
        <v>580636429</v>
      </c>
      <c r="CT633">
        <v>953929052</v>
      </c>
      <c r="CU633">
        <v>693559152</v>
      </c>
      <c r="CV633">
        <v>983338641</v>
      </c>
      <c r="CW633">
        <v>689877708</v>
      </c>
      <c r="CX633">
        <v>819827110</v>
      </c>
      <c r="CY633">
        <v>998011670</v>
      </c>
      <c r="CZ633">
        <v>5759402</v>
      </c>
      <c r="DA633">
        <v>541334623</v>
      </c>
      <c r="DB633">
        <v>661389895</v>
      </c>
      <c r="DC633">
        <v>467516301</v>
      </c>
      <c r="DD633">
        <v>256904103</v>
      </c>
      <c r="DE633">
        <v>246712778</v>
      </c>
      <c r="DF633">
        <v>663289522</v>
      </c>
      <c r="DG633">
        <v>346388464</v>
      </c>
      <c r="DH633">
        <v>529108924</v>
      </c>
      <c r="DI633">
        <v>510587411</v>
      </c>
      <c r="DJ633">
        <v>355968542</v>
      </c>
      <c r="DK633">
        <v>624500788</v>
      </c>
      <c r="DL633">
        <v>894430134</v>
      </c>
      <c r="DM633">
        <v>497047259</v>
      </c>
      <c r="DN633">
        <v>918343530</v>
      </c>
      <c r="DO633">
        <v>109767446</v>
      </c>
      <c r="DP633">
        <v>392608286</v>
      </c>
    </row>
    <row r="634" spans="1:120" x14ac:dyDescent="0.25">
      <c r="A634">
        <v>457936070</v>
      </c>
      <c r="B634">
        <v>453541587</v>
      </c>
      <c r="C634">
        <v>412435259</v>
      </c>
      <c r="D634">
        <v>507172655</v>
      </c>
      <c r="E634">
        <v>127794328</v>
      </c>
      <c r="F634">
        <v>747812359</v>
      </c>
      <c r="G634">
        <v>776408978</v>
      </c>
      <c r="H634" s="1">
        <v>539338012</v>
      </c>
      <c r="I634" s="1">
        <v>609441407</v>
      </c>
      <c r="J634" s="1">
        <v>92949788</v>
      </c>
      <c r="K634" s="1">
        <v>968412977</v>
      </c>
      <c r="L634">
        <v>1079861</v>
      </c>
      <c r="M634">
        <v>288558436</v>
      </c>
      <c r="N634">
        <v>289586721</v>
      </c>
      <c r="O634">
        <v>213089606</v>
      </c>
      <c r="P634">
        <v>864307480</v>
      </c>
      <c r="Q634">
        <v>844454717</v>
      </c>
      <c r="R634">
        <v>581559157</v>
      </c>
      <c r="S634">
        <v>368262765</v>
      </c>
      <c r="T634">
        <v>427739004</v>
      </c>
      <c r="U634">
        <v>142495672</v>
      </c>
      <c r="V634">
        <v>530315615</v>
      </c>
      <c r="W634">
        <v>850989831</v>
      </c>
      <c r="X634">
        <v>630611126</v>
      </c>
      <c r="Y634">
        <v>777184245</v>
      </c>
      <c r="Z634">
        <v>345164522</v>
      </c>
      <c r="AA634">
        <v>560550878</v>
      </c>
      <c r="AB634">
        <v>634961741</v>
      </c>
      <c r="AC634">
        <v>84703558</v>
      </c>
      <c r="AD634">
        <v>816701502</v>
      </c>
      <c r="AE634">
        <v>802701527</v>
      </c>
      <c r="AF634">
        <v>666565595</v>
      </c>
      <c r="AG634">
        <v>506760357</v>
      </c>
      <c r="AH634">
        <v>798018591</v>
      </c>
      <c r="AI634">
        <v>883384310</v>
      </c>
      <c r="AJ634">
        <v>951220422</v>
      </c>
      <c r="AK634">
        <v>689534193</v>
      </c>
      <c r="AL634">
        <v>221166482</v>
      </c>
      <c r="AM634">
        <v>771670093</v>
      </c>
      <c r="AN634">
        <v>248766144</v>
      </c>
      <c r="AO634">
        <v>745915124</v>
      </c>
      <c r="AP634">
        <v>881992370</v>
      </c>
      <c r="AQ634">
        <v>881529147</v>
      </c>
      <c r="AR634">
        <v>788276894</v>
      </c>
      <c r="AS634">
        <v>885717381</v>
      </c>
      <c r="AT634">
        <v>298235027</v>
      </c>
      <c r="AU634">
        <v>331853354</v>
      </c>
      <c r="AV634">
        <v>28623570</v>
      </c>
      <c r="AW634">
        <v>738298998</v>
      </c>
      <c r="AX634">
        <v>895458577</v>
      </c>
      <c r="AY634">
        <v>800912884</v>
      </c>
      <c r="AZ634">
        <v>521437616</v>
      </c>
      <c r="BA634">
        <v>805838608</v>
      </c>
      <c r="BB634">
        <v>456784383</v>
      </c>
      <c r="BC634">
        <v>919177668</v>
      </c>
      <c r="BD634">
        <v>964866924</v>
      </c>
      <c r="BE634">
        <v>227909233</v>
      </c>
      <c r="BF634">
        <v>821282318</v>
      </c>
      <c r="BG634">
        <v>447122596</v>
      </c>
      <c r="BH634">
        <v>453795219</v>
      </c>
      <c r="BI634">
        <v>542083178</v>
      </c>
      <c r="BJ634">
        <v>340383997</v>
      </c>
      <c r="BK634">
        <v>882833972</v>
      </c>
      <c r="BL634">
        <v>702351737</v>
      </c>
      <c r="BM634">
        <v>564001409</v>
      </c>
      <c r="BN634">
        <v>741979830</v>
      </c>
      <c r="BO634">
        <v>883538908</v>
      </c>
      <c r="BP634">
        <v>770844838</v>
      </c>
      <c r="BQ634">
        <v>127796720</v>
      </c>
      <c r="BR634">
        <v>438632648</v>
      </c>
      <c r="BS634">
        <v>147175252</v>
      </c>
      <c r="BT634">
        <v>567045433</v>
      </c>
      <c r="BU634">
        <v>223759594</v>
      </c>
      <c r="BV634">
        <v>459877081</v>
      </c>
      <c r="BW634">
        <v>842091970</v>
      </c>
      <c r="BX634">
        <v>898073837</v>
      </c>
      <c r="BY634">
        <v>652286332</v>
      </c>
      <c r="BZ634">
        <v>450756435</v>
      </c>
      <c r="CA634">
        <v>669706774</v>
      </c>
      <c r="CB634">
        <v>967202669</v>
      </c>
      <c r="CC634">
        <v>960712349</v>
      </c>
      <c r="CD634">
        <v>83152138</v>
      </c>
      <c r="CE634">
        <v>218376386</v>
      </c>
      <c r="CF634">
        <v>313046617</v>
      </c>
      <c r="CG634">
        <v>430588855</v>
      </c>
      <c r="CH634">
        <v>971694447</v>
      </c>
      <c r="CI634">
        <v>97411117</v>
      </c>
      <c r="CJ634">
        <v>507169905</v>
      </c>
      <c r="CK634">
        <v>61602901</v>
      </c>
      <c r="CL634">
        <v>861463184</v>
      </c>
      <c r="CM634">
        <v>617744187</v>
      </c>
      <c r="CN634">
        <v>792891912</v>
      </c>
      <c r="CO634">
        <v>49238580</v>
      </c>
      <c r="CP634">
        <v>945564930</v>
      </c>
      <c r="CQ634">
        <v>883900996</v>
      </c>
      <c r="CR634">
        <v>924530993</v>
      </c>
      <c r="CS634">
        <v>227953904</v>
      </c>
      <c r="CT634">
        <v>834812842</v>
      </c>
      <c r="CU634">
        <v>6540634</v>
      </c>
      <c r="CV634">
        <v>68755846</v>
      </c>
      <c r="CW634">
        <v>874576769</v>
      </c>
      <c r="CX634">
        <v>612981435</v>
      </c>
      <c r="CY634">
        <v>755373073</v>
      </c>
      <c r="CZ634">
        <v>393081782</v>
      </c>
      <c r="DA634">
        <v>187863873</v>
      </c>
      <c r="DB634">
        <v>428844878</v>
      </c>
      <c r="DC634">
        <v>183539457</v>
      </c>
      <c r="DD634">
        <v>908608706</v>
      </c>
      <c r="DE634">
        <v>469880258</v>
      </c>
      <c r="DF634">
        <v>840346115</v>
      </c>
      <c r="DG634">
        <v>50597741</v>
      </c>
      <c r="DH634">
        <v>602445618</v>
      </c>
      <c r="DI634">
        <v>721507956</v>
      </c>
      <c r="DJ634">
        <v>84239745</v>
      </c>
      <c r="DK634">
        <v>674214511</v>
      </c>
      <c r="DL634">
        <v>206098890</v>
      </c>
      <c r="DM634">
        <v>383699300</v>
      </c>
      <c r="DN634">
        <v>764119152</v>
      </c>
      <c r="DO634">
        <v>941719662</v>
      </c>
      <c r="DP634">
        <v>4765699</v>
      </c>
    </row>
    <row r="635" spans="1:120" x14ac:dyDescent="0.25">
      <c r="A635">
        <v>191464851</v>
      </c>
      <c r="B635">
        <v>341546725</v>
      </c>
      <c r="C635">
        <v>200635356</v>
      </c>
      <c r="D635">
        <v>68455102</v>
      </c>
      <c r="E635">
        <v>998641908</v>
      </c>
      <c r="F635">
        <v>600902819</v>
      </c>
      <c r="G635">
        <v>843307822</v>
      </c>
      <c r="H635" s="1">
        <v>548564947</v>
      </c>
      <c r="I635" s="1">
        <v>63259301</v>
      </c>
      <c r="J635" s="1">
        <v>321509267</v>
      </c>
      <c r="K635" s="1">
        <v>239699374</v>
      </c>
      <c r="L635">
        <v>595740262</v>
      </c>
      <c r="M635">
        <v>694949141</v>
      </c>
      <c r="N635">
        <v>109377676</v>
      </c>
      <c r="O635">
        <v>631082944</v>
      </c>
      <c r="P635">
        <v>464770455</v>
      </c>
      <c r="Q635">
        <v>340721841</v>
      </c>
      <c r="R635">
        <v>955950000</v>
      </c>
      <c r="S635">
        <v>840445529</v>
      </c>
      <c r="T635">
        <v>736610847</v>
      </c>
      <c r="U635">
        <v>691841808</v>
      </c>
      <c r="V635">
        <v>311753460</v>
      </c>
      <c r="W635">
        <v>800718381</v>
      </c>
      <c r="X635">
        <v>906893042</v>
      </c>
      <c r="Y635">
        <v>526184112</v>
      </c>
      <c r="Z635">
        <v>799932287</v>
      </c>
      <c r="AA635">
        <v>875364675</v>
      </c>
      <c r="AB635">
        <v>287039872</v>
      </c>
      <c r="AC635">
        <v>947108066</v>
      </c>
      <c r="AD635">
        <v>500430696</v>
      </c>
      <c r="AE635">
        <v>870838968</v>
      </c>
      <c r="AF635">
        <v>312979218</v>
      </c>
      <c r="AG635">
        <v>193334163</v>
      </c>
      <c r="AH635">
        <v>516314928</v>
      </c>
      <c r="AI635">
        <v>819583007</v>
      </c>
      <c r="AJ635">
        <v>573760991</v>
      </c>
      <c r="AK635">
        <v>344063214</v>
      </c>
      <c r="AL635">
        <v>606733210</v>
      </c>
      <c r="AM635">
        <v>721299167</v>
      </c>
      <c r="AN635">
        <v>803502372</v>
      </c>
      <c r="AO635">
        <v>143214412</v>
      </c>
      <c r="AP635">
        <v>973694142</v>
      </c>
      <c r="AQ635">
        <v>803820609</v>
      </c>
      <c r="AR635">
        <v>72710513</v>
      </c>
      <c r="AS635">
        <v>232350892</v>
      </c>
      <c r="AT635">
        <v>599996196</v>
      </c>
      <c r="AU635">
        <v>697041444</v>
      </c>
      <c r="AV635">
        <v>238191135</v>
      </c>
      <c r="AW635">
        <v>815043732</v>
      </c>
      <c r="AX635">
        <v>501151889</v>
      </c>
      <c r="AY635">
        <v>396225823</v>
      </c>
      <c r="AZ635">
        <v>435012743</v>
      </c>
      <c r="BA635">
        <v>153364397</v>
      </c>
      <c r="BB635">
        <v>120414930</v>
      </c>
      <c r="BC635">
        <v>55130036</v>
      </c>
      <c r="BD635">
        <v>553151999</v>
      </c>
      <c r="BE635">
        <v>76278328</v>
      </c>
      <c r="BF635">
        <v>567841358</v>
      </c>
      <c r="BG635">
        <v>300024173</v>
      </c>
      <c r="BH635">
        <v>496055718</v>
      </c>
      <c r="BI635">
        <v>18989654</v>
      </c>
      <c r="BJ635">
        <v>679103181</v>
      </c>
      <c r="BK635">
        <v>824106171</v>
      </c>
      <c r="BL635">
        <v>825511038</v>
      </c>
      <c r="BM635">
        <v>904656718</v>
      </c>
      <c r="BN635">
        <v>281262885</v>
      </c>
      <c r="BO635">
        <v>499865956</v>
      </c>
      <c r="BP635">
        <v>689812741</v>
      </c>
      <c r="BQ635">
        <v>246183417</v>
      </c>
      <c r="BR635">
        <v>342671725</v>
      </c>
      <c r="BS635">
        <v>584023796</v>
      </c>
      <c r="BT635">
        <v>108589407</v>
      </c>
      <c r="BU635">
        <v>921795843</v>
      </c>
      <c r="BV635">
        <v>922728490</v>
      </c>
      <c r="BW635">
        <v>138162269</v>
      </c>
      <c r="BX635">
        <v>78080531</v>
      </c>
      <c r="BY635">
        <v>860585073</v>
      </c>
      <c r="BZ635">
        <v>462343752</v>
      </c>
      <c r="CA635">
        <v>865860156</v>
      </c>
      <c r="CB635">
        <v>336116588</v>
      </c>
      <c r="CC635">
        <v>394380992</v>
      </c>
      <c r="CD635">
        <v>86980388</v>
      </c>
      <c r="CE635">
        <v>484785437</v>
      </c>
      <c r="CF635">
        <v>43600804</v>
      </c>
      <c r="CG635">
        <v>53616408</v>
      </c>
      <c r="CH635">
        <v>688845869</v>
      </c>
      <c r="CI635">
        <v>607182278</v>
      </c>
      <c r="CJ635">
        <v>141517691</v>
      </c>
      <c r="CK635">
        <v>771277930</v>
      </c>
      <c r="CL635">
        <v>826709628</v>
      </c>
      <c r="CM635">
        <v>258852982</v>
      </c>
      <c r="CN635">
        <v>183418916</v>
      </c>
      <c r="CO635">
        <v>27791708</v>
      </c>
      <c r="CP635">
        <v>390464619</v>
      </c>
      <c r="CQ635">
        <v>634243477</v>
      </c>
      <c r="CR635">
        <v>543763666</v>
      </c>
      <c r="CS635">
        <v>577563473</v>
      </c>
      <c r="CT635">
        <v>975411952</v>
      </c>
      <c r="CU635">
        <v>673794436</v>
      </c>
      <c r="CV635">
        <v>567260711</v>
      </c>
      <c r="CW635">
        <v>334455576</v>
      </c>
      <c r="CX635">
        <v>685991658</v>
      </c>
      <c r="CY635">
        <v>565710839</v>
      </c>
      <c r="CZ635">
        <v>602313597</v>
      </c>
      <c r="DA635">
        <v>202992951</v>
      </c>
      <c r="DB635">
        <v>635166684</v>
      </c>
      <c r="DC635">
        <v>52137715</v>
      </c>
      <c r="DD635">
        <v>866520335</v>
      </c>
      <c r="DE635">
        <v>324988152</v>
      </c>
      <c r="DF635">
        <v>457235945</v>
      </c>
      <c r="DG635">
        <v>515060637</v>
      </c>
      <c r="DH635">
        <v>334760642</v>
      </c>
      <c r="DI635">
        <v>555480579</v>
      </c>
      <c r="DJ635">
        <v>289276087</v>
      </c>
      <c r="DK635">
        <v>391698021</v>
      </c>
      <c r="DL635">
        <v>230736656</v>
      </c>
      <c r="DM635">
        <v>265574996</v>
      </c>
      <c r="DN635">
        <v>442661713</v>
      </c>
      <c r="DO635">
        <v>194657932</v>
      </c>
      <c r="DP635">
        <v>230675710</v>
      </c>
    </row>
    <row r="636" spans="1:120" x14ac:dyDescent="0.25">
      <c r="A636">
        <v>68200567</v>
      </c>
      <c r="B636">
        <v>211934657</v>
      </c>
      <c r="C636">
        <v>950323827</v>
      </c>
      <c r="D636">
        <v>404846930</v>
      </c>
      <c r="E636">
        <v>319263854</v>
      </c>
      <c r="F636">
        <v>602360108</v>
      </c>
      <c r="G636">
        <v>333406079</v>
      </c>
      <c r="H636" s="1">
        <v>955745278</v>
      </c>
      <c r="I636" s="1">
        <v>662076152</v>
      </c>
      <c r="J636" s="1">
        <v>214249500</v>
      </c>
      <c r="K636" s="1">
        <v>818872056</v>
      </c>
      <c r="L636">
        <v>527402814</v>
      </c>
      <c r="M636">
        <v>243779544</v>
      </c>
      <c r="N636">
        <v>631291520</v>
      </c>
      <c r="O636">
        <v>306835415</v>
      </c>
      <c r="P636">
        <v>352964999</v>
      </c>
      <c r="Q636">
        <v>683136943</v>
      </c>
      <c r="R636">
        <v>274434960</v>
      </c>
      <c r="S636">
        <v>941342672</v>
      </c>
      <c r="T636">
        <v>336873791</v>
      </c>
      <c r="U636">
        <v>274047422</v>
      </c>
      <c r="V636">
        <v>504983270</v>
      </c>
      <c r="W636">
        <v>675006033</v>
      </c>
      <c r="X636">
        <v>562781296</v>
      </c>
      <c r="Y636">
        <v>740299488</v>
      </c>
      <c r="Z636">
        <v>968493061</v>
      </c>
      <c r="AA636">
        <v>737526023</v>
      </c>
      <c r="AB636">
        <v>391111864</v>
      </c>
      <c r="AC636">
        <v>283976805</v>
      </c>
      <c r="AD636">
        <v>373272606</v>
      </c>
      <c r="AE636">
        <v>585664714</v>
      </c>
      <c r="AF636">
        <v>894931704</v>
      </c>
      <c r="AG636">
        <v>900727534</v>
      </c>
      <c r="AH636">
        <v>202838774</v>
      </c>
      <c r="AI636">
        <v>115562464</v>
      </c>
      <c r="AJ636">
        <v>883519179</v>
      </c>
      <c r="AK636">
        <v>394285568</v>
      </c>
      <c r="AL636">
        <v>1970826</v>
      </c>
      <c r="AM636">
        <v>791428932</v>
      </c>
      <c r="AN636">
        <v>839072100</v>
      </c>
      <c r="AO636">
        <v>961087274</v>
      </c>
      <c r="AP636">
        <v>643766916</v>
      </c>
      <c r="AQ636">
        <v>995877549</v>
      </c>
      <c r="AR636">
        <v>77235732</v>
      </c>
      <c r="AS636">
        <v>518935125</v>
      </c>
      <c r="AT636">
        <v>521794147</v>
      </c>
      <c r="AU636">
        <v>96965681</v>
      </c>
      <c r="AV636">
        <v>524335417</v>
      </c>
      <c r="AW636">
        <v>112795981</v>
      </c>
      <c r="AX636">
        <v>6592960</v>
      </c>
      <c r="AY636">
        <v>803898982</v>
      </c>
      <c r="AZ636">
        <v>382751013</v>
      </c>
      <c r="BA636">
        <v>641282397</v>
      </c>
      <c r="BB636">
        <v>988515313</v>
      </c>
      <c r="BC636">
        <v>467948615</v>
      </c>
      <c r="BD636">
        <v>685394935</v>
      </c>
      <c r="BE636">
        <v>164458035</v>
      </c>
      <c r="BF636">
        <v>688858291</v>
      </c>
      <c r="BG636">
        <v>857493486</v>
      </c>
      <c r="BH636">
        <v>992861849</v>
      </c>
      <c r="BI636">
        <v>749327565</v>
      </c>
      <c r="BJ636">
        <v>940234326</v>
      </c>
      <c r="BK636">
        <v>287334877</v>
      </c>
      <c r="BL636">
        <v>923044358</v>
      </c>
      <c r="BM636">
        <v>322320862</v>
      </c>
      <c r="BN636">
        <v>53506534</v>
      </c>
      <c r="BO636">
        <v>167174879</v>
      </c>
      <c r="BP636">
        <v>321330117</v>
      </c>
      <c r="BQ636">
        <v>560867843</v>
      </c>
      <c r="BR636">
        <v>634201300</v>
      </c>
      <c r="BS636">
        <v>208567085</v>
      </c>
      <c r="BT636">
        <v>114888208</v>
      </c>
      <c r="BU636">
        <v>472633545</v>
      </c>
      <c r="BV636">
        <v>752000858</v>
      </c>
      <c r="BW636">
        <v>287827312</v>
      </c>
      <c r="BX636">
        <v>580414605</v>
      </c>
      <c r="BY636">
        <v>216919297</v>
      </c>
      <c r="BZ636">
        <v>695275004</v>
      </c>
      <c r="CA636">
        <v>554602263</v>
      </c>
      <c r="CB636">
        <v>543208889</v>
      </c>
      <c r="CC636">
        <v>668332527</v>
      </c>
      <c r="CD636">
        <v>950898900</v>
      </c>
      <c r="CE636">
        <v>82857906</v>
      </c>
      <c r="CF636">
        <v>804052685</v>
      </c>
      <c r="CG636">
        <v>406006803</v>
      </c>
      <c r="CH636">
        <v>562151805</v>
      </c>
      <c r="CI636">
        <v>305852747</v>
      </c>
      <c r="CJ636">
        <v>223498196</v>
      </c>
      <c r="CK636">
        <v>246486092</v>
      </c>
      <c r="CL636">
        <v>200729035</v>
      </c>
      <c r="CM636">
        <v>872085681</v>
      </c>
      <c r="CN636">
        <v>772335343</v>
      </c>
      <c r="CO636">
        <v>796649204</v>
      </c>
      <c r="CP636">
        <v>413825426</v>
      </c>
      <c r="CQ636">
        <v>397319708</v>
      </c>
      <c r="CR636">
        <v>638520026</v>
      </c>
      <c r="CS636">
        <v>825457459</v>
      </c>
      <c r="CT636">
        <v>411061901</v>
      </c>
      <c r="CU636">
        <v>663033455</v>
      </c>
      <c r="CV636">
        <v>138682354</v>
      </c>
      <c r="CW636">
        <v>925776862</v>
      </c>
      <c r="CX636">
        <v>860551078</v>
      </c>
      <c r="CY636">
        <v>808831452</v>
      </c>
      <c r="CZ636">
        <v>610864413</v>
      </c>
      <c r="DA636">
        <v>552382034</v>
      </c>
      <c r="DB636">
        <v>829766075</v>
      </c>
      <c r="DC636">
        <v>680139143</v>
      </c>
      <c r="DD636">
        <v>689369107</v>
      </c>
      <c r="DE636">
        <v>412325004</v>
      </c>
      <c r="DF636">
        <v>442108779</v>
      </c>
      <c r="DG636">
        <v>966075309</v>
      </c>
      <c r="DH636">
        <v>676004699</v>
      </c>
      <c r="DI636">
        <v>411779443</v>
      </c>
      <c r="DJ636">
        <v>185656404</v>
      </c>
      <c r="DK636">
        <v>287608607</v>
      </c>
      <c r="DL636">
        <v>412166615</v>
      </c>
      <c r="DM636">
        <v>291007050</v>
      </c>
      <c r="DN636">
        <v>335860342</v>
      </c>
      <c r="DO636">
        <v>981521095</v>
      </c>
      <c r="DP636">
        <v>434495153</v>
      </c>
    </row>
    <row r="637" spans="1:120" x14ac:dyDescent="0.25">
      <c r="A637">
        <v>587574053</v>
      </c>
      <c r="B637">
        <v>590552353</v>
      </c>
      <c r="C637">
        <v>78125744</v>
      </c>
      <c r="D637">
        <v>785508362</v>
      </c>
      <c r="E637">
        <v>380829816</v>
      </c>
      <c r="F637">
        <v>453193837</v>
      </c>
      <c r="G637">
        <v>307204673</v>
      </c>
      <c r="H637" s="1">
        <v>189883972</v>
      </c>
      <c r="I637" s="1">
        <v>351518504</v>
      </c>
      <c r="J637" s="1">
        <v>914348897</v>
      </c>
      <c r="K637" s="1">
        <v>995733469</v>
      </c>
      <c r="L637">
        <v>523463883</v>
      </c>
      <c r="M637">
        <v>761519522</v>
      </c>
      <c r="N637">
        <v>77051455</v>
      </c>
      <c r="O637">
        <v>199703958</v>
      </c>
      <c r="P637">
        <v>79555607</v>
      </c>
      <c r="Q637">
        <v>534860956</v>
      </c>
      <c r="R637">
        <v>777635977</v>
      </c>
      <c r="S637">
        <v>518667589</v>
      </c>
      <c r="T637">
        <v>910337397</v>
      </c>
      <c r="U637">
        <v>986214490</v>
      </c>
      <c r="V637">
        <v>83740776</v>
      </c>
      <c r="W637">
        <v>401260559</v>
      </c>
      <c r="X637">
        <v>346326971</v>
      </c>
      <c r="Y637">
        <v>210083064</v>
      </c>
      <c r="Z637">
        <v>166303051</v>
      </c>
      <c r="AA637">
        <v>364684766</v>
      </c>
      <c r="AB637">
        <v>667004264</v>
      </c>
      <c r="AC637">
        <v>113130943</v>
      </c>
      <c r="AD637">
        <v>157596971</v>
      </c>
      <c r="AE637">
        <v>93827232</v>
      </c>
      <c r="AF637">
        <v>952354009</v>
      </c>
      <c r="AG637">
        <v>692247372</v>
      </c>
      <c r="AH637">
        <v>148171851</v>
      </c>
      <c r="AI637">
        <v>842018178</v>
      </c>
      <c r="AJ637">
        <v>202855971</v>
      </c>
      <c r="AK637">
        <v>617340543</v>
      </c>
      <c r="AL637">
        <v>412908644</v>
      </c>
      <c r="AM637">
        <v>823183656</v>
      </c>
      <c r="AN637">
        <v>650812148</v>
      </c>
      <c r="AO637">
        <v>794590119</v>
      </c>
      <c r="AP637">
        <v>106536987</v>
      </c>
      <c r="AQ637">
        <v>224953594</v>
      </c>
      <c r="AR637">
        <v>897763232</v>
      </c>
      <c r="AS637">
        <v>189645879</v>
      </c>
      <c r="AT637">
        <v>169931020</v>
      </c>
      <c r="AU637">
        <v>85964997</v>
      </c>
      <c r="AV637">
        <v>665775450</v>
      </c>
      <c r="AW637">
        <v>884636904</v>
      </c>
      <c r="AX637">
        <v>220005772</v>
      </c>
      <c r="AY637">
        <v>868024126</v>
      </c>
      <c r="AZ637">
        <v>580728275</v>
      </c>
      <c r="BA637">
        <v>306834091</v>
      </c>
      <c r="BB637">
        <v>808358016</v>
      </c>
      <c r="BC637">
        <v>354594747</v>
      </c>
      <c r="BD637">
        <v>866482603</v>
      </c>
      <c r="BE637">
        <v>719862881</v>
      </c>
      <c r="BF637">
        <v>934058067</v>
      </c>
      <c r="BG637">
        <v>185199580</v>
      </c>
      <c r="BH637">
        <v>34648280</v>
      </c>
      <c r="BI637">
        <v>490647112</v>
      </c>
      <c r="BJ637">
        <v>970091377</v>
      </c>
      <c r="BK637">
        <v>581857749</v>
      </c>
      <c r="BL637">
        <v>35978702</v>
      </c>
      <c r="BM637">
        <v>390906441</v>
      </c>
      <c r="BN637">
        <v>27699468</v>
      </c>
      <c r="BO637">
        <v>23715198</v>
      </c>
      <c r="BP637">
        <v>21758636</v>
      </c>
      <c r="BQ637">
        <v>522847908</v>
      </c>
      <c r="BR637">
        <v>884878224</v>
      </c>
      <c r="BS637">
        <v>925208444</v>
      </c>
      <c r="BT637">
        <v>346449908</v>
      </c>
      <c r="BU637">
        <v>326593220</v>
      </c>
      <c r="BV637">
        <v>310243503</v>
      </c>
      <c r="BW637">
        <v>439101340</v>
      </c>
      <c r="BX637">
        <v>229467490</v>
      </c>
      <c r="BY637">
        <v>628981526</v>
      </c>
      <c r="BZ637">
        <v>939173161</v>
      </c>
      <c r="CA637">
        <v>13049704</v>
      </c>
      <c r="CB637">
        <v>992590612</v>
      </c>
      <c r="CC637">
        <v>779131275</v>
      </c>
      <c r="CD637">
        <v>605198784</v>
      </c>
      <c r="CE637">
        <v>46290974</v>
      </c>
      <c r="CF637">
        <v>875603041</v>
      </c>
      <c r="CG637">
        <v>256007773</v>
      </c>
      <c r="CH637">
        <v>427693235</v>
      </c>
      <c r="CI637">
        <v>595380143</v>
      </c>
      <c r="CJ637">
        <v>684809291</v>
      </c>
      <c r="CK637">
        <v>867966205</v>
      </c>
      <c r="CL637">
        <v>282955655</v>
      </c>
      <c r="CM637">
        <v>471825117</v>
      </c>
      <c r="CN637">
        <v>250903708</v>
      </c>
      <c r="CO637">
        <v>116722132</v>
      </c>
      <c r="CP637">
        <v>11469150</v>
      </c>
      <c r="CQ637">
        <v>717194017</v>
      </c>
      <c r="CR637">
        <v>885654737</v>
      </c>
      <c r="CS637">
        <v>657849456</v>
      </c>
      <c r="CT637">
        <v>146139589</v>
      </c>
      <c r="CU637">
        <v>278241951</v>
      </c>
      <c r="CV637">
        <v>510075412</v>
      </c>
      <c r="CW637">
        <v>314703780</v>
      </c>
      <c r="CX637">
        <v>530998946</v>
      </c>
      <c r="CY637">
        <v>966917215</v>
      </c>
      <c r="CZ637">
        <v>306709098</v>
      </c>
      <c r="DA637">
        <v>719689449</v>
      </c>
      <c r="DB637">
        <v>310033722</v>
      </c>
      <c r="DC637">
        <v>516654007</v>
      </c>
      <c r="DD637">
        <v>756635547</v>
      </c>
      <c r="DE637">
        <v>606918196</v>
      </c>
      <c r="DF637">
        <v>829775696</v>
      </c>
      <c r="DG637">
        <v>219563711</v>
      </c>
      <c r="DH637">
        <v>406647732</v>
      </c>
      <c r="DI637">
        <v>254807344</v>
      </c>
      <c r="DJ637">
        <v>580108853</v>
      </c>
      <c r="DK637">
        <v>630949086</v>
      </c>
      <c r="DL637">
        <v>978676727</v>
      </c>
      <c r="DM637">
        <v>788762537</v>
      </c>
      <c r="DN637">
        <v>47131085</v>
      </c>
      <c r="DO637">
        <v>731129446</v>
      </c>
      <c r="DP637">
        <v>428096346</v>
      </c>
    </row>
    <row r="638" spans="1:120" x14ac:dyDescent="0.25">
      <c r="A638">
        <v>391844657</v>
      </c>
      <c r="B638">
        <v>968965150</v>
      </c>
      <c r="C638">
        <v>123608999</v>
      </c>
      <c r="D638">
        <v>880964850</v>
      </c>
      <c r="E638">
        <v>569221683</v>
      </c>
      <c r="F638">
        <v>972776939</v>
      </c>
      <c r="G638">
        <v>742820490</v>
      </c>
      <c r="H638" s="1">
        <v>621158075</v>
      </c>
      <c r="I638" s="1">
        <v>794951690</v>
      </c>
      <c r="J638" s="1">
        <v>195646767</v>
      </c>
      <c r="K638" s="1">
        <v>840610055</v>
      </c>
      <c r="L638">
        <v>797962552</v>
      </c>
      <c r="M638">
        <v>390000115</v>
      </c>
      <c r="N638">
        <v>733255277</v>
      </c>
      <c r="O638">
        <v>445499428</v>
      </c>
      <c r="P638">
        <v>985699805</v>
      </c>
      <c r="Q638">
        <v>950954039</v>
      </c>
      <c r="R638">
        <v>984104979</v>
      </c>
      <c r="S638">
        <v>384999919</v>
      </c>
      <c r="T638">
        <v>24422575</v>
      </c>
      <c r="U638">
        <v>28122370</v>
      </c>
      <c r="V638">
        <v>998212833</v>
      </c>
      <c r="W638">
        <v>926591383</v>
      </c>
      <c r="X638">
        <v>657202134</v>
      </c>
      <c r="Y638">
        <v>663265116</v>
      </c>
      <c r="Z638">
        <v>338196685</v>
      </c>
      <c r="AA638">
        <v>483548615</v>
      </c>
      <c r="AB638">
        <v>498991821</v>
      </c>
      <c r="AC638">
        <v>866423608</v>
      </c>
      <c r="AD638">
        <v>266336291</v>
      </c>
      <c r="AE638">
        <v>400440242</v>
      </c>
      <c r="AF638">
        <v>4352071</v>
      </c>
      <c r="AG638">
        <v>772719491</v>
      </c>
      <c r="AH638">
        <v>480300359</v>
      </c>
      <c r="AI638">
        <v>746276232</v>
      </c>
      <c r="AJ638">
        <v>294329670</v>
      </c>
      <c r="AK638">
        <v>91132988</v>
      </c>
      <c r="AL638">
        <v>160007466</v>
      </c>
      <c r="AM638">
        <v>940352904</v>
      </c>
      <c r="AN638">
        <v>97817916</v>
      </c>
      <c r="AO638">
        <v>161226914</v>
      </c>
      <c r="AP638">
        <v>419075424</v>
      </c>
      <c r="AQ638">
        <v>961460391</v>
      </c>
      <c r="AR638">
        <v>515437049</v>
      </c>
      <c r="AS638">
        <v>492767230</v>
      </c>
      <c r="AT638">
        <v>126209365</v>
      </c>
      <c r="AU638">
        <v>861165300</v>
      </c>
      <c r="AV638">
        <v>136624168</v>
      </c>
      <c r="AW638">
        <v>326342762</v>
      </c>
      <c r="AX638">
        <v>143326982</v>
      </c>
      <c r="AY638">
        <v>775347231</v>
      </c>
      <c r="AZ638">
        <v>214507955</v>
      </c>
      <c r="BA638">
        <v>763575029</v>
      </c>
      <c r="BB638">
        <v>874110632</v>
      </c>
      <c r="BC638">
        <v>114643317</v>
      </c>
      <c r="BD638">
        <v>70439793</v>
      </c>
      <c r="BE638">
        <v>592982374</v>
      </c>
      <c r="BF638">
        <v>484832324</v>
      </c>
      <c r="BG638">
        <v>303300138</v>
      </c>
      <c r="BH638">
        <v>772343080</v>
      </c>
      <c r="BI638">
        <v>969174227</v>
      </c>
      <c r="BJ638">
        <v>261142528</v>
      </c>
      <c r="BK638">
        <v>741530945</v>
      </c>
      <c r="BL638">
        <v>423695176</v>
      </c>
      <c r="BM638">
        <v>587853542</v>
      </c>
      <c r="BN638">
        <v>308289159</v>
      </c>
      <c r="BO638">
        <v>752087122</v>
      </c>
      <c r="BP638">
        <v>35708200</v>
      </c>
      <c r="BQ638">
        <v>431341703</v>
      </c>
      <c r="BR638">
        <v>349515626</v>
      </c>
      <c r="BS638">
        <v>128018852</v>
      </c>
      <c r="BT638">
        <v>14032931</v>
      </c>
      <c r="BU638">
        <v>29915397</v>
      </c>
      <c r="BV638">
        <v>662058672</v>
      </c>
      <c r="BW638">
        <v>776104823</v>
      </c>
      <c r="BX638">
        <v>592794090</v>
      </c>
      <c r="BY638">
        <v>72392125</v>
      </c>
      <c r="BZ638">
        <v>76984671</v>
      </c>
      <c r="CA638">
        <v>653698975</v>
      </c>
      <c r="CB638">
        <v>913016549</v>
      </c>
      <c r="CC638">
        <v>64744418</v>
      </c>
      <c r="CD638">
        <v>754754211</v>
      </c>
      <c r="CE638">
        <v>565243393</v>
      </c>
      <c r="CF638">
        <v>582798506</v>
      </c>
      <c r="CG638">
        <v>940673251</v>
      </c>
      <c r="CH638">
        <v>503367806</v>
      </c>
      <c r="CI638">
        <v>251383042</v>
      </c>
      <c r="CJ638">
        <v>596434208</v>
      </c>
      <c r="CK638">
        <v>537263741</v>
      </c>
      <c r="CL638">
        <v>796593901</v>
      </c>
      <c r="CM638">
        <v>378593004</v>
      </c>
      <c r="CN638">
        <v>825416928</v>
      </c>
      <c r="CO638">
        <v>272673463</v>
      </c>
      <c r="CP638">
        <v>793108420</v>
      </c>
      <c r="CQ638">
        <v>48137265</v>
      </c>
      <c r="CR638">
        <v>749868874</v>
      </c>
      <c r="CS638">
        <v>428949899</v>
      </c>
      <c r="CT638">
        <v>985707730</v>
      </c>
      <c r="CU638">
        <v>919165145</v>
      </c>
      <c r="CV638">
        <v>913732530</v>
      </c>
      <c r="CW638">
        <v>125818426</v>
      </c>
      <c r="CX638">
        <v>998070982</v>
      </c>
      <c r="CY638">
        <v>676941648</v>
      </c>
      <c r="CZ638">
        <v>627407532</v>
      </c>
      <c r="DA638">
        <v>426816077</v>
      </c>
      <c r="DB638">
        <v>338537276</v>
      </c>
      <c r="DC638">
        <v>515125803</v>
      </c>
      <c r="DD638">
        <v>776736821</v>
      </c>
      <c r="DE638">
        <v>966255268</v>
      </c>
      <c r="DF638">
        <v>802081600</v>
      </c>
      <c r="DG638">
        <v>705033916</v>
      </c>
      <c r="DH638">
        <v>117910327</v>
      </c>
      <c r="DI638">
        <v>565893416</v>
      </c>
      <c r="DJ638">
        <v>215410622</v>
      </c>
      <c r="DK638">
        <v>414608568</v>
      </c>
      <c r="DL638">
        <v>47619983</v>
      </c>
      <c r="DM638">
        <v>769218547</v>
      </c>
      <c r="DN638">
        <v>588867476</v>
      </c>
      <c r="DO638">
        <v>389699854</v>
      </c>
      <c r="DP638">
        <v>260590983</v>
      </c>
    </row>
    <row r="639" spans="1:120" x14ac:dyDescent="0.25">
      <c r="A639">
        <v>283168633</v>
      </c>
      <c r="B639">
        <v>179466084</v>
      </c>
      <c r="C639">
        <v>315352187</v>
      </c>
      <c r="D639">
        <v>316115712</v>
      </c>
      <c r="E639">
        <v>945478015</v>
      </c>
      <c r="F639">
        <v>387701504</v>
      </c>
      <c r="G639">
        <v>945219417</v>
      </c>
      <c r="H639" s="1">
        <v>271724543</v>
      </c>
      <c r="I639" s="1">
        <v>903634641</v>
      </c>
      <c r="J639" s="1">
        <v>858669622</v>
      </c>
      <c r="K639" s="1">
        <v>680783073</v>
      </c>
      <c r="L639">
        <v>549077209</v>
      </c>
      <c r="M639">
        <v>527339963</v>
      </c>
      <c r="N639">
        <v>413421955</v>
      </c>
      <c r="O639">
        <v>552181696</v>
      </c>
      <c r="P639">
        <v>495086147</v>
      </c>
      <c r="Q639">
        <v>483217173</v>
      </c>
      <c r="R639">
        <v>802909293</v>
      </c>
      <c r="S639">
        <v>685418681</v>
      </c>
      <c r="T639">
        <v>778340188</v>
      </c>
      <c r="U639">
        <v>641909519</v>
      </c>
      <c r="V639">
        <v>973113378</v>
      </c>
      <c r="W639">
        <v>477215730</v>
      </c>
      <c r="X639">
        <v>895815169</v>
      </c>
      <c r="Y639">
        <v>512081894</v>
      </c>
      <c r="Z639">
        <v>841083541</v>
      </c>
      <c r="AA639">
        <v>872022357</v>
      </c>
      <c r="AB639">
        <v>524188366</v>
      </c>
      <c r="AC639">
        <v>385458587</v>
      </c>
      <c r="AD639">
        <v>307227875</v>
      </c>
      <c r="AE639">
        <v>264023192</v>
      </c>
      <c r="AF639">
        <v>858690659</v>
      </c>
      <c r="AG639">
        <v>969720543</v>
      </c>
      <c r="AH639">
        <v>738338434</v>
      </c>
      <c r="AI639">
        <v>210284878</v>
      </c>
      <c r="AJ639">
        <v>69523556</v>
      </c>
      <c r="AK639">
        <v>323129779</v>
      </c>
      <c r="AL639">
        <v>96810873</v>
      </c>
      <c r="AM639">
        <v>238775701</v>
      </c>
      <c r="AN639">
        <v>773557118</v>
      </c>
      <c r="AO639">
        <v>497895167</v>
      </c>
      <c r="AP639">
        <v>973662173</v>
      </c>
      <c r="AQ639">
        <v>671505408</v>
      </c>
      <c r="AR639">
        <v>764355580</v>
      </c>
      <c r="AS639">
        <v>372850706</v>
      </c>
      <c r="AT639">
        <v>304240152</v>
      </c>
      <c r="AU639">
        <v>668504490</v>
      </c>
      <c r="AV639">
        <v>239691953</v>
      </c>
      <c r="AW639">
        <v>620361447</v>
      </c>
      <c r="AX639">
        <v>177676535</v>
      </c>
      <c r="AY639">
        <v>296011515</v>
      </c>
      <c r="AZ639">
        <v>510958122</v>
      </c>
      <c r="BA639">
        <v>930550408</v>
      </c>
      <c r="BB639">
        <v>851564762</v>
      </c>
      <c r="BC639">
        <v>426806601</v>
      </c>
      <c r="BD639">
        <v>896713520</v>
      </c>
      <c r="BE639">
        <v>886855493</v>
      </c>
      <c r="BF639">
        <v>251405841</v>
      </c>
      <c r="BG639">
        <v>327670103</v>
      </c>
      <c r="BH639">
        <v>922830389</v>
      </c>
      <c r="BI639">
        <v>302919786</v>
      </c>
      <c r="BJ639">
        <v>576940460</v>
      </c>
      <c r="BK639">
        <v>277611244</v>
      </c>
      <c r="BL639">
        <v>764584920</v>
      </c>
      <c r="BM639">
        <v>913905468</v>
      </c>
      <c r="BN639">
        <v>798973670</v>
      </c>
      <c r="BO639">
        <v>739577931</v>
      </c>
      <c r="BP639">
        <v>205510144</v>
      </c>
      <c r="BQ639">
        <v>367333944</v>
      </c>
      <c r="BR639">
        <v>699249856</v>
      </c>
      <c r="BS639">
        <v>807223386</v>
      </c>
      <c r="BT639">
        <v>880642912</v>
      </c>
      <c r="BU639">
        <v>322652667</v>
      </c>
      <c r="BV639">
        <v>884779093</v>
      </c>
      <c r="BW639">
        <v>743180565</v>
      </c>
      <c r="BX639">
        <v>743773814</v>
      </c>
      <c r="BY639">
        <v>597555483</v>
      </c>
      <c r="BZ639">
        <v>257725107</v>
      </c>
      <c r="CA639">
        <v>413230362</v>
      </c>
      <c r="CB639">
        <v>929523960</v>
      </c>
      <c r="CC639">
        <v>185480415</v>
      </c>
      <c r="CD639">
        <v>344133448</v>
      </c>
      <c r="CE639">
        <v>947701492</v>
      </c>
      <c r="CF639">
        <v>260587496</v>
      </c>
      <c r="CG639">
        <v>891200499</v>
      </c>
      <c r="CH639">
        <v>726945458</v>
      </c>
      <c r="CI639">
        <v>604233506</v>
      </c>
      <c r="CJ639">
        <v>234112188</v>
      </c>
      <c r="CK639">
        <v>608604734</v>
      </c>
      <c r="CL639">
        <v>669796960</v>
      </c>
      <c r="CM639">
        <v>979394854</v>
      </c>
      <c r="CN639">
        <v>27017713</v>
      </c>
      <c r="CO639">
        <v>897262898</v>
      </c>
      <c r="CP639">
        <v>636801698</v>
      </c>
      <c r="CQ639">
        <v>42345449</v>
      </c>
      <c r="CR639">
        <v>323402679</v>
      </c>
      <c r="CS639">
        <v>580852479</v>
      </c>
      <c r="CT639">
        <v>973647546</v>
      </c>
      <c r="CU639">
        <v>401084988</v>
      </c>
      <c r="CV639">
        <v>349131821</v>
      </c>
      <c r="CW639">
        <v>565278077</v>
      </c>
      <c r="CX639">
        <v>383058835</v>
      </c>
      <c r="CY639">
        <v>373638328</v>
      </c>
      <c r="CZ639">
        <v>609182048</v>
      </c>
      <c r="DA639">
        <v>282610924</v>
      </c>
      <c r="DB639">
        <v>190658027</v>
      </c>
      <c r="DC639">
        <v>382060087</v>
      </c>
      <c r="DD639">
        <v>655460673</v>
      </c>
      <c r="DE639">
        <v>429383039</v>
      </c>
      <c r="DF639">
        <v>185521205</v>
      </c>
      <c r="DG639">
        <v>595042175</v>
      </c>
      <c r="DH639">
        <v>930506230</v>
      </c>
      <c r="DI639">
        <v>946744638</v>
      </c>
      <c r="DJ639">
        <v>796698335</v>
      </c>
      <c r="DK639">
        <v>448447531</v>
      </c>
      <c r="DL639">
        <v>354301348</v>
      </c>
      <c r="DM639">
        <v>331310780</v>
      </c>
      <c r="DN639">
        <v>997106834</v>
      </c>
      <c r="DO639">
        <v>44190108</v>
      </c>
      <c r="DP639">
        <v>620933024</v>
      </c>
    </row>
    <row r="640" spans="1:120" x14ac:dyDescent="0.25">
      <c r="A640">
        <v>815002447</v>
      </c>
      <c r="B640">
        <v>487580082</v>
      </c>
      <c r="C640">
        <v>464969584</v>
      </c>
      <c r="D640">
        <v>998284143</v>
      </c>
      <c r="E640">
        <v>45964267</v>
      </c>
      <c r="F640">
        <v>675065538</v>
      </c>
      <c r="G640">
        <v>380257344</v>
      </c>
      <c r="H640" s="1">
        <v>866839940</v>
      </c>
      <c r="I640" s="1">
        <v>651587583</v>
      </c>
      <c r="J640" s="1">
        <v>234450786</v>
      </c>
      <c r="K640" s="1">
        <v>990521719</v>
      </c>
      <c r="L640">
        <v>444936849</v>
      </c>
      <c r="M640">
        <v>784621567</v>
      </c>
      <c r="N640">
        <v>291497472</v>
      </c>
      <c r="O640">
        <v>212684659</v>
      </c>
      <c r="P640">
        <v>384071582</v>
      </c>
      <c r="Q640">
        <v>133819129</v>
      </c>
      <c r="R640">
        <v>26608696</v>
      </c>
      <c r="S640">
        <v>744595743</v>
      </c>
      <c r="T640">
        <v>319930837</v>
      </c>
      <c r="U640">
        <v>182010931</v>
      </c>
      <c r="V640">
        <v>2314689</v>
      </c>
      <c r="W640">
        <v>586411196</v>
      </c>
      <c r="X640">
        <v>276174061</v>
      </c>
      <c r="Y640">
        <v>572995535</v>
      </c>
      <c r="Z640">
        <v>428138245</v>
      </c>
      <c r="AA640">
        <v>362711476</v>
      </c>
      <c r="AB640">
        <v>405139140</v>
      </c>
      <c r="AC640">
        <v>314781144</v>
      </c>
      <c r="AD640">
        <v>712142683</v>
      </c>
      <c r="AE640">
        <v>94618364</v>
      </c>
      <c r="AF640">
        <v>246826122</v>
      </c>
      <c r="AG640">
        <v>465103276</v>
      </c>
      <c r="AH640">
        <v>971804868</v>
      </c>
      <c r="AI640">
        <v>217108608</v>
      </c>
      <c r="AJ640">
        <v>212060212</v>
      </c>
      <c r="AK640">
        <v>291876370</v>
      </c>
      <c r="AL640">
        <v>680495775</v>
      </c>
      <c r="AM640">
        <v>623542765</v>
      </c>
      <c r="AN640">
        <v>889475176</v>
      </c>
      <c r="AO640">
        <v>445454358</v>
      </c>
      <c r="AP640">
        <v>415750877</v>
      </c>
      <c r="AQ640">
        <v>356885331</v>
      </c>
      <c r="AR640">
        <v>454601281</v>
      </c>
      <c r="AS640">
        <v>5727152</v>
      </c>
      <c r="AT640">
        <v>315573504</v>
      </c>
      <c r="AU640">
        <v>351995935</v>
      </c>
      <c r="AV640">
        <v>519706789</v>
      </c>
      <c r="AW640">
        <v>693092733</v>
      </c>
      <c r="AX640">
        <v>216403884</v>
      </c>
      <c r="AY640">
        <v>830560899</v>
      </c>
      <c r="AZ640">
        <v>665484642</v>
      </c>
      <c r="BA640">
        <v>470495773</v>
      </c>
      <c r="BB640">
        <v>461864646</v>
      </c>
      <c r="BC640">
        <v>711011020</v>
      </c>
      <c r="BD640">
        <v>978425095</v>
      </c>
      <c r="BE640">
        <v>982861872</v>
      </c>
      <c r="BF640">
        <v>404447715</v>
      </c>
      <c r="BG640">
        <v>762525118</v>
      </c>
      <c r="BH640">
        <v>19932122</v>
      </c>
      <c r="BI640">
        <v>546990788</v>
      </c>
      <c r="BJ640">
        <v>768829992</v>
      </c>
      <c r="BK640">
        <v>724337573</v>
      </c>
      <c r="BL640">
        <v>654962796</v>
      </c>
      <c r="BM640">
        <v>869459951</v>
      </c>
      <c r="BN640">
        <v>316566610</v>
      </c>
      <c r="BO640">
        <v>85783252</v>
      </c>
      <c r="BP640">
        <v>384628158</v>
      </c>
      <c r="BQ640">
        <v>833964442</v>
      </c>
      <c r="BR640">
        <v>868681102</v>
      </c>
      <c r="BS640">
        <v>778856564</v>
      </c>
      <c r="BT640">
        <v>549830801</v>
      </c>
      <c r="BU640">
        <v>71034304</v>
      </c>
      <c r="BV640">
        <v>285353453</v>
      </c>
      <c r="BW640">
        <v>606005774</v>
      </c>
      <c r="BX640">
        <v>566702718</v>
      </c>
      <c r="BY640">
        <v>638173041</v>
      </c>
      <c r="BZ640">
        <v>53612553</v>
      </c>
      <c r="CA640">
        <v>661446426</v>
      </c>
      <c r="CB640">
        <v>305487452</v>
      </c>
      <c r="CC640">
        <v>637892445</v>
      </c>
      <c r="CD640">
        <v>295557100</v>
      </c>
      <c r="CE640">
        <v>160492451</v>
      </c>
      <c r="CF640">
        <v>408065198</v>
      </c>
      <c r="CG640">
        <v>681990965</v>
      </c>
      <c r="CH640">
        <v>91288558</v>
      </c>
      <c r="CI640">
        <v>597601308</v>
      </c>
      <c r="CJ640">
        <v>909216048</v>
      </c>
      <c r="CK640">
        <v>810065852</v>
      </c>
      <c r="CL640">
        <v>503551090</v>
      </c>
      <c r="CM640">
        <v>544231977</v>
      </c>
      <c r="CN640">
        <v>987979570</v>
      </c>
      <c r="CO640">
        <v>627850276</v>
      </c>
      <c r="CP640">
        <v>942431472</v>
      </c>
      <c r="CQ640">
        <v>604996359</v>
      </c>
      <c r="CR640">
        <v>585328396</v>
      </c>
      <c r="CS640">
        <v>484893837</v>
      </c>
      <c r="CT640">
        <v>753093098</v>
      </c>
      <c r="CU640">
        <v>559330570</v>
      </c>
      <c r="CV640">
        <v>122507041</v>
      </c>
      <c r="CW640">
        <v>687573462</v>
      </c>
      <c r="CX640">
        <v>792376981</v>
      </c>
      <c r="CY640">
        <v>669715370</v>
      </c>
      <c r="CZ640">
        <v>478322714</v>
      </c>
      <c r="DA640">
        <v>506264000</v>
      </c>
      <c r="DB640">
        <v>160541604</v>
      </c>
      <c r="DC640">
        <v>774210777</v>
      </c>
      <c r="DD640">
        <v>572894190</v>
      </c>
      <c r="DE640">
        <v>497750412</v>
      </c>
      <c r="DF640">
        <v>916438419</v>
      </c>
      <c r="DG640">
        <v>987142055</v>
      </c>
      <c r="DH640">
        <v>288285720</v>
      </c>
      <c r="DI640">
        <v>985461647</v>
      </c>
      <c r="DJ640">
        <v>537125304</v>
      </c>
      <c r="DK640">
        <v>818989586</v>
      </c>
      <c r="DL640">
        <v>827739111</v>
      </c>
      <c r="DM640">
        <v>817876738</v>
      </c>
      <c r="DN640">
        <v>542052273</v>
      </c>
      <c r="DO640">
        <v>289707494</v>
      </c>
      <c r="DP640">
        <v>754161594</v>
      </c>
    </row>
    <row r="641" spans="1:120" x14ac:dyDescent="0.25">
      <c r="A641">
        <v>585111874</v>
      </c>
      <c r="B641">
        <v>228364615</v>
      </c>
      <c r="C641">
        <v>770329307</v>
      </c>
      <c r="D641">
        <v>883669841</v>
      </c>
      <c r="E641">
        <v>951791118</v>
      </c>
      <c r="F641">
        <v>462661523</v>
      </c>
      <c r="G641">
        <v>328143563</v>
      </c>
      <c r="H641" s="1">
        <v>403187384</v>
      </c>
      <c r="I641" s="1">
        <v>496887158</v>
      </c>
      <c r="J641" s="1">
        <v>604537417</v>
      </c>
      <c r="K641" s="1">
        <v>553292410</v>
      </c>
      <c r="L641">
        <v>607525452</v>
      </c>
      <c r="M641">
        <v>527135710</v>
      </c>
      <c r="N641">
        <v>510244781</v>
      </c>
      <c r="O641">
        <v>854761852</v>
      </c>
      <c r="P641">
        <v>986373487</v>
      </c>
      <c r="Q641">
        <v>914433310</v>
      </c>
      <c r="R641">
        <v>949327619</v>
      </c>
      <c r="S641">
        <v>627559555</v>
      </c>
      <c r="T641">
        <v>262590801</v>
      </c>
      <c r="U641">
        <v>57703273</v>
      </c>
      <c r="V641">
        <v>77565331</v>
      </c>
      <c r="W641">
        <v>15360386</v>
      </c>
      <c r="X641">
        <v>353762007</v>
      </c>
      <c r="Y641">
        <v>35300041</v>
      </c>
      <c r="Z641">
        <v>476413093</v>
      </c>
      <c r="AA641">
        <v>66628725</v>
      </c>
      <c r="AB641">
        <v>690854270</v>
      </c>
      <c r="AC641">
        <v>705446350</v>
      </c>
      <c r="AD641">
        <v>281781232</v>
      </c>
      <c r="AE641">
        <v>535233406</v>
      </c>
      <c r="AF641">
        <v>546221305</v>
      </c>
      <c r="AG641">
        <v>704722242</v>
      </c>
      <c r="AH641">
        <v>291269350</v>
      </c>
      <c r="AI641">
        <v>834309445</v>
      </c>
      <c r="AJ641">
        <v>434503616</v>
      </c>
      <c r="AK641">
        <v>864024974</v>
      </c>
      <c r="AL641">
        <v>551586387</v>
      </c>
      <c r="AM641">
        <v>615291117</v>
      </c>
      <c r="AN641">
        <v>502966234</v>
      </c>
      <c r="AO641">
        <v>687705049</v>
      </c>
      <c r="AP641">
        <v>898164507</v>
      </c>
      <c r="AQ641">
        <v>633857669</v>
      </c>
      <c r="AR641">
        <v>721106769</v>
      </c>
      <c r="AS641">
        <v>108109096</v>
      </c>
      <c r="AT641">
        <v>772620700</v>
      </c>
      <c r="AU641">
        <v>668533287</v>
      </c>
      <c r="AV641">
        <v>814294194</v>
      </c>
      <c r="AW641">
        <v>778942502</v>
      </c>
      <c r="AX641">
        <v>329839411</v>
      </c>
      <c r="AY641">
        <v>370403253</v>
      </c>
      <c r="AZ641">
        <v>747408468</v>
      </c>
      <c r="BA641">
        <v>55548303</v>
      </c>
      <c r="BB641">
        <v>956722842</v>
      </c>
      <c r="BC641">
        <v>229958709</v>
      </c>
      <c r="BD641">
        <v>289557021</v>
      </c>
      <c r="BE641">
        <v>239347873</v>
      </c>
      <c r="BF641">
        <v>75883375</v>
      </c>
      <c r="BG641">
        <v>365461108</v>
      </c>
      <c r="BH641">
        <v>798872915</v>
      </c>
      <c r="BI641">
        <v>27065646</v>
      </c>
      <c r="BJ641">
        <v>201531339</v>
      </c>
      <c r="BK641">
        <v>915118651</v>
      </c>
      <c r="BL641">
        <v>83464943</v>
      </c>
      <c r="BM641">
        <v>834974831</v>
      </c>
      <c r="BN641">
        <v>378285479</v>
      </c>
      <c r="BO641">
        <v>534963901</v>
      </c>
      <c r="BP641">
        <v>791957184</v>
      </c>
      <c r="BQ641">
        <v>438321326</v>
      </c>
      <c r="BR641">
        <v>387064800</v>
      </c>
      <c r="BS641">
        <v>336404353</v>
      </c>
      <c r="BT641">
        <v>936681804</v>
      </c>
      <c r="BU641">
        <v>186337700</v>
      </c>
      <c r="BV641">
        <v>136475812</v>
      </c>
      <c r="BW641">
        <v>810947317</v>
      </c>
      <c r="BX641">
        <v>892486451</v>
      </c>
      <c r="BY641">
        <v>790932319</v>
      </c>
      <c r="BZ641">
        <v>650313500</v>
      </c>
      <c r="CA641">
        <v>260850090</v>
      </c>
      <c r="CB641">
        <v>562297016</v>
      </c>
      <c r="CC641">
        <v>943336233</v>
      </c>
      <c r="CD641">
        <v>893355392</v>
      </c>
      <c r="CE641">
        <v>330585735</v>
      </c>
      <c r="CF641">
        <v>944619695</v>
      </c>
      <c r="CG641">
        <v>419627222</v>
      </c>
      <c r="CH641">
        <v>936106102</v>
      </c>
      <c r="CI641">
        <v>396645471</v>
      </c>
      <c r="CJ641">
        <v>713981198</v>
      </c>
      <c r="CK641">
        <v>480920472</v>
      </c>
      <c r="CL641">
        <v>94693085</v>
      </c>
      <c r="CM641">
        <v>410612953</v>
      </c>
      <c r="CN641">
        <v>796423477</v>
      </c>
      <c r="CO641">
        <v>381717351</v>
      </c>
      <c r="CP641">
        <v>186902574</v>
      </c>
      <c r="CQ641">
        <v>660527744</v>
      </c>
      <c r="CR641">
        <v>556858691</v>
      </c>
      <c r="CS641">
        <v>911844143</v>
      </c>
      <c r="CT641">
        <v>486932224</v>
      </c>
      <c r="CU641">
        <v>93448721</v>
      </c>
      <c r="CV641">
        <v>509418140</v>
      </c>
      <c r="CW641">
        <v>780116262</v>
      </c>
      <c r="CX641">
        <v>210572735</v>
      </c>
      <c r="CY641">
        <v>277705799</v>
      </c>
      <c r="CZ641">
        <v>885869783</v>
      </c>
      <c r="DA641">
        <v>840105535</v>
      </c>
      <c r="DB641">
        <v>50146671</v>
      </c>
      <c r="DC641">
        <v>246394638</v>
      </c>
      <c r="DD641">
        <v>243890028</v>
      </c>
      <c r="DE641">
        <v>627641679</v>
      </c>
      <c r="DF641">
        <v>917935124</v>
      </c>
      <c r="DG641">
        <v>682994325</v>
      </c>
      <c r="DH641">
        <v>366181657</v>
      </c>
      <c r="DI641">
        <v>440468376</v>
      </c>
      <c r="DJ641">
        <v>295939197</v>
      </c>
      <c r="DK641">
        <v>741267</v>
      </c>
      <c r="DL641">
        <v>831791472</v>
      </c>
      <c r="DM641">
        <v>174013557</v>
      </c>
      <c r="DN641">
        <v>540216360</v>
      </c>
      <c r="DO641">
        <v>387617177</v>
      </c>
      <c r="DP641">
        <v>883477859</v>
      </c>
    </row>
    <row r="642" spans="1:120" x14ac:dyDescent="0.25">
      <c r="A642">
        <v>715408884</v>
      </c>
      <c r="B642">
        <v>705133816</v>
      </c>
      <c r="C642">
        <v>929861865</v>
      </c>
      <c r="D642">
        <v>464041839</v>
      </c>
      <c r="E642">
        <v>527826258</v>
      </c>
      <c r="F642">
        <v>195212960</v>
      </c>
      <c r="G642">
        <v>899124231</v>
      </c>
      <c r="H642" s="1">
        <v>394786175</v>
      </c>
      <c r="I642" s="1">
        <v>334650716</v>
      </c>
      <c r="J642" s="1">
        <v>826459866</v>
      </c>
      <c r="K642" s="1">
        <v>448923305</v>
      </c>
      <c r="L642">
        <v>645475531</v>
      </c>
      <c r="M642">
        <v>741747577</v>
      </c>
      <c r="N642">
        <v>541039598</v>
      </c>
      <c r="O642">
        <v>343856042</v>
      </c>
      <c r="P642">
        <v>623424205</v>
      </c>
      <c r="Q642">
        <v>663334700</v>
      </c>
      <c r="R642">
        <v>893725363</v>
      </c>
      <c r="S642">
        <v>325691391</v>
      </c>
      <c r="T642">
        <v>31271351</v>
      </c>
      <c r="U642">
        <v>180625800</v>
      </c>
      <c r="V642">
        <v>347905888</v>
      </c>
      <c r="W642">
        <v>392205191</v>
      </c>
      <c r="X642">
        <v>508178747</v>
      </c>
      <c r="Y642">
        <v>49816948</v>
      </c>
      <c r="Z642">
        <v>547546653</v>
      </c>
      <c r="AA642">
        <v>973186559</v>
      </c>
      <c r="AB642">
        <v>762631195</v>
      </c>
      <c r="AC642">
        <v>717093995</v>
      </c>
      <c r="AD642">
        <v>826545743</v>
      </c>
      <c r="AE642">
        <v>48677831</v>
      </c>
      <c r="AF642">
        <v>300237256</v>
      </c>
      <c r="AG642">
        <v>943911398</v>
      </c>
      <c r="AH642">
        <v>346672815</v>
      </c>
      <c r="AI642">
        <v>119032605</v>
      </c>
      <c r="AJ642">
        <v>307652000</v>
      </c>
      <c r="AK642">
        <v>17301458</v>
      </c>
      <c r="AL642">
        <v>128482962</v>
      </c>
      <c r="AM642">
        <v>557178880</v>
      </c>
      <c r="AN642">
        <v>865737648</v>
      </c>
      <c r="AO642">
        <v>383114105</v>
      </c>
      <c r="AP642">
        <v>988343815</v>
      </c>
      <c r="AQ642">
        <v>376519362</v>
      </c>
      <c r="AR642">
        <v>811861901</v>
      </c>
      <c r="AS642">
        <v>784178917</v>
      </c>
      <c r="AT642">
        <v>350442709</v>
      </c>
      <c r="AU642">
        <v>976833959</v>
      </c>
      <c r="AV642">
        <v>134744802</v>
      </c>
      <c r="AW642">
        <v>332661878</v>
      </c>
      <c r="AX642">
        <v>543838395</v>
      </c>
      <c r="AY642">
        <v>565744810</v>
      </c>
      <c r="AZ642">
        <v>236046969</v>
      </c>
      <c r="BA642">
        <v>38865378</v>
      </c>
      <c r="BB642">
        <v>404629405</v>
      </c>
      <c r="BC642">
        <v>718904861</v>
      </c>
      <c r="BD642">
        <v>115637164</v>
      </c>
      <c r="BE642">
        <v>555041762</v>
      </c>
      <c r="BF642">
        <v>90595174</v>
      </c>
      <c r="BG642">
        <v>919657581</v>
      </c>
      <c r="BH642">
        <v>84064854</v>
      </c>
      <c r="BI642">
        <v>641939826</v>
      </c>
      <c r="BJ642">
        <v>751940063</v>
      </c>
      <c r="BK642">
        <v>165775120</v>
      </c>
      <c r="BL642">
        <v>979709613</v>
      </c>
      <c r="BM642">
        <v>297519258</v>
      </c>
      <c r="BN642">
        <v>195643153</v>
      </c>
      <c r="BO642">
        <v>12459602</v>
      </c>
      <c r="BP642">
        <v>993257377</v>
      </c>
      <c r="BQ642">
        <v>835789183</v>
      </c>
      <c r="BR642">
        <v>810431737</v>
      </c>
      <c r="BS642">
        <v>798761064</v>
      </c>
      <c r="BT642">
        <v>365975506</v>
      </c>
      <c r="BU642">
        <v>289429302</v>
      </c>
      <c r="BV642">
        <v>515893357</v>
      </c>
      <c r="BW642">
        <v>523797095</v>
      </c>
      <c r="BX642">
        <v>290047902</v>
      </c>
      <c r="BY642">
        <v>737524521</v>
      </c>
      <c r="BZ642">
        <v>243061279</v>
      </c>
      <c r="CA642">
        <v>420421940</v>
      </c>
      <c r="CB642">
        <v>25975528</v>
      </c>
      <c r="CC642">
        <v>359213618</v>
      </c>
      <c r="CD642">
        <v>32946867</v>
      </c>
      <c r="CE642">
        <v>768250363</v>
      </c>
      <c r="CF642">
        <v>349284001</v>
      </c>
      <c r="CG642">
        <v>107069535</v>
      </c>
      <c r="CH642">
        <v>356904996</v>
      </c>
      <c r="CI642">
        <v>515335378</v>
      </c>
      <c r="CJ642">
        <v>627594964</v>
      </c>
      <c r="CK642">
        <v>13086699</v>
      </c>
      <c r="CL642">
        <v>538869307</v>
      </c>
      <c r="CM642">
        <v>523134635</v>
      </c>
      <c r="CN642">
        <v>183511794</v>
      </c>
      <c r="CO642">
        <v>970146935</v>
      </c>
      <c r="CP642">
        <v>31443887</v>
      </c>
      <c r="CQ642">
        <v>363841414</v>
      </c>
      <c r="CR642">
        <v>562169440</v>
      </c>
      <c r="CS642">
        <v>60014192</v>
      </c>
      <c r="CT642">
        <v>291298798</v>
      </c>
      <c r="CU642">
        <v>474926606</v>
      </c>
      <c r="CV642">
        <v>519602934</v>
      </c>
      <c r="CW642">
        <v>438726637</v>
      </c>
      <c r="CX642">
        <v>832190054</v>
      </c>
      <c r="CY642">
        <v>383882176</v>
      </c>
      <c r="CZ642">
        <v>470689412</v>
      </c>
      <c r="DA642">
        <v>211800739</v>
      </c>
      <c r="DB642">
        <v>633404198</v>
      </c>
      <c r="DC642">
        <v>233164892</v>
      </c>
      <c r="DD642">
        <v>181058476</v>
      </c>
      <c r="DE642">
        <v>16826825</v>
      </c>
      <c r="DF642">
        <v>459881361</v>
      </c>
      <c r="DG642">
        <v>913421328</v>
      </c>
      <c r="DH642">
        <v>794978722</v>
      </c>
      <c r="DI642">
        <v>98397238</v>
      </c>
      <c r="DJ642">
        <v>569535420</v>
      </c>
      <c r="DK642">
        <v>221980372</v>
      </c>
      <c r="DL642">
        <v>626873874</v>
      </c>
      <c r="DM642">
        <v>744072706</v>
      </c>
      <c r="DN642">
        <v>715851704</v>
      </c>
      <c r="DO642">
        <v>176341624</v>
      </c>
      <c r="DP642">
        <v>410751882</v>
      </c>
    </row>
    <row r="643" spans="1:120" x14ac:dyDescent="0.25">
      <c r="A643">
        <v>843516112</v>
      </c>
      <c r="B643">
        <v>333708510</v>
      </c>
      <c r="C643">
        <v>696964712</v>
      </c>
      <c r="D643">
        <v>515873823</v>
      </c>
      <c r="E643">
        <v>848562650</v>
      </c>
      <c r="F643">
        <v>492718218</v>
      </c>
      <c r="G643">
        <v>756250539</v>
      </c>
      <c r="H643" s="1">
        <v>796192536</v>
      </c>
      <c r="I643" s="1">
        <v>428444212</v>
      </c>
      <c r="J643" s="1">
        <v>619995344</v>
      </c>
      <c r="K643" s="1">
        <v>760167347</v>
      </c>
      <c r="L643">
        <v>194318433</v>
      </c>
      <c r="M643">
        <v>628317467</v>
      </c>
      <c r="N643">
        <v>162063719</v>
      </c>
      <c r="O643">
        <v>534626468</v>
      </c>
      <c r="P643">
        <v>813085167</v>
      </c>
      <c r="Q643">
        <v>594159573</v>
      </c>
      <c r="R643">
        <v>668326320</v>
      </c>
      <c r="S643">
        <v>955407697</v>
      </c>
      <c r="T643">
        <v>614561952</v>
      </c>
      <c r="U643">
        <v>88886146</v>
      </c>
      <c r="V643">
        <v>624055756</v>
      </c>
      <c r="W643">
        <v>484140398</v>
      </c>
      <c r="X643">
        <v>736305666</v>
      </c>
      <c r="Y643">
        <v>637896509</v>
      </c>
      <c r="Z643">
        <v>573657035</v>
      </c>
      <c r="AA643">
        <v>836427890</v>
      </c>
      <c r="AB643">
        <v>171028653</v>
      </c>
      <c r="AC643">
        <v>910173424</v>
      </c>
      <c r="AD643">
        <v>809205746</v>
      </c>
      <c r="AE643">
        <v>41318683</v>
      </c>
      <c r="AF643">
        <v>343000051</v>
      </c>
      <c r="AG643">
        <v>298348080</v>
      </c>
      <c r="AH643">
        <v>470503188</v>
      </c>
      <c r="AI643">
        <v>923299661</v>
      </c>
      <c r="AJ643">
        <v>439466821</v>
      </c>
      <c r="AK643">
        <v>162029792</v>
      </c>
      <c r="AL643">
        <v>440375268</v>
      </c>
      <c r="AM643">
        <v>305566740</v>
      </c>
      <c r="AN643">
        <v>142572152</v>
      </c>
      <c r="AO643">
        <v>323447134</v>
      </c>
      <c r="AP643">
        <v>789718861</v>
      </c>
      <c r="AQ643">
        <v>796307282</v>
      </c>
      <c r="AR643">
        <v>631104769</v>
      </c>
      <c r="AS643">
        <v>641577867</v>
      </c>
      <c r="AT643">
        <v>752934539</v>
      </c>
      <c r="AU643">
        <v>394531892</v>
      </c>
      <c r="AV643">
        <v>982642217</v>
      </c>
      <c r="AW643">
        <v>398964203</v>
      </c>
      <c r="AX643">
        <v>716789424</v>
      </c>
      <c r="AY643">
        <v>394336202</v>
      </c>
      <c r="AZ643">
        <v>915909915</v>
      </c>
      <c r="BA643">
        <v>196991727</v>
      </c>
      <c r="BB643">
        <v>311583695</v>
      </c>
      <c r="BC643">
        <v>49756840</v>
      </c>
      <c r="BD643">
        <v>765593975</v>
      </c>
      <c r="BE643">
        <v>774455898</v>
      </c>
      <c r="BF643">
        <v>598352109</v>
      </c>
      <c r="BG643">
        <v>907541635</v>
      </c>
      <c r="BH643">
        <v>930623988</v>
      </c>
      <c r="BI643">
        <v>520177126</v>
      </c>
      <c r="BJ643">
        <v>749863080</v>
      </c>
      <c r="BK643">
        <v>980318598</v>
      </c>
      <c r="BL643">
        <v>831581563</v>
      </c>
      <c r="BM643">
        <v>331546943</v>
      </c>
      <c r="BN643">
        <v>426390774</v>
      </c>
      <c r="BO643">
        <v>216335434</v>
      </c>
      <c r="BP643">
        <v>336791839</v>
      </c>
      <c r="BQ643">
        <v>436883139</v>
      </c>
      <c r="BR643">
        <v>662142068</v>
      </c>
      <c r="BS643">
        <v>121585480</v>
      </c>
      <c r="BT643">
        <v>934342776</v>
      </c>
      <c r="BU643">
        <v>215970947</v>
      </c>
      <c r="BV643">
        <v>947144921</v>
      </c>
      <c r="BW643">
        <v>385793640</v>
      </c>
      <c r="BX643">
        <v>169413673</v>
      </c>
      <c r="BY643">
        <v>114214707</v>
      </c>
      <c r="BZ643">
        <v>349753551</v>
      </c>
      <c r="CA643">
        <v>562680528</v>
      </c>
      <c r="CB643">
        <v>718525203</v>
      </c>
      <c r="CC643">
        <v>186080932</v>
      </c>
      <c r="CD643">
        <v>183151346</v>
      </c>
      <c r="CE643">
        <v>164505970</v>
      </c>
      <c r="CF643">
        <v>854036205</v>
      </c>
      <c r="CG643">
        <v>859669376</v>
      </c>
      <c r="CH643">
        <v>195617575</v>
      </c>
      <c r="CI643">
        <v>719338529</v>
      </c>
      <c r="CJ643">
        <v>226912320</v>
      </c>
      <c r="CK643">
        <v>588327613</v>
      </c>
      <c r="CL643">
        <v>571150873</v>
      </c>
      <c r="CM643">
        <v>378317091</v>
      </c>
      <c r="CN643">
        <v>227759841</v>
      </c>
      <c r="CO643">
        <v>946835256</v>
      </c>
      <c r="CP643">
        <v>10768110</v>
      </c>
      <c r="CQ643">
        <v>899529411</v>
      </c>
      <c r="CR643">
        <v>63689905</v>
      </c>
      <c r="CS643">
        <v>263823283</v>
      </c>
      <c r="CT643">
        <v>336102033</v>
      </c>
      <c r="CU643">
        <v>962644929</v>
      </c>
      <c r="CV643">
        <v>964897914</v>
      </c>
      <c r="CW643">
        <v>205534754</v>
      </c>
      <c r="CX643">
        <v>401242978</v>
      </c>
      <c r="CY643">
        <v>29022217</v>
      </c>
      <c r="CZ643">
        <v>792347020</v>
      </c>
      <c r="DA643">
        <v>935932269</v>
      </c>
      <c r="DB643">
        <v>428632915</v>
      </c>
      <c r="DC643">
        <v>467634836</v>
      </c>
      <c r="DD643">
        <v>759730346</v>
      </c>
      <c r="DE643">
        <v>513206308</v>
      </c>
      <c r="DF643">
        <v>593409874</v>
      </c>
      <c r="DG643">
        <v>47269819</v>
      </c>
      <c r="DH643">
        <v>257439536</v>
      </c>
      <c r="DI643">
        <v>440329623</v>
      </c>
      <c r="DJ643">
        <v>183651532</v>
      </c>
      <c r="DK643">
        <v>935934306</v>
      </c>
      <c r="DL643">
        <v>248976363</v>
      </c>
      <c r="DM643">
        <v>23672672</v>
      </c>
      <c r="DN643">
        <v>363999370</v>
      </c>
      <c r="DO643">
        <v>676174661</v>
      </c>
      <c r="DP643">
        <v>449979270</v>
      </c>
    </row>
    <row r="644" spans="1:120" x14ac:dyDescent="0.25">
      <c r="A644">
        <v>148897672</v>
      </c>
      <c r="B644">
        <v>419556369</v>
      </c>
      <c r="C644">
        <v>282297627</v>
      </c>
      <c r="D644">
        <v>794362791</v>
      </c>
      <c r="E644">
        <v>76994555</v>
      </c>
      <c r="F644">
        <v>330693461</v>
      </c>
      <c r="G644">
        <v>710543235</v>
      </c>
      <c r="H644" s="1">
        <v>904062125</v>
      </c>
      <c r="I644" s="1">
        <v>817607777</v>
      </c>
      <c r="J644" s="1">
        <v>123844550</v>
      </c>
      <c r="K644" s="1">
        <v>772265130</v>
      </c>
      <c r="L644">
        <v>799193192</v>
      </c>
      <c r="M644">
        <v>393861389</v>
      </c>
      <c r="N644">
        <v>482406689</v>
      </c>
      <c r="O644">
        <v>95219509</v>
      </c>
      <c r="P644">
        <v>715176756</v>
      </c>
      <c r="Q644">
        <v>220071675</v>
      </c>
      <c r="R644">
        <v>471992222</v>
      </c>
      <c r="S644">
        <v>898504724</v>
      </c>
      <c r="T644">
        <v>794301296</v>
      </c>
      <c r="U644">
        <v>563613507</v>
      </c>
      <c r="V644">
        <v>996963675</v>
      </c>
      <c r="W644">
        <v>129751465</v>
      </c>
      <c r="X644">
        <v>836269284</v>
      </c>
      <c r="Y644">
        <v>130936093</v>
      </c>
      <c r="Z644">
        <v>106123407</v>
      </c>
      <c r="AA644">
        <v>672815841</v>
      </c>
      <c r="AB644">
        <v>138723288</v>
      </c>
      <c r="AC644">
        <v>715512089</v>
      </c>
      <c r="AD644">
        <v>580771314</v>
      </c>
      <c r="AE644">
        <v>121798641</v>
      </c>
      <c r="AF644">
        <v>967073366</v>
      </c>
      <c r="AG644">
        <v>877660133</v>
      </c>
      <c r="AH644">
        <v>138051391</v>
      </c>
      <c r="AI644">
        <v>293099494</v>
      </c>
      <c r="AJ644">
        <v>952683102</v>
      </c>
      <c r="AK644">
        <v>16498801</v>
      </c>
      <c r="AL644">
        <v>845423261</v>
      </c>
      <c r="AM644">
        <v>275343960</v>
      </c>
      <c r="AN644">
        <v>427491164</v>
      </c>
      <c r="AO644">
        <v>629232442</v>
      </c>
      <c r="AP644">
        <v>703063203</v>
      </c>
      <c r="AQ644">
        <v>847903328</v>
      </c>
      <c r="AR644">
        <v>52857189</v>
      </c>
      <c r="AS644">
        <v>349619411</v>
      </c>
      <c r="AT644">
        <v>252242142</v>
      </c>
      <c r="AU644">
        <v>48109433</v>
      </c>
      <c r="AV644">
        <v>716030458</v>
      </c>
      <c r="AW644">
        <v>68244840</v>
      </c>
      <c r="AX644">
        <v>969019353</v>
      </c>
      <c r="AY644">
        <v>729706719</v>
      </c>
      <c r="AZ644">
        <v>472536794</v>
      </c>
      <c r="BA644">
        <v>582216053</v>
      </c>
      <c r="BB644">
        <v>383828151</v>
      </c>
      <c r="BC644">
        <v>87058799</v>
      </c>
      <c r="BD644">
        <v>238293006</v>
      </c>
      <c r="BE644">
        <v>82335053</v>
      </c>
      <c r="BF644">
        <v>428118011</v>
      </c>
      <c r="BG644">
        <v>452515830</v>
      </c>
      <c r="BH644">
        <v>313508021</v>
      </c>
      <c r="BI644">
        <v>397786517</v>
      </c>
      <c r="BJ644">
        <v>750902772</v>
      </c>
      <c r="BK644">
        <v>150894503</v>
      </c>
      <c r="BL644">
        <v>289244338</v>
      </c>
      <c r="BM644">
        <v>978047908</v>
      </c>
      <c r="BN644">
        <v>293963021</v>
      </c>
      <c r="BO644">
        <v>183638863</v>
      </c>
      <c r="BP644">
        <v>663139095</v>
      </c>
      <c r="BQ644">
        <v>433819771</v>
      </c>
      <c r="BR644">
        <v>368635104</v>
      </c>
      <c r="BS644">
        <v>605241196</v>
      </c>
      <c r="BT644">
        <v>8553464</v>
      </c>
      <c r="BU644">
        <v>675077282</v>
      </c>
      <c r="BV644">
        <v>194074758</v>
      </c>
      <c r="BW644">
        <v>499294803</v>
      </c>
      <c r="BX644">
        <v>955969633</v>
      </c>
      <c r="BY644">
        <v>975762311</v>
      </c>
      <c r="BZ644">
        <v>738064137</v>
      </c>
      <c r="CA644">
        <v>186159855</v>
      </c>
      <c r="CB644">
        <v>280859874</v>
      </c>
      <c r="CC644">
        <v>999208386</v>
      </c>
      <c r="CD644">
        <v>765162332</v>
      </c>
      <c r="CE644">
        <v>735752899</v>
      </c>
      <c r="CF644">
        <v>680076664</v>
      </c>
      <c r="CG644">
        <v>473334171</v>
      </c>
      <c r="CH644">
        <v>607062498</v>
      </c>
      <c r="CI644">
        <v>948042404</v>
      </c>
      <c r="CJ644">
        <v>90992198</v>
      </c>
      <c r="CK644">
        <v>519750050</v>
      </c>
      <c r="CL644">
        <v>403234101</v>
      </c>
      <c r="CM644">
        <v>587970864</v>
      </c>
      <c r="CN644">
        <v>682739125</v>
      </c>
      <c r="CO644">
        <v>408621599</v>
      </c>
      <c r="CP644">
        <v>327013784</v>
      </c>
      <c r="CQ644">
        <v>635872823</v>
      </c>
      <c r="CR644">
        <v>455867674</v>
      </c>
      <c r="CS644">
        <v>626687538</v>
      </c>
      <c r="CT644">
        <v>519715156</v>
      </c>
      <c r="CU644">
        <v>389256089</v>
      </c>
      <c r="CV644">
        <v>732496460</v>
      </c>
      <c r="CW644">
        <v>315378587</v>
      </c>
      <c r="CX644">
        <v>405687385</v>
      </c>
      <c r="CY644">
        <v>561316917</v>
      </c>
      <c r="CZ644">
        <v>445750374</v>
      </c>
      <c r="DA644">
        <v>80144648</v>
      </c>
      <c r="DB644">
        <v>496334746</v>
      </c>
      <c r="DC644">
        <v>620060295</v>
      </c>
      <c r="DD644">
        <v>8714246</v>
      </c>
      <c r="DE644">
        <v>202994989</v>
      </c>
      <c r="DF644">
        <v>621075167</v>
      </c>
      <c r="DG644">
        <v>78406129</v>
      </c>
      <c r="DH644">
        <v>431351109</v>
      </c>
      <c r="DI644">
        <v>950873129</v>
      </c>
      <c r="DJ644">
        <v>635405964</v>
      </c>
      <c r="DK644">
        <v>432739105</v>
      </c>
      <c r="DL644">
        <v>337240775</v>
      </c>
      <c r="DM644">
        <v>490397645</v>
      </c>
      <c r="DN644">
        <v>112934722</v>
      </c>
      <c r="DO644">
        <v>616819087</v>
      </c>
      <c r="DP644">
        <v>704498070</v>
      </c>
    </row>
    <row r="645" spans="1:120" x14ac:dyDescent="0.25">
      <c r="A645">
        <v>384712891</v>
      </c>
      <c r="B645">
        <v>302674878</v>
      </c>
      <c r="C645">
        <v>99206378</v>
      </c>
      <c r="D645">
        <v>201716998</v>
      </c>
      <c r="E645">
        <v>106504450</v>
      </c>
      <c r="F645">
        <v>313447055</v>
      </c>
      <c r="G645">
        <v>994930614</v>
      </c>
      <c r="H645" s="1">
        <v>573009668</v>
      </c>
      <c r="I645" s="1">
        <v>809104724</v>
      </c>
      <c r="J645" s="1">
        <v>203361990</v>
      </c>
      <c r="K645" s="1">
        <v>378255872</v>
      </c>
      <c r="L645">
        <v>250601291</v>
      </c>
      <c r="M645">
        <v>525848583</v>
      </c>
      <c r="N645">
        <v>144350116</v>
      </c>
      <c r="O645">
        <v>552985490</v>
      </c>
      <c r="P645">
        <v>107698051</v>
      </c>
      <c r="Q645">
        <v>9161427</v>
      </c>
      <c r="R645">
        <v>606645765</v>
      </c>
      <c r="S645">
        <v>388177391</v>
      </c>
      <c r="T645">
        <v>995258382</v>
      </c>
      <c r="U645">
        <v>546765842</v>
      </c>
      <c r="V645">
        <v>678292376</v>
      </c>
      <c r="W645">
        <v>824393768</v>
      </c>
      <c r="X645">
        <v>829204600</v>
      </c>
      <c r="Y645">
        <v>266890368</v>
      </c>
      <c r="Z645">
        <v>320243029</v>
      </c>
      <c r="AA645">
        <v>14615237</v>
      </c>
      <c r="AB645">
        <v>553821716</v>
      </c>
      <c r="AC645">
        <v>422619947</v>
      </c>
      <c r="AD645">
        <v>120494909</v>
      </c>
      <c r="AE645">
        <v>331389111</v>
      </c>
      <c r="AF645">
        <v>791547387</v>
      </c>
      <c r="AG645">
        <v>637065087</v>
      </c>
      <c r="AH645">
        <v>852954644</v>
      </c>
      <c r="AI645">
        <v>256896595</v>
      </c>
      <c r="AJ645">
        <v>116446432</v>
      </c>
      <c r="AK645">
        <v>287034000</v>
      </c>
      <c r="AL645">
        <v>761695879</v>
      </c>
      <c r="AM645">
        <v>759078534</v>
      </c>
      <c r="AN645">
        <v>945036337</v>
      </c>
      <c r="AO645">
        <v>356772112</v>
      </c>
      <c r="AP645">
        <v>605277473</v>
      </c>
      <c r="AQ645">
        <v>508090815</v>
      </c>
      <c r="AR645">
        <v>344068077</v>
      </c>
      <c r="AS645">
        <v>955375585</v>
      </c>
      <c r="AT645">
        <v>97771636</v>
      </c>
      <c r="AU645">
        <v>936920120</v>
      </c>
      <c r="AV645">
        <v>530844169</v>
      </c>
      <c r="AW645">
        <v>398445327</v>
      </c>
      <c r="AX645">
        <v>820087895</v>
      </c>
      <c r="AY645">
        <v>976465614</v>
      </c>
      <c r="AZ645">
        <v>56015481</v>
      </c>
      <c r="BA645">
        <v>940873669</v>
      </c>
      <c r="BB645">
        <v>786609705</v>
      </c>
      <c r="BC645">
        <v>118328034</v>
      </c>
      <c r="BD645">
        <v>596150873</v>
      </c>
      <c r="BE645">
        <v>136306888</v>
      </c>
      <c r="BF645">
        <v>829105355</v>
      </c>
      <c r="BG645">
        <v>376786417</v>
      </c>
      <c r="BH645">
        <v>102177720</v>
      </c>
      <c r="BI645">
        <v>389899471</v>
      </c>
      <c r="BJ645">
        <v>156927560</v>
      </c>
      <c r="BK645">
        <v>256013830</v>
      </c>
      <c r="BL645">
        <v>898795385</v>
      </c>
      <c r="BM645">
        <v>147711552</v>
      </c>
      <c r="BN645">
        <v>428023402</v>
      </c>
      <c r="BO645">
        <v>138073063</v>
      </c>
      <c r="BP645">
        <v>273225223</v>
      </c>
      <c r="BQ645">
        <v>449879081</v>
      </c>
      <c r="BR645">
        <v>201242727</v>
      </c>
      <c r="BS645">
        <v>580285925</v>
      </c>
      <c r="BT645">
        <v>45151364</v>
      </c>
      <c r="BU645">
        <v>38580223</v>
      </c>
      <c r="BV645">
        <v>146557262</v>
      </c>
      <c r="BW645">
        <v>192685244</v>
      </c>
      <c r="BX645">
        <v>659441384</v>
      </c>
      <c r="BY645">
        <v>138450851</v>
      </c>
      <c r="BZ645">
        <v>921782596</v>
      </c>
      <c r="CA645">
        <v>134165105</v>
      </c>
      <c r="CB645">
        <v>96272637</v>
      </c>
      <c r="CC645">
        <v>17197989</v>
      </c>
      <c r="CD645">
        <v>643596595</v>
      </c>
      <c r="CE645">
        <v>814410711</v>
      </c>
      <c r="CF645">
        <v>958775757</v>
      </c>
      <c r="CG645">
        <v>480619537</v>
      </c>
      <c r="CH645">
        <v>778661720</v>
      </c>
      <c r="CI645">
        <v>263220263</v>
      </c>
      <c r="CJ645">
        <v>108159632</v>
      </c>
      <c r="CK645">
        <v>923348220</v>
      </c>
      <c r="CL645">
        <v>345925358</v>
      </c>
      <c r="CM645">
        <v>417035948</v>
      </c>
      <c r="CN645">
        <v>603066310</v>
      </c>
      <c r="CO645">
        <v>22745541</v>
      </c>
      <c r="CP645">
        <v>164155839</v>
      </c>
      <c r="CQ645">
        <v>510737673</v>
      </c>
      <c r="CR645">
        <v>966840658</v>
      </c>
      <c r="CS645">
        <v>393424143</v>
      </c>
      <c r="CT645">
        <v>988251786</v>
      </c>
      <c r="CU645">
        <v>671270140</v>
      </c>
      <c r="CV645">
        <v>137625871</v>
      </c>
      <c r="CW645">
        <v>463048063</v>
      </c>
      <c r="CX645">
        <v>292732166</v>
      </c>
      <c r="CY645">
        <v>567009892</v>
      </c>
      <c r="CZ645">
        <v>698254320</v>
      </c>
      <c r="DA645">
        <v>43475194</v>
      </c>
      <c r="DB645">
        <v>773960371</v>
      </c>
      <c r="DC645">
        <v>122652501</v>
      </c>
      <c r="DD645">
        <v>742815288</v>
      </c>
      <c r="DE645">
        <v>635526402</v>
      </c>
      <c r="DF645">
        <v>96069553</v>
      </c>
      <c r="DG645">
        <v>398090134</v>
      </c>
      <c r="DH645">
        <v>434786387</v>
      </c>
      <c r="DI645">
        <v>471913308</v>
      </c>
      <c r="DJ645">
        <v>260219788</v>
      </c>
      <c r="DK645">
        <v>842436121</v>
      </c>
      <c r="DL645">
        <v>478855730</v>
      </c>
      <c r="DM645">
        <v>253188784</v>
      </c>
      <c r="DN645">
        <v>80968780</v>
      </c>
      <c r="DO645">
        <v>425532398</v>
      </c>
      <c r="DP645">
        <v>327161417</v>
      </c>
    </row>
    <row r="646" spans="1:120" x14ac:dyDescent="0.25">
      <c r="A646">
        <v>570451713</v>
      </c>
      <c r="B646">
        <v>486515390</v>
      </c>
      <c r="C646">
        <v>734692430</v>
      </c>
      <c r="D646">
        <v>655700372</v>
      </c>
      <c r="E646">
        <v>548505324</v>
      </c>
      <c r="F646">
        <v>277674130</v>
      </c>
      <c r="G646">
        <v>669569199</v>
      </c>
      <c r="H646" s="1">
        <v>5742651</v>
      </c>
      <c r="I646" s="1">
        <v>412684504</v>
      </c>
      <c r="J646" s="1">
        <v>927468362</v>
      </c>
      <c r="K646" s="1">
        <v>66770554</v>
      </c>
      <c r="L646">
        <v>659322609</v>
      </c>
      <c r="M646">
        <v>631797202</v>
      </c>
      <c r="N646">
        <v>752719646</v>
      </c>
      <c r="O646">
        <v>941228119</v>
      </c>
      <c r="P646">
        <v>571934887</v>
      </c>
      <c r="Q646">
        <v>870008101</v>
      </c>
      <c r="R646">
        <v>945712129</v>
      </c>
      <c r="S646">
        <v>827580121</v>
      </c>
      <c r="T646">
        <v>485372310</v>
      </c>
      <c r="U646">
        <v>177320396</v>
      </c>
      <c r="V646">
        <v>309930368</v>
      </c>
      <c r="W646">
        <v>229929209</v>
      </c>
      <c r="X646">
        <v>540112672</v>
      </c>
      <c r="Y646">
        <v>447665212</v>
      </c>
      <c r="Z646">
        <v>107091603</v>
      </c>
      <c r="AA646">
        <v>280377614</v>
      </c>
      <c r="AB646">
        <v>556084068</v>
      </c>
      <c r="AC646">
        <v>947865361</v>
      </c>
      <c r="AD646">
        <v>845352391</v>
      </c>
      <c r="AE646">
        <v>647719491</v>
      </c>
      <c r="AF646">
        <v>18301688</v>
      </c>
      <c r="AG646">
        <v>492515602</v>
      </c>
      <c r="AH646">
        <v>507263789</v>
      </c>
      <c r="AI646">
        <v>326134469</v>
      </c>
      <c r="AJ646">
        <v>964868584</v>
      </c>
      <c r="AK646">
        <v>704387692</v>
      </c>
      <c r="AL646">
        <v>981638062</v>
      </c>
      <c r="AM646">
        <v>771988912</v>
      </c>
      <c r="AN646">
        <v>917412337</v>
      </c>
      <c r="AO646">
        <v>378242092</v>
      </c>
      <c r="AP646">
        <v>916993183</v>
      </c>
      <c r="AQ646">
        <v>535195458</v>
      </c>
      <c r="AR646">
        <v>683864684</v>
      </c>
      <c r="AS646">
        <v>570641480</v>
      </c>
      <c r="AT646">
        <v>971103219</v>
      </c>
      <c r="AU646">
        <v>118820914</v>
      </c>
      <c r="AV646">
        <v>560828882</v>
      </c>
      <c r="AW646">
        <v>886332452</v>
      </c>
      <c r="AX646">
        <v>806575229</v>
      </c>
      <c r="AY646">
        <v>500250845</v>
      </c>
      <c r="AZ646">
        <v>967097892</v>
      </c>
      <c r="BA646">
        <v>973653110</v>
      </c>
      <c r="BB646">
        <v>367587079</v>
      </c>
      <c r="BC646">
        <v>914534405</v>
      </c>
      <c r="BD646">
        <v>383122281</v>
      </c>
      <c r="BE646">
        <v>126804809</v>
      </c>
      <c r="BF646">
        <v>727787284</v>
      </c>
      <c r="BG646">
        <v>672693170</v>
      </c>
      <c r="BH646">
        <v>78890583</v>
      </c>
      <c r="BI646">
        <v>585972932</v>
      </c>
      <c r="BJ646">
        <v>677684550</v>
      </c>
      <c r="BK646">
        <v>611561655</v>
      </c>
      <c r="BL646">
        <v>692521462</v>
      </c>
      <c r="BM646">
        <v>211563677</v>
      </c>
      <c r="BN646">
        <v>717469200</v>
      </c>
      <c r="BO646">
        <v>67979757</v>
      </c>
      <c r="BP646">
        <v>776069918</v>
      </c>
      <c r="BQ646">
        <v>462816103</v>
      </c>
      <c r="BR646">
        <v>589824135</v>
      </c>
      <c r="BS646">
        <v>456921029</v>
      </c>
      <c r="BT646">
        <v>445464536</v>
      </c>
      <c r="BU646">
        <v>305084378</v>
      </c>
      <c r="BV646">
        <v>350043945</v>
      </c>
      <c r="BW646">
        <v>460801655</v>
      </c>
      <c r="BX646">
        <v>704799945</v>
      </c>
      <c r="BY646">
        <v>10306087</v>
      </c>
      <c r="BZ646">
        <v>527737407</v>
      </c>
      <c r="CA646">
        <v>771393895</v>
      </c>
      <c r="CB646">
        <v>94666727</v>
      </c>
      <c r="CC646">
        <v>623857336</v>
      </c>
      <c r="CD646">
        <v>317946986</v>
      </c>
      <c r="CE646">
        <v>227978497</v>
      </c>
      <c r="CF646">
        <v>789000195</v>
      </c>
      <c r="CG646">
        <v>891767702</v>
      </c>
      <c r="CH646">
        <v>654328795</v>
      </c>
      <c r="CI646">
        <v>414269431</v>
      </c>
      <c r="CJ646">
        <v>143856709</v>
      </c>
      <c r="CK646">
        <v>976410337</v>
      </c>
      <c r="CL646">
        <v>201783619</v>
      </c>
      <c r="CM646">
        <v>353666564</v>
      </c>
      <c r="CN646">
        <v>737989923</v>
      </c>
      <c r="CO646">
        <v>410375574</v>
      </c>
      <c r="CP646">
        <v>928922763</v>
      </c>
      <c r="CQ646">
        <v>204331272</v>
      </c>
      <c r="CR646">
        <v>826917191</v>
      </c>
      <c r="CS646">
        <v>367536164</v>
      </c>
      <c r="CT646">
        <v>91420081</v>
      </c>
      <c r="CU646">
        <v>726226706</v>
      </c>
      <c r="CV646">
        <v>746347783</v>
      </c>
      <c r="CW646">
        <v>308544435</v>
      </c>
      <c r="CX646">
        <v>916709332</v>
      </c>
      <c r="CY646">
        <v>705074950</v>
      </c>
      <c r="CZ646">
        <v>525651899</v>
      </c>
      <c r="DA646">
        <v>953915095</v>
      </c>
      <c r="DB646">
        <v>719721108</v>
      </c>
      <c r="DC646">
        <v>506047860</v>
      </c>
      <c r="DD646">
        <v>208345696</v>
      </c>
      <c r="DE646">
        <v>605860580</v>
      </c>
      <c r="DF646">
        <v>183149148</v>
      </c>
      <c r="DG646">
        <v>709445838</v>
      </c>
      <c r="DH646">
        <v>301371269</v>
      </c>
      <c r="DI646">
        <v>582098765</v>
      </c>
      <c r="DJ646">
        <v>105211054</v>
      </c>
      <c r="DK646">
        <v>889083961</v>
      </c>
      <c r="DL646">
        <v>158962730</v>
      </c>
      <c r="DM646">
        <v>239426090</v>
      </c>
      <c r="DN646">
        <v>406828374</v>
      </c>
      <c r="DO646">
        <v>815195918</v>
      </c>
      <c r="DP646">
        <v>198592106</v>
      </c>
    </row>
    <row r="647" spans="1:120" x14ac:dyDescent="0.25">
      <c r="A647">
        <v>335116353</v>
      </c>
      <c r="B647">
        <v>760977849</v>
      </c>
      <c r="C647">
        <v>779105326</v>
      </c>
      <c r="D647">
        <v>565139037</v>
      </c>
      <c r="E647">
        <v>894851924</v>
      </c>
      <c r="F647">
        <v>202684673</v>
      </c>
      <c r="G647">
        <v>949662624</v>
      </c>
      <c r="H647" s="1">
        <v>619900251</v>
      </c>
      <c r="I647" s="1">
        <v>582721598</v>
      </c>
      <c r="J647" s="1">
        <v>140632201</v>
      </c>
      <c r="K647" s="1">
        <v>677167471</v>
      </c>
      <c r="L647">
        <v>610574589</v>
      </c>
      <c r="M647">
        <v>345786394</v>
      </c>
      <c r="N647">
        <v>205246286</v>
      </c>
      <c r="O647">
        <v>717965595</v>
      </c>
      <c r="P647">
        <v>890829301</v>
      </c>
      <c r="Q647">
        <v>570191257</v>
      </c>
      <c r="R647">
        <v>437352166</v>
      </c>
      <c r="S647">
        <v>620443219</v>
      </c>
      <c r="T647">
        <v>214919808</v>
      </c>
      <c r="U647">
        <v>71053900</v>
      </c>
      <c r="V647">
        <v>997316908</v>
      </c>
      <c r="W647">
        <v>455878241</v>
      </c>
      <c r="X647">
        <v>927371429</v>
      </c>
      <c r="Y647">
        <v>597537092</v>
      </c>
      <c r="Z647">
        <v>560208539</v>
      </c>
      <c r="AA647">
        <v>963257720</v>
      </c>
      <c r="AB647">
        <v>342813423</v>
      </c>
      <c r="AC647">
        <v>935635165</v>
      </c>
      <c r="AD647">
        <v>525150599</v>
      </c>
      <c r="AE647">
        <v>340882969</v>
      </c>
      <c r="AF647">
        <v>856590322</v>
      </c>
      <c r="AG647">
        <v>423849605</v>
      </c>
      <c r="AH647">
        <v>512662384</v>
      </c>
      <c r="AI647">
        <v>375432389</v>
      </c>
      <c r="AJ647">
        <v>932976393</v>
      </c>
      <c r="AK647">
        <v>751885970</v>
      </c>
      <c r="AL647">
        <v>410723431</v>
      </c>
      <c r="AM647">
        <v>170193848</v>
      </c>
      <c r="AN647">
        <v>33946651</v>
      </c>
      <c r="AO647">
        <v>924672345</v>
      </c>
      <c r="AP647">
        <v>953242847</v>
      </c>
      <c r="AQ647">
        <v>999177253</v>
      </c>
      <c r="AR647">
        <v>138712321</v>
      </c>
      <c r="AS647">
        <v>361134520</v>
      </c>
      <c r="AT647">
        <v>860597594</v>
      </c>
      <c r="AU647">
        <v>589620023</v>
      </c>
      <c r="AV647">
        <v>191554464</v>
      </c>
      <c r="AW647">
        <v>988905366</v>
      </c>
      <c r="AX647">
        <v>429043217</v>
      </c>
      <c r="AY647">
        <v>215768378</v>
      </c>
      <c r="AZ647">
        <v>990427217</v>
      </c>
      <c r="BA647">
        <v>209199533</v>
      </c>
      <c r="BB647">
        <v>948019556</v>
      </c>
      <c r="BC647">
        <v>484251295</v>
      </c>
      <c r="BD647">
        <v>222581317</v>
      </c>
      <c r="BE647">
        <v>351493284</v>
      </c>
      <c r="BF647">
        <v>828433458</v>
      </c>
      <c r="BG647">
        <v>448192216</v>
      </c>
      <c r="BH647">
        <v>416286951</v>
      </c>
      <c r="BI647">
        <v>496570118</v>
      </c>
      <c r="BJ647">
        <v>797463924</v>
      </c>
      <c r="BK647">
        <v>363455008</v>
      </c>
      <c r="BL647">
        <v>323962633</v>
      </c>
      <c r="BM647">
        <v>867400934</v>
      </c>
      <c r="BN647">
        <v>163548100</v>
      </c>
      <c r="BO647">
        <v>915787370</v>
      </c>
      <c r="BP647">
        <v>712612825</v>
      </c>
      <c r="BQ647">
        <v>935330038</v>
      </c>
      <c r="BR647">
        <v>322583409</v>
      </c>
      <c r="BS647">
        <v>504047792</v>
      </c>
      <c r="BT647">
        <v>77869928</v>
      </c>
      <c r="BU647">
        <v>930238609</v>
      </c>
      <c r="BV647">
        <v>555970720</v>
      </c>
      <c r="BW647">
        <v>297330240</v>
      </c>
      <c r="BX647">
        <v>941136639</v>
      </c>
      <c r="BY647">
        <v>859678081</v>
      </c>
      <c r="BZ647">
        <v>282201487</v>
      </c>
      <c r="CA647">
        <v>175747186</v>
      </c>
      <c r="CB647">
        <v>745433966</v>
      </c>
      <c r="CC647">
        <v>856467230</v>
      </c>
      <c r="CD647">
        <v>721051948</v>
      </c>
      <c r="CE647">
        <v>975316268</v>
      </c>
      <c r="CF647">
        <v>198823505</v>
      </c>
      <c r="CG647">
        <v>353195125</v>
      </c>
      <c r="CH647">
        <v>763446980</v>
      </c>
      <c r="CI647">
        <v>209711079</v>
      </c>
      <c r="CJ647">
        <v>605226830</v>
      </c>
      <c r="CK647">
        <v>946163984</v>
      </c>
      <c r="CL647">
        <v>549904275</v>
      </c>
      <c r="CM647">
        <v>483201113</v>
      </c>
      <c r="CN647">
        <v>44868597</v>
      </c>
      <c r="CO647">
        <v>855451188</v>
      </c>
      <c r="CP647">
        <v>754452857</v>
      </c>
      <c r="CQ647">
        <v>209036742</v>
      </c>
      <c r="CR647">
        <v>39461816</v>
      </c>
      <c r="CS647">
        <v>199435166</v>
      </c>
      <c r="CT647">
        <v>321949391</v>
      </c>
      <c r="CU647">
        <v>117492513</v>
      </c>
      <c r="CV647">
        <v>601122101</v>
      </c>
      <c r="CW647">
        <v>50095523</v>
      </c>
      <c r="CX647">
        <v>352415138</v>
      </c>
      <c r="CY647">
        <v>885031223</v>
      </c>
      <c r="CZ647">
        <v>893051492</v>
      </c>
      <c r="DA647">
        <v>463486343</v>
      </c>
      <c r="DB647">
        <v>823763389</v>
      </c>
      <c r="DC647">
        <v>715913459</v>
      </c>
      <c r="DD647">
        <v>274524323</v>
      </c>
      <c r="DE647">
        <v>674761863</v>
      </c>
      <c r="DF647">
        <v>947905232</v>
      </c>
      <c r="DG647">
        <v>813757759</v>
      </c>
      <c r="DH647">
        <v>727713625</v>
      </c>
      <c r="DI647">
        <v>990530014</v>
      </c>
      <c r="DJ647">
        <v>831062654</v>
      </c>
      <c r="DK647">
        <v>307699066</v>
      </c>
      <c r="DL647">
        <v>950101073</v>
      </c>
      <c r="DM647">
        <v>398124178</v>
      </c>
      <c r="DN647">
        <v>454576734</v>
      </c>
      <c r="DO647">
        <v>418776768</v>
      </c>
      <c r="DP647">
        <v>172105921</v>
      </c>
    </row>
    <row r="648" spans="1:120" x14ac:dyDescent="0.25">
      <c r="A648">
        <v>385338693</v>
      </c>
      <c r="B648">
        <v>997551203</v>
      </c>
      <c r="C648">
        <v>264383674</v>
      </c>
      <c r="D648">
        <v>546865506</v>
      </c>
      <c r="E648">
        <v>988923121</v>
      </c>
      <c r="F648">
        <v>418266930</v>
      </c>
      <c r="G648">
        <v>294181562</v>
      </c>
      <c r="H648" s="1">
        <v>6946819</v>
      </c>
      <c r="I648" s="1">
        <v>319232632</v>
      </c>
      <c r="J648" s="1">
        <v>67056560</v>
      </c>
      <c r="K648" s="1">
        <v>811552221</v>
      </c>
      <c r="L648">
        <v>994351985</v>
      </c>
      <c r="M648">
        <v>691217505</v>
      </c>
      <c r="N648">
        <v>489797781</v>
      </c>
      <c r="O648">
        <v>212004418</v>
      </c>
      <c r="P648">
        <v>634153665</v>
      </c>
      <c r="Q648">
        <v>409017218</v>
      </c>
      <c r="R648">
        <v>341247790</v>
      </c>
      <c r="S648">
        <v>639931998</v>
      </c>
      <c r="T648">
        <v>560484734</v>
      </c>
      <c r="U648">
        <v>297036265</v>
      </c>
      <c r="V648">
        <v>838814055</v>
      </c>
      <c r="W648">
        <v>140773435</v>
      </c>
      <c r="X648">
        <v>8907712</v>
      </c>
      <c r="Y648">
        <v>747945856</v>
      </c>
      <c r="Z648">
        <v>571601152</v>
      </c>
      <c r="AA648">
        <v>664890629</v>
      </c>
      <c r="AB648">
        <v>330347306</v>
      </c>
      <c r="AC648">
        <v>840622666</v>
      </c>
      <c r="AD648">
        <v>925627004</v>
      </c>
      <c r="AE648">
        <v>541360290</v>
      </c>
      <c r="AF648">
        <v>954647719</v>
      </c>
      <c r="AG648">
        <v>844542025</v>
      </c>
      <c r="AH648">
        <v>618862444</v>
      </c>
      <c r="AI648">
        <v>737266501</v>
      </c>
      <c r="AJ648">
        <v>831344744</v>
      </c>
      <c r="AK648">
        <v>782058773</v>
      </c>
      <c r="AL648">
        <v>524734205</v>
      </c>
      <c r="AM648">
        <v>457204862</v>
      </c>
      <c r="AN648">
        <v>595363092</v>
      </c>
      <c r="AO648">
        <v>145164000</v>
      </c>
      <c r="AP648">
        <v>506191250</v>
      </c>
      <c r="AQ648">
        <v>114564665</v>
      </c>
      <c r="AR648">
        <v>592688535</v>
      </c>
      <c r="AS648">
        <v>982185212</v>
      </c>
      <c r="AT648">
        <v>116537905</v>
      </c>
      <c r="AU648">
        <v>257511293</v>
      </c>
      <c r="AV648">
        <v>847122303</v>
      </c>
      <c r="AW648">
        <v>978145238</v>
      </c>
      <c r="AX648">
        <v>912356671</v>
      </c>
      <c r="AY648">
        <v>417236562</v>
      </c>
      <c r="AZ648">
        <v>512440529</v>
      </c>
      <c r="BA648">
        <v>530476689</v>
      </c>
      <c r="BB648">
        <v>742826566</v>
      </c>
      <c r="BC648">
        <v>344570294</v>
      </c>
      <c r="BD648">
        <v>321996797</v>
      </c>
      <c r="BE648">
        <v>658890646</v>
      </c>
      <c r="BF648">
        <v>423180558</v>
      </c>
      <c r="BG648">
        <v>720221789</v>
      </c>
      <c r="BH648">
        <v>221389076</v>
      </c>
      <c r="BI648">
        <v>45615796</v>
      </c>
      <c r="BJ648">
        <v>630472300</v>
      </c>
      <c r="BK648">
        <v>33246748</v>
      </c>
      <c r="BL648">
        <v>569690569</v>
      </c>
      <c r="BM648">
        <v>289559701</v>
      </c>
      <c r="BN648">
        <v>430466357</v>
      </c>
      <c r="BO648">
        <v>190299497</v>
      </c>
      <c r="BP648">
        <v>41588502</v>
      </c>
      <c r="BQ648">
        <v>569942173</v>
      </c>
      <c r="BR648">
        <v>168510803</v>
      </c>
      <c r="BS648">
        <v>267587928</v>
      </c>
      <c r="BT648">
        <v>145130960</v>
      </c>
      <c r="BU648">
        <v>182354533</v>
      </c>
      <c r="BV648">
        <v>167196729</v>
      </c>
      <c r="BW648">
        <v>188792051</v>
      </c>
      <c r="BX648">
        <v>165930238</v>
      </c>
      <c r="BY648">
        <v>28612237</v>
      </c>
      <c r="BZ648">
        <v>849197946</v>
      </c>
      <c r="CA648">
        <v>588345818</v>
      </c>
      <c r="CB648">
        <v>586745760</v>
      </c>
      <c r="CC648">
        <v>223614856</v>
      </c>
      <c r="CD648">
        <v>386908947</v>
      </c>
      <c r="CE648">
        <v>583382837</v>
      </c>
      <c r="CF648">
        <v>475376984</v>
      </c>
      <c r="CG648">
        <v>478230065</v>
      </c>
      <c r="CH648">
        <v>210937530</v>
      </c>
      <c r="CI648">
        <v>933368537</v>
      </c>
      <c r="CJ648">
        <v>333127621</v>
      </c>
      <c r="CK648">
        <v>987979399</v>
      </c>
      <c r="CL648">
        <v>652323617</v>
      </c>
      <c r="CM648">
        <v>690505521</v>
      </c>
      <c r="CN648">
        <v>225447087</v>
      </c>
      <c r="CO648">
        <v>788685073</v>
      </c>
      <c r="CP648">
        <v>982869822</v>
      </c>
      <c r="CQ648">
        <v>325725500</v>
      </c>
      <c r="CR648">
        <v>845736834</v>
      </c>
      <c r="CS648">
        <v>26579503</v>
      </c>
      <c r="CT648">
        <v>906540863</v>
      </c>
      <c r="CU648">
        <v>74555348</v>
      </c>
      <c r="CV648">
        <v>281661395</v>
      </c>
      <c r="CW648">
        <v>735169823</v>
      </c>
      <c r="CX648">
        <v>381322243</v>
      </c>
      <c r="CY648">
        <v>29329188</v>
      </c>
      <c r="CZ648">
        <v>945438022</v>
      </c>
      <c r="DA648">
        <v>463516779</v>
      </c>
      <c r="DB648">
        <v>400392295</v>
      </c>
      <c r="DC648">
        <v>183324967</v>
      </c>
      <c r="DD648">
        <v>446476851</v>
      </c>
      <c r="DE648">
        <v>130889131</v>
      </c>
      <c r="DF648">
        <v>745784009</v>
      </c>
      <c r="DG648">
        <v>42793676</v>
      </c>
      <c r="DH648">
        <v>472203065</v>
      </c>
      <c r="DI648">
        <v>28608752</v>
      </c>
      <c r="DJ648">
        <v>146829849</v>
      </c>
      <c r="DK648">
        <v>134881939</v>
      </c>
      <c r="DL648">
        <v>127253648</v>
      </c>
      <c r="DM648">
        <v>999113278</v>
      </c>
      <c r="DN648">
        <v>212624555</v>
      </c>
      <c r="DO648">
        <v>572922660</v>
      </c>
      <c r="DP648">
        <v>802296048</v>
      </c>
    </row>
    <row r="649" spans="1:120" x14ac:dyDescent="0.25">
      <c r="A649">
        <v>659886631</v>
      </c>
      <c r="B649">
        <v>866495762</v>
      </c>
      <c r="C649">
        <v>239381276</v>
      </c>
      <c r="D649">
        <v>738956868</v>
      </c>
      <c r="E649">
        <v>799204911</v>
      </c>
      <c r="F649">
        <v>982342591</v>
      </c>
      <c r="G649">
        <v>668494444</v>
      </c>
      <c r="H649" s="1">
        <v>183887853</v>
      </c>
      <c r="I649" s="1">
        <v>377238210</v>
      </c>
      <c r="J649" s="1">
        <v>185496223</v>
      </c>
      <c r="K649" s="1">
        <v>851691956</v>
      </c>
      <c r="L649">
        <v>422789602</v>
      </c>
      <c r="M649">
        <v>503125881</v>
      </c>
      <c r="N649">
        <v>969528251</v>
      </c>
      <c r="O649">
        <v>75554520</v>
      </c>
      <c r="P649">
        <v>998180099</v>
      </c>
      <c r="Q649">
        <v>775390668</v>
      </c>
      <c r="R649">
        <v>82246144</v>
      </c>
      <c r="S649">
        <v>634962024</v>
      </c>
      <c r="T649">
        <v>568508638</v>
      </c>
      <c r="U649">
        <v>107344682</v>
      </c>
      <c r="V649">
        <v>294333996</v>
      </c>
      <c r="W649">
        <v>182508523</v>
      </c>
      <c r="X649">
        <v>665160238</v>
      </c>
      <c r="Y649">
        <v>971152461</v>
      </c>
      <c r="Z649">
        <v>38296353</v>
      </c>
      <c r="AA649">
        <v>848921582</v>
      </c>
      <c r="AB649">
        <v>246100432</v>
      </c>
      <c r="AC649">
        <v>674553327</v>
      </c>
      <c r="AD649">
        <v>800092393</v>
      </c>
      <c r="AE649">
        <v>271716342</v>
      </c>
      <c r="AF649">
        <v>137839435</v>
      </c>
      <c r="AG649">
        <v>768742050</v>
      </c>
      <c r="AH649">
        <v>119553716</v>
      </c>
      <c r="AI649">
        <v>168555446</v>
      </c>
      <c r="AJ649">
        <v>343056510</v>
      </c>
      <c r="AK649">
        <v>736732223</v>
      </c>
      <c r="AL649">
        <v>884122524</v>
      </c>
      <c r="AM649">
        <v>521101895</v>
      </c>
      <c r="AN649">
        <v>227334476</v>
      </c>
      <c r="AO649">
        <v>975837845</v>
      </c>
      <c r="AP649">
        <v>707012498</v>
      </c>
      <c r="AQ649">
        <v>278163758</v>
      </c>
      <c r="AR649">
        <v>163353241</v>
      </c>
      <c r="AS649">
        <v>702852867</v>
      </c>
      <c r="AT649">
        <v>271819879</v>
      </c>
      <c r="AU649">
        <v>442499215</v>
      </c>
      <c r="AV649">
        <v>587055624</v>
      </c>
      <c r="AW649">
        <v>582520397</v>
      </c>
      <c r="AX649">
        <v>998471626</v>
      </c>
      <c r="AY649">
        <v>321731892</v>
      </c>
      <c r="AZ649">
        <v>707216859</v>
      </c>
      <c r="BA649">
        <v>691522948</v>
      </c>
      <c r="BB649">
        <v>820489012</v>
      </c>
      <c r="BC649">
        <v>973147663</v>
      </c>
      <c r="BD649">
        <v>41807488</v>
      </c>
      <c r="BE649">
        <v>478785339</v>
      </c>
      <c r="BF649">
        <v>173145027</v>
      </c>
      <c r="BG649">
        <v>577865615</v>
      </c>
      <c r="BH649">
        <v>649824922</v>
      </c>
      <c r="BI649">
        <v>237696880</v>
      </c>
      <c r="BJ649">
        <v>631034999</v>
      </c>
      <c r="BK649">
        <v>290637257</v>
      </c>
      <c r="BL649">
        <v>254432384</v>
      </c>
      <c r="BM649">
        <v>888587750</v>
      </c>
      <c r="BN649">
        <v>218030718</v>
      </c>
      <c r="BO649">
        <v>248630642</v>
      </c>
      <c r="BP649">
        <v>227014969</v>
      </c>
      <c r="BQ649">
        <v>852208058</v>
      </c>
      <c r="BR649">
        <v>199301482</v>
      </c>
      <c r="BS649">
        <v>679874443</v>
      </c>
      <c r="BT649">
        <v>922290955</v>
      </c>
      <c r="BU649">
        <v>382439735</v>
      </c>
      <c r="BV649">
        <v>309873741</v>
      </c>
      <c r="BW649">
        <v>139345684</v>
      </c>
      <c r="BX649">
        <v>462296149</v>
      </c>
      <c r="BY649">
        <v>322432823</v>
      </c>
      <c r="BZ649">
        <v>401832849</v>
      </c>
      <c r="CA649">
        <v>653175341</v>
      </c>
      <c r="CB649">
        <v>605794668</v>
      </c>
      <c r="CC649">
        <v>242200988</v>
      </c>
      <c r="CD649">
        <v>525483221</v>
      </c>
      <c r="CE649">
        <v>273589016</v>
      </c>
      <c r="CF649">
        <v>828327078</v>
      </c>
      <c r="CG649">
        <v>575003746</v>
      </c>
      <c r="CH649">
        <v>109323685</v>
      </c>
      <c r="CI649">
        <v>953179407</v>
      </c>
      <c r="CJ649">
        <v>666424648</v>
      </c>
      <c r="CK649">
        <v>989447511</v>
      </c>
      <c r="CL649">
        <v>933196493</v>
      </c>
      <c r="CM649">
        <v>138826378</v>
      </c>
      <c r="CN649">
        <v>433679890</v>
      </c>
      <c r="CO649">
        <v>53229738</v>
      </c>
      <c r="CP649">
        <v>957125242</v>
      </c>
      <c r="CQ649">
        <v>519822963</v>
      </c>
      <c r="CR649">
        <v>584406845</v>
      </c>
      <c r="CS649">
        <v>947876167</v>
      </c>
      <c r="CT649">
        <v>944574856</v>
      </c>
      <c r="CU649">
        <v>359299149</v>
      </c>
      <c r="CV649">
        <v>948665595</v>
      </c>
      <c r="CW649">
        <v>370083276</v>
      </c>
      <c r="CX649">
        <v>193195464</v>
      </c>
      <c r="CY649">
        <v>275558969</v>
      </c>
      <c r="CZ649">
        <v>138935146</v>
      </c>
      <c r="DA649">
        <v>363312354</v>
      </c>
      <c r="DB649">
        <v>190849334</v>
      </c>
      <c r="DC649">
        <v>480475724</v>
      </c>
      <c r="DD649">
        <v>363995420</v>
      </c>
      <c r="DE649">
        <v>987786413</v>
      </c>
      <c r="DF649">
        <v>221630406</v>
      </c>
      <c r="DG649">
        <v>519258289</v>
      </c>
      <c r="DH649">
        <v>504938069</v>
      </c>
      <c r="DI649">
        <v>227091669</v>
      </c>
      <c r="DJ649">
        <v>325570391</v>
      </c>
      <c r="DK649">
        <v>638014279</v>
      </c>
      <c r="DL649">
        <v>416806490</v>
      </c>
      <c r="DM649">
        <v>528128413</v>
      </c>
      <c r="DN649">
        <v>255264489</v>
      </c>
      <c r="DO649">
        <v>194507302</v>
      </c>
      <c r="DP649">
        <v>80724611</v>
      </c>
    </row>
    <row r="650" spans="1:120" x14ac:dyDescent="0.25">
      <c r="A650">
        <v>661377804</v>
      </c>
      <c r="B650">
        <v>211301207</v>
      </c>
      <c r="C650">
        <v>450620889</v>
      </c>
      <c r="D650">
        <v>975201081</v>
      </c>
      <c r="E650">
        <v>346350801</v>
      </c>
      <c r="F650">
        <v>327785720</v>
      </c>
      <c r="G650">
        <v>356617693</v>
      </c>
      <c r="H650" s="1">
        <v>137981335</v>
      </c>
      <c r="I650" s="1">
        <v>839750788</v>
      </c>
      <c r="J650" s="1">
        <v>753327583</v>
      </c>
      <c r="K650" s="1">
        <v>33758954</v>
      </c>
      <c r="L650">
        <v>793232401</v>
      </c>
      <c r="M650">
        <v>762949488</v>
      </c>
      <c r="N650">
        <v>647622135</v>
      </c>
      <c r="O650">
        <v>865694965</v>
      </c>
      <c r="P650">
        <v>187686016</v>
      </c>
      <c r="Q650">
        <v>866382219</v>
      </c>
      <c r="R650">
        <v>742611522</v>
      </c>
      <c r="S650">
        <v>670004895</v>
      </c>
      <c r="T650">
        <v>584515272</v>
      </c>
      <c r="U650">
        <v>447287656</v>
      </c>
      <c r="V650">
        <v>498246</v>
      </c>
      <c r="W650">
        <v>48378321</v>
      </c>
      <c r="X650">
        <v>326380710</v>
      </c>
      <c r="Y650">
        <v>752455746</v>
      </c>
      <c r="Z650">
        <v>329112496</v>
      </c>
      <c r="AA650">
        <v>802852672</v>
      </c>
      <c r="AB650">
        <v>253122233</v>
      </c>
      <c r="AC650">
        <v>614161499</v>
      </c>
      <c r="AD650">
        <v>460077668</v>
      </c>
      <c r="AE650">
        <v>44467139</v>
      </c>
      <c r="AF650">
        <v>229235716</v>
      </c>
      <c r="AG650">
        <v>168444833</v>
      </c>
      <c r="AH650">
        <v>22366489</v>
      </c>
      <c r="AI650">
        <v>872104967</v>
      </c>
      <c r="AJ650">
        <v>395841078</v>
      </c>
      <c r="AK650">
        <v>831211818</v>
      </c>
      <c r="AL650">
        <v>756682672</v>
      </c>
      <c r="AM650">
        <v>221921352</v>
      </c>
      <c r="AN650">
        <v>923272993</v>
      </c>
      <c r="AO650">
        <v>79883460</v>
      </c>
      <c r="AP650">
        <v>188019744</v>
      </c>
      <c r="AQ650">
        <v>337260583</v>
      </c>
      <c r="AR650">
        <v>49782466</v>
      </c>
      <c r="AS650">
        <v>272597988</v>
      </c>
      <c r="AT650">
        <v>984262622</v>
      </c>
      <c r="AU650">
        <v>404632721</v>
      </c>
      <c r="AV650">
        <v>796748180</v>
      </c>
      <c r="AW650">
        <v>624193410</v>
      </c>
      <c r="AX650">
        <v>264960961</v>
      </c>
      <c r="AY650">
        <v>417256342</v>
      </c>
      <c r="AZ650">
        <v>673867141</v>
      </c>
      <c r="BA650">
        <v>374337883</v>
      </c>
      <c r="BB650">
        <v>672696944</v>
      </c>
      <c r="BC650">
        <v>81820885</v>
      </c>
      <c r="BD650">
        <v>408360885</v>
      </c>
      <c r="BE650">
        <v>37932628</v>
      </c>
      <c r="BF650">
        <v>755557952</v>
      </c>
      <c r="BG650">
        <v>484301429</v>
      </c>
      <c r="BH650">
        <v>946260583</v>
      </c>
      <c r="BI650">
        <v>70161628</v>
      </c>
      <c r="BJ650">
        <v>800356165</v>
      </c>
      <c r="BK650">
        <v>734873468</v>
      </c>
      <c r="BL650">
        <v>460322337</v>
      </c>
      <c r="BM650">
        <v>110605736</v>
      </c>
      <c r="BN650">
        <v>904861081</v>
      </c>
      <c r="BO650">
        <v>239951860</v>
      </c>
      <c r="BP650">
        <v>247647822</v>
      </c>
      <c r="BQ650">
        <v>204158849</v>
      </c>
      <c r="BR650">
        <v>150241804</v>
      </c>
      <c r="BS650">
        <v>77860528</v>
      </c>
      <c r="BT650">
        <v>152564414</v>
      </c>
      <c r="BU650">
        <v>15436098</v>
      </c>
      <c r="BV650">
        <v>383063157</v>
      </c>
      <c r="BW650">
        <v>101251203</v>
      </c>
      <c r="BX650">
        <v>360572751</v>
      </c>
      <c r="BY650">
        <v>683866607</v>
      </c>
      <c r="BZ650">
        <v>486474790</v>
      </c>
      <c r="CA650">
        <v>381157840</v>
      </c>
      <c r="CB650">
        <v>265003678</v>
      </c>
      <c r="CC650">
        <v>841308880</v>
      </c>
      <c r="CD650">
        <v>116870756</v>
      </c>
      <c r="CE650">
        <v>180950293</v>
      </c>
      <c r="CF650">
        <v>646291002</v>
      </c>
      <c r="CG650">
        <v>631716363</v>
      </c>
      <c r="CH650">
        <v>91457578</v>
      </c>
      <c r="CI650">
        <v>991184459</v>
      </c>
      <c r="CJ650">
        <v>87651729</v>
      </c>
      <c r="CK650">
        <v>804451876</v>
      </c>
      <c r="CL650">
        <v>427180429</v>
      </c>
      <c r="CM650">
        <v>322565343</v>
      </c>
      <c r="CN650">
        <v>1352270</v>
      </c>
      <c r="CO650">
        <v>920901206</v>
      </c>
      <c r="CP650">
        <v>542711430</v>
      </c>
      <c r="CQ650">
        <v>231114471</v>
      </c>
      <c r="CR650">
        <v>891273322</v>
      </c>
      <c r="CS650">
        <v>693221381</v>
      </c>
      <c r="CT650">
        <v>359979197</v>
      </c>
      <c r="CU650">
        <v>733615720</v>
      </c>
      <c r="CV650">
        <v>236039603</v>
      </c>
      <c r="CW650">
        <v>887900725</v>
      </c>
      <c r="CX650">
        <v>100478615</v>
      </c>
      <c r="CY650">
        <v>754220110</v>
      </c>
      <c r="CZ650">
        <v>701000308</v>
      </c>
      <c r="DA650">
        <v>269149488</v>
      </c>
      <c r="DB650">
        <v>270234788</v>
      </c>
      <c r="DC650">
        <v>345836052</v>
      </c>
      <c r="DD650">
        <v>238433679</v>
      </c>
      <c r="DE650">
        <v>580000450</v>
      </c>
      <c r="DF650">
        <v>483152356</v>
      </c>
      <c r="DG650">
        <v>819752522</v>
      </c>
      <c r="DH650">
        <v>3728261</v>
      </c>
      <c r="DI650">
        <v>358880055</v>
      </c>
      <c r="DJ650">
        <v>708260083</v>
      </c>
      <c r="DK650">
        <v>163090548</v>
      </c>
      <c r="DL650">
        <v>61071084</v>
      </c>
      <c r="DM650">
        <v>196273841</v>
      </c>
      <c r="DN650">
        <v>185304002</v>
      </c>
      <c r="DO650">
        <v>378278660</v>
      </c>
      <c r="DP650">
        <v>61821052</v>
      </c>
    </row>
    <row r="651" spans="1:120" x14ac:dyDescent="0.25">
      <c r="A651">
        <v>799813002</v>
      </c>
      <c r="B651">
        <v>953535540</v>
      </c>
      <c r="C651">
        <v>405794196</v>
      </c>
      <c r="D651">
        <v>166388524</v>
      </c>
      <c r="E651">
        <v>471402421</v>
      </c>
      <c r="F651">
        <v>294129449</v>
      </c>
      <c r="G651">
        <v>565896142</v>
      </c>
      <c r="H651" s="1">
        <v>215181339</v>
      </c>
      <c r="I651" s="1">
        <v>621200926</v>
      </c>
      <c r="J651" s="1">
        <v>89728667</v>
      </c>
      <c r="K651" s="1">
        <v>645875628</v>
      </c>
      <c r="L651">
        <v>578303022</v>
      </c>
      <c r="M651">
        <v>254895595</v>
      </c>
      <c r="N651">
        <v>657855651</v>
      </c>
      <c r="O651">
        <v>978654165</v>
      </c>
      <c r="P651">
        <v>361816179</v>
      </c>
      <c r="Q651">
        <v>455137367</v>
      </c>
      <c r="R651">
        <v>480149851</v>
      </c>
      <c r="S651">
        <v>66329479</v>
      </c>
      <c r="T651">
        <v>322490568</v>
      </c>
      <c r="U651">
        <v>659028890</v>
      </c>
      <c r="V651">
        <v>167730257</v>
      </c>
      <c r="W651">
        <v>567763332</v>
      </c>
      <c r="X651">
        <v>793955077</v>
      </c>
      <c r="Y651">
        <v>395191608</v>
      </c>
      <c r="Z651">
        <v>737425677</v>
      </c>
      <c r="AA651">
        <v>622842582</v>
      </c>
      <c r="AB651">
        <v>979206012</v>
      </c>
      <c r="AC651">
        <v>103958629</v>
      </c>
      <c r="AD651">
        <v>240104600</v>
      </c>
      <c r="AE651">
        <v>819578972</v>
      </c>
      <c r="AF651">
        <v>280970903</v>
      </c>
      <c r="AG651">
        <v>417564903</v>
      </c>
      <c r="AH651">
        <v>635538066</v>
      </c>
      <c r="AI651">
        <v>228011565</v>
      </c>
      <c r="AJ651">
        <v>621147838</v>
      </c>
      <c r="AK651">
        <v>120784272</v>
      </c>
      <c r="AL651">
        <v>835262033</v>
      </c>
      <c r="AM651">
        <v>968310534</v>
      </c>
      <c r="AN651">
        <v>162932784</v>
      </c>
      <c r="AO651">
        <v>221718104</v>
      </c>
      <c r="AP651">
        <v>896024545</v>
      </c>
      <c r="AQ651">
        <v>491940300</v>
      </c>
      <c r="AR651">
        <v>145318715</v>
      </c>
      <c r="AS651">
        <v>716885164</v>
      </c>
      <c r="AT651">
        <v>605791001</v>
      </c>
      <c r="AU651">
        <v>966617364</v>
      </c>
      <c r="AV651">
        <v>435699462</v>
      </c>
      <c r="AW651">
        <v>665166071</v>
      </c>
      <c r="AX651">
        <v>721626772</v>
      </c>
      <c r="AY651">
        <v>998358389</v>
      </c>
      <c r="AZ651">
        <v>981367727</v>
      </c>
      <c r="BA651">
        <v>899145783</v>
      </c>
      <c r="BB651">
        <v>497957349</v>
      </c>
      <c r="BC651">
        <v>493432716</v>
      </c>
      <c r="BD651">
        <v>14012099</v>
      </c>
      <c r="BE651">
        <v>440494736</v>
      </c>
      <c r="BF651">
        <v>584935657</v>
      </c>
      <c r="BG651">
        <v>553814273</v>
      </c>
      <c r="BH651">
        <v>923438900</v>
      </c>
      <c r="BI651">
        <v>137504389</v>
      </c>
      <c r="BJ651">
        <v>73947020</v>
      </c>
      <c r="BK651">
        <v>899954314</v>
      </c>
      <c r="BL651">
        <v>727414311</v>
      </c>
      <c r="BM651">
        <v>150853741</v>
      </c>
      <c r="BN651">
        <v>288366672</v>
      </c>
      <c r="BO651">
        <v>808774503</v>
      </c>
      <c r="BP651">
        <v>137719509</v>
      </c>
      <c r="BQ651">
        <v>522616844</v>
      </c>
      <c r="BR651">
        <v>667450361</v>
      </c>
      <c r="BS651">
        <v>129789627</v>
      </c>
      <c r="BT651">
        <v>924827255</v>
      </c>
      <c r="BU651">
        <v>553810788</v>
      </c>
      <c r="BV651">
        <v>717437738</v>
      </c>
      <c r="BW651">
        <v>318265688</v>
      </c>
      <c r="BX651">
        <v>177543936</v>
      </c>
      <c r="BY651">
        <v>647529468</v>
      </c>
      <c r="BZ651">
        <v>558139555</v>
      </c>
      <c r="CA651">
        <v>799261161</v>
      </c>
      <c r="CB651">
        <v>835948042</v>
      </c>
      <c r="CC651">
        <v>384477128</v>
      </c>
      <c r="CD651">
        <v>514913112</v>
      </c>
      <c r="CE651">
        <v>628164608</v>
      </c>
      <c r="CF651">
        <v>91696944</v>
      </c>
      <c r="CG651">
        <v>802081610</v>
      </c>
      <c r="CH651">
        <v>781654747</v>
      </c>
      <c r="CI651">
        <v>467595480</v>
      </c>
      <c r="CJ651">
        <v>989705552</v>
      </c>
      <c r="CK651">
        <v>443415710</v>
      </c>
      <c r="CL651">
        <v>337229561</v>
      </c>
      <c r="CM651">
        <v>733675282</v>
      </c>
      <c r="CN651">
        <v>91574075</v>
      </c>
      <c r="CO651">
        <v>542334849</v>
      </c>
      <c r="CP651">
        <v>359372626</v>
      </c>
      <c r="CQ651">
        <v>135580435</v>
      </c>
      <c r="CR651">
        <v>885883630</v>
      </c>
      <c r="CS651">
        <v>614493653</v>
      </c>
      <c r="CT651">
        <v>278324304</v>
      </c>
      <c r="CU651">
        <v>726073428</v>
      </c>
      <c r="CV651">
        <v>938917306</v>
      </c>
      <c r="CW651">
        <v>83019663</v>
      </c>
      <c r="CX651">
        <v>893852263</v>
      </c>
      <c r="CY651">
        <v>458927583</v>
      </c>
      <c r="CZ651">
        <v>751572940</v>
      </c>
      <c r="DA651">
        <v>707205127</v>
      </c>
      <c r="DB651">
        <v>54898372</v>
      </c>
      <c r="DC651">
        <v>369139786</v>
      </c>
      <c r="DD651">
        <v>903228222</v>
      </c>
      <c r="DE651">
        <v>742050787</v>
      </c>
      <c r="DF651">
        <v>696550405</v>
      </c>
      <c r="DG651">
        <v>376786989</v>
      </c>
      <c r="DH651">
        <v>494914355</v>
      </c>
      <c r="DI651">
        <v>586217480</v>
      </c>
      <c r="DJ651">
        <v>206773641</v>
      </c>
      <c r="DK651">
        <v>892812952</v>
      </c>
      <c r="DL651">
        <v>644674431</v>
      </c>
      <c r="DM651">
        <v>500393638</v>
      </c>
      <c r="DN651">
        <v>95158258</v>
      </c>
      <c r="DO651">
        <v>636564588</v>
      </c>
      <c r="DP651">
        <v>988953353</v>
      </c>
    </row>
    <row r="652" spans="1:120" x14ac:dyDescent="0.25">
      <c r="A652">
        <v>911569030</v>
      </c>
      <c r="B652">
        <v>267331860</v>
      </c>
      <c r="C652">
        <v>740561532</v>
      </c>
      <c r="D652">
        <v>286439439</v>
      </c>
      <c r="E652">
        <v>752980484</v>
      </c>
      <c r="F652">
        <v>89603514</v>
      </c>
      <c r="G652">
        <v>312330104</v>
      </c>
      <c r="H652" s="1">
        <v>477346689</v>
      </c>
      <c r="I652" s="1">
        <v>451432525</v>
      </c>
      <c r="J652" s="1">
        <v>920219823</v>
      </c>
      <c r="K652" s="1">
        <v>206935796</v>
      </c>
      <c r="L652">
        <v>117119412</v>
      </c>
      <c r="M652">
        <v>406339753</v>
      </c>
      <c r="N652">
        <v>701414667</v>
      </c>
      <c r="O652">
        <v>690727949</v>
      </c>
      <c r="P652">
        <v>798915550</v>
      </c>
      <c r="Q652">
        <v>853400244</v>
      </c>
      <c r="R652">
        <v>199391959</v>
      </c>
      <c r="S652">
        <v>532324046</v>
      </c>
      <c r="T652">
        <v>49474448</v>
      </c>
      <c r="U652">
        <v>676115263</v>
      </c>
      <c r="V652">
        <v>789797121</v>
      </c>
      <c r="W652">
        <v>947099462</v>
      </c>
      <c r="X652">
        <v>782918284</v>
      </c>
      <c r="Y652">
        <v>685365570</v>
      </c>
      <c r="Z652">
        <v>425023212</v>
      </c>
      <c r="AA652">
        <v>237144731</v>
      </c>
      <c r="AB652">
        <v>415436233</v>
      </c>
      <c r="AC652">
        <v>236810365</v>
      </c>
      <c r="AD652">
        <v>198021008</v>
      </c>
      <c r="AE652">
        <v>220426107</v>
      </c>
      <c r="AF652">
        <v>252909521</v>
      </c>
      <c r="AG652">
        <v>139150862</v>
      </c>
      <c r="AH652">
        <v>287802928</v>
      </c>
      <c r="AI652">
        <v>645769971</v>
      </c>
      <c r="AJ652">
        <v>582851539</v>
      </c>
      <c r="AK652">
        <v>443716902</v>
      </c>
      <c r="AL652">
        <v>761747022</v>
      </c>
      <c r="AM652">
        <v>755333025</v>
      </c>
      <c r="AN652">
        <v>202891780</v>
      </c>
      <c r="AO652">
        <v>169131320</v>
      </c>
      <c r="AP652">
        <v>980606782</v>
      </c>
      <c r="AQ652">
        <v>794417948</v>
      </c>
      <c r="AR652">
        <v>200999429</v>
      </c>
      <c r="AS652">
        <v>156417897</v>
      </c>
      <c r="AT652">
        <v>892684622</v>
      </c>
      <c r="AU652">
        <v>837910656</v>
      </c>
      <c r="AV652">
        <v>508595663</v>
      </c>
      <c r="AW652">
        <v>619433722</v>
      </c>
      <c r="AX652">
        <v>785988909</v>
      </c>
      <c r="AY652">
        <v>759549413</v>
      </c>
      <c r="AZ652">
        <v>73374772</v>
      </c>
      <c r="BA652">
        <v>891332916</v>
      </c>
      <c r="BB652">
        <v>93726115</v>
      </c>
      <c r="BC652">
        <v>715809818</v>
      </c>
      <c r="BD652">
        <v>777401037</v>
      </c>
      <c r="BE652">
        <v>162033577</v>
      </c>
      <c r="BF652">
        <v>308340053</v>
      </c>
      <c r="BG652">
        <v>386754052</v>
      </c>
      <c r="BH652">
        <v>681378040</v>
      </c>
      <c r="BI652">
        <v>413747613</v>
      </c>
      <c r="BJ652">
        <v>835234284</v>
      </c>
      <c r="BK652">
        <v>828522769</v>
      </c>
      <c r="BL652">
        <v>99236039</v>
      </c>
      <c r="BM652">
        <v>998889916</v>
      </c>
      <c r="BN652">
        <v>700667594</v>
      </c>
      <c r="BO652">
        <v>123720947</v>
      </c>
      <c r="BP652">
        <v>930548610</v>
      </c>
      <c r="BQ652">
        <v>908201637</v>
      </c>
      <c r="BR652">
        <v>277041898</v>
      </c>
      <c r="BS652">
        <v>995811018</v>
      </c>
      <c r="BT652">
        <v>442186958</v>
      </c>
      <c r="BU652">
        <v>623081977</v>
      </c>
      <c r="BV652">
        <v>933960565</v>
      </c>
      <c r="BW652">
        <v>568661468</v>
      </c>
      <c r="BX652">
        <v>76973274</v>
      </c>
      <c r="BY652">
        <v>979305557</v>
      </c>
      <c r="BZ652">
        <v>545820833</v>
      </c>
      <c r="CA652">
        <v>394857523</v>
      </c>
      <c r="CB652">
        <v>747918685</v>
      </c>
      <c r="CC652">
        <v>45911117</v>
      </c>
      <c r="CD652">
        <v>151453211</v>
      </c>
      <c r="CE652">
        <v>608597477</v>
      </c>
      <c r="CF652">
        <v>319883417</v>
      </c>
      <c r="CG652">
        <v>716570580</v>
      </c>
      <c r="CH652">
        <v>917456628</v>
      </c>
      <c r="CI652">
        <v>396311737</v>
      </c>
      <c r="CJ652">
        <v>481060090</v>
      </c>
      <c r="CK652">
        <v>715978097</v>
      </c>
      <c r="CL652">
        <v>866516692</v>
      </c>
      <c r="CM652">
        <v>340962034</v>
      </c>
      <c r="CN652">
        <v>461457530</v>
      </c>
      <c r="CO652">
        <v>788157603</v>
      </c>
      <c r="CP652">
        <v>478802057</v>
      </c>
      <c r="CQ652">
        <v>407262035</v>
      </c>
      <c r="CR652">
        <v>925908036</v>
      </c>
      <c r="CS652">
        <v>256980627</v>
      </c>
      <c r="CT652">
        <v>163263694</v>
      </c>
      <c r="CU652">
        <v>922673470</v>
      </c>
      <c r="CV652">
        <v>777664640</v>
      </c>
      <c r="CW652">
        <v>412017150</v>
      </c>
      <c r="CX652">
        <v>166716319</v>
      </c>
      <c r="CY652">
        <v>594264259</v>
      </c>
      <c r="CZ652">
        <v>15706828</v>
      </c>
      <c r="DA652">
        <v>803104115</v>
      </c>
      <c r="DB652">
        <v>575677987</v>
      </c>
      <c r="DC652">
        <v>610250335</v>
      </c>
      <c r="DD652">
        <v>43433644</v>
      </c>
      <c r="DE652">
        <v>608596378</v>
      </c>
      <c r="DF652">
        <v>732764724</v>
      </c>
      <c r="DG652">
        <v>147383160</v>
      </c>
      <c r="DH652">
        <v>402642518</v>
      </c>
      <c r="DI652">
        <v>478007217</v>
      </c>
      <c r="DJ652">
        <v>196649573</v>
      </c>
      <c r="DK652">
        <v>845840392</v>
      </c>
      <c r="DL652">
        <v>647583613</v>
      </c>
      <c r="DM652">
        <v>892170411</v>
      </c>
      <c r="DN652">
        <v>426169829</v>
      </c>
      <c r="DO652">
        <v>376571267</v>
      </c>
      <c r="DP652">
        <v>115336154</v>
      </c>
    </row>
    <row r="653" spans="1:120" x14ac:dyDescent="0.25">
      <c r="A653">
        <v>767185646</v>
      </c>
      <c r="B653">
        <v>735288643</v>
      </c>
      <c r="C653">
        <v>486748058</v>
      </c>
      <c r="D653">
        <v>976132248</v>
      </c>
      <c r="E653">
        <v>518811024</v>
      </c>
      <c r="F653">
        <v>383492185</v>
      </c>
      <c r="G653">
        <v>743556839</v>
      </c>
      <c r="H653" s="1">
        <v>683481407</v>
      </c>
      <c r="I653" s="1">
        <v>40305579</v>
      </c>
      <c r="J653" s="1">
        <v>901441690</v>
      </c>
      <c r="K653" s="1">
        <v>291815286</v>
      </c>
      <c r="L653">
        <v>686447293</v>
      </c>
      <c r="M653">
        <v>220289157</v>
      </c>
      <c r="N653">
        <v>809615529</v>
      </c>
      <c r="O653">
        <v>832185015</v>
      </c>
      <c r="P653">
        <v>652192053</v>
      </c>
      <c r="Q653">
        <v>255138638</v>
      </c>
      <c r="R653">
        <v>134774446</v>
      </c>
      <c r="S653">
        <v>620255321</v>
      </c>
      <c r="T653">
        <v>172619425</v>
      </c>
      <c r="U653">
        <v>74834364</v>
      </c>
      <c r="V653">
        <v>632984401</v>
      </c>
      <c r="W653">
        <v>188020636</v>
      </c>
      <c r="X653">
        <v>388808296</v>
      </c>
      <c r="Y653">
        <v>816626756</v>
      </c>
      <c r="Z653">
        <v>491995152</v>
      </c>
      <c r="AA653">
        <v>828296053</v>
      </c>
      <c r="AB653">
        <v>110329582</v>
      </c>
      <c r="AC653">
        <v>183086929</v>
      </c>
      <c r="AD653">
        <v>451455014</v>
      </c>
      <c r="AE653">
        <v>838045132</v>
      </c>
      <c r="AF653">
        <v>779960815</v>
      </c>
      <c r="AG653">
        <v>263744498</v>
      </c>
      <c r="AH653">
        <v>230769473</v>
      </c>
      <c r="AI653">
        <v>588846708</v>
      </c>
      <c r="AJ653">
        <v>498061099</v>
      </c>
      <c r="AK653">
        <v>430392653</v>
      </c>
      <c r="AL653">
        <v>479623474</v>
      </c>
      <c r="AM653">
        <v>911020495</v>
      </c>
      <c r="AN653">
        <v>274038352</v>
      </c>
      <c r="AO653">
        <v>43116871</v>
      </c>
      <c r="AP653">
        <v>116545920</v>
      </c>
      <c r="AQ653">
        <v>272825257</v>
      </c>
      <c r="AR653">
        <v>52877893</v>
      </c>
      <c r="AS653">
        <v>210927324</v>
      </c>
      <c r="AT653">
        <v>48962214</v>
      </c>
      <c r="AU653">
        <v>474286785</v>
      </c>
      <c r="AV653">
        <v>704254922</v>
      </c>
      <c r="AW653">
        <v>175643339</v>
      </c>
      <c r="AX653">
        <v>635317940</v>
      </c>
      <c r="AY653">
        <v>222649367</v>
      </c>
      <c r="AZ653">
        <v>81044585</v>
      </c>
      <c r="BA653">
        <v>535504386</v>
      </c>
      <c r="BB653">
        <v>761327713</v>
      </c>
      <c r="BC653">
        <v>727144430</v>
      </c>
      <c r="BD653">
        <v>172316696</v>
      </c>
      <c r="BE653">
        <v>797024021</v>
      </c>
      <c r="BF653">
        <v>655577703</v>
      </c>
      <c r="BG653">
        <v>472635601</v>
      </c>
      <c r="BH653">
        <v>800815511</v>
      </c>
      <c r="BI653">
        <v>181065981</v>
      </c>
      <c r="BJ653">
        <v>523918304</v>
      </c>
      <c r="BK653">
        <v>744595136</v>
      </c>
      <c r="BL653">
        <v>207280940</v>
      </c>
      <c r="BM653">
        <v>976085113</v>
      </c>
      <c r="BN653">
        <v>686328361</v>
      </c>
      <c r="BO653">
        <v>941751475</v>
      </c>
      <c r="BP653">
        <v>28884507</v>
      </c>
      <c r="BQ653">
        <v>321755880</v>
      </c>
      <c r="BR653">
        <v>987676559</v>
      </c>
      <c r="BS653">
        <v>294686874</v>
      </c>
      <c r="BT653">
        <v>765000267</v>
      </c>
      <c r="BU653">
        <v>317314145</v>
      </c>
      <c r="BV653">
        <v>246114854</v>
      </c>
      <c r="BW653">
        <v>38437186</v>
      </c>
      <c r="BX653">
        <v>940718581</v>
      </c>
      <c r="BY653">
        <v>687275512</v>
      </c>
      <c r="BZ653">
        <v>270341032</v>
      </c>
      <c r="CA653">
        <v>266858766</v>
      </c>
      <c r="CB653">
        <v>891818761</v>
      </c>
      <c r="CC653">
        <v>956236115</v>
      </c>
      <c r="CD653">
        <v>92695468</v>
      </c>
      <c r="CE653">
        <v>446643450</v>
      </c>
      <c r="CF653">
        <v>531403907</v>
      </c>
      <c r="CG653">
        <v>112319943</v>
      </c>
      <c r="CH653">
        <v>188251048</v>
      </c>
      <c r="CI653">
        <v>476251352</v>
      </c>
      <c r="CJ653">
        <v>931782029</v>
      </c>
      <c r="CK653">
        <v>758462205</v>
      </c>
      <c r="CL653">
        <v>148017467</v>
      </c>
      <c r="CM653">
        <v>612363766</v>
      </c>
      <c r="CN653">
        <v>762038458</v>
      </c>
      <c r="CO653">
        <v>152766692</v>
      </c>
      <c r="CP653">
        <v>411517493</v>
      </c>
      <c r="CQ653">
        <v>482365379</v>
      </c>
      <c r="CR653">
        <v>577210118</v>
      </c>
      <c r="CS653">
        <v>837324891</v>
      </c>
      <c r="CT653">
        <v>373850470</v>
      </c>
      <c r="CU653">
        <v>976930370</v>
      </c>
      <c r="CV653">
        <v>426863813</v>
      </c>
      <c r="CW653">
        <v>987043926</v>
      </c>
      <c r="CX653">
        <v>167399503</v>
      </c>
      <c r="CY653">
        <v>241918464</v>
      </c>
      <c r="CZ653">
        <v>364574591</v>
      </c>
      <c r="DA653">
        <v>256284376</v>
      </c>
      <c r="DB653">
        <v>378908367</v>
      </c>
      <c r="DC653">
        <v>611879465</v>
      </c>
      <c r="DD653">
        <v>763343019</v>
      </c>
      <c r="DE653">
        <v>685620212</v>
      </c>
      <c r="DF653">
        <v>879140776</v>
      </c>
      <c r="DG653">
        <v>233378796</v>
      </c>
      <c r="DH653">
        <v>49853514</v>
      </c>
      <c r="DI653">
        <v>480967160</v>
      </c>
      <c r="DJ653">
        <v>933081242</v>
      </c>
      <c r="DK653">
        <v>21738525</v>
      </c>
      <c r="DL653">
        <v>203429230</v>
      </c>
      <c r="DM653">
        <v>542221869</v>
      </c>
      <c r="DN653">
        <v>397012316</v>
      </c>
      <c r="DO653">
        <v>433642888</v>
      </c>
      <c r="DP653">
        <v>496460073</v>
      </c>
    </row>
    <row r="654" spans="1:120" x14ac:dyDescent="0.25">
      <c r="A654">
        <v>845143777</v>
      </c>
      <c r="B654">
        <v>222159598</v>
      </c>
      <c r="C654">
        <v>688378853</v>
      </c>
      <c r="D654">
        <v>612833746</v>
      </c>
      <c r="E654">
        <v>354054747</v>
      </c>
      <c r="F654">
        <v>882167795</v>
      </c>
      <c r="G654">
        <v>240060848</v>
      </c>
      <c r="H654" s="1">
        <v>253656766</v>
      </c>
      <c r="I654" s="1">
        <v>449790279</v>
      </c>
      <c r="J654" s="1">
        <v>795758087</v>
      </c>
      <c r="K654" s="1">
        <v>436400592</v>
      </c>
      <c r="L654">
        <v>67077495</v>
      </c>
      <c r="M654">
        <v>205066099</v>
      </c>
      <c r="N654">
        <v>275521474</v>
      </c>
      <c r="O654">
        <v>941226821</v>
      </c>
      <c r="P654">
        <v>933786042</v>
      </c>
      <c r="Q654">
        <v>596019002</v>
      </c>
      <c r="R654">
        <v>701729184</v>
      </c>
      <c r="S654">
        <v>180234002</v>
      </c>
      <c r="T654">
        <v>269006771</v>
      </c>
      <c r="U654">
        <v>405640188</v>
      </c>
      <c r="V654">
        <v>926287953</v>
      </c>
      <c r="W654">
        <v>127064994</v>
      </c>
      <c r="X654">
        <v>473793527</v>
      </c>
      <c r="Y654">
        <v>18523083</v>
      </c>
      <c r="Z654">
        <v>33903654</v>
      </c>
      <c r="AA654">
        <v>742198765</v>
      </c>
      <c r="AB654">
        <v>969947611</v>
      </c>
      <c r="AC654">
        <v>76434169</v>
      </c>
      <c r="AD654">
        <v>358511371</v>
      </c>
      <c r="AE654">
        <v>162497645</v>
      </c>
      <c r="AF654">
        <v>67958196</v>
      </c>
      <c r="AG654">
        <v>488326481</v>
      </c>
      <c r="AH654">
        <v>767974424</v>
      </c>
      <c r="AI654">
        <v>206791916</v>
      </c>
      <c r="AJ654">
        <v>617226151</v>
      </c>
      <c r="AK654">
        <v>605603786</v>
      </c>
      <c r="AL654">
        <v>808561710</v>
      </c>
      <c r="AM654">
        <v>555656095</v>
      </c>
      <c r="AN654">
        <v>529086174</v>
      </c>
      <c r="AO654">
        <v>58285636</v>
      </c>
      <c r="AP654">
        <v>930944975</v>
      </c>
      <c r="AQ654">
        <v>515671354</v>
      </c>
      <c r="AR654">
        <v>455347181</v>
      </c>
      <c r="AS654">
        <v>319524500</v>
      </c>
      <c r="AT654">
        <v>454514672</v>
      </c>
      <c r="AU654">
        <v>435284627</v>
      </c>
      <c r="AV654">
        <v>953241836</v>
      </c>
      <c r="AW654">
        <v>289148110</v>
      </c>
      <c r="AX654">
        <v>994895089</v>
      </c>
      <c r="AY654">
        <v>687100434</v>
      </c>
      <c r="AZ654">
        <v>747245990</v>
      </c>
      <c r="BA654">
        <v>548557932</v>
      </c>
      <c r="BB654">
        <v>512433268</v>
      </c>
      <c r="BC654">
        <v>285128701</v>
      </c>
      <c r="BD654">
        <v>86304164</v>
      </c>
      <c r="BE654">
        <v>685697838</v>
      </c>
      <c r="BF654">
        <v>968692294</v>
      </c>
      <c r="BG654">
        <v>146739152</v>
      </c>
      <c r="BH654">
        <v>159247911</v>
      </c>
      <c r="BI654">
        <v>313627446</v>
      </c>
      <c r="BJ654">
        <v>254968805</v>
      </c>
      <c r="BK654">
        <v>804449996</v>
      </c>
      <c r="BL654">
        <v>617982996</v>
      </c>
      <c r="BM654">
        <v>678513357</v>
      </c>
      <c r="BN654">
        <v>897706962</v>
      </c>
      <c r="BO654">
        <v>799806086</v>
      </c>
      <c r="BP654">
        <v>440687125</v>
      </c>
      <c r="BQ654">
        <v>654064019</v>
      </c>
      <c r="BR654">
        <v>966801847</v>
      </c>
      <c r="BS654">
        <v>374192654</v>
      </c>
      <c r="BT654">
        <v>343416830</v>
      </c>
      <c r="BU654">
        <v>295902762</v>
      </c>
      <c r="BV654">
        <v>188886518</v>
      </c>
      <c r="BW654">
        <v>485828400</v>
      </c>
      <c r="BX654">
        <v>247240782</v>
      </c>
      <c r="BY654">
        <v>914308865</v>
      </c>
      <c r="BZ654">
        <v>571109333</v>
      </c>
      <c r="CA654">
        <v>761062055</v>
      </c>
      <c r="CB654">
        <v>593180891</v>
      </c>
      <c r="CC654">
        <v>816250726</v>
      </c>
      <c r="CD654">
        <v>786904792</v>
      </c>
      <c r="CE654">
        <v>673857380</v>
      </c>
      <c r="CF654">
        <v>993924771</v>
      </c>
      <c r="CG654">
        <v>402820410</v>
      </c>
      <c r="CH654">
        <v>247482101</v>
      </c>
      <c r="CI654">
        <v>629749676</v>
      </c>
      <c r="CJ654">
        <v>301201915</v>
      </c>
      <c r="CK654">
        <v>506643543</v>
      </c>
      <c r="CL654">
        <v>983702956</v>
      </c>
      <c r="CM654">
        <v>996004400</v>
      </c>
      <c r="CN654">
        <v>558428793</v>
      </c>
      <c r="CO654">
        <v>334445143</v>
      </c>
      <c r="CP654">
        <v>618800743</v>
      </c>
      <c r="CQ654">
        <v>842708683</v>
      </c>
      <c r="CR654">
        <v>785757735</v>
      </c>
      <c r="CS654">
        <v>508414182</v>
      </c>
      <c r="CT654">
        <v>434075957</v>
      </c>
      <c r="CU654">
        <v>241658148</v>
      </c>
      <c r="CV654">
        <v>116948475</v>
      </c>
      <c r="CW654">
        <v>739250175</v>
      </c>
      <c r="CX654">
        <v>713992050</v>
      </c>
      <c r="CY654">
        <v>771152225</v>
      </c>
      <c r="CZ654">
        <v>574272479</v>
      </c>
      <c r="DA654">
        <v>514283645</v>
      </c>
      <c r="DB654">
        <v>831047619</v>
      </c>
      <c r="DC654">
        <v>367922848</v>
      </c>
      <c r="DD654">
        <v>453954393</v>
      </c>
      <c r="DE654">
        <v>447664468</v>
      </c>
      <c r="DF654">
        <v>472892129</v>
      </c>
      <c r="DG654">
        <v>511567957</v>
      </c>
      <c r="DH654">
        <v>468762921</v>
      </c>
      <c r="DI654">
        <v>558774929</v>
      </c>
      <c r="DJ654">
        <v>471960020</v>
      </c>
      <c r="DK654">
        <v>850067913</v>
      </c>
      <c r="DL654">
        <v>921174368</v>
      </c>
      <c r="DM654">
        <v>206313698</v>
      </c>
      <c r="DN654">
        <v>242903758</v>
      </c>
      <c r="DO654">
        <v>175538055</v>
      </c>
      <c r="DP654">
        <v>139420849</v>
      </c>
    </row>
    <row r="655" spans="1:120" x14ac:dyDescent="0.25">
      <c r="A655">
        <v>746195990</v>
      </c>
      <c r="B655">
        <v>924800357</v>
      </c>
      <c r="C655">
        <v>48004388</v>
      </c>
      <c r="D655">
        <v>641898153</v>
      </c>
      <c r="E655">
        <v>611236949</v>
      </c>
      <c r="F655">
        <v>994994753</v>
      </c>
      <c r="G655">
        <v>908612752</v>
      </c>
      <c r="H655" s="1">
        <v>241731764</v>
      </c>
      <c r="I655" s="1">
        <v>731451328</v>
      </c>
      <c r="J655" s="1">
        <v>972926363</v>
      </c>
      <c r="K655" s="1">
        <v>890973361</v>
      </c>
      <c r="L655">
        <v>146316301</v>
      </c>
      <c r="M655">
        <v>146118836</v>
      </c>
      <c r="N655">
        <v>579894712</v>
      </c>
      <c r="O655">
        <v>243885700</v>
      </c>
      <c r="P655">
        <v>518946387</v>
      </c>
      <c r="Q655">
        <v>474763934</v>
      </c>
      <c r="R655">
        <v>860817062</v>
      </c>
      <c r="S655">
        <v>460697475</v>
      </c>
      <c r="T655">
        <v>299804053</v>
      </c>
      <c r="U655">
        <v>907662332</v>
      </c>
      <c r="V655">
        <v>957474487</v>
      </c>
      <c r="W655">
        <v>122140417</v>
      </c>
      <c r="X655">
        <v>89389616</v>
      </c>
      <c r="Y655">
        <v>385381014</v>
      </c>
      <c r="Z655">
        <v>23488304</v>
      </c>
      <c r="AA655">
        <v>197525745</v>
      </c>
      <c r="AB655">
        <v>189241707</v>
      </c>
      <c r="AC655">
        <v>262486603</v>
      </c>
      <c r="AD655">
        <v>117984484</v>
      </c>
      <c r="AE655">
        <v>994521226</v>
      </c>
      <c r="AF655">
        <v>44589776</v>
      </c>
      <c r="AG655">
        <v>657182606</v>
      </c>
      <c r="AH655">
        <v>944182972</v>
      </c>
      <c r="AI655">
        <v>572999674</v>
      </c>
      <c r="AJ655">
        <v>97185772</v>
      </c>
      <c r="AK655">
        <v>75527470</v>
      </c>
      <c r="AL655">
        <v>327050906</v>
      </c>
      <c r="AM655">
        <v>144754828</v>
      </c>
      <c r="AN655">
        <v>893462190</v>
      </c>
      <c r="AO655">
        <v>106887683</v>
      </c>
      <c r="AP655">
        <v>96270858</v>
      </c>
      <c r="AQ655">
        <v>743472538</v>
      </c>
      <c r="AR655">
        <v>334290059</v>
      </c>
      <c r="AS655">
        <v>195385947</v>
      </c>
      <c r="AT655">
        <v>300426556</v>
      </c>
      <c r="AU655">
        <v>641861879</v>
      </c>
      <c r="AV655">
        <v>726951924</v>
      </c>
      <c r="AW655">
        <v>590432838</v>
      </c>
      <c r="AX655">
        <v>301434013</v>
      </c>
      <c r="AY655">
        <v>893648600</v>
      </c>
      <c r="AZ655">
        <v>579479206</v>
      </c>
      <c r="BA655">
        <v>26958011</v>
      </c>
      <c r="BB655">
        <v>738414202</v>
      </c>
      <c r="BC655">
        <v>278693348</v>
      </c>
      <c r="BD655">
        <v>781699872</v>
      </c>
      <c r="BE655">
        <v>778903003</v>
      </c>
      <c r="BF655">
        <v>37697452</v>
      </c>
      <c r="BG655">
        <v>124537765</v>
      </c>
      <c r="BH655">
        <v>288140725</v>
      </c>
      <c r="BI655">
        <v>530817666</v>
      </c>
      <c r="BJ655">
        <v>247377652</v>
      </c>
      <c r="BK655">
        <v>64501833</v>
      </c>
      <c r="BL655">
        <v>80141641</v>
      </c>
      <c r="BM655">
        <v>838680746</v>
      </c>
      <c r="BN655">
        <v>281058208</v>
      </c>
      <c r="BO655">
        <v>482205485</v>
      </c>
      <c r="BP655">
        <v>958694208</v>
      </c>
      <c r="BQ655">
        <v>623042305</v>
      </c>
      <c r="BR655">
        <v>946197081</v>
      </c>
      <c r="BS655">
        <v>402553271</v>
      </c>
      <c r="BT655">
        <v>834782516</v>
      </c>
      <c r="BU655">
        <v>801066539</v>
      </c>
      <c r="BV655">
        <v>395060964</v>
      </c>
      <c r="BW655">
        <v>575435629</v>
      </c>
      <c r="BX655">
        <v>918454394</v>
      </c>
      <c r="BY655">
        <v>683263868</v>
      </c>
      <c r="BZ655">
        <v>142266221</v>
      </c>
      <c r="CA655">
        <v>761095897</v>
      </c>
      <c r="CB655">
        <v>568535992</v>
      </c>
      <c r="CC655">
        <v>266804904</v>
      </c>
      <c r="CD655">
        <v>181657099</v>
      </c>
      <c r="CE655">
        <v>916961246</v>
      </c>
      <c r="CF655">
        <v>430002070</v>
      </c>
      <c r="CG655">
        <v>636247711</v>
      </c>
      <c r="CH655">
        <v>789638450</v>
      </c>
      <c r="CI655">
        <v>288042074</v>
      </c>
      <c r="CJ655">
        <v>820999074</v>
      </c>
      <c r="CK655">
        <v>991159980</v>
      </c>
      <c r="CL655">
        <v>80750405</v>
      </c>
      <c r="CM655">
        <v>828997878</v>
      </c>
      <c r="CN655">
        <v>752115151</v>
      </c>
      <c r="CO655">
        <v>728540352</v>
      </c>
      <c r="CP655">
        <v>727177478</v>
      </c>
      <c r="CQ655">
        <v>513066383</v>
      </c>
      <c r="CR655">
        <v>600972787</v>
      </c>
      <c r="CS655">
        <v>795256679</v>
      </c>
      <c r="CT655">
        <v>641071005</v>
      </c>
      <c r="CU655">
        <v>791869866</v>
      </c>
      <c r="CV655">
        <v>753653530</v>
      </c>
      <c r="CW655">
        <v>92933989</v>
      </c>
      <c r="CX655">
        <v>360275820</v>
      </c>
      <c r="CY655">
        <v>204465566</v>
      </c>
      <c r="CZ655">
        <v>623583581</v>
      </c>
      <c r="DA655">
        <v>486957942</v>
      </c>
      <c r="DB655">
        <v>671607744</v>
      </c>
      <c r="DC655">
        <v>180042560</v>
      </c>
      <c r="DD655">
        <v>930073987</v>
      </c>
      <c r="DE655">
        <v>173469683</v>
      </c>
      <c r="DF655">
        <v>590837813</v>
      </c>
      <c r="DG655">
        <v>200686578</v>
      </c>
      <c r="DH655">
        <v>507220319</v>
      </c>
      <c r="DI655">
        <v>432555532</v>
      </c>
      <c r="DJ655">
        <v>89750539</v>
      </c>
      <c r="DK655">
        <v>471063489</v>
      </c>
      <c r="DL655">
        <v>441228190</v>
      </c>
      <c r="DM655">
        <v>87289223</v>
      </c>
      <c r="DN655">
        <v>507444593</v>
      </c>
      <c r="DO655">
        <v>91398431</v>
      </c>
      <c r="DP655">
        <v>899270756</v>
      </c>
    </row>
    <row r="656" spans="1:120" x14ac:dyDescent="0.25">
      <c r="A656">
        <v>455937506</v>
      </c>
      <c r="B656">
        <v>419496950</v>
      </c>
      <c r="C656">
        <v>270560498</v>
      </c>
      <c r="D656">
        <v>81474584</v>
      </c>
      <c r="E656">
        <v>744211957</v>
      </c>
      <c r="F656">
        <v>290851689</v>
      </c>
      <c r="G656">
        <v>285318781</v>
      </c>
      <c r="H656" s="1">
        <v>275445628</v>
      </c>
      <c r="I656" s="1">
        <v>73028114</v>
      </c>
      <c r="J656" s="1">
        <v>903903327</v>
      </c>
      <c r="K656" s="1">
        <v>859360333</v>
      </c>
      <c r="L656">
        <v>604974773</v>
      </c>
      <c r="M656">
        <v>585895852</v>
      </c>
      <c r="N656">
        <v>465447480</v>
      </c>
      <c r="O656">
        <v>723450624</v>
      </c>
      <c r="P656">
        <v>94888530</v>
      </c>
      <c r="Q656">
        <v>541187319</v>
      </c>
      <c r="R656">
        <v>315725786</v>
      </c>
      <c r="S656">
        <v>347029913</v>
      </c>
      <c r="T656">
        <v>524190599</v>
      </c>
      <c r="U656">
        <v>244568637</v>
      </c>
      <c r="V656">
        <v>555908527</v>
      </c>
      <c r="W656">
        <v>492963418</v>
      </c>
      <c r="X656">
        <v>957272560</v>
      </c>
      <c r="Y656">
        <v>13191801</v>
      </c>
      <c r="Z656">
        <v>923611996</v>
      </c>
      <c r="AA656">
        <v>447786934</v>
      </c>
      <c r="AB656">
        <v>701839488</v>
      </c>
      <c r="AC656">
        <v>207027138</v>
      </c>
      <c r="AD656">
        <v>524230070</v>
      </c>
      <c r="AE656">
        <v>458538403</v>
      </c>
      <c r="AF656">
        <v>576562078</v>
      </c>
      <c r="AG656">
        <v>482538444</v>
      </c>
      <c r="AH656">
        <v>685447825</v>
      </c>
      <c r="AI656">
        <v>925547725</v>
      </c>
      <c r="AJ656">
        <v>828740026</v>
      </c>
      <c r="AK656">
        <v>296152300</v>
      </c>
      <c r="AL656">
        <v>137174310</v>
      </c>
      <c r="AM656">
        <v>768328715</v>
      </c>
      <c r="AN656">
        <v>100312288</v>
      </c>
      <c r="AO656">
        <v>212985339</v>
      </c>
      <c r="AP656">
        <v>777407101</v>
      </c>
      <c r="AQ656">
        <v>634590052</v>
      </c>
      <c r="AR656">
        <v>474296003</v>
      </c>
      <c r="AS656">
        <v>758716026</v>
      </c>
      <c r="AT656">
        <v>902756898</v>
      </c>
      <c r="AU656">
        <v>238777456</v>
      </c>
      <c r="AV656">
        <v>312184892</v>
      </c>
      <c r="AW656">
        <v>612291612</v>
      </c>
      <c r="AX656">
        <v>708716705</v>
      </c>
      <c r="AY656">
        <v>874528157</v>
      </c>
      <c r="AZ656">
        <v>321875664</v>
      </c>
      <c r="BA656">
        <v>440868042</v>
      </c>
      <c r="BB656">
        <v>604255370</v>
      </c>
      <c r="BC656">
        <v>997577918</v>
      </c>
      <c r="BD656">
        <v>399543427</v>
      </c>
      <c r="BE656">
        <v>748632264</v>
      </c>
      <c r="BF656">
        <v>267413896</v>
      </c>
      <c r="BG656">
        <v>246783192</v>
      </c>
      <c r="BH656">
        <v>810661507</v>
      </c>
      <c r="BI656">
        <v>597476911</v>
      </c>
      <c r="BJ656">
        <v>946089723</v>
      </c>
      <c r="BK656">
        <v>659776702</v>
      </c>
      <c r="BL656">
        <v>862204003</v>
      </c>
      <c r="BM656">
        <v>995264093</v>
      </c>
      <c r="BN656">
        <v>371101691</v>
      </c>
      <c r="BO656">
        <v>347388557</v>
      </c>
      <c r="BP656">
        <v>640605730</v>
      </c>
      <c r="BQ656">
        <v>388865790</v>
      </c>
      <c r="BR656">
        <v>214939625</v>
      </c>
      <c r="BS656">
        <v>292614491</v>
      </c>
      <c r="BT656">
        <v>5350255</v>
      </c>
      <c r="BU656">
        <v>112288975</v>
      </c>
      <c r="BV656">
        <v>884152533</v>
      </c>
      <c r="BW656">
        <v>876237782</v>
      </c>
      <c r="BX656">
        <v>937055337</v>
      </c>
      <c r="BY656">
        <v>943331164</v>
      </c>
      <c r="BZ656">
        <v>254291541</v>
      </c>
      <c r="CA656">
        <v>310068329</v>
      </c>
      <c r="CB656">
        <v>382644764</v>
      </c>
      <c r="CC656">
        <v>246863925</v>
      </c>
      <c r="CD656">
        <v>416637909</v>
      </c>
      <c r="CE656">
        <v>329749308</v>
      </c>
      <c r="CF656">
        <v>985567005</v>
      </c>
      <c r="CG656">
        <v>357587458</v>
      </c>
      <c r="CH656">
        <v>325627900</v>
      </c>
      <c r="CI656">
        <v>36206620</v>
      </c>
      <c r="CJ656">
        <v>508288084</v>
      </c>
      <c r="CK656">
        <v>458893645</v>
      </c>
      <c r="CL656">
        <v>912141199</v>
      </c>
      <c r="CM656">
        <v>418346927</v>
      </c>
      <c r="CN656">
        <v>677627209</v>
      </c>
      <c r="CO656">
        <v>244358333</v>
      </c>
      <c r="CP656">
        <v>438562856</v>
      </c>
      <c r="CQ656">
        <v>264986279</v>
      </c>
      <c r="CR656">
        <v>29467261</v>
      </c>
      <c r="CS656">
        <v>863225247</v>
      </c>
      <c r="CT656">
        <v>437867204</v>
      </c>
      <c r="CU656">
        <v>210734279</v>
      </c>
      <c r="CV656">
        <v>972303833</v>
      </c>
      <c r="CW656">
        <v>274251160</v>
      </c>
      <c r="CX656">
        <v>358892388</v>
      </c>
      <c r="CY656">
        <v>444818379</v>
      </c>
      <c r="CZ656">
        <v>937484076</v>
      </c>
      <c r="DA656">
        <v>476535337</v>
      </c>
      <c r="DB656">
        <v>610143197</v>
      </c>
      <c r="DC656">
        <v>855256568</v>
      </c>
      <c r="DD656">
        <v>793581491</v>
      </c>
      <c r="DE656">
        <v>162702114</v>
      </c>
      <c r="DF656">
        <v>511185780</v>
      </c>
      <c r="DG656">
        <v>906874809</v>
      </c>
      <c r="DH656">
        <v>254189478</v>
      </c>
      <c r="DI656">
        <v>553334369</v>
      </c>
      <c r="DJ656">
        <v>45623042</v>
      </c>
      <c r="DK656">
        <v>759560641</v>
      </c>
      <c r="DL656">
        <v>408038127</v>
      </c>
      <c r="DM656">
        <v>435588694</v>
      </c>
      <c r="DN656">
        <v>933395389</v>
      </c>
      <c r="DO656">
        <v>999563491</v>
      </c>
      <c r="DP656">
        <v>773432507</v>
      </c>
    </row>
    <row r="657" spans="1:120" x14ac:dyDescent="0.25">
      <c r="A657">
        <v>294214256</v>
      </c>
      <c r="B657">
        <v>817673931</v>
      </c>
      <c r="C657">
        <v>324853904</v>
      </c>
      <c r="D657">
        <v>133031951</v>
      </c>
      <c r="E657">
        <v>116490754</v>
      </c>
      <c r="F657">
        <v>440669409</v>
      </c>
      <c r="G657">
        <v>176514610</v>
      </c>
      <c r="H657" s="1">
        <v>539528533</v>
      </c>
      <c r="I657" s="1">
        <v>111368056</v>
      </c>
      <c r="J657" s="1">
        <v>114613269</v>
      </c>
      <c r="K657" s="1">
        <v>319985724</v>
      </c>
      <c r="L657">
        <v>616480676</v>
      </c>
      <c r="M657">
        <v>739811259</v>
      </c>
      <c r="N657">
        <v>952132655</v>
      </c>
      <c r="O657">
        <v>346454258</v>
      </c>
      <c r="P657">
        <v>482726396</v>
      </c>
      <c r="Q657">
        <v>566791123</v>
      </c>
      <c r="R657">
        <v>566578146</v>
      </c>
      <c r="S657">
        <v>462626103</v>
      </c>
      <c r="T657">
        <v>321850099</v>
      </c>
      <c r="U657">
        <v>439372111</v>
      </c>
      <c r="V657">
        <v>744446608</v>
      </c>
      <c r="W657">
        <v>816671244</v>
      </c>
      <c r="X657">
        <v>127957855</v>
      </c>
      <c r="Y657">
        <v>817981333</v>
      </c>
      <c r="Z657">
        <v>761077599</v>
      </c>
      <c r="AA657">
        <v>86017821</v>
      </c>
      <c r="AB657">
        <v>962331779</v>
      </c>
      <c r="AC657">
        <v>455324153</v>
      </c>
      <c r="AD657">
        <v>500336426</v>
      </c>
      <c r="AE657">
        <v>104684697</v>
      </c>
      <c r="AF657">
        <v>838594282</v>
      </c>
      <c r="AG657">
        <v>817437087</v>
      </c>
      <c r="AH657">
        <v>916088230</v>
      </c>
      <c r="AI657">
        <v>973916635</v>
      </c>
      <c r="AJ657">
        <v>960464739</v>
      </c>
      <c r="AK657">
        <v>456952301</v>
      </c>
      <c r="AL657">
        <v>441459529</v>
      </c>
      <c r="AM657">
        <v>341004207</v>
      </c>
      <c r="AN657">
        <v>589834048</v>
      </c>
      <c r="AO657">
        <v>274618419</v>
      </c>
      <c r="AP657">
        <v>904033590</v>
      </c>
      <c r="AQ657">
        <v>480363893</v>
      </c>
      <c r="AR657">
        <v>46133375</v>
      </c>
      <c r="AS657">
        <v>761676637</v>
      </c>
      <c r="AT657">
        <v>326551925</v>
      </c>
      <c r="AU657">
        <v>188505907</v>
      </c>
      <c r="AV657">
        <v>316193615</v>
      </c>
      <c r="AW657">
        <v>550108543</v>
      </c>
      <c r="AX657">
        <v>417126888</v>
      </c>
      <c r="AY657">
        <v>909697807</v>
      </c>
      <c r="AZ657">
        <v>210622644</v>
      </c>
      <c r="BA657">
        <v>5596096</v>
      </c>
      <c r="BB657">
        <v>540883957</v>
      </c>
      <c r="BC657">
        <v>413967924</v>
      </c>
      <c r="BD657">
        <v>273603238</v>
      </c>
      <c r="BE657">
        <v>856581847</v>
      </c>
      <c r="BF657">
        <v>144566931</v>
      </c>
      <c r="BG657">
        <v>919301452</v>
      </c>
      <c r="BH657">
        <v>455290498</v>
      </c>
      <c r="BI657">
        <v>320040754</v>
      </c>
      <c r="BJ657">
        <v>440488960</v>
      </c>
      <c r="BK657">
        <v>626827801</v>
      </c>
      <c r="BL657">
        <v>338355485</v>
      </c>
      <c r="BM657">
        <v>241610300</v>
      </c>
      <c r="BN657">
        <v>394595644</v>
      </c>
      <c r="BO657">
        <v>252118094</v>
      </c>
      <c r="BP657">
        <v>530160846</v>
      </c>
      <c r="BQ657">
        <v>672715844</v>
      </c>
      <c r="BR657">
        <v>599745816</v>
      </c>
      <c r="BS657">
        <v>90446489</v>
      </c>
      <c r="BT657">
        <v>303621396</v>
      </c>
      <c r="BU657">
        <v>776321455</v>
      </c>
      <c r="BV657">
        <v>622930253</v>
      </c>
      <c r="BW657">
        <v>473457320</v>
      </c>
      <c r="BX657">
        <v>13489125</v>
      </c>
      <c r="BY657">
        <v>63145120</v>
      </c>
      <c r="BZ657">
        <v>51566148</v>
      </c>
      <c r="CA657">
        <v>128381276</v>
      </c>
      <c r="CB657">
        <v>548631859</v>
      </c>
      <c r="CC657">
        <v>564494659</v>
      </c>
      <c r="CD657">
        <v>838089493</v>
      </c>
      <c r="CE657">
        <v>469603813</v>
      </c>
      <c r="CF657">
        <v>895858348</v>
      </c>
      <c r="CG657">
        <v>940893751</v>
      </c>
      <c r="CH657">
        <v>149148620</v>
      </c>
      <c r="CI657">
        <v>556153681</v>
      </c>
      <c r="CJ657">
        <v>268696560</v>
      </c>
      <c r="CK657">
        <v>910374119</v>
      </c>
      <c r="CL657">
        <v>150799917</v>
      </c>
      <c r="CM657">
        <v>795494091</v>
      </c>
      <c r="CN657">
        <v>316889700</v>
      </c>
      <c r="CO657">
        <v>516280763</v>
      </c>
      <c r="CP657">
        <v>881898471</v>
      </c>
      <c r="CQ657">
        <v>970422450</v>
      </c>
      <c r="CR657">
        <v>699195859</v>
      </c>
      <c r="CS657">
        <v>903080557</v>
      </c>
      <c r="CT657">
        <v>339788668</v>
      </c>
      <c r="CU657">
        <v>860090259</v>
      </c>
      <c r="CV657">
        <v>709920793</v>
      </c>
      <c r="CW657">
        <v>908486501</v>
      </c>
      <c r="CX657">
        <v>911827668</v>
      </c>
      <c r="CY657">
        <v>455302232</v>
      </c>
      <c r="CZ657">
        <v>524074120</v>
      </c>
      <c r="DA657">
        <v>163974585</v>
      </c>
      <c r="DB657">
        <v>79342764</v>
      </c>
      <c r="DC657">
        <v>309810005</v>
      </c>
      <c r="DD657">
        <v>223940372</v>
      </c>
      <c r="DE657">
        <v>936504234</v>
      </c>
      <c r="DF657">
        <v>572453522</v>
      </c>
      <c r="DG657">
        <v>569753932</v>
      </c>
      <c r="DH657">
        <v>942586754</v>
      </c>
      <c r="DI657">
        <v>236284554</v>
      </c>
      <c r="DJ657">
        <v>360405008</v>
      </c>
      <c r="DK657">
        <v>213127385</v>
      </c>
      <c r="DL657">
        <v>669280149</v>
      </c>
      <c r="DM657">
        <v>467226210</v>
      </c>
      <c r="DN657">
        <v>632045481</v>
      </c>
      <c r="DO657">
        <v>943226195</v>
      </c>
      <c r="DP657">
        <v>588823674</v>
      </c>
    </row>
    <row r="658" spans="1:120" x14ac:dyDescent="0.25">
      <c r="A658">
        <v>811719338</v>
      </c>
      <c r="B658">
        <v>412114564</v>
      </c>
      <c r="C658">
        <v>678452658</v>
      </c>
      <c r="D658">
        <v>865565199</v>
      </c>
      <c r="E658">
        <v>203686022</v>
      </c>
      <c r="F658">
        <v>182121986</v>
      </c>
      <c r="G658">
        <v>983426359</v>
      </c>
      <c r="H658" s="1">
        <v>643726813</v>
      </c>
      <c r="I658" s="1">
        <v>108036748</v>
      </c>
      <c r="J658" s="1">
        <v>130055596</v>
      </c>
      <c r="K658" s="1">
        <v>613994692</v>
      </c>
      <c r="L658">
        <v>650867543</v>
      </c>
      <c r="M658">
        <v>438230973</v>
      </c>
      <c r="N658">
        <v>578721080</v>
      </c>
      <c r="O658">
        <v>380926977</v>
      </c>
      <c r="P658">
        <v>61820761</v>
      </c>
      <c r="Q658">
        <v>483862314</v>
      </c>
      <c r="R658">
        <v>239821927</v>
      </c>
      <c r="S658">
        <v>257695202</v>
      </c>
      <c r="T658">
        <v>66286312</v>
      </c>
      <c r="U658">
        <v>62644823</v>
      </c>
      <c r="V658">
        <v>855953293</v>
      </c>
      <c r="W658">
        <v>465577558</v>
      </c>
      <c r="X658">
        <v>951123604</v>
      </c>
      <c r="Y658">
        <v>516838174</v>
      </c>
      <c r="Z658">
        <v>16546103</v>
      </c>
      <c r="AA658">
        <v>538871771</v>
      </c>
      <c r="AB658">
        <v>538323023</v>
      </c>
      <c r="AC658">
        <v>733153053</v>
      </c>
      <c r="AD658">
        <v>554121594</v>
      </c>
      <c r="AE658">
        <v>715422148</v>
      </c>
      <c r="AF658">
        <v>195270079</v>
      </c>
      <c r="AG658">
        <v>94058118</v>
      </c>
      <c r="AH658">
        <v>908901113</v>
      </c>
      <c r="AI658">
        <v>146011407</v>
      </c>
      <c r="AJ658">
        <v>681916920</v>
      </c>
      <c r="AK658">
        <v>114696341</v>
      </c>
      <c r="AL658">
        <v>221707164</v>
      </c>
      <c r="AM658">
        <v>860608610</v>
      </c>
      <c r="AN658">
        <v>270474109</v>
      </c>
      <c r="AO658">
        <v>537524937</v>
      </c>
      <c r="AP658">
        <v>614919751</v>
      </c>
      <c r="AQ658">
        <v>604156435</v>
      </c>
      <c r="AR658">
        <v>278676288</v>
      </c>
      <c r="AS658">
        <v>763673167</v>
      </c>
      <c r="AT658">
        <v>723849764</v>
      </c>
      <c r="AU658">
        <v>371505223</v>
      </c>
      <c r="AV658">
        <v>872810415</v>
      </c>
      <c r="AW658">
        <v>966703010</v>
      </c>
      <c r="AX658">
        <v>261600265</v>
      </c>
      <c r="AY658">
        <v>147547530</v>
      </c>
      <c r="AZ658">
        <v>355299078</v>
      </c>
      <c r="BA658">
        <v>812446458</v>
      </c>
      <c r="BB658">
        <v>236888601</v>
      </c>
      <c r="BC658">
        <v>591088994</v>
      </c>
      <c r="BD658">
        <v>418228132</v>
      </c>
      <c r="BE658">
        <v>642505640</v>
      </c>
      <c r="BF658">
        <v>151098071</v>
      </c>
      <c r="BG658">
        <v>708779269</v>
      </c>
      <c r="BH658">
        <v>540232317</v>
      </c>
      <c r="BI658">
        <v>167410264</v>
      </c>
      <c r="BJ658">
        <v>962413796</v>
      </c>
      <c r="BK658">
        <v>822385646</v>
      </c>
      <c r="BL658">
        <v>851922412</v>
      </c>
      <c r="BM658">
        <v>132591471</v>
      </c>
      <c r="BN658">
        <v>856708360</v>
      </c>
      <c r="BO658">
        <v>682734395</v>
      </c>
      <c r="BP658">
        <v>129725563</v>
      </c>
      <c r="BQ658">
        <v>732624320</v>
      </c>
      <c r="BR658">
        <v>573265475</v>
      </c>
      <c r="BS658">
        <v>492245870</v>
      </c>
      <c r="BT658">
        <v>943765599</v>
      </c>
      <c r="BU658">
        <v>271311877</v>
      </c>
      <c r="BV658">
        <v>19001641</v>
      </c>
      <c r="BW658">
        <v>813000939</v>
      </c>
      <c r="BX658">
        <v>297390321</v>
      </c>
      <c r="BY658">
        <v>565963559</v>
      </c>
      <c r="BZ658">
        <v>440785326</v>
      </c>
      <c r="CA658">
        <v>899640811</v>
      </c>
      <c r="CB658">
        <v>911504981</v>
      </c>
      <c r="CC658">
        <v>122503844</v>
      </c>
      <c r="CD658">
        <v>628131309</v>
      </c>
      <c r="CE658">
        <v>876450424</v>
      </c>
      <c r="CF658">
        <v>835803760</v>
      </c>
      <c r="CG658">
        <v>233270458</v>
      </c>
      <c r="CH658">
        <v>488156139</v>
      </c>
      <c r="CI658">
        <v>262134521</v>
      </c>
      <c r="CJ658">
        <v>953303492</v>
      </c>
      <c r="CK658">
        <v>580035446</v>
      </c>
      <c r="CL658">
        <v>232414737</v>
      </c>
      <c r="CM658">
        <v>824749044</v>
      </c>
      <c r="CN658">
        <v>431686975</v>
      </c>
      <c r="CO658">
        <v>589128241</v>
      </c>
      <c r="CP658">
        <v>858156596</v>
      </c>
      <c r="CQ658">
        <v>786095813</v>
      </c>
      <c r="CR658">
        <v>63576632</v>
      </c>
      <c r="CS658">
        <v>384720084</v>
      </c>
      <c r="CT658">
        <v>765835469</v>
      </c>
      <c r="CU658">
        <v>331146861</v>
      </c>
      <c r="CV658">
        <v>767195007</v>
      </c>
      <c r="CW658">
        <v>764440924</v>
      </c>
      <c r="CX658">
        <v>968884307</v>
      </c>
      <c r="CY658">
        <v>873386975</v>
      </c>
      <c r="CZ658">
        <v>567256319</v>
      </c>
      <c r="DA658">
        <v>290560317</v>
      </c>
      <c r="DB658">
        <v>412631663</v>
      </c>
      <c r="DC658">
        <v>334586263</v>
      </c>
      <c r="DD658">
        <v>301060073</v>
      </c>
      <c r="DE658">
        <v>795278279</v>
      </c>
      <c r="DF658">
        <v>338530550</v>
      </c>
      <c r="DG658">
        <v>752644947</v>
      </c>
      <c r="DH658">
        <v>408853687</v>
      </c>
      <c r="DI658">
        <v>739454268</v>
      </c>
      <c r="DJ658">
        <v>91480914</v>
      </c>
      <c r="DK658">
        <v>853694517</v>
      </c>
      <c r="DL658">
        <v>804949268</v>
      </c>
      <c r="DM658">
        <v>130043588</v>
      </c>
      <c r="DN658">
        <v>208098144</v>
      </c>
      <c r="DO658">
        <v>937715142</v>
      </c>
      <c r="DP658">
        <v>620660235</v>
      </c>
    </row>
    <row r="659" spans="1:120" x14ac:dyDescent="0.25">
      <c r="A659">
        <v>522792560</v>
      </c>
      <c r="B659">
        <v>223188829</v>
      </c>
      <c r="C659">
        <v>174114955</v>
      </c>
      <c r="D659">
        <v>945225050</v>
      </c>
      <c r="E659">
        <v>416447106</v>
      </c>
      <c r="F659">
        <v>676244073</v>
      </c>
      <c r="G659">
        <v>728988103</v>
      </c>
      <c r="H659" s="1">
        <v>633019150</v>
      </c>
      <c r="I659" s="1">
        <v>935763414</v>
      </c>
      <c r="J659" s="1">
        <v>209578338</v>
      </c>
      <c r="K659" s="1">
        <v>481374416</v>
      </c>
      <c r="L659">
        <v>364943421</v>
      </c>
      <c r="M659">
        <v>865001233</v>
      </c>
      <c r="N659">
        <v>320235318</v>
      </c>
      <c r="O659">
        <v>468430943</v>
      </c>
      <c r="P659">
        <v>277088006</v>
      </c>
      <c r="Q659">
        <v>287343958</v>
      </c>
      <c r="R659">
        <v>555053264</v>
      </c>
      <c r="S659">
        <v>775638277</v>
      </c>
      <c r="T659">
        <v>594622276</v>
      </c>
      <c r="U659">
        <v>154785746</v>
      </c>
      <c r="V659">
        <v>269577828</v>
      </c>
      <c r="W659">
        <v>683404908</v>
      </c>
      <c r="X659">
        <v>927925350</v>
      </c>
      <c r="Y659">
        <v>625061732</v>
      </c>
      <c r="Z659">
        <v>260105633</v>
      </c>
      <c r="AA659">
        <v>941644156</v>
      </c>
      <c r="AB659">
        <v>308863216</v>
      </c>
      <c r="AC659">
        <v>421032520</v>
      </c>
      <c r="AD659">
        <v>537751625</v>
      </c>
      <c r="AE659">
        <v>290188191</v>
      </c>
      <c r="AF659">
        <v>539182091</v>
      </c>
      <c r="AG659">
        <v>627977817</v>
      </c>
      <c r="AH659">
        <v>880805325</v>
      </c>
      <c r="AI659">
        <v>834790267</v>
      </c>
      <c r="AJ659">
        <v>518559689</v>
      </c>
      <c r="AK659">
        <v>751531071</v>
      </c>
      <c r="AL659">
        <v>476205603</v>
      </c>
      <c r="AM659">
        <v>333694944</v>
      </c>
      <c r="AN659">
        <v>606339968</v>
      </c>
      <c r="AO659">
        <v>343638015</v>
      </c>
      <c r="AP659">
        <v>133769290</v>
      </c>
      <c r="AQ659">
        <v>232873253</v>
      </c>
      <c r="AR659">
        <v>424891909</v>
      </c>
      <c r="AS659">
        <v>151850843</v>
      </c>
      <c r="AT659">
        <v>990949696</v>
      </c>
      <c r="AU659">
        <v>788229054</v>
      </c>
      <c r="AV659">
        <v>625936722</v>
      </c>
      <c r="AW659">
        <v>795429430</v>
      </c>
      <c r="AX659">
        <v>522245337</v>
      </c>
      <c r="AY659">
        <v>350858563</v>
      </c>
      <c r="AZ659">
        <v>714972906</v>
      </c>
      <c r="BA659">
        <v>617795692</v>
      </c>
      <c r="BB659">
        <v>24487603</v>
      </c>
      <c r="BC659">
        <v>956235283</v>
      </c>
      <c r="BD659">
        <v>632487822</v>
      </c>
      <c r="BE659">
        <v>21377058</v>
      </c>
      <c r="BF659">
        <v>718964082</v>
      </c>
      <c r="BG659">
        <v>100929450</v>
      </c>
      <c r="BH659">
        <v>52485216</v>
      </c>
      <c r="BI659">
        <v>648046304</v>
      </c>
      <c r="BJ659">
        <v>789063154</v>
      </c>
      <c r="BK659">
        <v>660083818</v>
      </c>
      <c r="BL659">
        <v>965908804</v>
      </c>
      <c r="BM659">
        <v>992719146</v>
      </c>
      <c r="BN659">
        <v>451647756</v>
      </c>
      <c r="BO659">
        <v>415219673</v>
      </c>
      <c r="BP659">
        <v>567456581</v>
      </c>
      <c r="BQ659">
        <v>997209418</v>
      </c>
      <c r="BR659">
        <v>249590993</v>
      </c>
      <c r="BS659">
        <v>269180060</v>
      </c>
      <c r="BT659">
        <v>894536011</v>
      </c>
      <c r="BU659">
        <v>89331530</v>
      </c>
      <c r="BV659">
        <v>656172411</v>
      </c>
      <c r="BW659">
        <v>317743422</v>
      </c>
      <c r="BX659">
        <v>11439677</v>
      </c>
      <c r="BY659">
        <v>710522500</v>
      </c>
      <c r="BZ659">
        <v>211685718</v>
      </c>
      <c r="CA659">
        <v>940900875</v>
      </c>
      <c r="CB659">
        <v>227866294</v>
      </c>
      <c r="CC659">
        <v>723565431</v>
      </c>
      <c r="CD659">
        <v>144738708</v>
      </c>
      <c r="CE659">
        <v>152846104</v>
      </c>
      <c r="CF659">
        <v>826049702</v>
      </c>
      <c r="CG659">
        <v>210108681</v>
      </c>
      <c r="CH659">
        <v>504181144</v>
      </c>
      <c r="CI659">
        <v>187196358</v>
      </c>
      <c r="CJ659">
        <v>679654310</v>
      </c>
      <c r="CK659">
        <v>148565974</v>
      </c>
      <c r="CL659">
        <v>915944888</v>
      </c>
      <c r="CM659">
        <v>501594909</v>
      </c>
      <c r="CN659">
        <v>508808270</v>
      </c>
      <c r="CO659">
        <v>656441846</v>
      </c>
      <c r="CP659">
        <v>654766690</v>
      </c>
      <c r="CQ659">
        <v>572812382</v>
      </c>
      <c r="CR659">
        <v>877912434</v>
      </c>
      <c r="CS659">
        <v>934854338</v>
      </c>
      <c r="CT659">
        <v>608457425</v>
      </c>
      <c r="CU659">
        <v>104914567</v>
      </c>
      <c r="CV659">
        <v>305666782</v>
      </c>
      <c r="CW659">
        <v>626538505</v>
      </c>
      <c r="CX659">
        <v>508029613</v>
      </c>
      <c r="CY659">
        <v>871133695</v>
      </c>
      <c r="CZ659">
        <v>923359069</v>
      </c>
      <c r="DA659">
        <v>300370430</v>
      </c>
      <c r="DB659">
        <v>56908364</v>
      </c>
      <c r="DC659">
        <v>19141942</v>
      </c>
      <c r="DD659">
        <v>886399946</v>
      </c>
      <c r="DE659">
        <v>473915347</v>
      </c>
      <c r="DF659">
        <v>778314091</v>
      </c>
      <c r="DG659">
        <v>781114975</v>
      </c>
      <c r="DH659">
        <v>93692259</v>
      </c>
      <c r="DI659">
        <v>428793839</v>
      </c>
      <c r="DJ659">
        <v>185747615</v>
      </c>
      <c r="DK659">
        <v>496446230</v>
      </c>
      <c r="DL659">
        <v>377748367</v>
      </c>
      <c r="DM659">
        <v>183125564</v>
      </c>
      <c r="DN659">
        <v>664263420</v>
      </c>
      <c r="DO659">
        <v>538361298</v>
      </c>
      <c r="DP659">
        <v>808807754</v>
      </c>
    </row>
    <row r="660" spans="1:120" x14ac:dyDescent="0.25">
      <c r="A660">
        <v>373592514</v>
      </c>
      <c r="B660">
        <v>960854830</v>
      </c>
      <c r="C660">
        <v>618199586</v>
      </c>
      <c r="D660">
        <v>255746029</v>
      </c>
      <c r="E660">
        <v>142665433</v>
      </c>
      <c r="F660">
        <v>14904387</v>
      </c>
      <c r="G660">
        <v>490041607</v>
      </c>
      <c r="H660" s="1">
        <v>225359993</v>
      </c>
      <c r="I660" s="1">
        <v>955890809</v>
      </c>
      <c r="J660" s="1">
        <v>707337747</v>
      </c>
      <c r="K660" s="1">
        <v>264465455</v>
      </c>
      <c r="L660">
        <v>617278170</v>
      </c>
      <c r="M660">
        <v>574878994</v>
      </c>
      <c r="N660">
        <v>911580818</v>
      </c>
      <c r="O660">
        <v>510996013</v>
      </c>
      <c r="P660">
        <v>476979290</v>
      </c>
      <c r="Q660">
        <v>915531476</v>
      </c>
      <c r="R660">
        <v>708335243</v>
      </c>
      <c r="S660">
        <v>331625087</v>
      </c>
      <c r="T660">
        <v>563476211</v>
      </c>
      <c r="U660">
        <v>808860718</v>
      </c>
      <c r="V660">
        <v>998560503</v>
      </c>
      <c r="W660">
        <v>192336307</v>
      </c>
      <c r="X660">
        <v>922339673</v>
      </c>
      <c r="Y660">
        <v>764339844</v>
      </c>
      <c r="Z660">
        <v>987139476</v>
      </c>
      <c r="AA660">
        <v>583894004</v>
      </c>
      <c r="AB660">
        <v>623111687</v>
      </c>
      <c r="AC660">
        <v>901381394</v>
      </c>
      <c r="AD660">
        <v>240978538</v>
      </c>
      <c r="AE660">
        <v>31519513</v>
      </c>
      <c r="AF660">
        <v>963257077</v>
      </c>
      <c r="AG660">
        <v>746112095</v>
      </c>
      <c r="AH660">
        <v>692901238</v>
      </c>
      <c r="AI660">
        <v>423673496</v>
      </c>
      <c r="AJ660">
        <v>701454143</v>
      </c>
      <c r="AK660">
        <v>394614472</v>
      </c>
      <c r="AL660">
        <v>127330316</v>
      </c>
      <c r="AM660">
        <v>401039046</v>
      </c>
      <c r="AN660">
        <v>64100964</v>
      </c>
      <c r="AO660">
        <v>748851302</v>
      </c>
      <c r="AP660">
        <v>668937144</v>
      </c>
      <c r="AQ660">
        <v>281093044</v>
      </c>
      <c r="AR660">
        <v>720027990</v>
      </c>
      <c r="AS660">
        <v>540233621</v>
      </c>
      <c r="AT660">
        <v>686028521</v>
      </c>
      <c r="AU660">
        <v>567348513</v>
      </c>
      <c r="AV660">
        <v>189297019</v>
      </c>
      <c r="AW660">
        <v>820959103</v>
      </c>
      <c r="AX660">
        <v>3234956</v>
      </c>
      <c r="AY660">
        <v>604884243</v>
      </c>
      <c r="AZ660">
        <v>190784224</v>
      </c>
      <c r="BA660">
        <v>731158509</v>
      </c>
      <c r="BB660">
        <v>216591862</v>
      </c>
      <c r="BC660">
        <v>172740322</v>
      </c>
      <c r="BD660">
        <v>544661375</v>
      </c>
      <c r="BE660">
        <v>335616355</v>
      </c>
      <c r="BF660">
        <v>450773946</v>
      </c>
      <c r="BG660">
        <v>920527981</v>
      </c>
      <c r="BH660">
        <v>719511565</v>
      </c>
      <c r="BI660">
        <v>703595694</v>
      </c>
      <c r="BJ660">
        <v>779072648</v>
      </c>
      <c r="BK660">
        <v>381069500</v>
      </c>
      <c r="BL660">
        <v>742224978</v>
      </c>
      <c r="BM660">
        <v>720082558</v>
      </c>
      <c r="BN660">
        <v>478809342</v>
      </c>
      <c r="BO660">
        <v>771206130</v>
      </c>
      <c r="BP660">
        <v>840582402</v>
      </c>
      <c r="BQ660">
        <v>201422327</v>
      </c>
      <c r="BR660">
        <v>570705463</v>
      </c>
      <c r="BS660">
        <v>968503400</v>
      </c>
      <c r="BT660">
        <v>812105433</v>
      </c>
      <c r="BU660">
        <v>233312094</v>
      </c>
      <c r="BV660">
        <v>889763436</v>
      </c>
      <c r="BW660">
        <v>751520920</v>
      </c>
      <c r="BX660">
        <v>367852890</v>
      </c>
      <c r="BY660">
        <v>16086922</v>
      </c>
      <c r="BZ660">
        <v>144350346</v>
      </c>
      <c r="CA660">
        <v>22525041</v>
      </c>
      <c r="CB660">
        <v>985385697</v>
      </c>
      <c r="CC660">
        <v>437686236</v>
      </c>
      <c r="CD660">
        <v>508681588</v>
      </c>
      <c r="CE660">
        <v>726389882</v>
      </c>
      <c r="CF660">
        <v>106729362</v>
      </c>
      <c r="CG660">
        <v>452958803</v>
      </c>
      <c r="CH660">
        <v>793735546</v>
      </c>
      <c r="CI660">
        <v>443089237</v>
      </c>
      <c r="CJ660">
        <v>746072644</v>
      </c>
      <c r="CK660">
        <v>203434097</v>
      </c>
      <c r="CL660">
        <v>42737840</v>
      </c>
      <c r="CM660">
        <v>22781433</v>
      </c>
      <c r="CN660">
        <v>524413675</v>
      </c>
      <c r="CO660">
        <v>19404025</v>
      </c>
      <c r="CP660">
        <v>787591502</v>
      </c>
      <c r="CQ660">
        <v>568780169</v>
      </c>
      <c r="CR660">
        <v>755514594</v>
      </c>
      <c r="CS660">
        <v>892386714</v>
      </c>
      <c r="CT660">
        <v>665772349</v>
      </c>
      <c r="CU660">
        <v>5810411</v>
      </c>
      <c r="CV660">
        <v>114467629</v>
      </c>
      <c r="CW660">
        <v>221172300</v>
      </c>
      <c r="CX660">
        <v>675035086</v>
      </c>
      <c r="CY660">
        <v>329182015</v>
      </c>
      <c r="CZ660">
        <v>429088024</v>
      </c>
      <c r="DA660">
        <v>523344430</v>
      </c>
      <c r="DB660">
        <v>887966312</v>
      </c>
      <c r="DC660">
        <v>93814783</v>
      </c>
      <c r="DD660">
        <v>409218938</v>
      </c>
      <c r="DE660">
        <v>95652601</v>
      </c>
      <c r="DF660">
        <v>397401301</v>
      </c>
      <c r="DG660">
        <v>31425246</v>
      </c>
      <c r="DH660">
        <v>497570965</v>
      </c>
      <c r="DI660">
        <v>526576055</v>
      </c>
      <c r="DJ660">
        <v>187949500</v>
      </c>
      <c r="DK660">
        <v>124718067</v>
      </c>
      <c r="DL660">
        <v>936531424</v>
      </c>
      <c r="DM660">
        <v>887985652</v>
      </c>
      <c r="DN660">
        <v>412214149</v>
      </c>
      <c r="DO660">
        <v>733599454</v>
      </c>
      <c r="DP660">
        <v>148453700</v>
      </c>
    </row>
    <row r="661" spans="1:120" x14ac:dyDescent="0.25">
      <c r="A661">
        <v>561004122</v>
      </c>
      <c r="B661">
        <v>557283809</v>
      </c>
      <c r="C661">
        <v>454679929</v>
      </c>
      <c r="D661">
        <v>682996885</v>
      </c>
      <c r="E661">
        <v>398751394</v>
      </c>
      <c r="F661">
        <v>221971697</v>
      </c>
      <c r="G661">
        <v>182762259</v>
      </c>
      <c r="H661" s="1">
        <v>195785677</v>
      </c>
      <c r="I661" s="1">
        <v>294400552</v>
      </c>
      <c r="J661" s="1">
        <v>605281977</v>
      </c>
      <c r="K661" s="1">
        <v>913340326</v>
      </c>
      <c r="L661">
        <v>255264292</v>
      </c>
      <c r="M661">
        <v>997326176</v>
      </c>
      <c r="N661">
        <v>694534961</v>
      </c>
      <c r="O661">
        <v>686738366</v>
      </c>
      <c r="P661">
        <v>966708280</v>
      </c>
      <c r="Q661">
        <v>581495037</v>
      </c>
      <c r="R661">
        <v>953724492</v>
      </c>
      <c r="S661">
        <v>112799809</v>
      </c>
      <c r="T661">
        <v>781891579</v>
      </c>
      <c r="U661">
        <v>80154292</v>
      </c>
      <c r="V661">
        <v>769853411</v>
      </c>
      <c r="W661">
        <v>723481608</v>
      </c>
      <c r="X661">
        <v>555195225</v>
      </c>
      <c r="Y661">
        <v>680576755</v>
      </c>
      <c r="Z661">
        <v>821797628</v>
      </c>
      <c r="AA661">
        <v>752168627</v>
      </c>
      <c r="AB661">
        <v>552810436</v>
      </c>
      <c r="AC661">
        <v>149867738</v>
      </c>
      <c r="AD661">
        <v>466153159</v>
      </c>
      <c r="AE661">
        <v>66567107</v>
      </c>
      <c r="AF661">
        <v>718835776</v>
      </c>
      <c r="AG661">
        <v>466074376</v>
      </c>
      <c r="AH661">
        <v>498727529</v>
      </c>
      <c r="AI661">
        <v>973384866</v>
      </c>
      <c r="AJ661">
        <v>489598364</v>
      </c>
      <c r="AK661">
        <v>901900281</v>
      </c>
      <c r="AL661">
        <v>614108776</v>
      </c>
      <c r="AM661">
        <v>299676575</v>
      </c>
      <c r="AN661">
        <v>452676248</v>
      </c>
      <c r="AO661">
        <v>139892039</v>
      </c>
      <c r="AP661">
        <v>64432596</v>
      </c>
      <c r="AQ661">
        <v>412410705</v>
      </c>
      <c r="AR661">
        <v>679309625</v>
      </c>
      <c r="AS661">
        <v>15095532</v>
      </c>
      <c r="AT661">
        <v>531164684</v>
      </c>
      <c r="AU661">
        <v>30211782</v>
      </c>
      <c r="AV661">
        <v>174926367</v>
      </c>
      <c r="AW661">
        <v>109254917</v>
      </c>
      <c r="AX661">
        <v>71196354</v>
      </c>
      <c r="AY661">
        <v>187807448</v>
      </c>
      <c r="AZ661">
        <v>426485854</v>
      </c>
      <c r="BA661">
        <v>819663288</v>
      </c>
      <c r="BB661">
        <v>342454113</v>
      </c>
      <c r="BC661">
        <v>794434934</v>
      </c>
      <c r="BD661">
        <v>516744313</v>
      </c>
      <c r="BE661">
        <v>386886911</v>
      </c>
      <c r="BF661">
        <v>319809042</v>
      </c>
      <c r="BG661">
        <v>11485212</v>
      </c>
      <c r="BH661">
        <v>836349387</v>
      </c>
      <c r="BI661">
        <v>97426273</v>
      </c>
      <c r="BJ661">
        <v>450982886</v>
      </c>
      <c r="BK661">
        <v>410248095</v>
      </c>
      <c r="BL661">
        <v>58868827</v>
      </c>
      <c r="BM661">
        <v>791411242</v>
      </c>
      <c r="BN661">
        <v>343736464</v>
      </c>
      <c r="BO661">
        <v>733615339</v>
      </c>
      <c r="BP661">
        <v>753171929</v>
      </c>
      <c r="BQ661">
        <v>757305017</v>
      </c>
      <c r="BR661">
        <v>594778739</v>
      </c>
      <c r="BS661">
        <v>511266954</v>
      </c>
      <c r="BT661">
        <v>122501798</v>
      </c>
      <c r="BU661">
        <v>269430995</v>
      </c>
      <c r="BV661">
        <v>362997232</v>
      </c>
      <c r="BW661">
        <v>310852541</v>
      </c>
      <c r="BX661">
        <v>300927823</v>
      </c>
      <c r="BY661">
        <v>375314021</v>
      </c>
      <c r="BZ661">
        <v>450919405</v>
      </c>
      <c r="CA661">
        <v>143437232</v>
      </c>
      <c r="CB661">
        <v>152920348</v>
      </c>
      <c r="CC661">
        <v>630154499</v>
      </c>
      <c r="CD661">
        <v>101865991</v>
      </c>
      <c r="CE661">
        <v>249328936</v>
      </c>
      <c r="CF661">
        <v>967644441</v>
      </c>
      <c r="CG661">
        <v>812024455</v>
      </c>
      <c r="CH661">
        <v>681957793</v>
      </c>
      <c r="CI661">
        <v>771648214</v>
      </c>
      <c r="CJ661">
        <v>858029599</v>
      </c>
      <c r="CK661">
        <v>805660789</v>
      </c>
      <c r="CL661">
        <v>511275419</v>
      </c>
      <c r="CM661">
        <v>918491285</v>
      </c>
      <c r="CN661">
        <v>518441566</v>
      </c>
      <c r="CO661">
        <v>120766002</v>
      </c>
      <c r="CP661">
        <v>49484457</v>
      </c>
      <c r="CQ661">
        <v>87455083</v>
      </c>
      <c r="CR661">
        <v>842565556</v>
      </c>
      <c r="CS661">
        <v>10038468</v>
      </c>
      <c r="CT661">
        <v>574586085</v>
      </c>
      <c r="CU661">
        <v>476988172</v>
      </c>
      <c r="CV661">
        <v>191147061</v>
      </c>
      <c r="CW661">
        <v>228618502</v>
      </c>
      <c r="CX661">
        <v>362302402</v>
      </c>
      <c r="CY661">
        <v>739885822</v>
      </c>
      <c r="CZ661">
        <v>699506010</v>
      </c>
      <c r="DA661">
        <v>908353738</v>
      </c>
      <c r="DB661">
        <v>683310974</v>
      </c>
      <c r="DC661">
        <v>35187803</v>
      </c>
      <c r="DD661">
        <v>678931138</v>
      </c>
      <c r="DE661">
        <v>200289121</v>
      </c>
      <c r="DF661">
        <v>502201487</v>
      </c>
      <c r="DG661">
        <v>642424768</v>
      </c>
      <c r="DH661">
        <v>55746105</v>
      </c>
      <c r="DI661">
        <v>499918083</v>
      </c>
      <c r="DJ661">
        <v>416628504</v>
      </c>
      <c r="DK661">
        <v>853664750</v>
      </c>
      <c r="DL661">
        <v>989421418</v>
      </c>
      <c r="DM661">
        <v>790729813</v>
      </c>
      <c r="DN661">
        <v>306873143</v>
      </c>
      <c r="DO661">
        <v>816039032</v>
      </c>
      <c r="DP661">
        <v>38172060</v>
      </c>
    </row>
    <row r="662" spans="1:120" x14ac:dyDescent="0.25">
      <c r="A662">
        <v>553326570</v>
      </c>
      <c r="B662">
        <v>296532309</v>
      </c>
      <c r="C662">
        <v>650672205</v>
      </c>
      <c r="D662">
        <v>884587908</v>
      </c>
      <c r="E662">
        <v>624079800</v>
      </c>
      <c r="F662">
        <v>888686928</v>
      </c>
      <c r="G662">
        <v>827361100</v>
      </c>
      <c r="H662" s="1">
        <v>768451957</v>
      </c>
      <c r="I662" s="1">
        <v>892136703</v>
      </c>
      <c r="J662" s="1">
        <v>809214361</v>
      </c>
      <c r="K662" s="1">
        <v>743369458</v>
      </c>
      <c r="L662">
        <v>446673446</v>
      </c>
      <c r="M662">
        <v>71250802</v>
      </c>
      <c r="N662">
        <v>484614067</v>
      </c>
      <c r="O662">
        <v>543112850</v>
      </c>
      <c r="P662">
        <v>829809</v>
      </c>
      <c r="Q662">
        <v>732472454</v>
      </c>
      <c r="R662">
        <v>874708847</v>
      </c>
      <c r="S662">
        <v>457096815</v>
      </c>
      <c r="T662">
        <v>55718464</v>
      </c>
      <c r="U662">
        <v>796997703</v>
      </c>
      <c r="V662">
        <v>406067783</v>
      </c>
      <c r="W662">
        <v>708937191</v>
      </c>
      <c r="X662">
        <v>503256334</v>
      </c>
      <c r="Y662">
        <v>938887288</v>
      </c>
      <c r="Z662">
        <v>913271148</v>
      </c>
      <c r="AA662">
        <v>669073636</v>
      </c>
      <c r="AB662">
        <v>412916615</v>
      </c>
      <c r="AC662">
        <v>512253048</v>
      </c>
      <c r="AD662">
        <v>582832108</v>
      </c>
      <c r="AE662">
        <v>638878993</v>
      </c>
      <c r="AF662">
        <v>875136669</v>
      </c>
      <c r="AG662">
        <v>230790897</v>
      </c>
      <c r="AH662">
        <v>95138722</v>
      </c>
      <c r="AI662">
        <v>508222932</v>
      </c>
      <c r="AJ662">
        <v>176221279</v>
      </c>
      <c r="AK662">
        <v>116019144</v>
      </c>
      <c r="AL662">
        <v>703785643</v>
      </c>
      <c r="AM662">
        <v>316052225</v>
      </c>
      <c r="AN662">
        <v>432571689</v>
      </c>
      <c r="AO662">
        <v>942499278</v>
      </c>
      <c r="AP662">
        <v>108038656</v>
      </c>
      <c r="AQ662">
        <v>99199168</v>
      </c>
      <c r="AR662">
        <v>511540730</v>
      </c>
      <c r="AS662">
        <v>132878289</v>
      </c>
      <c r="AT662">
        <v>173803146</v>
      </c>
      <c r="AU662">
        <v>283776213</v>
      </c>
      <c r="AV662">
        <v>932902543</v>
      </c>
      <c r="AW662">
        <v>313080503</v>
      </c>
      <c r="AX662">
        <v>782776043</v>
      </c>
      <c r="AY662">
        <v>987973746</v>
      </c>
      <c r="AZ662">
        <v>169960157</v>
      </c>
      <c r="BA662">
        <v>33506812</v>
      </c>
      <c r="BB662">
        <v>912090778</v>
      </c>
      <c r="BC662">
        <v>606965214</v>
      </c>
      <c r="BD662">
        <v>164299856</v>
      </c>
      <c r="BE662">
        <v>917721053</v>
      </c>
      <c r="BF662">
        <v>980648568</v>
      </c>
      <c r="BG662">
        <v>187598114</v>
      </c>
      <c r="BH662">
        <v>325787534</v>
      </c>
      <c r="BI662">
        <v>899037482</v>
      </c>
      <c r="BJ662">
        <v>15230802</v>
      </c>
      <c r="BK662">
        <v>119121293</v>
      </c>
      <c r="BL662">
        <v>731833804</v>
      </c>
      <c r="BM662">
        <v>934845843</v>
      </c>
      <c r="BN662">
        <v>385407083</v>
      </c>
      <c r="BO662">
        <v>74705159</v>
      </c>
      <c r="BP662">
        <v>350547779</v>
      </c>
      <c r="BQ662">
        <v>470653012</v>
      </c>
      <c r="BR662">
        <v>948322762</v>
      </c>
      <c r="BS662">
        <v>112411743</v>
      </c>
      <c r="BT662">
        <v>952532611</v>
      </c>
      <c r="BU662">
        <v>127743438</v>
      </c>
      <c r="BV662">
        <v>140194872</v>
      </c>
      <c r="BW662">
        <v>241080835</v>
      </c>
      <c r="BX662">
        <v>632682980</v>
      </c>
      <c r="BY662">
        <v>155058845</v>
      </c>
      <c r="BZ662">
        <v>862052628</v>
      </c>
      <c r="CA662">
        <v>336989717</v>
      </c>
      <c r="CB662">
        <v>232161216</v>
      </c>
      <c r="CC662">
        <v>955632793</v>
      </c>
      <c r="CD662">
        <v>745098138</v>
      </c>
      <c r="CE662">
        <v>95862850</v>
      </c>
      <c r="CF662">
        <v>537184807</v>
      </c>
      <c r="CG662">
        <v>165290534</v>
      </c>
      <c r="CH662">
        <v>846991460</v>
      </c>
      <c r="CI662">
        <v>780013248</v>
      </c>
      <c r="CJ662">
        <v>673413719</v>
      </c>
      <c r="CK662">
        <v>211904992</v>
      </c>
      <c r="CL662">
        <v>204566448</v>
      </c>
      <c r="CM662">
        <v>758767362</v>
      </c>
      <c r="CN662">
        <v>951321903</v>
      </c>
      <c r="CO662">
        <v>262994851</v>
      </c>
      <c r="CP662">
        <v>223330806</v>
      </c>
      <c r="CQ662">
        <v>327819410</v>
      </c>
      <c r="CR662">
        <v>348121496</v>
      </c>
      <c r="CS662">
        <v>35275672</v>
      </c>
      <c r="CT662">
        <v>557163415</v>
      </c>
      <c r="CU662">
        <v>59990849</v>
      </c>
      <c r="CV662">
        <v>331870673</v>
      </c>
      <c r="CW662">
        <v>995607143</v>
      </c>
      <c r="CX662">
        <v>363086123</v>
      </c>
      <c r="CY662">
        <v>979773871</v>
      </c>
      <c r="CZ662">
        <v>73536108</v>
      </c>
      <c r="DA662">
        <v>142997970</v>
      </c>
      <c r="DB662">
        <v>391484191</v>
      </c>
      <c r="DC662">
        <v>634718912</v>
      </c>
      <c r="DD662">
        <v>145721058</v>
      </c>
      <c r="DE662">
        <v>601430464</v>
      </c>
      <c r="DF662">
        <v>691000661</v>
      </c>
      <c r="DG662">
        <v>254773050</v>
      </c>
      <c r="DH662">
        <v>997774244</v>
      </c>
      <c r="DI662">
        <v>427041627</v>
      </c>
      <c r="DJ662">
        <v>717111242</v>
      </c>
      <c r="DK662">
        <v>555764611</v>
      </c>
      <c r="DL662">
        <v>192105615</v>
      </c>
      <c r="DM662">
        <v>235167183</v>
      </c>
      <c r="DN662">
        <v>228764150</v>
      </c>
      <c r="DO662">
        <v>531285006</v>
      </c>
      <c r="DP662">
        <v>772227192</v>
      </c>
    </row>
    <row r="663" spans="1:120" x14ac:dyDescent="0.25">
      <c r="A663">
        <v>967489862</v>
      </c>
      <c r="B663">
        <v>951746140</v>
      </c>
      <c r="C663">
        <v>286116419</v>
      </c>
      <c r="D663">
        <v>444218383</v>
      </c>
      <c r="E663">
        <v>893227359</v>
      </c>
      <c r="F663">
        <v>934833407</v>
      </c>
      <c r="G663">
        <v>72029602</v>
      </c>
      <c r="H663" s="1">
        <v>41822805</v>
      </c>
      <c r="I663" s="1">
        <v>939261517</v>
      </c>
      <c r="J663" s="1">
        <v>697011415</v>
      </c>
      <c r="K663" s="1">
        <v>329284044</v>
      </c>
      <c r="L663">
        <v>522084182</v>
      </c>
      <c r="M663">
        <v>353621148</v>
      </c>
      <c r="N663">
        <v>198419728</v>
      </c>
      <c r="O663">
        <v>882448426</v>
      </c>
      <c r="P663">
        <v>194488051</v>
      </c>
      <c r="Q663">
        <v>832075278</v>
      </c>
      <c r="R663">
        <v>248525614</v>
      </c>
      <c r="S663">
        <v>71397634</v>
      </c>
      <c r="T663">
        <v>25301423</v>
      </c>
      <c r="U663">
        <v>2151571</v>
      </c>
      <c r="V663">
        <v>228082884</v>
      </c>
      <c r="W663">
        <v>423909175</v>
      </c>
      <c r="X663">
        <v>127608604</v>
      </c>
      <c r="Y663">
        <v>926248965</v>
      </c>
      <c r="Z663">
        <v>446347074</v>
      </c>
      <c r="AA663">
        <v>29428855</v>
      </c>
      <c r="AB663">
        <v>458729345</v>
      </c>
      <c r="AC663">
        <v>529374526</v>
      </c>
      <c r="AD663">
        <v>56959428</v>
      </c>
      <c r="AE663">
        <v>45484223</v>
      </c>
      <c r="AF663">
        <v>966638085</v>
      </c>
      <c r="AG663">
        <v>435140253</v>
      </c>
      <c r="AH663">
        <v>475123521</v>
      </c>
      <c r="AI663">
        <v>663376128</v>
      </c>
      <c r="AJ663">
        <v>296352326</v>
      </c>
      <c r="AK663">
        <v>652310148</v>
      </c>
      <c r="AL663">
        <v>857740085</v>
      </c>
      <c r="AM663">
        <v>361787973</v>
      </c>
      <c r="AN663">
        <v>408074782</v>
      </c>
      <c r="AO663">
        <v>104730659</v>
      </c>
      <c r="AP663">
        <v>832634651</v>
      </c>
      <c r="AQ663">
        <v>745248263</v>
      </c>
      <c r="AR663">
        <v>198106179</v>
      </c>
      <c r="AS663">
        <v>428757332</v>
      </c>
      <c r="AT663">
        <v>550578008</v>
      </c>
      <c r="AU663">
        <v>459846347</v>
      </c>
      <c r="AV663">
        <v>140206330</v>
      </c>
      <c r="AW663">
        <v>1174258</v>
      </c>
      <c r="AX663">
        <v>536406730</v>
      </c>
      <c r="AY663">
        <v>737594533</v>
      </c>
      <c r="AZ663">
        <v>53678754</v>
      </c>
      <c r="BA663">
        <v>421088290</v>
      </c>
      <c r="BB663">
        <v>76693897</v>
      </c>
      <c r="BC663">
        <v>66107889</v>
      </c>
      <c r="BD663">
        <v>934103746</v>
      </c>
      <c r="BE663">
        <v>889172536</v>
      </c>
      <c r="BF663">
        <v>265794012</v>
      </c>
      <c r="BG663">
        <v>274386715</v>
      </c>
      <c r="BH663">
        <v>650993370</v>
      </c>
      <c r="BI663">
        <v>234725043</v>
      </c>
      <c r="BJ663">
        <v>157158882</v>
      </c>
      <c r="BK663">
        <v>998844458</v>
      </c>
      <c r="BL663">
        <v>619226647</v>
      </c>
      <c r="BM663">
        <v>872319146</v>
      </c>
      <c r="BN663">
        <v>254735172</v>
      </c>
      <c r="BO663">
        <v>765077966</v>
      </c>
      <c r="BP663">
        <v>830873025</v>
      </c>
      <c r="BQ663">
        <v>823017554</v>
      </c>
      <c r="BR663">
        <v>99637155</v>
      </c>
      <c r="BS663">
        <v>155963294</v>
      </c>
      <c r="BT663">
        <v>479051347</v>
      </c>
      <c r="BU663">
        <v>76902877</v>
      </c>
      <c r="BV663">
        <v>185993994</v>
      </c>
      <c r="BW663">
        <v>442567878</v>
      </c>
      <c r="BX663">
        <v>132813281</v>
      </c>
      <c r="BY663">
        <v>284712946</v>
      </c>
      <c r="BZ663">
        <v>405185641</v>
      </c>
      <c r="CA663">
        <v>989296996</v>
      </c>
      <c r="CB663">
        <v>357679208</v>
      </c>
      <c r="CC663">
        <v>317678196</v>
      </c>
      <c r="CD663">
        <v>256470555</v>
      </c>
      <c r="CE663">
        <v>351181263</v>
      </c>
      <c r="CF663">
        <v>476352721</v>
      </c>
      <c r="CG663">
        <v>192372900</v>
      </c>
      <c r="CH663">
        <v>448131536</v>
      </c>
      <c r="CI663">
        <v>50335561</v>
      </c>
      <c r="CJ663">
        <v>817148664</v>
      </c>
      <c r="CK663">
        <v>511703680</v>
      </c>
      <c r="CL663">
        <v>663724631</v>
      </c>
      <c r="CM663">
        <v>160764991</v>
      </c>
      <c r="CN663">
        <v>427226170</v>
      </c>
      <c r="CO663">
        <v>604068143</v>
      </c>
      <c r="CP663">
        <v>405376223</v>
      </c>
      <c r="CQ663">
        <v>562814951</v>
      </c>
      <c r="CR663">
        <v>705205462</v>
      </c>
      <c r="CS663">
        <v>246025266</v>
      </c>
      <c r="CT663">
        <v>924630418</v>
      </c>
      <c r="CU663">
        <v>316556260</v>
      </c>
      <c r="CV663">
        <v>452001383</v>
      </c>
      <c r="CW663">
        <v>954694421</v>
      </c>
      <c r="CX663">
        <v>758813681</v>
      </c>
      <c r="CY663">
        <v>553339497</v>
      </c>
      <c r="CZ663">
        <v>240716367</v>
      </c>
      <c r="DA663">
        <v>381783810</v>
      </c>
      <c r="DB663">
        <v>942588979</v>
      </c>
      <c r="DC663">
        <v>47049198</v>
      </c>
      <c r="DD663">
        <v>597812851</v>
      </c>
      <c r="DE663">
        <v>897648207</v>
      </c>
      <c r="DF663">
        <v>944919069</v>
      </c>
      <c r="DG663">
        <v>661120250</v>
      </c>
      <c r="DH663">
        <v>205023907</v>
      </c>
      <c r="DI663">
        <v>298163580</v>
      </c>
      <c r="DJ663">
        <v>943197081</v>
      </c>
      <c r="DK663">
        <v>113192002</v>
      </c>
      <c r="DL663">
        <v>577483731</v>
      </c>
      <c r="DM663">
        <v>928166763</v>
      </c>
      <c r="DN663">
        <v>334037868</v>
      </c>
      <c r="DO663">
        <v>823181975</v>
      </c>
      <c r="DP663">
        <v>760079341</v>
      </c>
    </row>
    <row r="664" spans="1:120" x14ac:dyDescent="0.25">
      <c r="A664">
        <v>491604950</v>
      </c>
      <c r="B664">
        <v>440135840</v>
      </c>
      <c r="C664">
        <v>164877343</v>
      </c>
      <c r="D664">
        <v>663871058</v>
      </c>
      <c r="E664">
        <v>399716252</v>
      </c>
      <c r="F664">
        <v>530977703</v>
      </c>
      <c r="G664">
        <v>776897978</v>
      </c>
      <c r="H664" s="1">
        <v>814243444</v>
      </c>
      <c r="I664" s="1">
        <v>415017106</v>
      </c>
      <c r="J664" s="1">
        <v>689968206</v>
      </c>
      <c r="K664" s="1">
        <v>226735607</v>
      </c>
      <c r="L664">
        <v>869660767</v>
      </c>
      <c r="M664">
        <v>243965587</v>
      </c>
      <c r="N664">
        <v>221879919</v>
      </c>
      <c r="O664">
        <v>396599022</v>
      </c>
      <c r="P664">
        <v>10445034</v>
      </c>
      <c r="Q664">
        <v>949656060</v>
      </c>
      <c r="R664">
        <v>254095008</v>
      </c>
      <c r="S664">
        <v>470055358</v>
      </c>
      <c r="T664">
        <v>950150575</v>
      </c>
      <c r="U664">
        <v>510051475</v>
      </c>
      <c r="V664">
        <v>958494568</v>
      </c>
      <c r="W664">
        <v>57654732</v>
      </c>
      <c r="X664">
        <v>624513825</v>
      </c>
      <c r="Y664">
        <v>992169029</v>
      </c>
      <c r="Z664">
        <v>554933616</v>
      </c>
      <c r="AA664">
        <v>120894692</v>
      </c>
      <c r="AB664">
        <v>985798119</v>
      </c>
      <c r="AC664">
        <v>505574584</v>
      </c>
      <c r="AD664">
        <v>762230534</v>
      </c>
      <c r="AE664">
        <v>246888881</v>
      </c>
      <c r="AF664">
        <v>84815437</v>
      </c>
      <c r="AG664">
        <v>65184290</v>
      </c>
      <c r="AH664">
        <v>397228837</v>
      </c>
      <c r="AI664">
        <v>59727487</v>
      </c>
      <c r="AJ664">
        <v>975329204</v>
      </c>
      <c r="AK664">
        <v>712162421</v>
      </c>
      <c r="AL664">
        <v>352236372</v>
      </c>
      <c r="AM664">
        <v>97239808</v>
      </c>
      <c r="AN664">
        <v>551551597</v>
      </c>
      <c r="AO664">
        <v>271493754</v>
      </c>
      <c r="AP664">
        <v>636636643</v>
      </c>
      <c r="AQ664">
        <v>441002175</v>
      </c>
      <c r="AR664">
        <v>327419655</v>
      </c>
      <c r="AS664">
        <v>377601797</v>
      </c>
      <c r="AT664">
        <v>85592051</v>
      </c>
      <c r="AU664">
        <v>196891898</v>
      </c>
      <c r="AV664">
        <v>555050947</v>
      </c>
      <c r="AW664">
        <v>878914041</v>
      </c>
      <c r="AX664">
        <v>850039209</v>
      </c>
      <c r="AY664">
        <v>954762017</v>
      </c>
      <c r="AZ664">
        <v>69243412</v>
      </c>
      <c r="BA664">
        <v>456154856</v>
      </c>
      <c r="BB664">
        <v>722158697</v>
      </c>
      <c r="BC664">
        <v>239866814</v>
      </c>
      <c r="BD664">
        <v>204561420</v>
      </c>
      <c r="BE664">
        <v>321547900</v>
      </c>
      <c r="BF664">
        <v>957603341</v>
      </c>
      <c r="BG664">
        <v>419315546</v>
      </c>
      <c r="BH664">
        <v>971650049</v>
      </c>
      <c r="BI664">
        <v>603808251</v>
      </c>
      <c r="BJ664">
        <v>476166707</v>
      </c>
      <c r="BK664">
        <v>797990352</v>
      </c>
      <c r="BL664">
        <v>945162356</v>
      </c>
      <c r="BM664">
        <v>928153494</v>
      </c>
      <c r="BN664">
        <v>345885567</v>
      </c>
      <c r="BO664">
        <v>434407520</v>
      </c>
      <c r="BP664">
        <v>131857690</v>
      </c>
      <c r="BQ664">
        <v>686641440</v>
      </c>
      <c r="BR664">
        <v>132540688</v>
      </c>
      <c r="BS664">
        <v>713583059</v>
      </c>
      <c r="BT664">
        <v>728119989</v>
      </c>
      <c r="BU664">
        <v>425970633</v>
      </c>
      <c r="BV664">
        <v>847565878</v>
      </c>
      <c r="BW664">
        <v>707302578</v>
      </c>
      <c r="BX664">
        <v>386653022</v>
      </c>
      <c r="BY664">
        <v>744546346</v>
      </c>
      <c r="BZ664">
        <v>6666084</v>
      </c>
      <c r="CA664">
        <v>485245598</v>
      </c>
      <c r="CB664">
        <v>536464775</v>
      </c>
      <c r="CC664">
        <v>299435393</v>
      </c>
      <c r="CD664">
        <v>199356651</v>
      </c>
      <c r="CE664">
        <v>492634245</v>
      </c>
      <c r="CF664">
        <v>614523387</v>
      </c>
      <c r="CG664">
        <v>522712910</v>
      </c>
      <c r="CH664">
        <v>970930594</v>
      </c>
      <c r="CI664">
        <v>999137588</v>
      </c>
      <c r="CJ664">
        <v>2448216</v>
      </c>
      <c r="CK664">
        <v>107120989</v>
      </c>
      <c r="CL664">
        <v>42498862</v>
      </c>
      <c r="CM664">
        <v>857556381</v>
      </c>
      <c r="CN664">
        <v>404966921</v>
      </c>
      <c r="CO664">
        <v>187862331</v>
      </c>
      <c r="CP664">
        <v>343922696</v>
      </c>
      <c r="CQ664">
        <v>611602778</v>
      </c>
      <c r="CR664">
        <v>52423008</v>
      </c>
      <c r="CS664">
        <v>334979306</v>
      </c>
      <c r="CT664">
        <v>809742599</v>
      </c>
      <c r="CU664">
        <v>116786864</v>
      </c>
      <c r="CV664">
        <v>843729685</v>
      </c>
      <c r="CW664">
        <v>922443681</v>
      </c>
      <c r="CX664">
        <v>806466909</v>
      </c>
      <c r="CY664">
        <v>985759361</v>
      </c>
      <c r="CZ664">
        <v>505158630</v>
      </c>
      <c r="DA664">
        <v>698403582</v>
      </c>
      <c r="DB664">
        <v>973911229</v>
      </c>
      <c r="DC664">
        <v>399773867</v>
      </c>
      <c r="DD664">
        <v>220526004</v>
      </c>
      <c r="DE664">
        <v>241113932</v>
      </c>
      <c r="DF664">
        <v>545463022</v>
      </c>
      <c r="DG664">
        <v>252482137</v>
      </c>
      <c r="DH664">
        <v>229963374</v>
      </c>
      <c r="DI664">
        <v>985377738</v>
      </c>
      <c r="DJ664">
        <v>323948602</v>
      </c>
      <c r="DK664">
        <v>437398991</v>
      </c>
      <c r="DL664">
        <v>975670158</v>
      </c>
      <c r="DM664">
        <v>702837753</v>
      </c>
      <c r="DN664">
        <v>235254701</v>
      </c>
      <c r="DO664">
        <v>493645414</v>
      </c>
      <c r="DP664">
        <v>606524507</v>
      </c>
    </row>
    <row r="665" spans="1:120" x14ac:dyDescent="0.25">
      <c r="A665">
        <v>702827555</v>
      </c>
      <c r="B665">
        <v>433903846</v>
      </c>
      <c r="C665">
        <v>614627115</v>
      </c>
      <c r="D665">
        <v>694044664</v>
      </c>
      <c r="E665">
        <v>753281446</v>
      </c>
      <c r="F665">
        <v>147633780</v>
      </c>
      <c r="G665">
        <v>621243698</v>
      </c>
      <c r="H665" s="1">
        <v>883952403</v>
      </c>
      <c r="I665" s="1">
        <v>57461529</v>
      </c>
      <c r="J665" s="1">
        <v>518865495</v>
      </c>
      <c r="K665" s="1">
        <v>737669846</v>
      </c>
      <c r="L665">
        <v>569348105</v>
      </c>
      <c r="M665">
        <v>891912090</v>
      </c>
      <c r="N665">
        <v>233876439</v>
      </c>
      <c r="O665">
        <v>79313965</v>
      </c>
      <c r="P665">
        <v>995229704</v>
      </c>
      <c r="Q665">
        <v>426044375</v>
      </c>
      <c r="R665">
        <v>896650176</v>
      </c>
      <c r="S665">
        <v>351395518</v>
      </c>
      <c r="T665">
        <v>10820378</v>
      </c>
      <c r="U665">
        <v>478805140</v>
      </c>
      <c r="V665">
        <v>500286316</v>
      </c>
      <c r="W665">
        <v>771275629</v>
      </c>
      <c r="X665">
        <v>708315110</v>
      </c>
      <c r="Y665">
        <v>95283710</v>
      </c>
      <c r="Z665">
        <v>375181937</v>
      </c>
      <c r="AA665">
        <v>572866170</v>
      </c>
      <c r="AB665">
        <v>645240232</v>
      </c>
      <c r="AC665">
        <v>324322021</v>
      </c>
      <c r="AD665">
        <v>410337077</v>
      </c>
      <c r="AE665">
        <v>412293022</v>
      </c>
      <c r="AF665">
        <v>210275264</v>
      </c>
      <c r="AG665">
        <v>443589337</v>
      </c>
      <c r="AH665">
        <v>34869722</v>
      </c>
      <c r="AI665">
        <v>738031525</v>
      </c>
      <c r="AJ665">
        <v>540338913</v>
      </c>
      <c r="AK665">
        <v>124696819</v>
      </c>
      <c r="AL665">
        <v>769976584</v>
      </c>
      <c r="AM665">
        <v>648608623</v>
      </c>
      <c r="AN665">
        <v>225060741</v>
      </c>
      <c r="AO665">
        <v>41982348</v>
      </c>
      <c r="AP665">
        <v>613467653</v>
      </c>
      <c r="AQ665">
        <v>362350306</v>
      </c>
      <c r="AR665">
        <v>235280055</v>
      </c>
      <c r="AS665">
        <v>924760908</v>
      </c>
      <c r="AT665">
        <v>982386810</v>
      </c>
      <c r="AU665">
        <v>301937580</v>
      </c>
      <c r="AV665">
        <v>669651903</v>
      </c>
      <c r="AW665">
        <v>474880298</v>
      </c>
      <c r="AX665">
        <v>250205142</v>
      </c>
      <c r="AY665">
        <v>603844115</v>
      </c>
      <c r="AZ665">
        <v>667529965</v>
      </c>
      <c r="BA665">
        <v>290995413</v>
      </c>
      <c r="BB665">
        <v>186105840</v>
      </c>
      <c r="BC665">
        <v>602368746</v>
      </c>
      <c r="BD665">
        <v>844988820</v>
      </c>
      <c r="BE665">
        <v>760749441</v>
      </c>
      <c r="BF665">
        <v>670692025</v>
      </c>
      <c r="BG665">
        <v>719999216</v>
      </c>
      <c r="BH665">
        <v>171051107</v>
      </c>
      <c r="BI665">
        <v>710064888</v>
      </c>
      <c r="BJ665">
        <v>925206735</v>
      </c>
      <c r="BK665">
        <v>723538913</v>
      </c>
      <c r="BL665">
        <v>502255517</v>
      </c>
      <c r="BM665">
        <v>539597885</v>
      </c>
      <c r="BN665">
        <v>736988330</v>
      </c>
      <c r="BO665">
        <v>913283715</v>
      </c>
      <c r="BP665">
        <v>493112687</v>
      </c>
      <c r="BQ665">
        <v>782322577</v>
      </c>
      <c r="BR665">
        <v>80409930</v>
      </c>
      <c r="BS665">
        <v>462921013</v>
      </c>
      <c r="BT665">
        <v>323041491</v>
      </c>
      <c r="BU665">
        <v>24296545</v>
      </c>
      <c r="BV665">
        <v>426330153</v>
      </c>
      <c r="BW665">
        <v>250256548</v>
      </c>
      <c r="BX665">
        <v>741301972</v>
      </c>
      <c r="BY665">
        <v>744886824</v>
      </c>
      <c r="BZ665">
        <v>599761461</v>
      </c>
      <c r="CA665">
        <v>311918190</v>
      </c>
      <c r="CB665">
        <v>461873045</v>
      </c>
      <c r="CC665">
        <v>68514317</v>
      </c>
      <c r="CD665">
        <v>291095398</v>
      </c>
      <c r="CE665">
        <v>334166860</v>
      </c>
      <c r="CF665">
        <v>443137497</v>
      </c>
      <c r="CG665">
        <v>162370160</v>
      </c>
      <c r="CH665">
        <v>791914374</v>
      </c>
      <c r="CI665">
        <v>430608968</v>
      </c>
      <c r="CJ665">
        <v>915453055</v>
      </c>
      <c r="CK665">
        <v>217093354</v>
      </c>
      <c r="CL665">
        <v>43393871</v>
      </c>
      <c r="CM665">
        <v>234876555</v>
      </c>
      <c r="CN665">
        <v>490022343</v>
      </c>
      <c r="CO665">
        <v>863173582</v>
      </c>
      <c r="CP665">
        <v>493679408</v>
      </c>
      <c r="CQ665">
        <v>416684678</v>
      </c>
      <c r="CR665">
        <v>834940951</v>
      </c>
      <c r="CS665">
        <v>989237682</v>
      </c>
      <c r="CT665">
        <v>91605778</v>
      </c>
      <c r="CU665">
        <v>805040798</v>
      </c>
      <c r="CV665">
        <v>479019827</v>
      </c>
      <c r="CW665">
        <v>614842097</v>
      </c>
      <c r="CX665">
        <v>409650933</v>
      </c>
      <c r="CY665">
        <v>263753985</v>
      </c>
      <c r="CZ665">
        <v>380721374</v>
      </c>
      <c r="DA665">
        <v>425296905</v>
      </c>
      <c r="DB665">
        <v>984021427</v>
      </c>
      <c r="DC665">
        <v>270027294</v>
      </c>
      <c r="DD665">
        <v>236864421</v>
      </c>
      <c r="DE665">
        <v>597504971</v>
      </c>
      <c r="DF665">
        <v>335785829</v>
      </c>
      <c r="DG665">
        <v>286241713</v>
      </c>
      <c r="DH665">
        <v>702977250</v>
      </c>
      <c r="DI665">
        <v>297330089</v>
      </c>
      <c r="DJ665">
        <v>226730979</v>
      </c>
      <c r="DK665">
        <v>481047667</v>
      </c>
      <c r="DL665">
        <v>289304520</v>
      </c>
      <c r="DM665">
        <v>654979951</v>
      </c>
      <c r="DN665">
        <v>871085284</v>
      </c>
      <c r="DO665">
        <v>614653107</v>
      </c>
      <c r="DP665">
        <v>423606271</v>
      </c>
    </row>
    <row r="666" spans="1:120" x14ac:dyDescent="0.25">
      <c r="A666">
        <v>399795589</v>
      </c>
      <c r="B666">
        <v>697917823</v>
      </c>
      <c r="C666">
        <v>179230954</v>
      </c>
      <c r="D666">
        <v>464428926</v>
      </c>
      <c r="E666">
        <v>620247764</v>
      </c>
      <c r="F666">
        <v>951405765</v>
      </c>
      <c r="G666">
        <v>522224904</v>
      </c>
      <c r="H666" s="1">
        <v>241247726</v>
      </c>
      <c r="I666" s="1">
        <v>199346819</v>
      </c>
      <c r="J666" s="1">
        <v>660921616</v>
      </c>
      <c r="K666" s="1">
        <v>17738852</v>
      </c>
      <c r="L666">
        <v>42628253</v>
      </c>
      <c r="M666">
        <v>132559222</v>
      </c>
      <c r="N666">
        <v>379983379</v>
      </c>
      <c r="O666">
        <v>222333221</v>
      </c>
      <c r="P666">
        <v>527649263</v>
      </c>
      <c r="Q666">
        <v>997130719</v>
      </c>
      <c r="R666">
        <v>572829467</v>
      </c>
      <c r="S666">
        <v>722328991</v>
      </c>
      <c r="T666">
        <v>252156790</v>
      </c>
      <c r="U666">
        <v>745535500</v>
      </c>
      <c r="V666">
        <v>616406309</v>
      </c>
      <c r="W666">
        <v>166606515</v>
      </c>
      <c r="X666">
        <v>23701854</v>
      </c>
      <c r="Y666">
        <v>815077051</v>
      </c>
      <c r="Z666">
        <v>290554363</v>
      </c>
      <c r="AA666">
        <v>189439187</v>
      </c>
      <c r="AB666">
        <v>335911764</v>
      </c>
      <c r="AC666">
        <v>224530029</v>
      </c>
      <c r="AD666">
        <v>468795912</v>
      </c>
      <c r="AE666">
        <v>122327227</v>
      </c>
      <c r="AF666">
        <v>530756928</v>
      </c>
      <c r="AG666">
        <v>125457473</v>
      </c>
      <c r="AH666">
        <v>150583083</v>
      </c>
      <c r="AI666">
        <v>643651102</v>
      </c>
      <c r="AJ666">
        <v>924942204</v>
      </c>
      <c r="AK666">
        <v>200000153</v>
      </c>
      <c r="AL666">
        <v>232305285</v>
      </c>
      <c r="AM666">
        <v>913624112</v>
      </c>
      <c r="AN666">
        <v>649288265</v>
      </c>
      <c r="AO666">
        <v>621422763</v>
      </c>
      <c r="AP666">
        <v>127171564</v>
      </c>
      <c r="AQ666">
        <v>397227840</v>
      </c>
      <c r="AR666">
        <v>935296232</v>
      </c>
      <c r="AS666">
        <v>332711474</v>
      </c>
      <c r="AT666">
        <v>499034329</v>
      </c>
      <c r="AU666">
        <v>364569893</v>
      </c>
      <c r="AV666">
        <v>920091963</v>
      </c>
      <c r="AW666">
        <v>681935088</v>
      </c>
      <c r="AX666">
        <v>733862415</v>
      </c>
      <c r="AY666">
        <v>28904592</v>
      </c>
      <c r="AZ666">
        <v>43976975</v>
      </c>
      <c r="BA666">
        <v>810383660</v>
      </c>
      <c r="BB666">
        <v>631000297</v>
      </c>
      <c r="BC666">
        <v>120996293</v>
      </c>
      <c r="BD666">
        <v>113211478</v>
      </c>
      <c r="BE666">
        <v>285365563</v>
      </c>
      <c r="BF666">
        <v>108401511</v>
      </c>
      <c r="BG666">
        <v>930753481</v>
      </c>
      <c r="BH666">
        <v>340815808</v>
      </c>
      <c r="BI666">
        <v>603476490</v>
      </c>
      <c r="BJ666">
        <v>721751448</v>
      </c>
      <c r="BK666">
        <v>555549866</v>
      </c>
      <c r="BL666">
        <v>934989228</v>
      </c>
      <c r="BM666">
        <v>143923174</v>
      </c>
      <c r="BN666">
        <v>993475474</v>
      </c>
      <c r="BO666">
        <v>381628737</v>
      </c>
      <c r="BP666">
        <v>476638773</v>
      </c>
      <c r="BQ666">
        <v>445351480</v>
      </c>
      <c r="BR666">
        <v>879667756</v>
      </c>
      <c r="BS666">
        <v>223435809</v>
      </c>
      <c r="BT666">
        <v>88673625</v>
      </c>
      <c r="BU666">
        <v>805874436</v>
      </c>
      <c r="BV666">
        <v>582136927</v>
      </c>
      <c r="BW666">
        <v>937070755</v>
      </c>
      <c r="BX666">
        <v>892760075</v>
      </c>
      <c r="BY666">
        <v>985943231</v>
      </c>
      <c r="BZ666">
        <v>956682748</v>
      </c>
      <c r="CA666">
        <v>935350924</v>
      </c>
      <c r="CB666">
        <v>650115104</v>
      </c>
      <c r="CC666">
        <v>51630797</v>
      </c>
      <c r="CD666">
        <v>889476759</v>
      </c>
      <c r="CE666">
        <v>5819065</v>
      </c>
      <c r="CF666">
        <v>289397922</v>
      </c>
      <c r="CG666">
        <v>70590146</v>
      </c>
      <c r="CH666">
        <v>481762009</v>
      </c>
      <c r="CI666">
        <v>958964621</v>
      </c>
      <c r="CJ666">
        <v>959299836</v>
      </c>
      <c r="CK666">
        <v>634257255</v>
      </c>
      <c r="CL666">
        <v>2869373</v>
      </c>
      <c r="CM666">
        <v>362510555</v>
      </c>
      <c r="CN666">
        <v>622756395</v>
      </c>
      <c r="CO666">
        <v>84374649</v>
      </c>
      <c r="CP666">
        <v>551677856</v>
      </c>
      <c r="CQ666">
        <v>789744720</v>
      </c>
      <c r="CR666">
        <v>730170053</v>
      </c>
      <c r="CS666">
        <v>882802846</v>
      </c>
      <c r="CT666">
        <v>34471734</v>
      </c>
      <c r="CU666">
        <v>325444138</v>
      </c>
      <c r="CV666">
        <v>160720358</v>
      </c>
      <c r="CW666">
        <v>312042987</v>
      </c>
      <c r="CX666">
        <v>847408716</v>
      </c>
      <c r="CY666">
        <v>977978683</v>
      </c>
      <c r="CZ666">
        <v>2362844</v>
      </c>
      <c r="DA666">
        <v>137516021</v>
      </c>
      <c r="DB666">
        <v>467479207</v>
      </c>
      <c r="DC666">
        <v>721522321</v>
      </c>
      <c r="DD666">
        <v>842207255</v>
      </c>
      <c r="DE666">
        <v>937776530</v>
      </c>
      <c r="DF666">
        <v>533339198</v>
      </c>
      <c r="DG666">
        <v>744397128</v>
      </c>
      <c r="DH666">
        <v>971899750</v>
      </c>
      <c r="DI666">
        <v>579919410</v>
      </c>
      <c r="DJ666">
        <v>890193218</v>
      </c>
      <c r="DK666">
        <v>613625868</v>
      </c>
      <c r="DL666">
        <v>183225370</v>
      </c>
      <c r="DM666">
        <v>688671705</v>
      </c>
      <c r="DN666">
        <v>948959131</v>
      </c>
      <c r="DO666">
        <v>481417838</v>
      </c>
      <c r="DP666">
        <v>758339900</v>
      </c>
    </row>
    <row r="667" spans="1:120" x14ac:dyDescent="0.25">
      <c r="A667">
        <v>852588905</v>
      </c>
      <c r="B667">
        <v>178449133</v>
      </c>
      <c r="C667">
        <v>477693329</v>
      </c>
      <c r="D667">
        <v>721414318</v>
      </c>
      <c r="E667">
        <v>925020492</v>
      </c>
      <c r="F667">
        <v>768168605</v>
      </c>
      <c r="G667">
        <v>741340758</v>
      </c>
      <c r="H667" s="1">
        <v>594989115</v>
      </c>
      <c r="I667" s="1">
        <v>777721699</v>
      </c>
      <c r="J667" s="1">
        <v>965309705</v>
      </c>
      <c r="K667" s="1">
        <v>605582827</v>
      </c>
      <c r="L667">
        <v>213583262</v>
      </c>
      <c r="M667">
        <v>245766473</v>
      </c>
      <c r="N667">
        <v>242625779</v>
      </c>
      <c r="O667">
        <v>715330256</v>
      </c>
      <c r="P667">
        <v>665699549</v>
      </c>
      <c r="Q667">
        <v>798500524</v>
      </c>
      <c r="R667">
        <v>544284001</v>
      </c>
      <c r="S667">
        <v>49356473</v>
      </c>
      <c r="T667">
        <v>56935150</v>
      </c>
      <c r="U667">
        <v>465432326</v>
      </c>
      <c r="V667">
        <v>430607006</v>
      </c>
      <c r="W667">
        <v>315556514</v>
      </c>
      <c r="X667">
        <v>701362703</v>
      </c>
      <c r="Y667">
        <v>191469852</v>
      </c>
      <c r="Z667">
        <v>617168590</v>
      </c>
      <c r="AA667">
        <v>897483473</v>
      </c>
      <c r="AB667">
        <v>524971486</v>
      </c>
      <c r="AC667">
        <v>935256287</v>
      </c>
      <c r="AD667">
        <v>792277124</v>
      </c>
      <c r="AE667">
        <v>98418626</v>
      </c>
      <c r="AF667">
        <v>408370432</v>
      </c>
      <c r="AG667">
        <v>827074641</v>
      </c>
      <c r="AH667">
        <v>630139118</v>
      </c>
      <c r="AI667">
        <v>515153865</v>
      </c>
      <c r="AJ667">
        <v>896712188</v>
      </c>
      <c r="AK667">
        <v>494422743</v>
      </c>
      <c r="AL667">
        <v>706168193</v>
      </c>
      <c r="AM667">
        <v>592766976</v>
      </c>
      <c r="AN667">
        <v>221645556</v>
      </c>
      <c r="AO667">
        <v>474555288</v>
      </c>
      <c r="AP667">
        <v>963648348</v>
      </c>
      <c r="AQ667">
        <v>959805239</v>
      </c>
      <c r="AR667">
        <v>137282234</v>
      </c>
      <c r="AS667">
        <v>301927709</v>
      </c>
      <c r="AT667">
        <v>134897874</v>
      </c>
      <c r="AU667">
        <v>820840748</v>
      </c>
      <c r="AV667">
        <v>101124134</v>
      </c>
      <c r="AW667">
        <v>158110552</v>
      </c>
      <c r="AX667">
        <v>496815547</v>
      </c>
      <c r="AY667">
        <v>14527423</v>
      </c>
      <c r="AZ667">
        <v>49927022</v>
      </c>
      <c r="BA667">
        <v>357870902</v>
      </c>
      <c r="BB667">
        <v>632688760</v>
      </c>
      <c r="BC667">
        <v>597014998</v>
      </c>
      <c r="BD667">
        <v>318080226</v>
      </c>
      <c r="BE667">
        <v>860709406</v>
      </c>
      <c r="BF667">
        <v>165454414</v>
      </c>
      <c r="BG667">
        <v>221687681</v>
      </c>
      <c r="BH667">
        <v>740946299</v>
      </c>
      <c r="BI667">
        <v>295962152</v>
      </c>
      <c r="BJ667">
        <v>972401326</v>
      </c>
      <c r="BK667">
        <v>64190384</v>
      </c>
      <c r="BL667">
        <v>926837080</v>
      </c>
      <c r="BM667">
        <v>316512102</v>
      </c>
      <c r="BN667">
        <v>599365744</v>
      </c>
      <c r="BO667">
        <v>118488047</v>
      </c>
      <c r="BP667">
        <v>777220369</v>
      </c>
      <c r="BQ667">
        <v>799899756</v>
      </c>
      <c r="BR667">
        <v>517473999</v>
      </c>
      <c r="BS667">
        <v>980192460</v>
      </c>
      <c r="BT667">
        <v>169809664</v>
      </c>
      <c r="BU667">
        <v>502343987</v>
      </c>
      <c r="BV667">
        <v>908097169</v>
      </c>
      <c r="BW667">
        <v>445073501</v>
      </c>
      <c r="BX667">
        <v>663481272</v>
      </c>
      <c r="BY667">
        <v>288656962</v>
      </c>
      <c r="BZ667">
        <v>336122570</v>
      </c>
      <c r="CA667">
        <v>55161523</v>
      </c>
      <c r="CB667">
        <v>837128316</v>
      </c>
      <c r="CC667">
        <v>790680683</v>
      </c>
      <c r="CD667">
        <v>495052559</v>
      </c>
      <c r="CE667">
        <v>859098498</v>
      </c>
      <c r="CF667">
        <v>149076661</v>
      </c>
      <c r="CG667">
        <v>651235977</v>
      </c>
      <c r="CH667">
        <v>677614003</v>
      </c>
      <c r="CI667">
        <v>600886376</v>
      </c>
      <c r="CJ667">
        <v>408329588</v>
      </c>
      <c r="CK667">
        <v>912014025</v>
      </c>
      <c r="CL667">
        <v>798060908</v>
      </c>
      <c r="CM667">
        <v>548376063</v>
      </c>
      <c r="CN667">
        <v>848673909</v>
      </c>
      <c r="CO667">
        <v>197333448</v>
      </c>
      <c r="CP667">
        <v>827010070</v>
      </c>
      <c r="CQ667">
        <v>924132373</v>
      </c>
      <c r="CR667">
        <v>237283295</v>
      </c>
      <c r="CS667">
        <v>691366884</v>
      </c>
      <c r="CT667">
        <v>983526680</v>
      </c>
      <c r="CU667">
        <v>296718077</v>
      </c>
      <c r="CV667">
        <v>287364215</v>
      </c>
      <c r="CW667">
        <v>2040789</v>
      </c>
      <c r="CX667">
        <v>806940311</v>
      </c>
      <c r="CY667">
        <v>562491168</v>
      </c>
      <c r="CZ667">
        <v>657090268</v>
      </c>
      <c r="DA667">
        <v>564654069</v>
      </c>
      <c r="DB667">
        <v>439221851</v>
      </c>
      <c r="DC667">
        <v>280097716</v>
      </c>
      <c r="DD667">
        <v>454310637</v>
      </c>
      <c r="DE667">
        <v>844302448</v>
      </c>
      <c r="DF667">
        <v>731135758</v>
      </c>
      <c r="DG667">
        <v>725060417</v>
      </c>
      <c r="DH667">
        <v>365975074</v>
      </c>
      <c r="DI667">
        <v>513680209</v>
      </c>
      <c r="DJ667">
        <v>132953340</v>
      </c>
      <c r="DK667">
        <v>182677630</v>
      </c>
      <c r="DL667">
        <v>738272370</v>
      </c>
      <c r="DM667">
        <v>528880838</v>
      </c>
      <c r="DN667">
        <v>177000245</v>
      </c>
      <c r="DO667">
        <v>831765188</v>
      </c>
      <c r="DP667">
        <v>445117761</v>
      </c>
    </row>
    <row r="668" spans="1:120" x14ac:dyDescent="0.25">
      <c r="A668">
        <v>544592901</v>
      </c>
      <c r="B668">
        <v>620561259</v>
      </c>
      <c r="C668">
        <v>342510521</v>
      </c>
      <c r="D668">
        <v>690689461</v>
      </c>
      <c r="E668">
        <v>261066920</v>
      </c>
      <c r="F668">
        <v>548987955</v>
      </c>
      <c r="G668">
        <v>205504960</v>
      </c>
      <c r="H668" s="1">
        <v>823725915</v>
      </c>
      <c r="I668" s="1">
        <v>804891570</v>
      </c>
      <c r="J668" s="1">
        <v>652732904</v>
      </c>
      <c r="K668" s="1">
        <v>237868786</v>
      </c>
      <c r="L668">
        <v>820041683</v>
      </c>
      <c r="M668">
        <v>518166932</v>
      </c>
      <c r="N668">
        <v>989561605</v>
      </c>
      <c r="O668">
        <v>71392348</v>
      </c>
      <c r="P668">
        <v>261671040</v>
      </c>
      <c r="Q668">
        <v>949510949</v>
      </c>
      <c r="R668">
        <v>652665483</v>
      </c>
      <c r="S668">
        <v>239360241</v>
      </c>
      <c r="T668">
        <v>681748403</v>
      </c>
      <c r="U668">
        <v>788642380</v>
      </c>
      <c r="V668">
        <v>413457240</v>
      </c>
      <c r="W668">
        <v>696881810</v>
      </c>
      <c r="X668">
        <v>217421723</v>
      </c>
      <c r="Y668">
        <v>321213431</v>
      </c>
      <c r="Z668">
        <v>832355216</v>
      </c>
      <c r="AA668">
        <v>990787305</v>
      </c>
      <c r="AB668">
        <v>931027547</v>
      </c>
      <c r="AC668">
        <v>412117321</v>
      </c>
      <c r="AD668">
        <v>558441548</v>
      </c>
      <c r="AE668">
        <v>842705135</v>
      </c>
      <c r="AF668">
        <v>51888376</v>
      </c>
      <c r="AG668">
        <v>706520754</v>
      </c>
      <c r="AH668">
        <v>749362429</v>
      </c>
      <c r="AI668">
        <v>516576827</v>
      </c>
      <c r="AJ668">
        <v>584257999</v>
      </c>
      <c r="AK668">
        <v>701435466</v>
      </c>
      <c r="AL668">
        <v>129664941</v>
      </c>
      <c r="AM668">
        <v>39172029</v>
      </c>
      <c r="AN668">
        <v>708107242</v>
      </c>
      <c r="AO668">
        <v>728721701</v>
      </c>
      <c r="AP668">
        <v>81001334</v>
      </c>
      <c r="AQ668">
        <v>613712865</v>
      </c>
      <c r="AR668">
        <v>179166044</v>
      </c>
      <c r="AS668">
        <v>711804608</v>
      </c>
      <c r="AT668">
        <v>518287776</v>
      </c>
      <c r="AU668">
        <v>77732043</v>
      </c>
      <c r="AV668">
        <v>556406773</v>
      </c>
      <c r="AW668">
        <v>224969192</v>
      </c>
      <c r="AX668">
        <v>780552904</v>
      </c>
      <c r="AY668">
        <v>952804098</v>
      </c>
      <c r="AZ668">
        <v>893378583</v>
      </c>
      <c r="BA668">
        <v>409451011</v>
      </c>
      <c r="BB668">
        <v>492671051</v>
      </c>
      <c r="BC668">
        <v>193665671</v>
      </c>
      <c r="BD668">
        <v>743059612</v>
      </c>
      <c r="BE668">
        <v>291924543</v>
      </c>
      <c r="BF668">
        <v>171854072</v>
      </c>
      <c r="BG668">
        <v>844689855</v>
      </c>
      <c r="BH668">
        <v>968581892</v>
      </c>
      <c r="BI668">
        <v>470033614</v>
      </c>
      <c r="BJ668">
        <v>915446442</v>
      </c>
      <c r="BK668">
        <v>427859697</v>
      </c>
      <c r="BL668">
        <v>206308695</v>
      </c>
      <c r="BM668">
        <v>479683463</v>
      </c>
      <c r="BN668">
        <v>962657553</v>
      </c>
      <c r="BO668">
        <v>80536720</v>
      </c>
      <c r="BP668">
        <v>365475281</v>
      </c>
      <c r="BQ668">
        <v>713925529</v>
      </c>
      <c r="BR668">
        <v>72436238</v>
      </c>
      <c r="BS668">
        <v>171075463</v>
      </c>
      <c r="BT668">
        <v>227020927</v>
      </c>
      <c r="BU668">
        <v>361961537</v>
      </c>
      <c r="BV668">
        <v>311154067</v>
      </c>
      <c r="BW668">
        <v>283095013</v>
      </c>
      <c r="BX668">
        <v>393070212</v>
      </c>
      <c r="BY668">
        <v>542430643</v>
      </c>
      <c r="BZ668">
        <v>718756867</v>
      </c>
      <c r="CA668">
        <v>626323551</v>
      </c>
      <c r="CB668">
        <v>780562451</v>
      </c>
      <c r="CC668">
        <v>274409748</v>
      </c>
      <c r="CD668">
        <v>420871792</v>
      </c>
      <c r="CE668">
        <v>180358118</v>
      </c>
      <c r="CF668">
        <v>30079540</v>
      </c>
      <c r="CG668">
        <v>802540257</v>
      </c>
      <c r="CH668">
        <v>444906035</v>
      </c>
      <c r="CI668">
        <v>473805464</v>
      </c>
      <c r="CJ668">
        <v>630184514</v>
      </c>
      <c r="CK668">
        <v>890824858</v>
      </c>
      <c r="CL668">
        <v>3817931</v>
      </c>
      <c r="CM668">
        <v>321303744</v>
      </c>
      <c r="CN668">
        <v>672898610</v>
      </c>
      <c r="CO668">
        <v>755164079</v>
      </c>
      <c r="CP668">
        <v>444512069</v>
      </c>
      <c r="CQ668">
        <v>635927563</v>
      </c>
      <c r="CR668">
        <v>428746518</v>
      </c>
      <c r="CS668">
        <v>810346168</v>
      </c>
      <c r="CT668">
        <v>656259167</v>
      </c>
      <c r="CU668">
        <v>618412286</v>
      </c>
      <c r="CV668">
        <v>104683689</v>
      </c>
      <c r="CW668">
        <v>211746136</v>
      </c>
      <c r="CX668">
        <v>339023457</v>
      </c>
      <c r="CY668">
        <v>83945463</v>
      </c>
      <c r="CZ668">
        <v>147077334</v>
      </c>
      <c r="DA668">
        <v>795290030</v>
      </c>
      <c r="DB668">
        <v>982969977</v>
      </c>
      <c r="DC668">
        <v>913123750</v>
      </c>
      <c r="DD668">
        <v>255945219</v>
      </c>
      <c r="DE668">
        <v>618894061</v>
      </c>
      <c r="DF668">
        <v>566320058</v>
      </c>
      <c r="DG668">
        <v>145902964</v>
      </c>
      <c r="DH668">
        <v>378532139</v>
      </c>
      <c r="DI668">
        <v>494185218</v>
      </c>
      <c r="DJ668">
        <v>58243195</v>
      </c>
      <c r="DK668">
        <v>362259408</v>
      </c>
      <c r="DL668">
        <v>387653587</v>
      </c>
      <c r="DM668">
        <v>863072006</v>
      </c>
      <c r="DN668">
        <v>274352664</v>
      </c>
      <c r="DO668">
        <v>505415607</v>
      </c>
      <c r="DP668">
        <v>345178414</v>
      </c>
    </row>
    <row r="669" spans="1:120" x14ac:dyDescent="0.25">
      <c r="A669">
        <v>327949980</v>
      </c>
      <c r="B669">
        <v>403645028</v>
      </c>
      <c r="C669">
        <v>366210061</v>
      </c>
      <c r="D669">
        <v>712929833</v>
      </c>
      <c r="E669">
        <v>722679763</v>
      </c>
      <c r="F669">
        <v>228208320</v>
      </c>
      <c r="G669">
        <v>613905168</v>
      </c>
      <c r="H669" s="1">
        <v>85537881</v>
      </c>
      <c r="I669" s="1">
        <v>949264865</v>
      </c>
      <c r="J669" s="1">
        <v>53184257</v>
      </c>
      <c r="K669" s="1">
        <v>4860129</v>
      </c>
      <c r="L669">
        <v>207800655</v>
      </c>
      <c r="M669">
        <v>940227209</v>
      </c>
      <c r="N669">
        <v>644070564</v>
      </c>
      <c r="O669">
        <v>768895156</v>
      </c>
      <c r="P669">
        <v>548489108</v>
      </c>
      <c r="Q669">
        <v>311667562</v>
      </c>
      <c r="R669">
        <v>80894567</v>
      </c>
      <c r="S669">
        <v>726116882</v>
      </c>
      <c r="T669">
        <v>924338633</v>
      </c>
      <c r="U669">
        <v>90998937</v>
      </c>
      <c r="V669">
        <v>533628071</v>
      </c>
      <c r="W669">
        <v>676905513</v>
      </c>
      <c r="X669">
        <v>351845625</v>
      </c>
      <c r="Y669">
        <v>530167449</v>
      </c>
      <c r="Z669">
        <v>392297999</v>
      </c>
      <c r="AA669">
        <v>459764967</v>
      </c>
      <c r="AB669">
        <v>655934215</v>
      </c>
      <c r="AC669">
        <v>138702297</v>
      </c>
      <c r="AD669">
        <v>89699679</v>
      </c>
      <c r="AE669">
        <v>399781567</v>
      </c>
      <c r="AF669">
        <v>824411203</v>
      </c>
      <c r="AG669">
        <v>919541170</v>
      </c>
      <c r="AH669">
        <v>635014206</v>
      </c>
      <c r="AI669">
        <v>822026600</v>
      </c>
      <c r="AJ669">
        <v>928823160</v>
      </c>
      <c r="AK669">
        <v>453297246</v>
      </c>
      <c r="AL669">
        <v>364470217</v>
      </c>
      <c r="AM669">
        <v>286075354</v>
      </c>
      <c r="AN669">
        <v>563926438</v>
      </c>
      <c r="AO669">
        <v>582104764</v>
      </c>
      <c r="AP669">
        <v>784343081</v>
      </c>
      <c r="AQ669">
        <v>207890373</v>
      </c>
      <c r="AR669">
        <v>290001695</v>
      </c>
      <c r="AS669">
        <v>866303936</v>
      </c>
      <c r="AT669">
        <v>382106983</v>
      </c>
      <c r="AU669">
        <v>79436203</v>
      </c>
      <c r="AV669">
        <v>671402840</v>
      </c>
      <c r="AW669">
        <v>908221104</v>
      </c>
      <c r="AX669">
        <v>627253341</v>
      </c>
      <c r="AY669">
        <v>614620484</v>
      </c>
      <c r="AZ669">
        <v>535676482</v>
      </c>
      <c r="BA669">
        <v>841387298</v>
      </c>
      <c r="BB669">
        <v>723479917</v>
      </c>
      <c r="BC669">
        <v>168209878</v>
      </c>
      <c r="BD669">
        <v>561723660</v>
      </c>
      <c r="BE669">
        <v>179626639</v>
      </c>
      <c r="BF669">
        <v>15532735</v>
      </c>
      <c r="BG669">
        <v>561393185</v>
      </c>
      <c r="BH669">
        <v>398655666</v>
      </c>
      <c r="BI669">
        <v>58487167</v>
      </c>
      <c r="BJ669">
        <v>903794603</v>
      </c>
      <c r="BK669">
        <v>200911833</v>
      </c>
      <c r="BL669">
        <v>299999313</v>
      </c>
      <c r="BM669">
        <v>74812089</v>
      </c>
      <c r="BN669">
        <v>499409042</v>
      </c>
      <c r="BO669">
        <v>318081079</v>
      </c>
      <c r="BP669">
        <v>551250134</v>
      </c>
      <c r="BQ669">
        <v>972080765</v>
      </c>
      <c r="BR669">
        <v>483372911</v>
      </c>
      <c r="BS669">
        <v>855745890</v>
      </c>
      <c r="BT669">
        <v>999211113</v>
      </c>
      <c r="BU669">
        <v>658672917</v>
      </c>
      <c r="BV669">
        <v>930128258</v>
      </c>
      <c r="BW669">
        <v>443645164</v>
      </c>
      <c r="BX669">
        <v>475206752</v>
      </c>
      <c r="BY669">
        <v>242642932</v>
      </c>
      <c r="BZ669">
        <v>377596986</v>
      </c>
      <c r="CA669">
        <v>459396973</v>
      </c>
      <c r="CB669">
        <v>660011081</v>
      </c>
      <c r="CC669">
        <v>39774771</v>
      </c>
      <c r="CD669">
        <v>767025167</v>
      </c>
      <c r="CE669">
        <v>131906394</v>
      </c>
      <c r="CF669">
        <v>746471305</v>
      </c>
      <c r="CG669">
        <v>798521143</v>
      </c>
      <c r="CH669">
        <v>66106280</v>
      </c>
      <c r="CI669">
        <v>679525002</v>
      </c>
      <c r="CJ669">
        <v>943622295</v>
      </c>
      <c r="CK669">
        <v>966027535</v>
      </c>
      <c r="CL669">
        <v>545578647</v>
      </c>
      <c r="CM669">
        <v>531921992</v>
      </c>
      <c r="CN669">
        <v>90338697</v>
      </c>
      <c r="CO669">
        <v>50810790</v>
      </c>
      <c r="CP669">
        <v>65595816</v>
      </c>
      <c r="CQ669">
        <v>379769663</v>
      </c>
      <c r="CR669">
        <v>396496265</v>
      </c>
      <c r="CS669">
        <v>690601697</v>
      </c>
      <c r="CT669">
        <v>304301049</v>
      </c>
      <c r="CU669">
        <v>853853438</v>
      </c>
      <c r="CV669">
        <v>402457528</v>
      </c>
      <c r="CW669">
        <v>580386960</v>
      </c>
      <c r="CX669">
        <v>453107892</v>
      </c>
      <c r="CY669">
        <v>800800977</v>
      </c>
      <c r="CZ669">
        <v>340736621</v>
      </c>
      <c r="DA669">
        <v>606424108</v>
      </c>
      <c r="DB669">
        <v>913890099</v>
      </c>
      <c r="DC669">
        <v>484954908</v>
      </c>
      <c r="DD669">
        <v>575772200</v>
      </c>
      <c r="DE669">
        <v>279996188</v>
      </c>
      <c r="DF669">
        <v>712208146</v>
      </c>
      <c r="DG669">
        <v>951657581</v>
      </c>
      <c r="DH669">
        <v>916959845</v>
      </c>
      <c r="DI669">
        <v>673645890</v>
      </c>
      <c r="DJ669">
        <v>414010934</v>
      </c>
      <c r="DK669">
        <v>32449345</v>
      </c>
      <c r="DL669">
        <v>318609131</v>
      </c>
      <c r="DM669">
        <v>557306937</v>
      </c>
      <c r="DN669">
        <v>421177022</v>
      </c>
      <c r="DO669">
        <v>427230440</v>
      </c>
      <c r="DP669">
        <v>709671274</v>
      </c>
    </row>
    <row r="670" spans="1:120" x14ac:dyDescent="0.25">
      <c r="A670">
        <v>506668975</v>
      </c>
      <c r="B670">
        <v>490313889</v>
      </c>
      <c r="C670">
        <v>956662122</v>
      </c>
      <c r="D670">
        <v>750887047</v>
      </c>
      <c r="E670">
        <v>314553790</v>
      </c>
      <c r="F670">
        <v>281433172</v>
      </c>
      <c r="G670">
        <v>19917181</v>
      </c>
      <c r="H670" s="1">
        <v>333687401</v>
      </c>
      <c r="I670" s="1">
        <v>145972372</v>
      </c>
      <c r="J670" s="1">
        <v>805320753</v>
      </c>
      <c r="K670" s="1">
        <v>500074922</v>
      </c>
      <c r="L670">
        <v>913924791</v>
      </c>
      <c r="M670">
        <v>541229717</v>
      </c>
      <c r="N670">
        <v>49000496</v>
      </c>
      <c r="O670">
        <v>576704849</v>
      </c>
      <c r="P670">
        <v>566171288</v>
      </c>
      <c r="Q670">
        <v>784945063</v>
      </c>
      <c r="R670">
        <v>359300175</v>
      </c>
      <c r="S670">
        <v>787130390</v>
      </c>
      <c r="T670">
        <v>26946187</v>
      </c>
      <c r="U670">
        <v>862578826</v>
      </c>
      <c r="V670">
        <v>378300448</v>
      </c>
      <c r="W670">
        <v>949923923</v>
      </c>
      <c r="X670">
        <v>33821631</v>
      </c>
      <c r="Y670">
        <v>376137402</v>
      </c>
      <c r="Z670">
        <v>851343074</v>
      </c>
      <c r="AA670">
        <v>625865428</v>
      </c>
      <c r="AB670">
        <v>811883963</v>
      </c>
      <c r="AC670">
        <v>824839542</v>
      </c>
      <c r="AD670">
        <v>156710768</v>
      </c>
      <c r="AE670">
        <v>946981488</v>
      </c>
      <c r="AF670">
        <v>957046637</v>
      </c>
      <c r="AG670">
        <v>971555646</v>
      </c>
      <c r="AH670">
        <v>930177237</v>
      </c>
      <c r="AI670">
        <v>682063665</v>
      </c>
      <c r="AJ670">
        <v>7074102</v>
      </c>
      <c r="AK670">
        <v>326319527</v>
      </c>
      <c r="AL670">
        <v>581741416</v>
      </c>
      <c r="AM670">
        <v>462684213</v>
      </c>
      <c r="AN670">
        <v>484241351</v>
      </c>
      <c r="AO670">
        <v>167164667</v>
      </c>
      <c r="AP670">
        <v>781831396</v>
      </c>
      <c r="AQ670">
        <v>151287745</v>
      </c>
      <c r="AR670">
        <v>598012620</v>
      </c>
      <c r="AS670">
        <v>719371666</v>
      </c>
      <c r="AT670">
        <v>863376333</v>
      </c>
      <c r="AU670">
        <v>759863613</v>
      </c>
      <c r="AV670">
        <v>14347630</v>
      </c>
      <c r="AW670">
        <v>102477810</v>
      </c>
      <c r="AX670">
        <v>567887856</v>
      </c>
      <c r="AY670">
        <v>916079293</v>
      </c>
      <c r="AZ670">
        <v>570945417</v>
      </c>
      <c r="BA670">
        <v>29108431</v>
      </c>
      <c r="BB670">
        <v>593792908</v>
      </c>
      <c r="BC670">
        <v>999262543</v>
      </c>
      <c r="BD670">
        <v>817671706</v>
      </c>
      <c r="BE670">
        <v>89739335</v>
      </c>
      <c r="BF670">
        <v>221611759</v>
      </c>
      <c r="BG670">
        <v>761512302</v>
      </c>
      <c r="BH670">
        <v>521614243</v>
      </c>
      <c r="BI670">
        <v>186849079</v>
      </c>
      <c r="BJ670">
        <v>781756870</v>
      </c>
      <c r="BK670">
        <v>158926879</v>
      </c>
      <c r="BL670">
        <v>306138398</v>
      </c>
      <c r="BM670">
        <v>467366406</v>
      </c>
      <c r="BN670">
        <v>209377855</v>
      </c>
      <c r="BO670">
        <v>847814728</v>
      </c>
      <c r="BP670">
        <v>6691396</v>
      </c>
      <c r="BQ670">
        <v>422742007</v>
      </c>
      <c r="BR670">
        <v>506516291</v>
      </c>
      <c r="BS670">
        <v>750213259</v>
      </c>
      <c r="BT670">
        <v>323408980</v>
      </c>
      <c r="BU670">
        <v>996981897</v>
      </c>
      <c r="BV670">
        <v>557640016</v>
      </c>
      <c r="BW670">
        <v>391898957</v>
      </c>
      <c r="BX670">
        <v>881473010</v>
      </c>
      <c r="BY670">
        <v>160234333</v>
      </c>
      <c r="BZ670">
        <v>397745540</v>
      </c>
      <c r="CA670">
        <v>35846413</v>
      </c>
      <c r="CB670">
        <v>637203769</v>
      </c>
      <c r="CC670">
        <v>851211683</v>
      </c>
      <c r="CD670">
        <v>747486546</v>
      </c>
      <c r="CE670">
        <v>146367294</v>
      </c>
      <c r="CF670">
        <v>981063501</v>
      </c>
      <c r="CG670">
        <v>654445063</v>
      </c>
      <c r="CH670">
        <v>988582911</v>
      </c>
      <c r="CI670">
        <v>899666087</v>
      </c>
      <c r="CJ670">
        <v>745340335</v>
      </c>
      <c r="CK670">
        <v>626372744</v>
      </c>
      <c r="CL670">
        <v>808592448</v>
      </c>
      <c r="CM670">
        <v>423695397</v>
      </c>
      <c r="CN670">
        <v>580040739</v>
      </c>
      <c r="CO670">
        <v>170623020</v>
      </c>
      <c r="CP670">
        <v>842093038</v>
      </c>
      <c r="CQ670">
        <v>959198393</v>
      </c>
      <c r="CR670">
        <v>330149375</v>
      </c>
      <c r="CS670">
        <v>737829741</v>
      </c>
      <c r="CT670">
        <v>411782921</v>
      </c>
      <c r="CU670">
        <v>601253739</v>
      </c>
      <c r="CV670">
        <v>553550868</v>
      </c>
      <c r="CW670">
        <v>47857528</v>
      </c>
      <c r="CX670">
        <v>733846686</v>
      </c>
      <c r="CY670">
        <v>274446983</v>
      </c>
      <c r="CZ670">
        <v>472189883</v>
      </c>
      <c r="DA670">
        <v>590038254</v>
      </c>
      <c r="DB670">
        <v>460713504</v>
      </c>
      <c r="DC670">
        <v>941976854</v>
      </c>
      <c r="DD670">
        <v>717916741</v>
      </c>
      <c r="DE670">
        <v>599930055</v>
      </c>
      <c r="DF670">
        <v>297861136</v>
      </c>
      <c r="DG670">
        <v>809304211</v>
      </c>
      <c r="DH670">
        <v>945441401</v>
      </c>
      <c r="DI670">
        <v>778500904</v>
      </c>
      <c r="DJ670">
        <v>316379481</v>
      </c>
      <c r="DK670">
        <v>46712480</v>
      </c>
      <c r="DL670">
        <v>368914392</v>
      </c>
      <c r="DM670">
        <v>116622782</v>
      </c>
      <c r="DN670">
        <v>392998611</v>
      </c>
      <c r="DO670">
        <v>802773618</v>
      </c>
      <c r="DP670">
        <v>267881229</v>
      </c>
    </row>
    <row r="671" spans="1:120" x14ac:dyDescent="0.25">
      <c r="A671">
        <v>348625942</v>
      </c>
      <c r="B671">
        <v>412606981</v>
      </c>
      <c r="C671">
        <v>363957783</v>
      </c>
      <c r="D671">
        <v>388071735</v>
      </c>
      <c r="E671">
        <v>723747215</v>
      </c>
      <c r="F671">
        <v>759119021</v>
      </c>
      <c r="G671">
        <v>139812966</v>
      </c>
      <c r="H671" s="1">
        <v>538288553</v>
      </c>
      <c r="I671" s="1">
        <v>723905507</v>
      </c>
      <c r="J671" s="1">
        <v>834056522</v>
      </c>
      <c r="K671" s="1">
        <v>457057131</v>
      </c>
      <c r="L671">
        <v>678880658</v>
      </c>
      <c r="M671">
        <v>994921070</v>
      </c>
      <c r="N671">
        <v>518392301</v>
      </c>
      <c r="O671">
        <v>226683542</v>
      </c>
      <c r="P671">
        <v>748860106</v>
      </c>
      <c r="Q671">
        <v>352100427</v>
      </c>
      <c r="R671">
        <v>940761748</v>
      </c>
      <c r="S671">
        <v>96994192</v>
      </c>
      <c r="T671">
        <v>883997538</v>
      </c>
      <c r="U671">
        <v>645285939</v>
      </c>
      <c r="V671">
        <v>589744084</v>
      </c>
      <c r="W671">
        <v>840817882</v>
      </c>
      <c r="X671">
        <v>921966470</v>
      </c>
      <c r="Y671">
        <v>360482473</v>
      </c>
      <c r="Z671">
        <v>912270018</v>
      </c>
      <c r="AA671">
        <v>348818804</v>
      </c>
      <c r="AB671">
        <v>242866166</v>
      </c>
      <c r="AC671">
        <v>971212651</v>
      </c>
      <c r="AD671">
        <v>464438111</v>
      </c>
      <c r="AE671">
        <v>999225413</v>
      </c>
      <c r="AF671">
        <v>107278344</v>
      </c>
      <c r="AG671">
        <v>504711752</v>
      </c>
      <c r="AH671">
        <v>494820707</v>
      </c>
      <c r="AI671">
        <v>444592935</v>
      </c>
      <c r="AJ671">
        <v>978982004</v>
      </c>
      <c r="AK671">
        <v>972369396</v>
      </c>
      <c r="AL671">
        <v>728196718</v>
      </c>
      <c r="AM671">
        <v>384431821</v>
      </c>
      <c r="AN671">
        <v>130323829</v>
      </c>
      <c r="AO671">
        <v>238299013</v>
      </c>
      <c r="AP671">
        <v>267028434</v>
      </c>
      <c r="AQ671">
        <v>587671510</v>
      </c>
      <c r="AR671">
        <v>443854467</v>
      </c>
      <c r="AS671">
        <v>456741801</v>
      </c>
      <c r="AT671">
        <v>555928325</v>
      </c>
      <c r="AU671">
        <v>976418596</v>
      </c>
      <c r="AV671">
        <v>657443370</v>
      </c>
      <c r="AW671">
        <v>203096961</v>
      </c>
      <c r="AX671">
        <v>844019532</v>
      </c>
      <c r="AY671">
        <v>980903928</v>
      </c>
      <c r="AZ671">
        <v>631535467</v>
      </c>
      <c r="BA671">
        <v>431198780</v>
      </c>
      <c r="BB671">
        <v>945657508</v>
      </c>
      <c r="BC671">
        <v>140431783</v>
      </c>
      <c r="BD671">
        <v>327641219</v>
      </c>
      <c r="BE671">
        <v>182905271</v>
      </c>
      <c r="BF671">
        <v>314926017</v>
      </c>
      <c r="BG671">
        <v>742347596</v>
      </c>
      <c r="BH671">
        <v>547858814</v>
      </c>
      <c r="BI671">
        <v>123120757</v>
      </c>
      <c r="BJ671">
        <v>702759050</v>
      </c>
      <c r="BK671">
        <v>55983101</v>
      </c>
      <c r="BL671">
        <v>544791001</v>
      </c>
      <c r="BM671">
        <v>474259543</v>
      </c>
      <c r="BN671">
        <v>270918068</v>
      </c>
      <c r="BO671">
        <v>224031300</v>
      </c>
      <c r="BP671">
        <v>429860288</v>
      </c>
      <c r="BQ671">
        <v>157365336</v>
      </c>
      <c r="BR671">
        <v>372983675</v>
      </c>
      <c r="BS671">
        <v>331509378</v>
      </c>
      <c r="BT671">
        <v>657169437</v>
      </c>
      <c r="BU671">
        <v>920246629</v>
      </c>
      <c r="BV671">
        <v>525350981</v>
      </c>
      <c r="BW671">
        <v>428114430</v>
      </c>
      <c r="BX671">
        <v>651500423</v>
      </c>
      <c r="BY671">
        <v>786296054</v>
      </c>
      <c r="BZ671">
        <v>983150471</v>
      </c>
      <c r="CA671">
        <v>1247022</v>
      </c>
      <c r="CB671">
        <v>466940142</v>
      </c>
      <c r="CC671">
        <v>341079735</v>
      </c>
      <c r="CD671">
        <v>907178182</v>
      </c>
      <c r="CE671">
        <v>294656435</v>
      </c>
      <c r="CF671">
        <v>152768606</v>
      </c>
      <c r="CG671">
        <v>468302501</v>
      </c>
      <c r="CH671">
        <v>342109217</v>
      </c>
      <c r="CI671">
        <v>141203398</v>
      </c>
      <c r="CJ671">
        <v>589427630</v>
      </c>
      <c r="CK671">
        <v>832828482</v>
      </c>
      <c r="CL671">
        <v>629172430</v>
      </c>
      <c r="CM671">
        <v>126787964</v>
      </c>
      <c r="CN671">
        <v>312153341</v>
      </c>
      <c r="CO671">
        <v>585180644</v>
      </c>
      <c r="CP671">
        <v>597862928</v>
      </c>
      <c r="CQ671">
        <v>299053323</v>
      </c>
      <c r="CR671">
        <v>867129758</v>
      </c>
      <c r="CS671">
        <v>276457003</v>
      </c>
      <c r="CT671">
        <v>971666315</v>
      </c>
      <c r="CU671">
        <v>258145579</v>
      </c>
      <c r="CV671">
        <v>376804483</v>
      </c>
      <c r="CW671">
        <v>616945564</v>
      </c>
      <c r="CX671">
        <v>724201089</v>
      </c>
      <c r="CY671">
        <v>788730050</v>
      </c>
      <c r="CZ671">
        <v>361885631</v>
      </c>
      <c r="DA671">
        <v>706956452</v>
      </c>
      <c r="DB671">
        <v>136128675</v>
      </c>
      <c r="DC671">
        <v>920413539</v>
      </c>
      <c r="DD671">
        <v>729755985</v>
      </c>
      <c r="DE671">
        <v>263360599</v>
      </c>
      <c r="DF671">
        <v>806950424</v>
      </c>
      <c r="DG671">
        <v>750663480</v>
      </c>
      <c r="DH671">
        <v>182786147</v>
      </c>
      <c r="DI671">
        <v>655037450</v>
      </c>
      <c r="DJ671">
        <v>741466123</v>
      </c>
      <c r="DK671">
        <v>403611107</v>
      </c>
      <c r="DL671">
        <v>251340430</v>
      </c>
      <c r="DM671">
        <v>226721564</v>
      </c>
      <c r="DN671">
        <v>686784708</v>
      </c>
      <c r="DO671">
        <v>708532682</v>
      </c>
      <c r="DP671">
        <v>105765475</v>
      </c>
    </row>
    <row r="672" spans="1:120" x14ac:dyDescent="0.25">
      <c r="A672">
        <v>716739714</v>
      </c>
      <c r="B672">
        <v>583787344</v>
      </c>
      <c r="C672">
        <v>946000793</v>
      </c>
      <c r="D672">
        <v>825029815</v>
      </c>
      <c r="E672">
        <v>276542101</v>
      </c>
      <c r="F672">
        <v>717586947</v>
      </c>
      <c r="G672">
        <v>577037727</v>
      </c>
      <c r="H672" s="1">
        <v>700042516</v>
      </c>
      <c r="I672" s="1">
        <v>203808507</v>
      </c>
      <c r="J672" s="1">
        <v>376455857</v>
      </c>
      <c r="K672" s="1">
        <v>966204642</v>
      </c>
      <c r="L672">
        <v>48339866</v>
      </c>
      <c r="M672">
        <v>551732717</v>
      </c>
      <c r="N672">
        <v>650993594</v>
      </c>
      <c r="O672">
        <v>448136810</v>
      </c>
      <c r="P672">
        <v>533257154</v>
      </c>
      <c r="Q672">
        <v>835845416</v>
      </c>
      <c r="R672">
        <v>801435707</v>
      </c>
      <c r="S672">
        <v>341796846</v>
      </c>
      <c r="T672">
        <v>203584882</v>
      </c>
      <c r="U672">
        <v>973907877</v>
      </c>
      <c r="V672">
        <v>826932509</v>
      </c>
      <c r="W672">
        <v>893234152</v>
      </c>
      <c r="X672">
        <v>293751343</v>
      </c>
      <c r="Y672">
        <v>379005360</v>
      </c>
      <c r="Z672">
        <v>734501397</v>
      </c>
      <c r="AA672">
        <v>754452259</v>
      </c>
      <c r="AB672">
        <v>475333396</v>
      </c>
      <c r="AC672">
        <v>151860096</v>
      </c>
      <c r="AD672">
        <v>830863311</v>
      </c>
      <c r="AE672">
        <v>149742</v>
      </c>
      <c r="AF672">
        <v>101501660</v>
      </c>
      <c r="AG672">
        <v>487378148</v>
      </c>
      <c r="AH672">
        <v>432721032</v>
      </c>
      <c r="AI672">
        <v>831966925</v>
      </c>
      <c r="AJ672">
        <v>692285930</v>
      </c>
      <c r="AK672">
        <v>148174217</v>
      </c>
      <c r="AL672">
        <v>640652768</v>
      </c>
      <c r="AM672">
        <v>203284066</v>
      </c>
      <c r="AN672">
        <v>75132676</v>
      </c>
      <c r="AO672">
        <v>807016250</v>
      </c>
      <c r="AP672">
        <v>962180790</v>
      </c>
      <c r="AQ672">
        <v>535723592</v>
      </c>
      <c r="AR672">
        <v>42046286</v>
      </c>
      <c r="AS672">
        <v>91862949</v>
      </c>
      <c r="AT672">
        <v>164604967</v>
      </c>
      <c r="AU672">
        <v>918094484</v>
      </c>
      <c r="AV672">
        <v>642025203</v>
      </c>
      <c r="AW672">
        <v>656602742</v>
      </c>
      <c r="AX672">
        <v>402691455</v>
      </c>
      <c r="AY672">
        <v>882995056</v>
      </c>
      <c r="AZ672">
        <v>793817158</v>
      </c>
      <c r="BA672">
        <v>705128116</v>
      </c>
      <c r="BB672">
        <v>421304602</v>
      </c>
      <c r="BC672">
        <v>598899873</v>
      </c>
      <c r="BD672">
        <v>549809738</v>
      </c>
      <c r="BE672">
        <v>807223097</v>
      </c>
      <c r="BF672">
        <v>453226657</v>
      </c>
      <c r="BG672">
        <v>67045754</v>
      </c>
      <c r="BH672">
        <v>665575371</v>
      </c>
      <c r="BI672">
        <v>678899565</v>
      </c>
      <c r="BJ672">
        <v>149363756</v>
      </c>
      <c r="BK672">
        <v>553226013</v>
      </c>
      <c r="BL672">
        <v>561464749</v>
      </c>
      <c r="BM672">
        <v>992292604</v>
      </c>
      <c r="BN672">
        <v>937693303</v>
      </c>
      <c r="BO672">
        <v>693630174</v>
      </c>
      <c r="BP672">
        <v>591264169</v>
      </c>
      <c r="BQ672">
        <v>46637173</v>
      </c>
      <c r="BR672">
        <v>905762500</v>
      </c>
      <c r="BS672">
        <v>424446589</v>
      </c>
      <c r="BT672">
        <v>993584051</v>
      </c>
      <c r="BU672">
        <v>871972074</v>
      </c>
      <c r="BV672">
        <v>491333158</v>
      </c>
      <c r="BW672">
        <v>295727383</v>
      </c>
      <c r="BX672">
        <v>249848866</v>
      </c>
      <c r="BY672">
        <v>56180647</v>
      </c>
      <c r="BZ672">
        <v>590100858</v>
      </c>
      <c r="CA672">
        <v>718567952</v>
      </c>
      <c r="CB672">
        <v>600673948</v>
      </c>
      <c r="CC672">
        <v>973165294</v>
      </c>
      <c r="CD672">
        <v>851793098</v>
      </c>
      <c r="CE672">
        <v>890950145</v>
      </c>
      <c r="CF672">
        <v>906379261</v>
      </c>
      <c r="CG672">
        <v>365625670</v>
      </c>
      <c r="CH672">
        <v>428306877</v>
      </c>
      <c r="CI672">
        <v>622456093</v>
      </c>
      <c r="CJ672">
        <v>870314853</v>
      </c>
      <c r="CK672">
        <v>320343182</v>
      </c>
      <c r="CL672">
        <v>531037453</v>
      </c>
      <c r="CM672">
        <v>210583331</v>
      </c>
      <c r="CN672">
        <v>407225829</v>
      </c>
      <c r="CO672">
        <v>980102385</v>
      </c>
      <c r="CP672">
        <v>877331801</v>
      </c>
      <c r="CQ672">
        <v>708171886</v>
      </c>
      <c r="CR672">
        <v>102637253</v>
      </c>
      <c r="CS672">
        <v>793159447</v>
      </c>
      <c r="CT672">
        <v>642384739</v>
      </c>
      <c r="CU672">
        <v>160778589</v>
      </c>
      <c r="CV672">
        <v>886590844</v>
      </c>
      <c r="CW672">
        <v>312647081</v>
      </c>
      <c r="CX672">
        <v>19350640</v>
      </c>
      <c r="CY672">
        <v>67394220</v>
      </c>
      <c r="CZ672">
        <v>929921110</v>
      </c>
      <c r="DA672">
        <v>126133056</v>
      </c>
      <c r="DB672">
        <v>524943558</v>
      </c>
      <c r="DC672">
        <v>151381887</v>
      </c>
      <c r="DD672">
        <v>770145903</v>
      </c>
      <c r="DE672">
        <v>400482568</v>
      </c>
      <c r="DF672">
        <v>252663977</v>
      </c>
      <c r="DG672">
        <v>652640537</v>
      </c>
      <c r="DH672">
        <v>586503876</v>
      </c>
      <c r="DI672">
        <v>861807864</v>
      </c>
      <c r="DJ672">
        <v>859796214</v>
      </c>
      <c r="DK672">
        <v>496695742</v>
      </c>
      <c r="DL672">
        <v>305008938</v>
      </c>
      <c r="DM672">
        <v>992202603</v>
      </c>
      <c r="DN672">
        <v>145151716</v>
      </c>
      <c r="DO672">
        <v>546010911</v>
      </c>
      <c r="DP672">
        <v>466689789</v>
      </c>
    </row>
    <row r="673" spans="1:120" x14ac:dyDescent="0.25">
      <c r="A673">
        <v>705830933</v>
      </c>
      <c r="B673">
        <v>738388795</v>
      </c>
      <c r="C673">
        <v>47962188</v>
      </c>
      <c r="D673">
        <v>912277807</v>
      </c>
      <c r="E673">
        <v>794751121</v>
      </c>
      <c r="F673">
        <v>99788162</v>
      </c>
      <c r="G673">
        <v>580873493</v>
      </c>
      <c r="H673" s="1">
        <v>92973650</v>
      </c>
      <c r="I673" s="1">
        <v>272736682</v>
      </c>
      <c r="J673" s="1">
        <v>731505615</v>
      </c>
      <c r="K673" s="1">
        <v>997070520</v>
      </c>
      <c r="L673">
        <v>14385099</v>
      </c>
      <c r="M673">
        <v>143989509</v>
      </c>
      <c r="N673">
        <v>213178320</v>
      </c>
      <c r="O673">
        <v>270132949</v>
      </c>
      <c r="P673">
        <v>486186217</v>
      </c>
      <c r="Q673">
        <v>320080395</v>
      </c>
      <c r="R673">
        <v>356683612</v>
      </c>
      <c r="S673">
        <v>969550212</v>
      </c>
      <c r="T673">
        <v>112684518</v>
      </c>
      <c r="U673">
        <v>100434721</v>
      </c>
      <c r="V673">
        <v>804124111</v>
      </c>
      <c r="W673">
        <v>844530311</v>
      </c>
      <c r="X673">
        <v>540585725</v>
      </c>
      <c r="Y673">
        <v>510545977</v>
      </c>
      <c r="Z673">
        <v>869249593</v>
      </c>
      <c r="AA673">
        <v>282208377</v>
      </c>
      <c r="AB673">
        <v>231973246</v>
      </c>
      <c r="AC673">
        <v>697012300</v>
      </c>
      <c r="AD673">
        <v>362397026</v>
      </c>
      <c r="AE673">
        <v>326597168</v>
      </c>
      <c r="AF673">
        <v>271971545</v>
      </c>
      <c r="AG673">
        <v>57919480</v>
      </c>
      <c r="AH673">
        <v>620760525</v>
      </c>
      <c r="AI673">
        <v>204440849</v>
      </c>
      <c r="AJ673">
        <v>59154902</v>
      </c>
      <c r="AK673">
        <v>993591456</v>
      </c>
      <c r="AL673">
        <v>974630795</v>
      </c>
      <c r="AM673">
        <v>681415211</v>
      </c>
      <c r="AN673">
        <v>567093448</v>
      </c>
      <c r="AO673">
        <v>672324844</v>
      </c>
      <c r="AP673">
        <v>246620578</v>
      </c>
      <c r="AQ673">
        <v>362079532</v>
      </c>
      <c r="AR673">
        <v>567779840</v>
      </c>
      <c r="AS673">
        <v>141966915</v>
      </c>
      <c r="AT673">
        <v>35060854</v>
      </c>
      <c r="AU673">
        <v>510909682</v>
      </c>
      <c r="AV673">
        <v>393052291</v>
      </c>
      <c r="AW673">
        <v>7733212</v>
      </c>
      <c r="AX673">
        <v>126203106</v>
      </c>
      <c r="AY673">
        <v>42849133</v>
      </c>
      <c r="AZ673">
        <v>762373664</v>
      </c>
      <c r="BA673">
        <v>136205438</v>
      </c>
      <c r="BB673">
        <v>102682659</v>
      </c>
      <c r="BC673">
        <v>915869205</v>
      </c>
      <c r="BD673">
        <v>743386188</v>
      </c>
      <c r="BE673">
        <v>968860119</v>
      </c>
      <c r="BF673">
        <v>654679030</v>
      </c>
      <c r="BG673">
        <v>624988746</v>
      </c>
      <c r="BH673">
        <v>302973652</v>
      </c>
      <c r="BI673">
        <v>700874823</v>
      </c>
      <c r="BJ673">
        <v>957384898</v>
      </c>
      <c r="BK673">
        <v>184212681</v>
      </c>
      <c r="BL673">
        <v>136575237</v>
      </c>
      <c r="BM673">
        <v>222203044</v>
      </c>
      <c r="BN673">
        <v>838642596</v>
      </c>
      <c r="BO673">
        <v>339078136</v>
      </c>
      <c r="BP673">
        <v>533116443</v>
      </c>
      <c r="BQ673">
        <v>287549086</v>
      </c>
      <c r="BR673">
        <v>863055561</v>
      </c>
      <c r="BS673">
        <v>870576124</v>
      </c>
      <c r="BT673">
        <v>482629785</v>
      </c>
      <c r="BU673">
        <v>186609724</v>
      </c>
      <c r="BV673">
        <v>443246633</v>
      </c>
      <c r="BW673">
        <v>130314208</v>
      </c>
      <c r="BX673">
        <v>882806258</v>
      </c>
      <c r="BY673">
        <v>560046215</v>
      </c>
      <c r="BZ673">
        <v>171903779</v>
      </c>
      <c r="CA673">
        <v>134316990</v>
      </c>
      <c r="CB673">
        <v>649373916</v>
      </c>
      <c r="CC673">
        <v>13626581</v>
      </c>
      <c r="CD673">
        <v>697102307</v>
      </c>
      <c r="CE673">
        <v>582587848</v>
      </c>
      <c r="CF673">
        <v>949407113</v>
      </c>
      <c r="CG673">
        <v>188894763</v>
      </c>
      <c r="CH673">
        <v>620466037</v>
      </c>
      <c r="CI673">
        <v>104771822</v>
      </c>
      <c r="CJ673">
        <v>198017321</v>
      </c>
      <c r="CK673">
        <v>985441178</v>
      </c>
      <c r="CL673">
        <v>644277847</v>
      </c>
      <c r="CM673">
        <v>906970787</v>
      </c>
      <c r="CN673">
        <v>405480824</v>
      </c>
      <c r="CO673">
        <v>348365025</v>
      </c>
      <c r="CP673">
        <v>203478756</v>
      </c>
      <c r="CQ673">
        <v>858353059</v>
      </c>
      <c r="CR673">
        <v>570726391</v>
      </c>
      <c r="CS673">
        <v>36179685</v>
      </c>
      <c r="CT673">
        <v>902506221</v>
      </c>
      <c r="CU673">
        <v>450877788</v>
      </c>
      <c r="CV673">
        <v>973909372</v>
      </c>
      <c r="CW673">
        <v>292519229</v>
      </c>
      <c r="CX673">
        <v>487513337</v>
      </c>
      <c r="CY673">
        <v>696238498</v>
      </c>
      <c r="CZ673">
        <v>986441026</v>
      </c>
      <c r="DA673">
        <v>651233810</v>
      </c>
      <c r="DB673">
        <v>656909348</v>
      </c>
      <c r="DC673">
        <v>768384365</v>
      </c>
      <c r="DD673">
        <v>60880335</v>
      </c>
      <c r="DE673">
        <v>945190923</v>
      </c>
      <c r="DF673">
        <v>999791462</v>
      </c>
      <c r="DG673">
        <v>819852716</v>
      </c>
      <c r="DH673">
        <v>334640080</v>
      </c>
      <c r="DI673">
        <v>626572720</v>
      </c>
      <c r="DJ673">
        <v>562917122</v>
      </c>
      <c r="DK673">
        <v>253213901</v>
      </c>
      <c r="DL673">
        <v>289961444</v>
      </c>
      <c r="DM673">
        <v>423497828</v>
      </c>
      <c r="DN673">
        <v>234189356</v>
      </c>
      <c r="DO673">
        <v>225970438</v>
      </c>
      <c r="DP673">
        <v>648133607</v>
      </c>
    </row>
    <row r="674" spans="1:120" x14ac:dyDescent="0.25">
      <c r="A674">
        <v>326225562</v>
      </c>
      <c r="B674">
        <v>968839607</v>
      </c>
      <c r="C674">
        <v>635053783</v>
      </c>
      <c r="D674">
        <v>552390777</v>
      </c>
      <c r="E674">
        <v>955930746</v>
      </c>
      <c r="F674">
        <v>840962161</v>
      </c>
      <c r="G674">
        <v>205861219</v>
      </c>
      <c r="H674" s="1">
        <v>831835731</v>
      </c>
      <c r="I674" s="1">
        <v>297869979</v>
      </c>
      <c r="J674" s="1">
        <v>459441198</v>
      </c>
      <c r="K674" s="1">
        <v>541983930</v>
      </c>
      <c r="L674">
        <v>709953827</v>
      </c>
      <c r="M674">
        <v>116864874</v>
      </c>
      <c r="N674">
        <v>485514150</v>
      </c>
      <c r="O674">
        <v>805535082</v>
      </c>
      <c r="P674">
        <v>108720247</v>
      </c>
      <c r="Q674">
        <v>797325520</v>
      </c>
      <c r="R674">
        <v>788506525</v>
      </c>
      <c r="S674">
        <v>253217732</v>
      </c>
      <c r="T674">
        <v>595178208</v>
      </c>
      <c r="U674">
        <v>349633208</v>
      </c>
      <c r="V674">
        <v>639446739</v>
      </c>
      <c r="W674">
        <v>840769897</v>
      </c>
      <c r="X674">
        <v>472848978</v>
      </c>
      <c r="Y674">
        <v>196711168</v>
      </c>
      <c r="Z674">
        <v>685464515</v>
      </c>
      <c r="AA674">
        <v>473647071</v>
      </c>
      <c r="AB674">
        <v>571043256</v>
      </c>
      <c r="AC674">
        <v>35150809</v>
      </c>
      <c r="AD674">
        <v>805060165</v>
      </c>
      <c r="AE674">
        <v>364027962</v>
      </c>
      <c r="AF674">
        <v>865318528</v>
      </c>
      <c r="AG674">
        <v>350455260</v>
      </c>
      <c r="AH674">
        <v>880597604</v>
      </c>
      <c r="AI674">
        <v>742621778</v>
      </c>
      <c r="AJ674">
        <v>632144047</v>
      </c>
      <c r="AK674">
        <v>437738920</v>
      </c>
      <c r="AL674">
        <v>710242647</v>
      </c>
      <c r="AM674">
        <v>945935640</v>
      </c>
      <c r="AN674">
        <v>37640191</v>
      </c>
      <c r="AO674">
        <v>663559451</v>
      </c>
      <c r="AP674">
        <v>46370836</v>
      </c>
      <c r="AQ674">
        <v>941016986</v>
      </c>
      <c r="AR674">
        <v>993484403</v>
      </c>
      <c r="AS674">
        <v>76940708</v>
      </c>
      <c r="AT674">
        <v>335347623</v>
      </c>
      <c r="AU674">
        <v>493151761</v>
      </c>
      <c r="AV674">
        <v>288437036</v>
      </c>
      <c r="AW674">
        <v>192130626</v>
      </c>
      <c r="AX674">
        <v>365490381</v>
      </c>
      <c r="AY674">
        <v>280307808</v>
      </c>
      <c r="AZ674">
        <v>506325737</v>
      </c>
      <c r="BA674">
        <v>907065125</v>
      </c>
      <c r="BB674">
        <v>366983260</v>
      </c>
      <c r="BC674">
        <v>156886270</v>
      </c>
      <c r="BD674">
        <v>978366582</v>
      </c>
      <c r="BE674">
        <v>336238191</v>
      </c>
      <c r="BF674">
        <v>685771769</v>
      </c>
      <c r="BG674">
        <v>658135107</v>
      </c>
      <c r="BH674">
        <v>349524062</v>
      </c>
      <c r="BI674">
        <v>669497497</v>
      </c>
      <c r="BJ674">
        <v>115025392</v>
      </c>
      <c r="BK674">
        <v>192094144</v>
      </c>
      <c r="BL674">
        <v>731124143</v>
      </c>
      <c r="BM674">
        <v>626079561</v>
      </c>
      <c r="BN674">
        <v>816770405</v>
      </c>
      <c r="BO674">
        <v>382196019</v>
      </c>
      <c r="BP674">
        <v>690311533</v>
      </c>
      <c r="BQ674">
        <v>98668119</v>
      </c>
      <c r="BR674">
        <v>617215593</v>
      </c>
      <c r="BS674">
        <v>469646515</v>
      </c>
      <c r="BT674">
        <v>526751592</v>
      </c>
      <c r="BU674">
        <v>179713064</v>
      </c>
      <c r="BV674">
        <v>905473075</v>
      </c>
      <c r="BW674">
        <v>290433875</v>
      </c>
      <c r="BX674">
        <v>747286239</v>
      </c>
      <c r="BY674">
        <v>397130932</v>
      </c>
      <c r="BZ674">
        <v>747109729</v>
      </c>
      <c r="CA674">
        <v>473762265</v>
      </c>
      <c r="CB674">
        <v>15979842</v>
      </c>
      <c r="CC674">
        <v>592342374</v>
      </c>
      <c r="CD674">
        <v>975589588</v>
      </c>
      <c r="CE674">
        <v>615202390</v>
      </c>
      <c r="CF674">
        <v>535883036</v>
      </c>
      <c r="CG674">
        <v>179250938</v>
      </c>
      <c r="CH674">
        <v>70419787</v>
      </c>
      <c r="CI674">
        <v>685745666</v>
      </c>
      <c r="CJ674">
        <v>272306617</v>
      </c>
      <c r="CK674">
        <v>661408490</v>
      </c>
      <c r="CL674">
        <v>562050404</v>
      </c>
      <c r="CM674">
        <v>236452660</v>
      </c>
      <c r="CN674">
        <v>546842331</v>
      </c>
      <c r="CO674">
        <v>811734810</v>
      </c>
      <c r="CP674">
        <v>444824164</v>
      </c>
      <c r="CQ674">
        <v>418094393</v>
      </c>
      <c r="CR674">
        <v>140010161</v>
      </c>
      <c r="CS674">
        <v>214159621</v>
      </c>
      <c r="CT674">
        <v>807622692</v>
      </c>
      <c r="CU674">
        <v>626869135</v>
      </c>
      <c r="CV674">
        <v>545167522</v>
      </c>
      <c r="CW674">
        <v>97986483</v>
      </c>
      <c r="CX674">
        <v>703805961</v>
      </c>
      <c r="CY674">
        <v>437263535</v>
      </c>
      <c r="CZ674">
        <v>510064240</v>
      </c>
      <c r="DA674">
        <v>476098194</v>
      </c>
      <c r="DB674">
        <v>232179277</v>
      </c>
      <c r="DC674">
        <v>503269721</v>
      </c>
      <c r="DD674">
        <v>5155877</v>
      </c>
      <c r="DE674">
        <v>878830688</v>
      </c>
      <c r="DF674">
        <v>585284384</v>
      </c>
      <c r="DG674">
        <v>797268493</v>
      </c>
      <c r="DH674">
        <v>776609677</v>
      </c>
      <c r="DI674">
        <v>518163253</v>
      </c>
      <c r="DJ674">
        <v>543947479</v>
      </c>
      <c r="DK674">
        <v>452412749</v>
      </c>
      <c r="DL674">
        <v>227204825</v>
      </c>
      <c r="DM674">
        <v>37489412</v>
      </c>
      <c r="DN674">
        <v>402025498</v>
      </c>
      <c r="DO674">
        <v>801030425</v>
      </c>
      <c r="DP674">
        <v>649090789</v>
      </c>
    </row>
    <row r="675" spans="1:120" x14ac:dyDescent="0.25">
      <c r="A675">
        <v>399622507</v>
      </c>
      <c r="B675">
        <v>43058771</v>
      </c>
      <c r="C675">
        <v>943127899</v>
      </c>
      <c r="D675">
        <v>261671992</v>
      </c>
      <c r="E675">
        <v>746144098</v>
      </c>
      <c r="F675">
        <v>768856042</v>
      </c>
      <c r="G675">
        <v>162011553</v>
      </c>
      <c r="H675" s="1">
        <v>486964164</v>
      </c>
      <c r="I675" s="1">
        <v>24000787</v>
      </c>
      <c r="J675" s="1">
        <v>405740889</v>
      </c>
      <c r="K675" s="1">
        <v>694384770</v>
      </c>
      <c r="L675">
        <v>544256020</v>
      </c>
      <c r="M675">
        <v>636619319</v>
      </c>
      <c r="N675">
        <v>281732279</v>
      </c>
      <c r="O675">
        <v>426868757</v>
      </c>
      <c r="P675">
        <v>29132262</v>
      </c>
      <c r="Q675">
        <v>949627386</v>
      </c>
      <c r="R675">
        <v>738435621</v>
      </c>
      <c r="S675">
        <v>867673745</v>
      </c>
      <c r="T675">
        <v>922777120</v>
      </c>
      <c r="U675">
        <v>328448820</v>
      </c>
      <c r="V675">
        <v>509949175</v>
      </c>
      <c r="W675">
        <v>39219388</v>
      </c>
      <c r="X675">
        <v>305423446</v>
      </c>
      <c r="Y675">
        <v>204119817</v>
      </c>
      <c r="Z675">
        <v>420709984</v>
      </c>
      <c r="AA675">
        <v>252273287</v>
      </c>
      <c r="AB675">
        <v>441178426</v>
      </c>
      <c r="AC675">
        <v>149272854</v>
      </c>
      <c r="AD675">
        <v>585352254</v>
      </c>
      <c r="AE675">
        <v>451371495</v>
      </c>
      <c r="AF675">
        <v>755959095</v>
      </c>
      <c r="AG675">
        <v>540528131</v>
      </c>
      <c r="AH675">
        <v>448872633</v>
      </c>
      <c r="AI675">
        <v>579513838</v>
      </c>
      <c r="AJ675">
        <v>288308848</v>
      </c>
      <c r="AK675">
        <v>870815458</v>
      </c>
      <c r="AL675">
        <v>71962824</v>
      </c>
      <c r="AM675">
        <v>740031167</v>
      </c>
      <c r="AN675">
        <v>566075875</v>
      </c>
      <c r="AO675">
        <v>871345776</v>
      </c>
      <c r="AP675">
        <v>732835648</v>
      </c>
      <c r="AQ675">
        <v>845840477</v>
      </c>
      <c r="AR675">
        <v>439656339</v>
      </c>
      <c r="AS675">
        <v>122078495</v>
      </c>
      <c r="AT675">
        <v>232198892</v>
      </c>
      <c r="AU675">
        <v>803086416</v>
      </c>
      <c r="AV675">
        <v>8732764</v>
      </c>
      <c r="AW675">
        <v>386205471</v>
      </c>
      <c r="AX675">
        <v>890632963</v>
      </c>
      <c r="AY675">
        <v>371215949</v>
      </c>
      <c r="AZ675">
        <v>724398986</v>
      </c>
      <c r="BA675">
        <v>735476493</v>
      </c>
      <c r="BB675">
        <v>222735772</v>
      </c>
      <c r="BC675">
        <v>396482487</v>
      </c>
      <c r="BD675">
        <v>27282807</v>
      </c>
      <c r="BE675">
        <v>853999673</v>
      </c>
      <c r="BF675">
        <v>227542934</v>
      </c>
      <c r="BG675">
        <v>500599910</v>
      </c>
      <c r="BH675">
        <v>869820981</v>
      </c>
      <c r="BI675">
        <v>226800236</v>
      </c>
      <c r="BJ675">
        <v>307347849</v>
      </c>
      <c r="BK675">
        <v>197500511</v>
      </c>
      <c r="BL675">
        <v>879399917</v>
      </c>
      <c r="BM675">
        <v>212456197</v>
      </c>
      <c r="BN675">
        <v>243670384</v>
      </c>
      <c r="BO675">
        <v>502803540</v>
      </c>
      <c r="BP675">
        <v>665960105</v>
      </c>
      <c r="BQ675">
        <v>790536046</v>
      </c>
      <c r="BR675">
        <v>157251702</v>
      </c>
      <c r="BS675">
        <v>816100519</v>
      </c>
      <c r="BT675">
        <v>160958474</v>
      </c>
      <c r="BU675">
        <v>968066378</v>
      </c>
      <c r="BV675">
        <v>172940218</v>
      </c>
      <c r="BW675">
        <v>971331756</v>
      </c>
      <c r="BX675">
        <v>563302947</v>
      </c>
      <c r="BY675">
        <v>34264883</v>
      </c>
      <c r="BZ675">
        <v>494672422</v>
      </c>
      <c r="CA675">
        <v>334839326</v>
      </c>
      <c r="CB675">
        <v>95767398</v>
      </c>
      <c r="CC675">
        <v>824487169</v>
      </c>
      <c r="CD675">
        <v>752307801</v>
      </c>
      <c r="CE675">
        <v>7907186</v>
      </c>
      <c r="CF675">
        <v>575606685</v>
      </c>
      <c r="CG675">
        <v>816993213</v>
      </c>
      <c r="CH675">
        <v>667834901</v>
      </c>
      <c r="CI675">
        <v>916299410</v>
      </c>
      <c r="CJ675">
        <v>357738781</v>
      </c>
      <c r="CK675">
        <v>583507241</v>
      </c>
      <c r="CL675">
        <v>723360592</v>
      </c>
      <c r="CM675">
        <v>170929407</v>
      </c>
      <c r="CN675">
        <v>778251773</v>
      </c>
      <c r="CO675">
        <v>501667756</v>
      </c>
      <c r="CP675">
        <v>150162702</v>
      </c>
      <c r="CQ675">
        <v>961548711</v>
      </c>
      <c r="CR675">
        <v>518119212</v>
      </c>
      <c r="CS675">
        <v>468452008</v>
      </c>
      <c r="CT675">
        <v>652186895</v>
      </c>
      <c r="CU675">
        <v>786599952</v>
      </c>
      <c r="CV675">
        <v>767820775</v>
      </c>
      <c r="CW675">
        <v>850588304</v>
      </c>
      <c r="CX675">
        <v>556403978</v>
      </c>
      <c r="CY675">
        <v>700422027</v>
      </c>
      <c r="CZ675">
        <v>62376764</v>
      </c>
      <c r="DA675">
        <v>179364152</v>
      </c>
      <c r="DB675">
        <v>72156300</v>
      </c>
      <c r="DC675">
        <v>632745655</v>
      </c>
      <c r="DD675">
        <v>107916675</v>
      </c>
      <c r="DE675">
        <v>579697706</v>
      </c>
      <c r="DF675">
        <v>403704696</v>
      </c>
      <c r="DG675">
        <v>944503181</v>
      </c>
      <c r="DH675">
        <v>792778969</v>
      </c>
      <c r="DI675">
        <v>988965317</v>
      </c>
      <c r="DJ675">
        <v>624784191</v>
      </c>
      <c r="DK675">
        <v>452030636</v>
      </c>
      <c r="DL675">
        <v>163988298</v>
      </c>
      <c r="DM675">
        <v>669539010</v>
      </c>
      <c r="DN675">
        <v>242683939</v>
      </c>
      <c r="DO675">
        <v>978489766</v>
      </c>
      <c r="DP675">
        <v>535967165</v>
      </c>
    </row>
    <row r="676" spans="1:120" x14ac:dyDescent="0.25">
      <c r="A676">
        <v>774034311</v>
      </c>
      <c r="B676">
        <v>536821654</v>
      </c>
      <c r="C676">
        <v>471211327</v>
      </c>
      <c r="D676">
        <v>197053934</v>
      </c>
      <c r="E676">
        <v>861565280</v>
      </c>
      <c r="F676">
        <v>83520315</v>
      </c>
      <c r="G676">
        <v>666354716</v>
      </c>
      <c r="H676" s="1">
        <v>420400053</v>
      </c>
      <c r="I676" s="1">
        <v>16054385</v>
      </c>
      <c r="J676" s="1">
        <v>296977671</v>
      </c>
      <c r="K676" s="1">
        <v>182353323</v>
      </c>
      <c r="L676">
        <v>313213064</v>
      </c>
      <c r="M676">
        <v>294567635</v>
      </c>
      <c r="N676">
        <v>297951240</v>
      </c>
      <c r="O676">
        <v>74652744</v>
      </c>
      <c r="P676">
        <v>766217234</v>
      </c>
      <c r="Q676">
        <v>492488116</v>
      </c>
      <c r="R676">
        <v>844215940</v>
      </c>
      <c r="S676">
        <v>977843857</v>
      </c>
      <c r="T676">
        <v>128002222</v>
      </c>
      <c r="U676">
        <v>35824681</v>
      </c>
      <c r="V676">
        <v>586020958</v>
      </c>
      <c r="W676">
        <v>337168908</v>
      </c>
      <c r="X676">
        <v>27030636</v>
      </c>
      <c r="Y676">
        <v>620984613</v>
      </c>
      <c r="Z676">
        <v>321005668</v>
      </c>
      <c r="AA676">
        <v>371215966</v>
      </c>
      <c r="AB676">
        <v>44134673</v>
      </c>
      <c r="AC676">
        <v>548073420</v>
      </c>
      <c r="AD676">
        <v>992035882</v>
      </c>
      <c r="AE676">
        <v>812658133</v>
      </c>
      <c r="AF676">
        <v>483514270</v>
      </c>
      <c r="AG676">
        <v>236568592</v>
      </c>
      <c r="AH676">
        <v>417885358</v>
      </c>
      <c r="AI676">
        <v>59080417</v>
      </c>
      <c r="AJ676">
        <v>325556264</v>
      </c>
      <c r="AK676">
        <v>677011600</v>
      </c>
      <c r="AL676">
        <v>218885566</v>
      </c>
      <c r="AM676">
        <v>713146385</v>
      </c>
      <c r="AN676">
        <v>769770249</v>
      </c>
      <c r="AO676">
        <v>195698106</v>
      </c>
      <c r="AP676">
        <v>316658843</v>
      </c>
      <c r="AQ676">
        <v>440205674</v>
      </c>
      <c r="AR676">
        <v>261423806</v>
      </c>
      <c r="AS676">
        <v>601173242</v>
      </c>
      <c r="AT676">
        <v>42702584</v>
      </c>
      <c r="AU676">
        <v>674575481</v>
      </c>
      <c r="AV676">
        <v>996164203</v>
      </c>
      <c r="AW676">
        <v>70361184</v>
      </c>
      <c r="AX676">
        <v>174317583</v>
      </c>
      <c r="AY676">
        <v>987891527</v>
      </c>
      <c r="AZ676">
        <v>264885112</v>
      </c>
      <c r="BA676">
        <v>322570675</v>
      </c>
      <c r="BB676">
        <v>135883393</v>
      </c>
      <c r="BC676">
        <v>898338096</v>
      </c>
      <c r="BD676">
        <v>165617117</v>
      </c>
      <c r="BE676">
        <v>533852918</v>
      </c>
      <c r="BF676">
        <v>423890692</v>
      </c>
      <c r="BG676">
        <v>583683735</v>
      </c>
      <c r="BH676">
        <v>781510866</v>
      </c>
      <c r="BI676">
        <v>739819795</v>
      </c>
      <c r="BJ676">
        <v>162601366</v>
      </c>
      <c r="BK676">
        <v>9563199</v>
      </c>
      <c r="BL676">
        <v>960802734</v>
      </c>
      <c r="BM676">
        <v>143948726</v>
      </c>
      <c r="BN676">
        <v>378062462</v>
      </c>
      <c r="BO676">
        <v>124993535</v>
      </c>
      <c r="BP676">
        <v>705155184</v>
      </c>
      <c r="BQ676">
        <v>113338534</v>
      </c>
      <c r="BR676">
        <v>258778414</v>
      </c>
      <c r="BS676">
        <v>472555467</v>
      </c>
      <c r="BT676">
        <v>679149654</v>
      </c>
      <c r="BU676">
        <v>362354991</v>
      </c>
      <c r="BV676">
        <v>638197688</v>
      </c>
      <c r="BW676">
        <v>910812608</v>
      </c>
      <c r="BX676">
        <v>41555272</v>
      </c>
      <c r="BY676">
        <v>249075924</v>
      </c>
      <c r="BZ676">
        <v>652381200</v>
      </c>
      <c r="CA676">
        <v>430274836</v>
      </c>
      <c r="CB676">
        <v>37384517</v>
      </c>
      <c r="CC676">
        <v>950104960</v>
      </c>
      <c r="CD676">
        <v>940816259</v>
      </c>
      <c r="CE676">
        <v>78918179</v>
      </c>
      <c r="CF676">
        <v>859077520</v>
      </c>
      <c r="CG676">
        <v>495660635</v>
      </c>
      <c r="CH676">
        <v>631307193</v>
      </c>
      <c r="CI676">
        <v>563183952</v>
      </c>
      <c r="CJ676">
        <v>50535500</v>
      </c>
      <c r="CK676">
        <v>893101561</v>
      </c>
      <c r="CL676">
        <v>179179783</v>
      </c>
      <c r="CM676">
        <v>903106604</v>
      </c>
      <c r="CN676">
        <v>129921861</v>
      </c>
      <c r="CO676">
        <v>222899704</v>
      </c>
      <c r="CP676">
        <v>555964346</v>
      </c>
      <c r="CQ676">
        <v>152927711</v>
      </c>
      <c r="CR676">
        <v>857884112</v>
      </c>
      <c r="CS676">
        <v>533904304</v>
      </c>
      <c r="CT676">
        <v>366163778</v>
      </c>
      <c r="CU676">
        <v>19221136</v>
      </c>
      <c r="CV676">
        <v>757745758</v>
      </c>
      <c r="CW676">
        <v>68950894</v>
      </c>
      <c r="CX676">
        <v>674683347</v>
      </c>
      <c r="CY676">
        <v>197792385</v>
      </c>
      <c r="CZ676">
        <v>932946983</v>
      </c>
      <c r="DA676">
        <v>470910435</v>
      </c>
      <c r="DB676">
        <v>214191122</v>
      </c>
      <c r="DC676">
        <v>535547857</v>
      </c>
      <c r="DD676">
        <v>248614835</v>
      </c>
      <c r="DE676">
        <v>13832509</v>
      </c>
      <c r="DF676">
        <v>47185775</v>
      </c>
      <c r="DG676">
        <v>640816455</v>
      </c>
      <c r="DH676">
        <v>504190389</v>
      </c>
      <c r="DI676">
        <v>911219329</v>
      </c>
      <c r="DJ676">
        <v>928365196</v>
      </c>
      <c r="DK676">
        <v>222304675</v>
      </c>
      <c r="DL676">
        <v>323954264</v>
      </c>
      <c r="DM676">
        <v>424848510</v>
      </c>
      <c r="DN676">
        <v>805780396</v>
      </c>
      <c r="DO676">
        <v>936653526</v>
      </c>
      <c r="DP676">
        <v>833192784</v>
      </c>
    </row>
    <row r="677" spans="1:120" x14ac:dyDescent="0.25">
      <c r="A677">
        <v>70244920</v>
      </c>
      <c r="B677">
        <v>352815628</v>
      </c>
      <c r="C677">
        <v>66685534</v>
      </c>
      <c r="D677">
        <v>135092188</v>
      </c>
      <c r="E677">
        <v>41715650</v>
      </c>
      <c r="F677">
        <v>45074980</v>
      </c>
      <c r="G677">
        <v>660212212</v>
      </c>
      <c r="H677" s="1">
        <v>122043512</v>
      </c>
      <c r="I677" s="1">
        <v>637577786</v>
      </c>
      <c r="J677" s="1">
        <v>968882483</v>
      </c>
      <c r="K677" s="1">
        <v>273332901</v>
      </c>
      <c r="L677">
        <v>467736340</v>
      </c>
      <c r="M677">
        <v>76377762</v>
      </c>
      <c r="N677">
        <v>358942946</v>
      </c>
      <c r="O677">
        <v>415982705</v>
      </c>
      <c r="P677">
        <v>985255209</v>
      </c>
      <c r="Q677">
        <v>50412013</v>
      </c>
      <c r="R677">
        <v>611649211</v>
      </c>
      <c r="S677">
        <v>851228001</v>
      </c>
      <c r="T677">
        <v>331678466</v>
      </c>
      <c r="U677">
        <v>470209489</v>
      </c>
      <c r="V677">
        <v>23960891</v>
      </c>
      <c r="W677">
        <v>579625236</v>
      </c>
      <c r="X677">
        <v>241971168</v>
      </c>
      <c r="Y677">
        <v>716550584</v>
      </c>
      <c r="Z677">
        <v>632610242</v>
      </c>
      <c r="AA677">
        <v>926958674</v>
      </c>
      <c r="AB677">
        <v>59334371</v>
      </c>
      <c r="AC677">
        <v>935319819</v>
      </c>
      <c r="AD677">
        <v>643957469</v>
      </c>
      <c r="AE677">
        <v>961841107</v>
      </c>
      <c r="AF677">
        <v>79882847</v>
      </c>
      <c r="AG677">
        <v>363842442</v>
      </c>
      <c r="AH677">
        <v>947999267</v>
      </c>
      <c r="AI677">
        <v>691012760</v>
      </c>
      <c r="AJ677">
        <v>855429266</v>
      </c>
      <c r="AK677">
        <v>276460736</v>
      </c>
      <c r="AL677">
        <v>674257325</v>
      </c>
      <c r="AM677">
        <v>191506234</v>
      </c>
      <c r="AN677">
        <v>47035767</v>
      </c>
      <c r="AO677">
        <v>384842324</v>
      </c>
      <c r="AP677">
        <v>800345269</v>
      </c>
      <c r="AQ677">
        <v>844052198</v>
      </c>
      <c r="AR677">
        <v>346800460</v>
      </c>
      <c r="AS677">
        <v>41912422</v>
      </c>
      <c r="AT677">
        <v>339026637</v>
      </c>
      <c r="AU677">
        <v>344867756</v>
      </c>
      <c r="AV677">
        <v>307210505</v>
      </c>
      <c r="AW677">
        <v>137098766</v>
      </c>
      <c r="AX677">
        <v>266856024</v>
      </c>
      <c r="AY677">
        <v>19285965</v>
      </c>
      <c r="AZ677">
        <v>805117354</v>
      </c>
      <c r="BA677">
        <v>101788867</v>
      </c>
      <c r="BB677">
        <v>226718520</v>
      </c>
      <c r="BC677">
        <v>317458160</v>
      </c>
      <c r="BD677">
        <v>62045689</v>
      </c>
      <c r="BE677">
        <v>304303525</v>
      </c>
      <c r="BF677">
        <v>809507763</v>
      </c>
      <c r="BG677">
        <v>267750391</v>
      </c>
      <c r="BH677">
        <v>20237001</v>
      </c>
      <c r="BI677">
        <v>786435544</v>
      </c>
      <c r="BJ677">
        <v>769329645</v>
      </c>
      <c r="BK677">
        <v>414605333</v>
      </c>
      <c r="BL677">
        <v>534842109</v>
      </c>
      <c r="BM677">
        <v>13152760</v>
      </c>
      <c r="BN677">
        <v>328712650</v>
      </c>
      <c r="BO677">
        <v>222193142</v>
      </c>
      <c r="BP677">
        <v>703011994</v>
      </c>
      <c r="BQ677">
        <v>670635108</v>
      </c>
      <c r="BR677">
        <v>395232781</v>
      </c>
      <c r="BS677">
        <v>378630952</v>
      </c>
      <c r="BT677">
        <v>238456619</v>
      </c>
      <c r="BU677">
        <v>785724166</v>
      </c>
      <c r="BV677">
        <v>877959346</v>
      </c>
      <c r="BW677">
        <v>757449354</v>
      </c>
      <c r="BX677">
        <v>350651884</v>
      </c>
      <c r="BY677">
        <v>247370093</v>
      </c>
      <c r="BZ677">
        <v>609018699</v>
      </c>
      <c r="CA677">
        <v>66222534</v>
      </c>
      <c r="CB677">
        <v>874300435</v>
      </c>
      <c r="CC677">
        <v>337792801</v>
      </c>
      <c r="CD677">
        <v>594645031</v>
      </c>
      <c r="CE677">
        <v>290766163</v>
      </c>
      <c r="CF677">
        <v>711745201</v>
      </c>
      <c r="CG677">
        <v>162720586</v>
      </c>
      <c r="CH677">
        <v>823331543</v>
      </c>
      <c r="CI677">
        <v>429560997</v>
      </c>
      <c r="CJ677">
        <v>209943802</v>
      </c>
      <c r="CK677">
        <v>514427572</v>
      </c>
      <c r="CL677">
        <v>123455396</v>
      </c>
      <c r="CM677">
        <v>145660534</v>
      </c>
      <c r="CN677">
        <v>732303326</v>
      </c>
      <c r="CO677">
        <v>744286261</v>
      </c>
      <c r="CP677">
        <v>295799871</v>
      </c>
      <c r="CQ677">
        <v>908970597</v>
      </c>
      <c r="CR677">
        <v>308095755</v>
      </c>
      <c r="CS677">
        <v>811635841</v>
      </c>
      <c r="CT677">
        <v>897105583</v>
      </c>
      <c r="CU677">
        <v>751489916</v>
      </c>
      <c r="CV677">
        <v>263376379</v>
      </c>
      <c r="CW677">
        <v>838209591</v>
      </c>
      <c r="CX677">
        <v>777897855</v>
      </c>
      <c r="CY677">
        <v>861251331</v>
      </c>
      <c r="CZ677">
        <v>875609414</v>
      </c>
      <c r="DA677">
        <v>471143297</v>
      </c>
      <c r="DB677">
        <v>420882526</v>
      </c>
      <c r="DC677">
        <v>850901760</v>
      </c>
      <c r="DD677">
        <v>829623837</v>
      </c>
      <c r="DE677">
        <v>543320667</v>
      </c>
      <c r="DF677">
        <v>272285938</v>
      </c>
      <c r="DG677">
        <v>253340229</v>
      </c>
      <c r="DH677">
        <v>816386591</v>
      </c>
      <c r="DI677">
        <v>561480580</v>
      </c>
      <c r="DJ677">
        <v>345990198</v>
      </c>
      <c r="DK677">
        <v>259323388</v>
      </c>
      <c r="DL677">
        <v>691464307</v>
      </c>
      <c r="DM677">
        <v>332958537</v>
      </c>
      <c r="DN677">
        <v>305238886</v>
      </c>
      <c r="DO677">
        <v>19090530</v>
      </c>
      <c r="DP677">
        <v>723437980</v>
      </c>
    </row>
    <row r="678" spans="1:120" x14ac:dyDescent="0.25">
      <c r="A678">
        <v>836232347</v>
      </c>
      <c r="B678">
        <v>850882985</v>
      </c>
      <c r="C678">
        <v>626050942</v>
      </c>
      <c r="D678">
        <v>442883876</v>
      </c>
      <c r="E678">
        <v>983239753</v>
      </c>
      <c r="F678">
        <v>554331629</v>
      </c>
      <c r="G678">
        <v>251754990</v>
      </c>
      <c r="H678" s="1">
        <v>822286569</v>
      </c>
      <c r="I678" s="1">
        <v>444525097</v>
      </c>
      <c r="J678" s="1">
        <v>913584567</v>
      </c>
      <c r="K678" s="1">
        <v>664895348</v>
      </c>
      <c r="L678">
        <v>214188600</v>
      </c>
      <c r="M678">
        <v>896095639</v>
      </c>
      <c r="N678">
        <v>91954005</v>
      </c>
      <c r="O678">
        <v>719051248</v>
      </c>
      <c r="P678">
        <v>654696387</v>
      </c>
      <c r="Q678">
        <v>504118974</v>
      </c>
      <c r="R678">
        <v>582782240</v>
      </c>
      <c r="S678">
        <v>412906022</v>
      </c>
      <c r="T678">
        <v>683403105</v>
      </c>
      <c r="U678">
        <v>632924781</v>
      </c>
      <c r="V678">
        <v>235409888</v>
      </c>
      <c r="W678">
        <v>368336688</v>
      </c>
      <c r="X678">
        <v>607130850</v>
      </c>
      <c r="Y678">
        <v>319263810</v>
      </c>
      <c r="Z678">
        <v>192746097</v>
      </c>
      <c r="AA678">
        <v>39845261</v>
      </c>
      <c r="AB678">
        <v>894544452</v>
      </c>
      <c r="AC678">
        <v>451407516</v>
      </c>
      <c r="AD678">
        <v>127096737</v>
      </c>
      <c r="AE678">
        <v>930988104</v>
      </c>
      <c r="AF678">
        <v>585732431</v>
      </c>
      <c r="AG678">
        <v>851255895</v>
      </c>
      <c r="AH678">
        <v>206883115</v>
      </c>
      <c r="AI678">
        <v>832279515</v>
      </c>
      <c r="AJ678">
        <v>808526260</v>
      </c>
      <c r="AK678">
        <v>657642532</v>
      </c>
      <c r="AL678">
        <v>247928940</v>
      </c>
      <c r="AM678">
        <v>638976595</v>
      </c>
      <c r="AN678">
        <v>448309009</v>
      </c>
      <c r="AO678">
        <v>669700669</v>
      </c>
      <c r="AP678">
        <v>65921938</v>
      </c>
      <c r="AQ678">
        <v>294800576</v>
      </c>
      <c r="AR678">
        <v>559694593</v>
      </c>
      <c r="AS678">
        <v>206068904</v>
      </c>
      <c r="AT678">
        <v>681488735</v>
      </c>
      <c r="AU678">
        <v>127707686</v>
      </c>
      <c r="AV678">
        <v>811078509</v>
      </c>
      <c r="AW678">
        <v>824645648</v>
      </c>
      <c r="AX678">
        <v>794738655</v>
      </c>
      <c r="AY678">
        <v>731715989</v>
      </c>
      <c r="AZ678">
        <v>676450786</v>
      </c>
      <c r="BA678">
        <v>309770584</v>
      </c>
      <c r="BB678">
        <v>248297537</v>
      </c>
      <c r="BC678">
        <v>613918954</v>
      </c>
      <c r="BD678">
        <v>23210312</v>
      </c>
      <c r="BE678">
        <v>916831400</v>
      </c>
      <c r="BF678">
        <v>395285339</v>
      </c>
      <c r="BG678">
        <v>992282652</v>
      </c>
      <c r="BH678">
        <v>890376932</v>
      </c>
      <c r="BI678">
        <v>351443680</v>
      </c>
      <c r="BJ678">
        <v>10019791</v>
      </c>
      <c r="BK678">
        <v>251253350</v>
      </c>
      <c r="BL678">
        <v>742049051</v>
      </c>
      <c r="BM678">
        <v>708742138</v>
      </c>
      <c r="BN678">
        <v>620981058</v>
      </c>
      <c r="BO678">
        <v>43747680</v>
      </c>
      <c r="BP678">
        <v>440034308</v>
      </c>
      <c r="BQ678">
        <v>702823398</v>
      </c>
      <c r="BR678">
        <v>16317945</v>
      </c>
      <c r="BS678">
        <v>363852243</v>
      </c>
      <c r="BT678">
        <v>121513072</v>
      </c>
      <c r="BU678">
        <v>801818870</v>
      </c>
      <c r="BV678">
        <v>316545807</v>
      </c>
      <c r="BW678">
        <v>3536765</v>
      </c>
      <c r="BX678">
        <v>558341507</v>
      </c>
      <c r="BY678">
        <v>543337320</v>
      </c>
      <c r="BZ678">
        <v>251012408</v>
      </c>
      <c r="CA678">
        <v>5490372</v>
      </c>
      <c r="CB678">
        <v>493494890</v>
      </c>
      <c r="CC678">
        <v>569279716</v>
      </c>
      <c r="CD678">
        <v>50242366</v>
      </c>
      <c r="CE678">
        <v>283208554</v>
      </c>
      <c r="CF678">
        <v>476384304</v>
      </c>
      <c r="CG678">
        <v>782223699</v>
      </c>
      <c r="CH678">
        <v>54346283</v>
      </c>
      <c r="CI678">
        <v>363762037</v>
      </c>
      <c r="CJ678">
        <v>903119687</v>
      </c>
      <c r="CK678">
        <v>969769505</v>
      </c>
      <c r="CL678">
        <v>327283889</v>
      </c>
      <c r="CM678">
        <v>821699242</v>
      </c>
      <c r="CN678">
        <v>733621214</v>
      </c>
      <c r="CO678">
        <v>431979680</v>
      </c>
      <c r="CP678">
        <v>865655186</v>
      </c>
      <c r="CQ678">
        <v>208877274</v>
      </c>
      <c r="CR678">
        <v>261176698</v>
      </c>
      <c r="CS678">
        <v>8929421</v>
      </c>
      <c r="CT678">
        <v>517519366</v>
      </c>
      <c r="CU678">
        <v>686562049</v>
      </c>
      <c r="CV678">
        <v>242715685</v>
      </c>
      <c r="CW678">
        <v>868604591</v>
      </c>
      <c r="CX678">
        <v>932626148</v>
      </c>
      <c r="CY678">
        <v>434454275</v>
      </c>
      <c r="CZ678">
        <v>444696760</v>
      </c>
      <c r="DA678">
        <v>187942893</v>
      </c>
      <c r="DB678">
        <v>934207189</v>
      </c>
      <c r="DC678">
        <v>266166578</v>
      </c>
      <c r="DD678">
        <v>187669762</v>
      </c>
      <c r="DE678">
        <v>238673818</v>
      </c>
      <c r="DF678">
        <v>207644554</v>
      </c>
      <c r="DG678">
        <v>926319142</v>
      </c>
      <c r="DH678">
        <v>830241037</v>
      </c>
      <c r="DI678">
        <v>157598759</v>
      </c>
      <c r="DJ678">
        <v>176679867</v>
      </c>
      <c r="DK678">
        <v>655651721</v>
      </c>
      <c r="DL678">
        <v>494580611</v>
      </c>
      <c r="DM678">
        <v>164818606</v>
      </c>
      <c r="DN678">
        <v>319706337</v>
      </c>
      <c r="DO678">
        <v>972288863</v>
      </c>
      <c r="DP678">
        <v>237139028</v>
      </c>
    </row>
    <row r="679" spans="1:120" x14ac:dyDescent="0.25">
      <c r="A679">
        <v>54683020</v>
      </c>
      <c r="B679">
        <v>496015550</v>
      </c>
      <c r="C679">
        <v>451265051</v>
      </c>
      <c r="D679">
        <v>247427020</v>
      </c>
      <c r="E679">
        <v>911310435</v>
      </c>
      <c r="F679">
        <v>409297219</v>
      </c>
      <c r="G679">
        <v>8041126</v>
      </c>
      <c r="H679" s="1">
        <v>133875594</v>
      </c>
      <c r="I679" s="1">
        <v>14399759</v>
      </c>
      <c r="J679" s="1">
        <v>394664038</v>
      </c>
      <c r="K679" s="1">
        <v>370894519</v>
      </c>
      <c r="L679">
        <v>822791721</v>
      </c>
      <c r="M679">
        <v>669342143</v>
      </c>
      <c r="N679">
        <v>992406369</v>
      </c>
      <c r="O679">
        <v>724651846</v>
      </c>
      <c r="P679">
        <v>408348465</v>
      </c>
      <c r="Q679">
        <v>632749139</v>
      </c>
      <c r="R679">
        <v>834343251</v>
      </c>
      <c r="S679">
        <v>864399949</v>
      </c>
      <c r="T679">
        <v>368485082</v>
      </c>
      <c r="U679">
        <v>732397177</v>
      </c>
      <c r="V679">
        <v>467471578</v>
      </c>
      <c r="W679">
        <v>957519749</v>
      </c>
      <c r="X679">
        <v>308112454</v>
      </c>
      <c r="Y679">
        <v>237310791</v>
      </c>
      <c r="Z679">
        <v>42498483</v>
      </c>
      <c r="AA679">
        <v>819375457</v>
      </c>
      <c r="AB679">
        <v>312581961</v>
      </c>
      <c r="AC679">
        <v>327371604</v>
      </c>
      <c r="AD679">
        <v>250938472</v>
      </c>
      <c r="AE679">
        <v>824067955</v>
      </c>
      <c r="AF679">
        <v>237613847</v>
      </c>
      <c r="AG679">
        <v>405927733</v>
      </c>
      <c r="AH679">
        <v>452250112</v>
      </c>
      <c r="AI679">
        <v>95979934</v>
      </c>
      <c r="AJ679">
        <v>644891323</v>
      </c>
      <c r="AK679">
        <v>766577331</v>
      </c>
      <c r="AL679">
        <v>368962311</v>
      </c>
      <c r="AM679">
        <v>800352952</v>
      </c>
      <c r="AN679">
        <v>5295998</v>
      </c>
      <c r="AO679">
        <v>450364490</v>
      </c>
      <c r="AP679">
        <v>134963957</v>
      </c>
      <c r="AQ679">
        <v>809882595</v>
      </c>
      <c r="AR679">
        <v>148210059</v>
      </c>
      <c r="AS679">
        <v>604047447</v>
      </c>
      <c r="AT679">
        <v>272352272</v>
      </c>
      <c r="AU679">
        <v>443619066</v>
      </c>
      <c r="AV679">
        <v>547287160</v>
      </c>
      <c r="AW679">
        <v>393960801</v>
      </c>
      <c r="AX679">
        <v>502404701</v>
      </c>
      <c r="AY679">
        <v>786739774</v>
      </c>
      <c r="AZ679">
        <v>745710755</v>
      </c>
      <c r="BA679">
        <v>227535195</v>
      </c>
      <c r="BB679">
        <v>865616243</v>
      </c>
      <c r="BC679">
        <v>593602672</v>
      </c>
      <c r="BD679">
        <v>799588186</v>
      </c>
      <c r="BE679">
        <v>68319346</v>
      </c>
      <c r="BF679">
        <v>244550211</v>
      </c>
      <c r="BG679">
        <v>733633530</v>
      </c>
      <c r="BH679">
        <v>752464093</v>
      </c>
      <c r="BI679">
        <v>362038863</v>
      </c>
      <c r="BJ679">
        <v>375500064</v>
      </c>
      <c r="BK679">
        <v>89904756</v>
      </c>
      <c r="BL679">
        <v>14368155</v>
      </c>
      <c r="BM679">
        <v>995109594</v>
      </c>
      <c r="BN679">
        <v>679761496</v>
      </c>
      <c r="BO679">
        <v>933044788</v>
      </c>
      <c r="BP679">
        <v>87734940</v>
      </c>
      <c r="BQ679">
        <v>549336132</v>
      </c>
      <c r="BR679">
        <v>798959005</v>
      </c>
      <c r="BS679">
        <v>487780020</v>
      </c>
      <c r="BT679">
        <v>28919341</v>
      </c>
      <c r="BU679">
        <v>876348873</v>
      </c>
      <c r="BV679">
        <v>787550553</v>
      </c>
      <c r="BW679">
        <v>411580342</v>
      </c>
      <c r="BX679">
        <v>685111288</v>
      </c>
      <c r="BY679">
        <v>633935254</v>
      </c>
      <c r="BZ679">
        <v>483913665</v>
      </c>
      <c r="CA679">
        <v>938826226</v>
      </c>
      <c r="CB679">
        <v>443717414</v>
      </c>
      <c r="CC679">
        <v>290604542</v>
      </c>
      <c r="CD679">
        <v>9288126</v>
      </c>
      <c r="CE679">
        <v>679184394</v>
      </c>
      <c r="CF679">
        <v>797657147</v>
      </c>
      <c r="CG679">
        <v>624827876</v>
      </c>
      <c r="CH679">
        <v>79566308</v>
      </c>
      <c r="CI679">
        <v>380528033</v>
      </c>
      <c r="CJ679">
        <v>394467825</v>
      </c>
      <c r="CK679">
        <v>644536201</v>
      </c>
      <c r="CL679">
        <v>267401380</v>
      </c>
      <c r="CM679">
        <v>845517335</v>
      </c>
      <c r="CN679">
        <v>143595590</v>
      </c>
      <c r="CO679">
        <v>382092600</v>
      </c>
      <c r="CP679">
        <v>515652834</v>
      </c>
      <c r="CQ679">
        <v>240811223</v>
      </c>
      <c r="CR679">
        <v>699333688</v>
      </c>
      <c r="CS679">
        <v>286875192</v>
      </c>
      <c r="CT679">
        <v>993110825</v>
      </c>
      <c r="CU679">
        <v>464205619</v>
      </c>
      <c r="CV679">
        <v>873899065</v>
      </c>
      <c r="CW679">
        <v>259453702</v>
      </c>
      <c r="CX679">
        <v>437685951</v>
      </c>
      <c r="CY679">
        <v>576563707</v>
      </c>
      <c r="CZ679">
        <v>972416224</v>
      </c>
      <c r="DA679">
        <v>846992395</v>
      </c>
      <c r="DB679">
        <v>805195346</v>
      </c>
      <c r="DC679">
        <v>962174504</v>
      </c>
      <c r="DD679">
        <v>120434956</v>
      </c>
      <c r="DE679">
        <v>121813663</v>
      </c>
      <c r="DF679">
        <v>715611772</v>
      </c>
      <c r="DG679">
        <v>673240760</v>
      </c>
      <c r="DH679">
        <v>663049551</v>
      </c>
      <c r="DI679">
        <v>330869655</v>
      </c>
      <c r="DJ679">
        <v>446163464</v>
      </c>
      <c r="DK679">
        <v>584162046</v>
      </c>
      <c r="DL679">
        <v>515806083</v>
      </c>
      <c r="DM679">
        <v>635278700</v>
      </c>
      <c r="DN679">
        <v>262738081</v>
      </c>
      <c r="DO679">
        <v>707450168</v>
      </c>
      <c r="DP679">
        <v>163471149</v>
      </c>
    </row>
    <row r="680" spans="1:120" x14ac:dyDescent="0.25">
      <c r="A680">
        <v>662252335</v>
      </c>
      <c r="B680">
        <v>42601274</v>
      </c>
      <c r="C680">
        <v>990999662</v>
      </c>
      <c r="D680">
        <v>85768954</v>
      </c>
      <c r="E680">
        <v>921465874</v>
      </c>
      <c r="F680">
        <v>73554695</v>
      </c>
      <c r="G680">
        <v>655802456</v>
      </c>
      <c r="H680" s="1">
        <v>459150001</v>
      </c>
      <c r="I680" s="1">
        <v>588906680</v>
      </c>
      <c r="J680" s="1">
        <v>529404963</v>
      </c>
      <c r="K680" s="1">
        <v>486001612</v>
      </c>
      <c r="L680">
        <v>692346611</v>
      </c>
      <c r="M680">
        <v>308263725</v>
      </c>
      <c r="N680">
        <v>149396626</v>
      </c>
      <c r="O680">
        <v>94970512</v>
      </c>
      <c r="P680">
        <v>597244801</v>
      </c>
      <c r="Q680">
        <v>409946864</v>
      </c>
      <c r="R680">
        <v>159671620</v>
      </c>
      <c r="S680">
        <v>19683940</v>
      </c>
      <c r="T680">
        <v>908786380</v>
      </c>
      <c r="U680">
        <v>292432097</v>
      </c>
      <c r="V680">
        <v>672288771</v>
      </c>
      <c r="W680">
        <v>948853325</v>
      </c>
      <c r="X680">
        <v>120210404</v>
      </c>
      <c r="Y680">
        <v>88993081</v>
      </c>
      <c r="Z680">
        <v>351486616</v>
      </c>
      <c r="AA680">
        <v>697542806</v>
      </c>
      <c r="AB680">
        <v>464976030</v>
      </c>
      <c r="AC680">
        <v>470517291</v>
      </c>
      <c r="AD680">
        <v>754325124</v>
      </c>
      <c r="AE680">
        <v>391403619</v>
      </c>
      <c r="AF680">
        <v>916797987</v>
      </c>
      <c r="AG680">
        <v>670315502</v>
      </c>
      <c r="AH680">
        <v>501379954</v>
      </c>
      <c r="AI680">
        <v>55196388</v>
      </c>
      <c r="AJ680">
        <v>218325237</v>
      </c>
      <c r="AK680">
        <v>424626379</v>
      </c>
      <c r="AL680">
        <v>581734163</v>
      </c>
      <c r="AM680">
        <v>876143459</v>
      </c>
      <c r="AN680">
        <v>269963149</v>
      </c>
      <c r="AO680">
        <v>372118502</v>
      </c>
      <c r="AP680">
        <v>310235574</v>
      </c>
      <c r="AQ680">
        <v>375828740</v>
      </c>
      <c r="AR680">
        <v>40601809</v>
      </c>
      <c r="AS680">
        <v>770380170</v>
      </c>
      <c r="AT680">
        <v>117866954</v>
      </c>
      <c r="AU680">
        <v>619583723</v>
      </c>
      <c r="AV680">
        <v>96453590</v>
      </c>
      <c r="AW680">
        <v>14723165</v>
      </c>
      <c r="AX680">
        <v>934123927</v>
      </c>
      <c r="AY680">
        <v>127684623</v>
      </c>
      <c r="AZ680">
        <v>543955714</v>
      </c>
      <c r="BA680">
        <v>58568402</v>
      </c>
      <c r="BB680">
        <v>640600493</v>
      </c>
      <c r="BC680">
        <v>704851949</v>
      </c>
      <c r="BD680">
        <v>119956820</v>
      </c>
      <c r="BE680">
        <v>151042935</v>
      </c>
      <c r="BF680">
        <v>142451888</v>
      </c>
      <c r="BG680">
        <v>117307481</v>
      </c>
      <c r="BH680">
        <v>831085275</v>
      </c>
      <c r="BI680">
        <v>879139140</v>
      </c>
      <c r="BJ680">
        <v>296990304</v>
      </c>
      <c r="BK680">
        <v>613299229</v>
      </c>
      <c r="BL680">
        <v>500394490</v>
      </c>
      <c r="BM680">
        <v>446521892</v>
      </c>
      <c r="BN680">
        <v>771065468</v>
      </c>
      <c r="BO680">
        <v>741481096</v>
      </c>
      <c r="BP680">
        <v>695141864</v>
      </c>
      <c r="BQ680">
        <v>78674444</v>
      </c>
      <c r="BR680">
        <v>418048235</v>
      </c>
      <c r="BS680">
        <v>741295557</v>
      </c>
      <c r="BT680">
        <v>667569110</v>
      </c>
      <c r="BU680">
        <v>965416883</v>
      </c>
      <c r="BV680">
        <v>280167277</v>
      </c>
      <c r="BW680">
        <v>910738445</v>
      </c>
      <c r="BX680">
        <v>789102434</v>
      </c>
      <c r="BY680">
        <v>858599120</v>
      </c>
      <c r="BZ680">
        <v>420580386</v>
      </c>
      <c r="CA680">
        <v>545231680</v>
      </c>
      <c r="CB680">
        <v>185797921</v>
      </c>
      <c r="CC680">
        <v>456801457</v>
      </c>
      <c r="CD680">
        <v>63034092</v>
      </c>
      <c r="CE680">
        <v>536257140</v>
      </c>
      <c r="CF680">
        <v>813104769</v>
      </c>
      <c r="CG680">
        <v>521101865</v>
      </c>
      <c r="CH680">
        <v>910959698</v>
      </c>
      <c r="CI680">
        <v>923854839</v>
      </c>
      <c r="CJ680">
        <v>357192394</v>
      </c>
      <c r="CK680">
        <v>983777935</v>
      </c>
      <c r="CL680">
        <v>150299540</v>
      </c>
      <c r="CM680">
        <v>447879848</v>
      </c>
      <c r="CN680">
        <v>476678354</v>
      </c>
      <c r="CO680">
        <v>12611703</v>
      </c>
      <c r="CP680">
        <v>881267984</v>
      </c>
      <c r="CQ680">
        <v>187281416</v>
      </c>
      <c r="CR680">
        <v>697903943</v>
      </c>
      <c r="CS680">
        <v>383006135</v>
      </c>
      <c r="CT680">
        <v>492528736</v>
      </c>
      <c r="CU680">
        <v>998402755</v>
      </c>
      <c r="CV680">
        <v>148780947</v>
      </c>
      <c r="CW680">
        <v>943251243</v>
      </c>
      <c r="CX680">
        <v>362508970</v>
      </c>
      <c r="CY680">
        <v>872900826</v>
      </c>
      <c r="CZ680">
        <v>469265489</v>
      </c>
      <c r="DA680">
        <v>285998400</v>
      </c>
      <c r="DB680">
        <v>855202839</v>
      </c>
      <c r="DC680">
        <v>497429938</v>
      </c>
      <c r="DD680">
        <v>748349159</v>
      </c>
      <c r="DE680">
        <v>772627796</v>
      </c>
      <c r="DF680">
        <v>780641417</v>
      </c>
      <c r="DG680">
        <v>796469935</v>
      </c>
      <c r="DH680">
        <v>901793717</v>
      </c>
      <c r="DI680">
        <v>147629170</v>
      </c>
      <c r="DJ680">
        <v>281140636</v>
      </c>
      <c r="DK680">
        <v>420509018</v>
      </c>
      <c r="DL680">
        <v>365607637</v>
      </c>
      <c r="DM680">
        <v>917119709</v>
      </c>
      <c r="DN680">
        <v>548000559</v>
      </c>
      <c r="DO680">
        <v>198833319</v>
      </c>
      <c r="DP680">
        <v>895775365</v>
      </c>
    </row>
    <row r="681" spans="1:120" x14ac:dyDescent="0.25">
      <c r="A681">
        <v>229471193</v>
      </c>
      <c r="B681">
        <v>166425538</v>
      </c>
      <c r="C681">
        <v>988340390</v>
      </c>
      <c r="D681">
        <v>12043813</v>
      </c>
      <c r="E681">
        <v>863953654</v>
      </c>
      <c r="F681">
        <v>95589456</v>
      </c>
      <c r="G681">
        <v>935798977</v>
      </c>
      <c r="H681" s="1">
        <v>599994076</v>
      </c>
      <c r="I681" s="1">
        <v>52641917</v>
      </c>
      <c r="J681" s="1">
        <v>646781106</v>
      </c>
      <c r="K681" s="1">
        <v>200780756</v>
      </c>
      <c r="L681">
        <v>924371828</v>
      </c>
      <c r="M681">
        <v>636052392</v>
      </c>
      <c r="N681">
        <v>215731604</v>
      </c>
      <c r="O681">
        <v>705093812</v>
      </c>
      <c r="P681">
        <v>878874060</v>
      </c>
      <c r="Q681">
        <v>47667297</v>
      </c>
      <c r="R681">
        <v>717635602</v>
      </c>
      <c r="S681">
        <v>16765658</v>
      </c>
      <c r="T681">
        <v>567109897</v>
      </c>
      <c r="U681">
        <v>468510698</v>
      </c>
      <c r="V681">
        <v>181442584</v>
      </c>
      <c r="W681">
        <v>487423256</v>
      </c>
      <c r="X681">
        <v>538810536</v>
      </c>
      <c r="Y681">
        <v>682995586</v>
      </c>
      <c r="Z681">
        <v>660674294</v>
      </c>
      <c r="AA681">
        <v>258470908</v>
      </c>
      <c r="AB681">
        <v>45132995</v>
      </c>
      <c r="AC681">
        <v>723987928</v>
      </c>
      <c r="AD681">
        <v>42537542</v>
      </c>
      <c r="AE681">
        <v>643765362</v>
      </c>
      <c r="AF681">
        <v>46229653</v>
      </c>
      <c r="AG681">
        <v>91512002</v>
      </c>
      <c r="AH681">
        <v>288239902</v>
      </c>
      <c r="AI681">
        <v>142435387</v>
      </c>
      <c r="AJ681">
        <v>921175925</v>
      </c>
      <c r="AK681">
        <v>842720262</v>
      </c>
      <c r="AL681">
        <v>103817886</v>
      </c>
      <c r="AM681">
        <v>272733163</v>
      </c>
      <c r="AN681">
        <v>712488799</v>
      </c>
      <c r="AO681">
        <v>719209300</v>
      </c>
      <c r="AP681">
        <v>665652792</v>
      </c>
      <c r="AQ681">
        <v>106944951</v>
      </c>
      <c r="AR681">
        <v>666364446</v>
      </c>
      <c r="AS681">
        <v>481921729</v>
      </c>
      <c r="AT681">
        <v>247902859</v>
      </c>
      <c r="AU681">
        <v>540846342</v>
      </c>
      <c r="AV681">
        <v>986411845</v>
      </c>
      <c r="AW681">
        <v>145793310</v>
      </c>
      <c r="AX681">
        <v>136932456</v>
      </c>
      <c r="AY681">
        <v>971988169</v>
      </c>
      <c r="AZ681">
        <v>688299182</v>
      </c>
      <c r="BA681">
        <v>9337074</v>
      </c>
      <c r="BB681">
        <v>356146049</v>
      </c>
      <c r="BC681">
        <v>562388069</v>
      </c>
      <c r="BD681">
        <v>514454241</v>
      </c>
      <c r="BE681">
        <v>107239554</v>
      </c>
      <c r="BF681">
        <v>424451885</v>
      </c>
      <c r="BG681">
        <v>262082251</v>
      </c>
      <c r="BH681">
        <v>869828901</v>
      </c>
      <c r="BI681">
        <v>239487359</v>
      </c>
      <c r="BJ681">
        <v>184178933</v>
      </c>
      <c r="BK681">
        <v>715927513</v>
      </c>
      <c r="BL681">
        <v>828994353</v>
      </c>
      <c r="BM681">
        <v>579422178</v>
      </c>
      <c r="BN681">
        <v>631512957</v>
      </c>
      <c r="BO681">
        <v>572926012</v>
      </c>
      <c r="BP681">
        <v>233146174</v>
      </c>
      <c r="BQ681">
        <v>78748078</v>
      </c>
      <c r="BR681">
        <v>56024998</v>
      </c>
      <c r="BS681">
        <v>669159529</v>
      </c>
      <c r="BT681">
        <v>569974027</v>
      </c>
      <c r="BU681">
        <v>15304314</v>
      </c>
      <c r="BV681">
        <v>360575433</v>
      </c>
      <c r="BW681">
        <v>782991648</v>
      </c>
      <c r="BX681">
        <v>234098049</v>
      </c>
      <c r="BY681">
        <v>656083158</v>
      </c>
      <c r="BZ681">
        <v>184656353</v>
      </c>
      <c r="CA681">
        <v>938014586</v>
      </c>
      <c r="CB681">
        <v>538393817</v>
      </c>
      <c r="CC681">
        <v>30223785</v>
      </c>
      <c r="CD681">
        <v>796618638</v>
      </c>
      <c r="CE681">
        <v>643301121</v>
      </c>
      <c r="CF681">
        <v>778997167</v>
      </c>
      <c r="CG681">
        <v>785778082</v>
      </c>
      <c r="CH681">
        <v>234706800</v>
      </c>
      <c r="CI681">
        <v>300331074</v>
      </c>
      <c r="CJ681">
        <v>703067940</v>
      </c>
      <c r="CK681">
        <v>743638139</v>
      </c>
      <c r="CL681">
        <v>890218302</v>
      </c>
      <c r="CM681">
        <v>915993597</v>
      </c>
      <c r="CN681">
        <v>214967774</v>
      </c>
      <c r="CO681">
        <v>714612910</v>
      </c>
      <c r="CP681">
        <v>584713776</v>
      </c>
      <c r="CQ681">
        <v>315376928</v>
      </c>
      <c r="CR681">
        <v>440563843</v>
      </c>
      <c r="CS681">
        <v>381413089</v>
      </c>
      <c r="CT681">
        <v>945555727</v>
      </c>
      <c r="CU681">
        <v>380425817</v>
      </c>
      <c r="CV681">
        <v>727641483</v>
      </c>
      <c r="CW681">
        <v>239712557</v>
      </c>
      <c r="CX681">
        <v>145809524</v>
      </c>
      <c r="CY681">
        <v>407512354</v>
      </c>
      <c r="CZ681">
        <v>946112769</v>
      </c>
      <c r="DA681">
        <v>991992721</v>
      </c>
      <c r="DB681">
        <v>368453586</v>
      </c>
      <c r="DC681">
        <v>342645322</v>
      </c>
      <c r="DD681">
        <v>783585259</v>
      </c>
      <c r="DE681">
        <v>48151884</v>
      </c>
      <c r="DF681">
        <v>202482894</v>
      </c>
      <c r="DG681">
        <v>286128492</v>
      </c>
      <c r="DH681">
        <v>623693764</v>
      </c>
      <c r="DI681">
        <v>435513632</v>
      </c>
      <c r="DJ681">
        <v>588934856</v>
      </c>
      <c r="DK681">
        <v>928198365</v>
      </c>
      <c r="DL681">
        <v>192950164</v>
      </c>
      <c r="DM681">
        <v>849858390</v>
      </c>
      <c r="DN681">
        <v>307223955</v>
      </c>
      <c r="DO681">
        <v>606191257</v>
      </c>
      <c r="DP681">
        <v>200172250</v>
      </c>
    </row>
    <row r="682" spans="1:120" x14ac:dyDescent="0.25">
      <c r="A682">
        <v>908774741</v>
      </c>
      <c r="B682">
        <v>835225890</v>
      </c>
      <c r="C682">
        <v>676537081</v>
      </c>
      <c r="D682">
        <v>435754181</v>
      </c>
      <c r="E682">
        <v>3057141</v>
      </c>
      <c r="F682">
        <v>338712436</v>
      </c>
      <c r="G682">
        <v>836057928</v>
      </c>
      <c r="H682" s="1">
        <v>53674266</v>
      </c>
      <c r="I682" s="1">
        <v>385721477</v>
      </c>
      <c r="J682" s="1">
        <v>446896750</v>
      </c>
      <c r="K682" s="1">
        <v>876593810</v>
      </c>
      <c r="L682">
        <v>735135595</v>
      </c>
      <c r="M682">
        <v>285157516</v>
      </c>
      <c r="N682">
        <v>136752221</v>
      </c>
      <c r="O682">
        <v>239057886</v>
      </c>
      <c r="P682">
        <v>787660165</v>
      </c>
      <c r="Q682">
        <v>654350531</v>
      </c>
      <c r="R682">
        <v>541132507</v>
      </c>
      <c r="S682">
        <v>683741085</v>
      </c>
      <c r="T682">
        <v>736657838</v>
      </c>
      <c r="U682">
        <v>530770980</v>
      </c>
      <c r="V682">
        <v>428072078</v>
      </c>
      <c r="W682">
        <v>686581477</v>
      </c>
      <c r="X682">
        <v>256706439</v>
      </c>
      <c r="Y682">
        <v>938072738</v>
      </c>
      <c r="Z682">
        <v>274894466</v>
      </c>
      <c r="AA682">
        <v>495153173</v>
      </c>
      <c r="AB682">
        <v>163578213</v>
      </c>
      <c r="AC682">
        <v>532096579</v>
      </c>
      <c r="AD682">
        <v>30600454</v>
      </c>
      <c r="AE682">
        <v>234414266</v>
      </c>
      <c r="AF682">
        <v>466528038</v>
      </c>
      <c r="AG682">
        <v>786050784</v>
      </c>
      <c r="AH682">
        <v>953897900</v>
      </c>
      <c r="AI682">
        <v>4119148</v>
      </c>
      <c r="AJ682">
        <v>276254802</v>
      </c>
      <c r="AK682">
        <v>718066540</v>
      </c>
      <c r="AL682">
        <v>455633553</v>
      </c>
      <c r="AM682">
        <v>961863089</v>
      </c>
      <c r="AN682">
        <v>811337801</v>
      </c>
      <c r="AO682">
        <v>189554856</v>
      </c>
      <c r="AP682">
        <v>749995091</v>
      </c>
      <c r="AQ682">
        <v>569095918</v>
      </c>
      <c r="AR682">
        <v>220639303</v>
      </c>
      <c r="AS682">
        <v>983122941</v>
      </c>
      <c r="AT682">
        <v>12256941</v>
      </c>
      <c r="AU682">
        <v>429899392</v>
      </c>
      <c r="AV682">
        <v>476251587</v>
      </c>
      <c r="AW682">
        <v>957764764</v>
      </c>
      <c r="AX682">
        <v>44530404</v>
      </c>
      <c r="AY682">
        <v>333587137</v>
      </c>
      <c r="AZ682">
        <v>822075472</v>
      </c>
      <c r="BA682">
        <v>840697441</v>
      </c>
      <c r="BB682">
        <v>882808915</v>
      </c>
      <c r="BC682">
        <v>989479649</v>
      </c>
      <c r="BD682">
        <v>519736906</v>
      </c>
      <c r="BE682">
        <v>813299534</v>
      </c>
      <c r="BF682">
        <v>715708871</v>
      </c>
      <c r="BG682">
        <v>686332154</v>
      </c>
      <c r="BH682">
        <v>313697912</v>
      </c>
      <c r="BI682">
        <v>575875873</v>
      </c>
      <c r="BJ682">
        <v>728336142</v>
      </c>
      <c r="BK682">
        <v>60633814</v>
      </c>
      <c r="BL682">
        <v>790186831</v>
      </c>
      <c r="BM682">
        <v>282926892</v>
      </c>
      <c r="BN682">
        <v>716089012</v>
      </c>
      <c r="BO682">
        <v>696796525</v>
      </c>
      <c r="BP682">
        <v>146813091</v>
      </c>
      <c r="BQ682">
        <v>735168694</v>
      </c>
      <c r="BR682">
        <v>13920854</v>
      </c>
      <c r="BS682">
        <v>328583511</v>
      </c>
      <c r="BT682">
        <v>868825639</v>
      </c>
      <c r="BU682">
        <v>44537670</v>
      </c>
      <c r="BV682">
        <v>35251461</v>
      </c>
      <c r="BW682">
        <v>402618404</v>
      </c>
      <c r="BX682">
        <v>214889464</v>
      </c>
      <c r="BY682">
        <v>53404695</v>
      </c>
      <c r="BZ682">
        <v>399824522</v>
      </c>
      <c r="CA682">
        <v>225781710</v>
      </c>
      <c r="CB682">
        <v>218742860</v>
      </c>
      <c r="CC682">
        <v>776326432</v>
      </c>
      <c r="CD682">
        <v>454044534</v>
      </c>
      <c r="CE682">
        <v>457811183</v>
      </c>
      <c r="CF682">
        <v>134616130</v>
      </c>
      <c r="CG682">
        <v>614413281</v>
      </c>
      <c r="CH682">
        <v>221862961</v>
      </c>
      <c r="CI682">
        <v>37855961</v>
      </c>
      <c r="CJ682">
        <v>848771789</v>
      </c>
      <c r="CK682">
        <v>659782735</v>
      </c>
      <c r="CL682">
        <v>289793259</v>
      </c>
      <c r="CM682">
        <v>88850543</v>
      </c>
      <c r="CN682">
        <v>33879957</v>
      </c>
      <c r="CO682">
        <v>70196705</v>
      </c>
      <c r="CP682">
        <v>508464058</v>
      </c>
      <c r="CQ682">
        <v>757431595</v>
      </c>
      <c r="CR682">
        <v>365239722</v>
      </c>
      <c r="CS682">
        <v>707253968</v>
      </c>
      <c r="CT682">
        <v>345804518</v>
      </c>
      <c r="CU682">
        <v>38780975</v>
      </c>
      <c r="CV682">
        <v>848691145</v>
      </c>
      <c r="CW682">
        <v>556528111</v>
      </c>
      <c r="CX682">
        <v>496384221</v>
      </c>
      <c r="CY682">
        <v>688187484</v>
      </c>
      <c r="CZ682">
        <v>465123206</v>
      </c>
      <c r="DA682">
        <v>348521716</v>
      </c>
      <c r="DB682">
        <v>75251305</v>
      </c>
      <c r="DC682">
        <v>714754389</v>
      </c>
      <c r="DD682">
        <v>311792733</v>
      </c>
      <c r="DE682">
        <v>598421355</v>
      </c>
      <c r="DF682">
        <v>12717126</v>
      </c>
      <c r="DG682">
        <v>376111931</v>
      </c>
      <c r="DH682">
        <v>440550297</v>
      </c>
      <c r="DI682">
        <v>611011522</v>
      </c>
      <c r="DJ682">
        <v>186860608</v>
      </c>
      <c r="DK682">
        <v>91385001</v>
      </c>
      <c r="DL682">
        <v>692130931</v>
      </c>
      <c r="DM682">
        <v>256168642</v>
      </c>
      <c r="DN682">
        <v>735281111</v>
      </c>
      <c r="DO682">
        <v>503909415</v>
      </c>
      <c r="DP682">
        <v>547195009</v>
      </c>
    </row>
    <row r="683" spans="1:120" x14ac:dyDescent="0.25">
      <c r="A683">
        <v>887731038</v>
      </c>
      <c r="B683">
        <v>597319490</v>
      </c>
      <c r="C683">
        <v>449046653</v>
      </c>
      <c r="D683">
        <v>494846505</v>
      </c>
      <c r="E683">
        <v>228451034</v>
      </c>
      <c r="F683">
        <v>201144763</v>
      </c>
      <c r="G683">
        <v>45448916</v>
      </c>
      <c r="H683" s="1">
        <v>320873925</v>
      </c>
      <c r="I683" s="1">
        <v>178210846</v>
      </c>
      <c r="J683" s="1">
        <v>401215625</v>
      </c>
      <c r="K683" s="1">
        <v>861084682</v>
      </c>
      <c r="L683">
        <v>201603273</v>
      </c>
      <c r="M683">
        <v>967415666</v>
      </c>
      <c r="N683">
        <v>616479117</v>
      </c>
      <c r="O683">
        <v>69382107</v>
      </c>
      <c r="P683">
        <v>510566548</v>
      </c>
      <c r="Q683">
        <v>533486348</v>
      </c>
      <c r="R683">
        <v>798401915</v>
      </c>
      <c r="S683">
        <v>139924055</v>
      </c>
      <c r="T683">
        <v>823863920</v>
      </c>
      <c r="U683">
        <v>851411520</v>
      </c>
      <c r="V683">
        <v>709941304</v>
      </c>
      <c r="W683">
        <v>819479576</v>
      </c>
      <c r="X683">
        <v>220036009</v>
      </c>
      <c r="Y683">
        <v>483802797</v>
      </c>
      <c r="Z683">
        <v>292873236</v>
      </c>
      <c r="AA683">
        <v>464901179</v>
      </c>
      <c r="AB683">
        <v>340374336</v>
      </c>
      <c r="AC683">
        <v>941824352</v>
      </c>
      <c r="AD683">
        <v>445554248</v>
      </c>
      <c r="AE683">
        <v>243981693</v>
      </c>
      <c r="AF683">
        <v>584406293</v>
      </c>
      <c r="AG683">
        <v>959028701</v>
      </c>
      <c r="AH683">
        <v>164501436</v>
      </c>
      <c r="AI683">
        <v>945746548</v>
      </c>
      <c r="AJ683">
        <v>386426150</v>
      </c>
      <c r="AK683">
        <v>686418307</v>
      </c>
      <c r="AL683">
        <v>962903721</v>
      </c>
      <c r="AM683">
        <v>111498033</v>
      </c>
      <c r="AN683">
        <v>23976517</v>
      </c>
      <c r="AO683">
        <v>453279269</v>
      </c>
      <c r="AP683">
        <v>583597254</v>
      </c>
      <c r="AQ683">
        <v>399197773</v>
      </c>
      <c r="AR683">
        <v>663015017</v>
      </c>
      <c r="AS683">
        <v>597907457</v>
      </c>
      <c r="AT683">
        <v>466651785</v>
      </c>
      <c r="AU683">
        <v>556615815</v>
      </c>
      <c r="AV683">
        <v>224726881</v>
      </c>
      <c r="AW683">
        <v>389844996</v>
      </c>
      <c r="AX683">
        <v>201826791</v>
      </c>
      <c r="AY683">
        <v>941432169</v>
      </c>
      <c r="AZ683">
        <v>510390540</v>
      </c>
      <c r="BA683">
        <v>688024794</v>
      </c>
      <c r="BB683">
        <v>905380506</v>
      </c>
      <c r="BC683">
        <v>614680561</v>
      </c>
      <c r="BD683">
        <v>564824641</v>
      </c>
      <c r="BE683">
        <v>602264503</v>
      </c>
      <c r="BF683">
        <v>780841957</v>
      </c>
      <c r="BG683">
        <v>395687774</v>
      </c>
      <c r="BH683">
        <v>27898542</v>
      </c>
      <c r="BI683">
        <v>153333794</v>
      </c>
      <c r="BJ683">
        <v>237975691</v>
      </c>
      <c r="BK683">
        <v>66155684</v>
      </c>
      <c r="BL683">
        <v>845985389</v>
      </c>
      <c r="BM683">
        <v>875877164</v>
      </c>
      <c r="BN683">
        <v>412243242</v>
      </c>
      <c r="BO683">
        <v>670515601</v>
      </c>
      <c r="BP683">
        <v>244964619</v>
      </c>
      <c r="BQ683">
        <v>157237002</v>
      </c>
      <c r="BR683">
        <v>29401227</v>
      </c>
      <c r="BS683">
        <v>311176744</v>
      </c>
      <c r="BT683">
        <v>402666311</v>
      </c>
      <c r="BU683">
        <v>815354912</v>
      </c>
      <c r="BV683">
        <v>757519499</v>
      </c>
      <c r="BW683">
        <v>243003268</v>
      </c>
      <c r="BX683">
        <v>950908361</v>
      </c>
      <c r="BY683">
        <v>97426589</v>
      </c>
      <c r="BZ683">
        <v>199548850</v>
      </c>
      <c r="CA683">
        <v>273262266</v>
      </c>
      <c r="CB683">
        <v>242649549</v>
      </c>
      <c r="CC683">
        <v>426012713</v>
      </c>
      <c r="CD683">
        <v>778082933</v>
      </c>
      <c r="CE683">
        <v>507983313</v>
      </c>
      <c r="CF683">
        <v>8735794</v>
      </c>
      <c r="CG683">
        <v>292199594</v>
      </c>
      <c r="CH683">
        <v>145401712</v>
      </c>
      <c r="CI683">
        <v>851406393</v>
      </c>
      <c r="CJ683">
        <v>184049597</v>
      </c>
      <c r="CK683">
        <v>128909121</v>
      </c>
      <c r="CL683">
        <v>341224288</v>
      </c>
      <c r="CM683">
        <v>868417394</v>
      </c>
      <c r="CN683">
        <v>720239645</v>
      </c>
      <c r="CO683">
        <v>103463262</v>
      </c>
      <c r="CP683">
        <v>327971339</v>
      </c>
      <c r="CQ683">
        <v>953204370</v>
      </c>
      <c r="CR683">
        <v>390310494</v>
      </c>
      <c r="CS683">
        <v>970447492</v>
      </c>
      <c r="CT683">
        <v>665254125</v>
      </c>
      <c r="CU683">
        <v>660823542</v>
      </c>
      <c r="CV683">
        <v>53088669</v>
      </c>
      <c r="CW683">
        <v>468809951</v>
      </c>
      <c r="CX683">
        <v>600556639</v>
      </c>
      <c r="CY683">
        <v>677995722</v>
      </c>
      <c r="CZ683">
        <v>828707038</v>
      </c>
      <c r="DA683">
        <v>536015459</v>
      </c>
      <c r="DB683">
        <v>868242099</v>
      </c>
      <c r="DC683">
        <v>394255676</v>
      </c>
      <c r="DD683">
        <v>282100982</v>
      </c>
      <c r="DE683">
        <v>701004276</v>
      </c>
      <c r="DF683">
        <v>105342747</v>
      </c>
      <c r="DG683">
        <v>291456603</v>
      </c>
      <c r="DH683">
        <v>959626154</v>
      </c>
      <c r="DI683">
        <v>824762919</v>
      </c>
      <c r="DJ683">
        <v>838778643</v>
      </c>
      <c r="DK683">
        <v>624529217</v>
      </c>
      <c r="DL683">
        <v>378933100</v>
      </c>
      <c r="DM683">
        <v>355833390</v>
      </c>
      <c r="DN683">
        <v>636882099</v>
      </c>
      <c r="DO683">
        <v>1762719</v>
      </c>
      <c r="DP683">
        <v>520462577</v>
      </c>
    </row>
    <row r="684" spans="1:120" x14ac:dyDescent="0.25">
      <c r="A684">
        <v>534777893</v>
      </c>
      <c r="B684">
        <v>998905292</v>
      </c>
      <c r="C684">
        <v>456076789</v>
      </c>
      <c r="D684">
        <v>407533163</v>
      </c>
      <c r="E684">
        <v>457419545</v>
      </c>
      <c r="F684">
        <v>576241082</v>
      </c>
      <c r="G684">
        <v>211733623</v>
      </c>
      <c r="H684" s="1">
        <v>230191131</v>
      </c>
      <c r="I684" s="1">
        <v>782204913</v>
      </c>
      <c r="J684" s="1">
        <v>966316516</v>
      </c>
      <c r="K684" s="1">
        <v>156313825</v>
      </c>
      <c r="L684">
        <v>925269470</v>
      </c>
      <c r="M684">
        <v>71847569</v>
      </c>
      <c r="N684">
        <v>276064764</v>
      </c>
      <c r="O684">
        <v>8304950</v>
      </c>
      <c r="P684">
        <v>27855555</v>
      </c>
      <c r="Q684">
        <v>203350385</v>
      </c>
      <c r="R684">
        <v>559871286</v>
      </c>
      <c r="S684">
        <v>584886810</v>
      </c>
      <c r="T684">
        <v>777667076</v>
      </c>
      <c r="U684">
        <v>158376320</v>
      </c>
      <c r="V684">
        <v>976897951</v>
      </c>
      <c r="W684">
        <v>892956556</v>
      </c>
      <c r="X684">
        <v>695214800</v>
      </c>
      <c r="Y684">
        <v>401722426</v>
      </c>
      <c r="Z684">
        <v>152006378</v>
      </c>
      <c r="AA684">
        <v>327286705</v>
      </c>
      <c r="AB684">
        <v>848292376</v>
      </c>
      <c r="AC684">
        <v>510826484</v>
      </c>
      <c r="AD684">
        <v>432579581</v>
      </c>
      <c r="AE684">
        <v>224587334</v>
      </c>
      <c r="AF684">
        <v>485907012</v>
      </c>
      <c r="AG684">
        <v>145310263</v>
      </c>
      <c r="AH684">
        <v>976066844</v>
      </c>
      <c r="AI684">
        <v>264704923</v>
      </c>
      <c r="AJ684">
        <v>803464062</v>
      </c>
      <c r="AK684">
        <v>986846056</v>
      </c>
      <c r="AL684">
        <v>926663956</v>
      </c>
      <c r="AM684">
        <v>511044910</v>
      </c>
      <c r="AN684">
        <v>687714638</v>
      </c>
      <c r="AO684">
        <v>959067559</v>
      </c>
      <c r="AP684">
        <v>44476123</v>
      </c>
      <c r="AQ684">
        <v>78825462</v>
      </c>
      <c r="AR684">
        <v>35829645</v>
      </c>
      <c r="AS684">
        <v>357526808</v>
      </c>
      <c r="AT684">
        <v>654228704</v>
      </c>
      <c r="AU684">
        <v>756837797</v>
      </c>
      <c r="AV684">
        <v>671073278</v>
      </c>
      <c r="AW684">
        <v>580647394</v>
      </c>
      <c r="AX684">
        <v>861778814</v>
      </c>
      <c r="AY684">
        <v>226800595</v>
      </c>
      <c r="AZ684">
        <v>113001794</v>
      </c>
      <c r="BA684">
        <v>98378274</v>
      </c>
      <c r="BB684">
        <v>705638054</v>
      </c>
      <c r="BC684">
        <v>743209167</v>
      </c>
      <c r="BD684">
        <v>614730612</v>
      </c>
      <c r="BE684">
        <v>25047214</v>
      </c>
      <c r="BF684">
        <v>956622692</v>
      </c>
      <c r="BG684">
        <v>520542893</v>
      </c>
      <c r="BH684">
        <v>525550813</v>
      </c>
      <c r="BI684">
        <v>800706915</v>
      </c>
      <c r="BJ684">
        <v>243045821</v>
      </c>
      <c r="BK684">
        <v>574218575</v>
      </c>
      <c r="BL684">
        <v>561422067</v>
      </c>
      <c r="BM684">
        <v>491119056</v>
      </c>
      <c r="BN684">
        <v>883565443</v>
      </c>
      <c r="BO684">
        <v>371924093</v>
      </c>
      <c r="BP684">
        <v>814116925</v>
      </c>
      <c r="BQ684">
        <v>276040768</v>
      </c>
      <c r="BR684">
        <v>438276017</v>
      </c>
      <c r="BS684">
        <v>637047887</v>
      </c>
      <c r="BT684">
        <v>149234045</v>
      </c>
      <c r="BU684">
        <v>8598489</v>
      </c>
      <c r="BV684">
        <v>941477452</v>
      </c>
      <c r="BW684">
        <v>253591392</v>
      </c>
      <c r="BX684">
        <v>624162094</v>
      </c>
      <c r="BY684">
        <v>452541031</v>
      </c>
      <c r="BZ684">
        <v>184179202</v>
      </c>
      <c r="CA684">
        <v>921543736</v>
      </c>
      <c r="CB684">
        <v>191818239</v>
      </c>
      <c r="CC684">
        <v>564588942</v>
      </c>
      <c r="CD684">
        <v>301278164</v>
      </c>
      <c r="CE684">
        <v>733105758</v>
      </c>
      <c r="CF684">
        <v>415939891</v>
      </c>
      <c r="CG684">
        <v>774401404</v>
      </c>
      <c r="CH684">
        <v>532796291</v>
      </c>
      <c r="CI684">
        <v>853621524</v>
      </c>
      <c r="CJ684">
        <v>283182273</v>
      </c>
      <c r="CK684">
        <v>822835187</v>
      </c>
      <c r="CL684">
        <v>332712784</v>
      </c>
      <c r="CM684">
        <v>815910075</v>
      </c>
      <c r="CN684">
        <v>460260821</v>
      </c>
      <c r="CO684">
        <v>438339175</v>
      </c>
      <c r="CP684">
        <v>845507592</v>
      </c>
      <c r="CQ684">
        <v>734662124</v>
      </c>
      <c r="CR684">
        <v>954963710</v>
      </c>
      <c r="CS684">
        <v>258638801</v>
      </c>
      <c r="CT684">
        <v>48275093</v>
      </c>
      <c r="CU684">
        <v>704037285</v>
      </c>
      <c r="CV684">
        <v>115342954</v>
      </c>
      <c r="CW684">
        <v>103866643</v>
      </c>
      <c r="CX684">
        <v>855014092</v>
      </c>
      <c r="CY684">
        <v>241435910</v>
      </c>
      <c r="CZ684">
        <v>391095762</v>
      </c>
      <c r="DA684">
        <v>539438761</v>
      </c>
      <c r="DB684">
        <v>644529591</v>
      </c>
      <c r="DC684">
        <v>954606809</v>
      </c>
      <c r="DD684">
        <v>961473036</v>
      </c>
      <c r="DE684">
        <v>877676349</v>
      </c>
      <c r="DF684">
        <v>155030461</v>
      </c>
      <c r="DG684">
        <v>736734489</v>
      </c>
      <c r="DH684">
        <v>756744386</v>
      </c>
      <c r="DI684">
        <v>310638281</v>
      </c>
      <c r="DJ684">
        <v>872457693</v>
      </c>
      <c r="DK684">
        <v>454258192</v>
      </c>
      <c r="DL684">
        <v>681945730</v>
      </c>
      <c r="DM684">
        <v>135586047</v>
      </c>
      <c r="DN684">
        <v>678181630</v>
      </c>
      <c r="DO684">
        <v>435623866</v>
      </c>
      <c r="DP684">
        <v>200342859</v>
      </c>
    </row>
    <row r="685" spans="1:120" x14ac:dyDescent="0.25">
      <c r="A685">
        <v>538714573</v>
      </c>
      <c r="B685">
        <v>340642147</v>
      </c>
      <c r="C685">
        <v>479122710</v>
      </c>
      <c r="D685">
        <v>234870457</v>
      </c>
      <c r="E685">
        <v>274424406</v>
      </c>
      <c r="F685">
        <v>375780236</v>
      </c>
      <c r="G685">
        <v>36967911</v>
      </c>
      <c r="H685" s="1">
        <v>933087452</v>
      </c>
      <c r="I685" s="1">
        <v>835137973</v>
      </c>
      <c r="J685" s="1">
        <v>846057430</v>
      </c>
      <c r="K685" s="1">
        <v>948754568</v>
      </c>
      <c r="L685">
        <v>306137691</v>
      </c>
      <c r="M685">
        <v>917269492</v>
      </c>
      <c r="N685">
        <v>652636473</v>
      </c>
      <c r="O685">
        <v>825474606</v>
      </c>
      <c r="P685">
        <v>755403053</v>
      </c>
      <c r="Q685">
        <v>642400216</v>
      </c>
      <c r="R685">
        <v>210775077</v>
      </c>
      <c r="S685">
        <v>473781264</v>
      </c>
      <c r="T685">
        <v>555565542</v>
      </c>
      <c r="U685">
        <v>29524610</v>
      </c>
      <c r="V685">
        <v>574071752</v>
      </c>
      <c r="W685">
        <v>95040902</v>
      </c>
      <c r="X685">
        <v>150748903</v>
      </c>
      <c r="Y685">
        <v>300990631</v>
      </c>
      <c r="Z685">
        <v>534323407</v>
      </c>
      <c r="AA685">
        <v>835013578</v>
      </c>
      <c r="AB685">
        <v>873110811</v>
      </c>
      <c r="AC685">
        <v>273982251</v>
      </c>
      <c r="AD685">
        <v>527869889</v>
      </c>
      <c r="AE685">
        <v>125809951</v>
      </c>
      <c r="AF685">
        <v>273772140</v>
      </c>
      <c r="AG685">
        <v>342386569</v>
      </c>
      <c r="AH685">
        <v>982747498</v>
      </c>
      <c r="AI685">
        <v>538289028</v>
      </c>
      <c r="AJ685">
        <v>509535324</v>
      </c>
      <c r="AK685">
        <v>227642660</v>
      </c>
      <c r="AL685">
        <v>105576590</v>
      </c>
      <c r="AM685">
        <v>787203779</v>
      </c>
      <c r="AN685">
        <v>510838710</v>
      </c>
      <c r="AO685">
        <v>81971584</v>
      </c>
      <c r="AP685">
        <v>950154960</v>
      </c>
      <c r="AQ685">
        <v>795530583</v>
      </c>
      <c r="AR685">
        <v>44316</v>
      </c>
      <c r="AS685">
        <v>14785705</v>
      </c>
      <c r="AT685">
        <v>313450805</v>
      </c>
      <c r="AU685">
        <v>549530826</v>
      </c>
      <c r="AV685">
        <v>524234865</v>
      </c>
      <c r="AW685">
        <v>678329999</v>
      </c>
      <c r="AX685">
        <v>15942126</v>
      </c>
      <c r="AY685">
        <v>527462369</v>
      </c>
      <c r="AZ685">
        <v>720723504</v>
      </c>
      <c r="BA685">
        <v>320463375</v>
      </c>
      <c r="BB685">
        <v>825947383</v>
      </c>
      <c r="BC685">
        <v>51917973</v>
      </c>
      <c r="BD685">
        <v>469182256</v>
      </c>
      <c r="BE685">
        <v>898143698</v>
      </c>
      <c r="BF685">
        <v>101906821</v>
      </c>
      <c r="BG685">
        <v>542511262</v>
      </c>
      <c r="BH685">
        <v>35151920</v>
      </c>
      <c r="BI685">
        <v>791606395</v>
      </c>
      <c r="BJ685">
        <v>748088613</v>
      </c>
      <c r="BK685">
        <v>639111751</v>
      </c>
      <c r="BL685">
        <v>287021657</v>
      </c>
      <c r="BM685">
        <v>262488766</v>
      </c>
      <c r="BN685">
        <v>589055296</v>
      </c>
      <c r="BO685">
        <v>347398404</v>
      </c>
      <c r="BP685">
        <v>258732384</v>
      </c>
      <c r="BQ685">
        <v>386129121</v>
      </c>
      <c r="BR685">
        <v>740052344</v>
      </c>
      <c r="BS685">
        <v>654526355</v>
      </c>
      <c r="BT685">
        <v>187740950</v>
      </c>
      <c r="BU685">
        <v>983778547</v>
      </c>
      <c r="BV685">
        <v>914393904</v>
      </c>
      <c r="BW685">
        <v>473746293</v>
      </c>
      <c r="BX685">
        <v>492039539</v>
      </c>
      <c r="BY685">
        <v>983948564</v>
      </c>
      <c r="BZ685">
        <v>114091743</v>
      </c>
      <c r="CA685">
        <v>953623602</v>
      </c>
      <c r="CB685">
        <v>66553790</v>
      </c>
      <c r="CC685">
        <v>574980492</v>
      </c>
      <c r="CD685">
        <v>329328298</v>
      </c>
      <c r="CE685">
        <v>331114393</v>
      </c>
      <c r="CF685">
        <v>788720854</v>
      </c>
      <c r="CG685">
        <v>879444820</v>
      </c>
      <c r="CH685">
        <v>707622668</v>
      </c>
      <c r="CI685">
        <v>572127208</v>
      </c>
      <c r="CJ685">
        <v>794150974</v>
      </c>
      <c r="CK685">
        <v>619263416</v>
      </c>
      <c r="CL685">
        <v>400376216</v>
      </c>
      <c r="CM685">
        <v>542354405</v>
      </c>
      <c r="CN685">
        <v>465614911</v>
      </c>
      <c r="CO685">
        <v>875166684</v>
      </c>
      <c r="CP685">
        <v>617540590</v>
      </c>
      <c r="CQ685">
        <v>716680377</v>
      </c>
      <c r="CR685">
        <v>78831836</v>
      </c>
      <c r="CS685">
        <v>414985922</v>
      </c>
      <c r="CT685">
        <v>298360226</v>
      </c>
      <c r="CU685">
        <v>187096510</v>
      </c>
      <c r="CV685">
        <v>680002990</v>
      </c>
      <c r="CW685">
        <v>526378215</v>
      </c>
      <c r="CX685">
        <v>791101578</v>
      </c>
      <c r="CY685">
        <v>556370206</v>
      </c>
      <c r="CZ685">
        <v>215546373</v>
      </c>
      <c r="DA685">
        <v>628908204</v>
      </c>
      <c r="DB685">
        <v>395652806</v>
      </c>
      <c r="DC685">
        <v>385239135</v>
      </c>
      <c r="DD685">
        <v>300559127</v>
      </c>
      <c r="DE685">
        <v>259154547</v>
      </c>
      <c r="DF685">
        <v>87409745</v>
      </c>
      <c r="DG685">
        <v>253687073</v>
      </c>
      <c r="DH685">
        <v>786259768</v>
      </c>
      <c r="DI685">
        <v>53339254</v>
      </c>
      <c r="DJ685">
        <v>441295694</v>
      </c>
      <c r="DK685">
        <v>816982453</v>
      </c>
      <c r="DL685">
        <v>743277149</v>
      </c>
      <c r="DM685">
        <v>647247618</v>
      </c>
      <c r="DN685">
        <v>209759184</v>
      </c>
      <c r="DO685">
        <v>978985883</v>
      </c>
      <c r="DP685">
        <v>673729682</v>
      </c>
    </row>
    <row r="686" spans="1:120" x14ac:dyDescent="0.25">
      <c r="A686">
        <v>521623807</v>
      </c>
      <c r="B686">
        <v>235239864</v>
      </c>
      <c r="C686">
        <v>841801565</v>
      </c>
      <c r="D686">
        <v>836573907</v>
      </c>
      <c r="E686">
        <v>611578075</v>
      </c>
      <c r="F686">
        <v>759092102</v>
      </c>
      <c r="G686">
        <v>721284514</v>
      </c>
      <c r="H686" s="1">
        <v>659694647</v>
      </c>
      <c r="I686" s="1">
        <v>675006230</v>
      </c>
      <c r="J686" s="1">
        <v>385600263</v>
      </c>
      <c r="K686" s="1">
        <v>70343057</v>
      </c>
      <c r="L686">
        <v>408896953</v>
      </c>
      <c r="M686">
        <v>785121722</v>
      </c>
      <c r="N686">
        <v>605028924</v>
      </c>
      <c r="O686">
        <v>393037995</v>
      </c>
      <c r="P686">
        <v>382154931</v>
      </c>
      <c r="Q686">
        <v>881384168</v>
      </c>
      <c r="R686">
        <v>950706834</v>
      </c>
      <c r="S686">
        <v>39823827</v>
      </c>
      <c r="T686">
        <v>521201214</v>
      </c>
      <c r="U686">
        <v>747122441</v>
      </c>
      <c r="V686">
        <v>925617616</v>
      </c>
      <c r="W686">
        <v>714275122</v>
      </c>
      <c r="X686">
        <v>465683526</v>
      </c>
      <c r="Y686">
        <v>779902112</v>
      </c>
      <c r="Z686">
        <v>808015038</v>
      </c>
      <c r="AA686">
        <v>174627285</v>
      </c>
      <c r="AB686">
        <v>514015693</v>
      </c>
      <c r="AC686">
        <v>481038951</v>
      </c>
      <c r="AD686">
        <v>480541514</v>
      </c>
      <c r="AE686">
        <v>313944395</v>
      </c>
      <c r="AF686">
        <v>28430424</v>
      </c>
      <c r="AG686">
        <v>890197008</v>
      </c>
      <c r="AH686">
        <v>138199536</v>
      </c>
      <c r="AI686">
        <v>61253087</v>
      </c>
      <c r="AJ686">
        <v>877866609</v>
      </c>
      <c r="AK686">
        <v>824493379</v>
      </c>
      <c r="AL686">
        <v>214714469</v>
      </c>
      <c r="AM686">
        <v>552932177</v>
      </c>
      <c r="AN686">
        <v>136551</v>
      </c>
      <c r="AO686">
        <v>481366129</v>
      </c>
      <c r="AP686">
        <v>193202439</v>
      </c>
      <c r="AQ686">
        <v>478495292</v>
      </c>
      <c r="AR686">
        <v>324223730</v>
      </c>
      <c r="AS686">
        <v>99146834</v>
      </c>
      <c r="AT686">
        <v>432197168</v>
      </c>
      <c r="AU686">
        <v>658564793</v>
      </c>
      <c r="AV686">
        <v>908341499</v>
      </c>
      <c r="AW686">
        <v>948520777</v>
      </c>
      <c r="AX686">
        <v>950727985</v>
      </c>
      <c r="AY686">
        <v>296244857</v>
      </c>
      <c r="AZ686">
        <v>227417200</v>
      </c>
      <c r="BA686">
        <v>673497961</v>
      </c>
      <c r="BB686">
        <v>633837748</v>
      </c>
      <c r="BC686">
        <v>483076798</v>
      </c>
      <c r="BD686">
        <v>513587405</v>
      </c>
      <c r="BE686">
        <v>931301660</v>
      </c>
      <c r="BF686">
        <v>15733633</v>
      </c>
      <c r="BG686">
        <v>431372430</v>
      </c>
      <c r="BH686">
        <v>285686542</v>
      </c>
      <c r="BI686">
        <v>442875578</v>
      </c>
      <c r="BJ686">
        <v>287031377</v>
      </c>
      <c r="BK686">
        <v>366856672</v>
      </c>
      <c r="BL686">
        <v>781015372</v>
      </c>
      <c r="BM686">
        <v>593778059</v>
      </c>
      <c r="BN686">
        <v>24966490</v>
      </c>
      <c r="BO686">
        <v>402820247</v>
      </c>
      <c r="BP686">
        <v>726005120</v>
      </c>
      <c r="BQ686">
        <v>265756202</v>
      </c>
      <c r="BR686">
        <v>421817107</v>
      </c>
      <c r="BS686">
        <v>535284302</v>
      </c>
      <c r="BT686">
        <v>399505402</v>
      </c>
      <c r="BU686">
        <v>82850313</v>
      </c>
      <c r="BV686">
        <v>723246385</v>
      </c>
      <c r="BW686">
        <v>321265793</v>
      </c>
      <c r="BX686">
        <v>384655365</v>
      </c>
      <c r="BY686">
        <v>354500040</v>
      </c>
      <c r="BZ686">
        <v>432385471</v>
      </c>
      <c r="CA686">
        <v>587849726</v>
      </c>
      <c r="CB686">
        <v>828976100</v>
      </c>
      <c r="CC686">
        <v>914778220</v>
      </c>
      <c r="CD686">
        <v>280171077</v>
      </c>
      <c r="CE686">
        <v>570462787</v>
      </c>
      <c r="CF686">
        <v>744796980</v>
      </c>
      <c r="CG686">
        <v>50431064</v>
      </c>
      <c r="CH686">
        <v>342079816</v>
      </c>
      <c r="CI686">
        <v>594208184</v>
      </c>
      <c r="CJ686">
        <v>287858800</v>
      </c>
      <c r="CK686">
        <v>416063715</v>
      </c>
      <c r="CL686">
        <v>609347647</v>
      </c>
      <c r="CM686">
        <v>994010878</v>
      </c>
      <c r="CN686">
        <v>473613871</v>
      </c>
      <c r="CO686">
        <v>643046038</v>
      </c>
      <c r="CP686">
        <v>476232715</v>
      </c>
      <c r="CQ686">
        <v>326840077</v>
      </c>
      <c r="CR686">
        <v>508865020</v>
      </c>
      <c r="CS686">
        <v>832386792</v>
      </c>
      <c r="CT686">
        <v>379829082</v>
      </c>
      <c r="CU686">
        <v>802996222</v>
      </c>
      <c r="CV686">
        <v>22059269</v>
      </c>
      <c r="CW686">
        <v>488821126</v>
      </c>
      <c r="CX686">
        <v>803531011</v>
      </c>
      <c r="CY686">
        <v>857216652</v>
      </c>
      <c r="CZ686">
        <v>391388753</v>
      </c>
      <c r="DA686">
        <v>78678325</v>
      </c>
      <c r="DB686">
        <v>781632543</v>
      </c>
      <c r="DC686">
        <v>292069208</v>
      </c>
      <c r="DD686">
        <v>129553207</v>
      </c>
      <c r="DE686">
        <v>939373139</v>
      </c>
      <c r="DF686">
        <v>197324389</v>
      </c>
      <c r="DG686">
        <v>982432229</v>
      </c>
      <c r="DH686">
        <v>294947734</v>
      </c>
      <c r="DI686">
        <v>570378439</v>
      </c>
      <c r="DJ686">
        <v>556318439</v>
      </c>
      <c r="DK686">
        <v>131152663</v>
      </c>
      <c r="DL686">
        <v>650349584</v>
      </c>
      <c r="DM686">
        <v>322430128</v>
      </c>
      <c r="DN686">
        <v>265868993</v>
      </c>
      <c r="DO686">
        <v>482132225</v>
      </c>
      <c r="DP686">
        <v>55724622</v>
      </c>
    </row>
    <row r="687" spans="1:120" x14ac:dyDescent="0.25">
      <c r="A687">
        <v>320558581</v>
      </c>
      <c r="B687">
        <v>136336876</v>
      </c>
      <c r="C687">
        <v>776862077</v>
      </c>
      <c r="D687">
        <v>807826710</v>
      </c>
      <c r="E687">
        <v>131531401</v>
      </c>
      <c r="F687">
        <v>162176494</v>
      </c>
      <c r="G687">
        <v>345794743</v>
      </c>
      <c r="H687" s="1">
        <v>970899520</v>
      </c>
      <c r="I687" s="1">
        <v>368311166</v>
      </c>
      <c r="J687" s="1">
        <v>4169566</v>
      </c>
      <c r="K687" s="1">
        <v>934893334</v>
      </c>
      <c r="L687">
        <v>725956679</v>
      </c>
      <c r="M687">
        <v>972386810</v>
      </c>
      <c r="N687">
        <v>148558125</v>
      </c>
      <c r="O687">
        <v>447689615</v>
      </c>
      <c r="P687">
        <v>227449783</v>
      </c>
      <c r="Q687">
        <v>73920533</v>
      </c>
      <c r="R687">
        <v>929721445</v>
      </c>
      <c r="S687">
        <v>761345348</v>
      </c>
      <c r="T687">
        <v>422783434</v>
      </c>
      <c r="U687">
        <v>375208463</v>
      </c>
      <c r="V687">
        <v>5717611</v>
      </c>
      <c r="W687">
        <v>91623195</v>
      </c>
      <c r="X687">
        <v>307851416</v>
      </c>
      <c r="Y687">
        <v>384777222</v>
      </c>
      <c r="Z687">
        <v>468178526</v>
      </c>
      <c r="AA687">
        <v>349427170</v>
      </c>
      <c r="AB687">
        <v>330903052</v>
      </c>
      <c r="AC687">
        <v>998946325</v>
      </c>
      <c r="AD687">
        <v>391154507</v>
      </c>
      <c r="AE687">
        <v>937109939</v>
      </c>
      <c r="AF687">
        <v>539257103</v>
      </c>
      <c r="AG687">
        <v>747750635</v>
      </c>
      <c r="AH687">
        <v>873046521</v>
      </c>
      <c r="AI687">
        <v>435595916</v>
      </c>
      <c r="AJ687">
        <v>607260655</v>
      </c>
      <c r="AK687">
        <v>434803346</v>
      </c>
      <c r="AL687">
        <v>156359581</v>
      </c>
      <c r="AM687">
        <v>925697325</v>
      </c>
      <c r="AN687">
        <v>14400525</v>
      </c>
      <c r="AO687">
        <v>83733027</v>
      </c>
      <c r="AP687">
        <v>852789648</v>
      </c>
      <c r="AQ687">
        <v>255501481</v>
      </c>
      <c r="AR687">
        <v>507656419</v>
      </c>
      <c r="AS687">
        <v>369715071</v>
      </c>
      <c r="AT687">
        <v>334547050</v>
      </c>
      <c r="AU687">
        <v>984085755</v>
      </c>
      <c r="AV687">
        <v>577066735</v>
      </c>
      <c r="AW687">
        <v>832603979</v>
      </c>
      <c r="AX687">
        <v>272814808</v>
      </c>
      <c r="AY687">
        <v>451130630</v>
      </c>
      <c r="AZ687">
        <v>448363285</v>
      </c>
      <c r="BA687">
        <v>578947739</v>
      </c>
      <c r="BB687">
        <v>413949744</v>
      </c>
      <c r="BC687">
        <v>995764618</v>
      </c>
      <c r="BD687">
        <v>482804568</v>
      </c>
      <c r="BE687">
        <v>84585471</v>
      </c>
      <c r="BF687">
        <v>213150577</v>
      </c>
      <c r="BG687">
        <v>524776473</v>
      </c>
      <c r="BH687">
        <v>789205987</v>
      </c>
      <c r="BI687">
        <v>355945912</v>
      </c>
      <c r="BJ687">
        <v>306111343</v>
      </c>
      <c r="BK687">
        <v>56731602</v>
      </c>
      <c r="BL687">
        <v>393337741</v>
      </c>
      <c r="BM687">
        <v>546067655</v>
      </c>
      <c r="BN687">
        <v>940966934</v>
      </c>
      <c r="BO687">
        <v>908035806</v>
      </c>
      <c r="BP687">
        <v>999351195</v>
      </c>
      <c r="BQ687">
        <v>557592066</v>
      </c>
      <c r="BR687">
        <v>678892780</v>
      </c>
      <c r="BS687">
        <v>794145613</v>
      </c>
      <c r="BT687">
        <v>812796478</v>
      </c>
      <c r="BU687">
        <v>708870277</v>
      </c>
      <c r="BV687">
        <v>267597051</v>
      </c>
      <c r="BW687">
        <v>253055868</v>
      </c>
      <c r="BX687">
        <v>498640829</v>
      </c>
      <c r="BY687">
        <v>216196434</v>
      </c>
      <c r="BZ687">
        <v>394782121</v>
      </c>
      <c r="CA687">
        <v>688079978</v>
      </c>
      <c r="CB687">
        <v>622282950</v>
      </c>
      <c r="CC687">
        <v>406512890</v>
      </c>
      <c r="CD687">
        <v>223039446</v>
      </c>
      <c r="CE687">
        <v>327712671</v>
      </c>
      <c r="CF687">
        <v>810504051</v>
      </c>
      <c r="CG687">
        <v>82692351</v>
      </c>
      <c r="CH687">
        <v>239865302</v>
      </c>
      <c r="CI687">
        <v>728198412</v>
      </c>
      <c r="CJ687">
        <v>205141630</v>
      </c>
      <c r="CK687">
        <v>494804565</v>
      </c>
      <c r="CL687">
        <v>827448861</v>
      </c>
      <c r="CM687">
        <v>169023025</v>
      </c>
      <c r="CN687">
        <v>844365451</v>
      </c>
      <c r="CO687">
        <v>131801292</v>
      </c>
      <c r="CP687">
        <v>620039124</v>
      </c>
      <c r="CQ687">
        <v>348040493</v>
      </c>
      <c r="CR687">
        <v>191044064</v>
      </c>
      <c r="CS687">
        <v>841161329</v>
      </c>
      <c r="CT687">
        <v>686464761</v>
      </c>
      <c r="CU687">
        <v>283286383</v>
      </c>
      <c r="CV687">
        <v>273193989</v>
      </c>
      <c r="CW687">
        <v>371125467</v>
      </c>
      <c r="CX687">
        <v>903124149</v>
      </c>
      <c r="CY687">
        <v>953213824</v>
      </c>
      <c r="CZ687">
        <v>961628058</v>
      </c>
      <c r="DA687">
        <v>9241355</v>
      </c>
      <c r="DB687">
        <v>585717905</v>
      </c>
      <c r="DC687">
        <v>578177325</v>
      </c>
      <c r="DD687">
        <v>621109985</v>
      </c>
      <c r="DE687">
        <v>790659739</v>
      </c>
      <c r="DF687">
        <v>905916403</v>
      </c>
      <c r="DG687">
        <v>260007973</v>
      </c>
      <c r="DH687">
        <v>220830543</v>
      </c>
      <c r="DI687">
        <v>740596440</v>
      </c>
      <c r="DJ687">
        <v>212762736</v>
      </c>
      <c r="DK687">
        <v>478228060</v>
      </c>
      <c r="DL687">
        <v>843069487</v>
      </c>
      <c r="DM687">
        <v>613810875</v>
      </c>
      <c r="DN687">
        <v>455003161</v>
      </c>
      <c r="DO687">
        <v>284683314</v>
      </c>
      <c r="DP687">
        <v>458613430</v>
      </c>
    </row>
    <row r="688" spans="1:120" x14ac:dyDescent="0.25">
      <c r="A688">
        <v>921429461</v>
      </c>
      <c r="B688">
        <v>576878813</v>
      </c>
      <c r="C688">
        <v>804998284</v>
      </c>
      <c r="D688">
        <v>842056867</v>
      </c>
      <c r="E688">
        <v>637146544</v>
      </c>
      <c r="F688">
        <v>557391249</v>
      </c>
      <c r="G688">
        <v>281356132</v>
      </c>
      <c r="H688" s="1">
        <v>568523467</v>
      </c>
      <c r="I688" s="1">
        <v>657274399</v>
      </c>
      <c r="J688" s="1">
        <v>164022223</v>
      </c>
      <c r="K688" s="1">
        <v>736031098</v>
      </c>
      <c r="L688">
        <v>274867983</v>
      </c>
      <c r="M688">
        <v>907866633</v>
      </c>
      <c r="N688">
        <v>744527147</v>
      </c>
      <c r="O688">
        <v>296477513</v>
      </c>
      <c r="P688">
        <v>673394648</v>
      </c>
      <c r="Q688">
        <v>987905276</v>
      </c>
      <c r="R688">
        <v>814427744</v>
      </c>
      <c r="S688">
        <v>282064258</v>
      </c>
      <c r="T688">
        <v>131845397</v>
      </c>
      <c r="U688">
        <v>442524210</v>
      </c>
      <c r="V688">
        <v>884546702</v>
      </c>
      <c r="W688">
        <v>375204913</v>
      </c>
      <c r="X688">
        <v>225870804</v>
      </c>
      <c r="Y688">
        <v>899615902</v>
      </c>
      <c r="Z688">
        <v>17775196</v>
      </c>
      <c r="AA688">
        <v>179170093</v>
      </c>
      <c r="AB688">
        <v>25595789</v>
      </c>
      <c r="AC688">
        <v>498939213</v>
      </c>
      <c r="AD688">
        <v>323752751</v>
      </c>
      <c r="AE688">
        <v>345633646</v>
      </c>
      <c r="AF688">
        <v>946950918</v>
      </c>
      <c r="AG688">
        <v>186743199</v>
      </c>
      <c r="AH688">
        <v>270413980</v>
      </c>
      <c r="AI688">
        <v>974937205</v>
      </c>
      <c r="AJ688">
        <v>158862336</v>
      </c>
      <c r="AK688">
        <v>853013023</v>
      </c>
      <c r="AL688">
        <v>117705826</v>
      </c>
      <c r="AM688">
        <v>540522981</v>
      </c>
      <c r="AN688">
        <v>320425102</v>
      </c>
      <c r="AO688">
        <v>986585619</v>
      </c>
      <c r="AP688">
        <v>357681786</v>
      </c>
      <c r="AQ688">
        <v>910788876</v>
      </c>
      <c r="AR688">
        <v>164464990</v>
      </c>
      <c r="AS688">
        <v>597799866</v>
      </c>
      <c r="AT688">
        <v>452975401</v>
      </c>
      <c r="AU688">
        <v>531944109</v>
      </c>
      <c r="AV688">
        <v>190006324</v>
      </c>
      <c r="AW688">
        <v>591902931</v>
      </c>
      <c r="AX688">
        <v>341956108</v>
      </c>
      <c r="AY688">
        <v>610258483</v>
      </c>
      <c r="AZ688">
        <v>399538541</v>
      </c>
      <c r="BA688">
        <v>355311396</v>
      </c>
      <c r="BB688">
        <v>448456006</v>
      </c>
      <c r="BC688">
        <v>925416479</v>
      </c>
      <c r="BD688">
        <v>942511894</v>
      </c>
      <c r="BE688">
        <v>393810553</v>
      </c>
      <c r="BF688">
        <v>704548073</v>
      </c>
      <c r="BG688">
        <v>475191976</v>
      </c>
      <c r="BH688">
        <v>640808304</v>
      </c>
      <c r="BI688">
        <v>822226999</v>
      </c>
      <c r="BJ688">
        <v>545859281</v>
      </c>
      <c r="BK688">
        <v>538756159</v>
      </c>
      <c r="BL688">
        <v>830715955</v>
      </c>
      <c r="BM688">
        <v>13614927</v>
      </c>
      <c r="BN688">
        <v>774744483</v>
      </c>
      <c r="BO688">
        <v>692826523</v>
      </c>
      <c r="BP688">
        <v>274004583</v>
      </c>
      <c r="BQ688">
        <v>22452926</v>
      </c>
      <c r="BR688">
        <v>511231023</v>
      </c>
      <c r="BS688">
        <v>65788118</v>
      </c>
      <c r="BT688">
        <v>840766506</v>
      </c>
      <c r="BU688">
        <v>972671588</v>
      </c>
      <c r="BV688">
        <v>762527937</v>
      </c>
      <c r="BW688">
        <v>838505317</v>
      </c>
      <c r="BX688">
        <v>555117163</v>
      </c>
      <c r="BY688">
        <v>355404402</v>
      </c>
      <c r="BZ688">
        <v>214171909</v>
      </c>
      <c r="CA688">
        <v>612994034</v>
      </c>
      <c r="CB688">
        <v>454154542</v>
      </c>
      <c r="CC688">
        <v>705363998</v>
      </c>
      <c r="CD688">
        <v>443487153</v>
      </c>
      <c r="CE688">
        <v>665530922</v>
      </c>
      <c r="CF688">
        <v>338127574</v>
      </c>
      <c r="CG688">
        <v>935183434</v>
      </c>
      <c r="CH688">
        <v>96490470</v>
      </c>
      <c r="CI688">
        <v>460498576</v>
      </c>
      <c r="CJ688">
        <v>213655634</v>
      </c>
      <c r="CK688">
        <v>347187729</v>
      </c>
      <c r="CL688">
        <v>175100689</v>
      </c>
      <c r="CM688">
        <v>290421177</v>
      </c>
      <c r="CN688">
        <v>163215766</v>
      </c>
      <c r="CO688">
        <v>945767834</v>
      </c>
      <c r="CP688">
        <v>278924132</v>
      </c>
      <c r="CQ688">
        <v>625183897</v>
      </c>
      <c r="CR688">
        <v>248922962</v>
      </c>
      <c r="CS688">
        <v>647660699</v>
      </c>
      <c r="CT688">
        <v>118656359</v>
      </c>
      <c r="CU688">
        <v>881988782</v>
      </c>
      <c r="CV688">
        <v>209755754</v>
      </c>
      <c r="CW688">
        <v>465509991</v>
      </c>
      <c r="CX688">
        <v>392541143</v>
      </c>
      <c r="CY688">
        <v>484496818</v>
      </c>
      <c r="CZ688">
        <v>564353885</v>
      </c>
      <c r="DA688">
        <v>625930007</v>
      </c>
      <c r="DB688">
        <v>1025014</v>
      </c>
      <c r="DC688">
        <v>327176602</v>
      </c>
      <c r="DD688">
        <v>429867793</v>
      </c>
      <c r="DE688">
        <v>3711372</v>
      </c>
      <c r="DF688">
        <v>306988153</v>
      </c>
      <c r="DG688">
        <v>432376478</v>
      </c>
      <c r="DH688">
        <v>546085572</v>
      </c>
      <c r="DI688">
        <v>614518360</v>
      </c>
      <c r="DJ688">
        <v>542200007</v>
      </c>
      <c r="DK688">
        <v>750464936</v>
      </c>
      <c r="DL688">
        <v>944298857</v>
      </c>
      <c r="DM688">
        <v>951419568</v>
      </c>
      <c r="DN688">
        <v>736669203</v>
      </c>
      <c r="DO688">
        <v>624711144</v>
      </c>
      <c r="DP688">
        <v>777693431</v>
      </c>
    </row>
    <row r="689" spans="1:120" x14ac:dyDescent="0.25">
      <c r="A689">
        <v>589703094</v>
      </c>
      <c r="B689">
        <v>687692748</v>
      </c>
      <c r="C689">
        <v>334780970</v>
      </c>
      <c r="D689">
        <v>829864137</v>
      </c>
      <c r="E689">
        <v>837555282</v>
      </c>
      <c r="F689">
        <v>876891325</v>
      </c>
      <c r="G689">
        <v>883745559</v>
      </c>
      <c r="H689" s="1">
        <v>123000658</v>
      </c>
      <c r="I689" s="1">
        <v>181078121</v>
      </c>
      <c r="J689" s="1">
        <v>231059106</v>
      </c>
      <c r="K689" s="1">
        <v>477378592</v>
      </c>
      <c r="L689">
        <v>779257475</v>
      </c>
      <c r="M689">
        <v>116077788</v>
      </c>
      <c r="N689">
        <v>272883922</v>
      </c>
      <c r="O689">
        <v>414305916</v>
      </c>
      <c r="P689">
        <v>540754339</v>
      </c>
      <c r="Q689">
        <v>92367494</v>
      </c>
      <c r="R689">
        <v>55494723</v>
      </c>
      <c r="S689">
        <v>276508522</v>
      </c>
      <c r="T689">
        <v>561955171</v>
      </c>
      <c r="U689">
        <v>462899355</v>
      </c>
      <c r="V689">
        <v>41247230</v>
      </c>
      <c r="W689">
        <v>360337446</v>
      </c>
      <c r="X689">
        <v>97020247</v>
      </c>
      <c r="Y689">
        <v>788999375</v>
      </c>
      <c r="Z689">
        <v>153783852</v>
      </c>
      <c r="AA689">
        <v>205986828</v>
      </c>
      <c r="AB689">
        <v>844858255</v>
      </c>
      <c r="AC689">
        <v>611354571</v>
      </c>
      <c r="AD689">
        <v>515676334</v>
      </c>
      <c r="AE689">
        <v>446414764</v>
      </c>
      <c r="AF689">
        <v>826856639</v>
      </c>
      <c r="AG689">
        <v>109084217</v>
      </c>
      <c r="AH689">
        <v>316607493</v>
      </c>
      <c r="AI689">
        <v>448573361</v>
      </c>
      <c r="AJ689">
        <v>667985019</v>
      </c>
      <c r="AK689">
        <v>510963582</v>
      </c>
      <c r="AL689">
        <v>826827108</v>
      </c>
      <c r="AM689">
        <v>225906627</v>
      </c>
      <c r="AN689">
        <v>369140197</v>
      </c>
      <c r="AO689">
        <v>901130777</v>
      </c>
      <c r="AP689">
        <v>623596298</v>
      </c>
      <c r="AQ689">
        <v>300797766</v>
      </c>
      <c r="AR689">
        <v>332816735</v>
      </c>
      <c r="AS689">
        <v>544634868</v>
      </c>
      <c r="AT689">
        <v>509401188</v>
      </c>
      <c r="AU689">
        <v>794048464</v>
      </c>
      <c r="AV689">
        <v>223986334</v>
      </c>
      <c r="AW689">
        <v>612937905</v>
      </c>
      <c r="AX689">
        <v>613210736</v>
      </c>
      <c r="AY689">
        <v>834755594</v>
      </c>
      <c r="AZ689">
        <v>471853627</v>
      </c>
      <c r="BA689">
        <v>478278607</v>
      </c>
      <c r="BB689">
        <v>6474221</v>
      </c>
      <c r="BC689">
        <v>156576221</v>
      </c>
      <c r="BD689">
        <v>121711050</v>
      </c>
      <c r="BE689">
        <v>76985405</v>
      </c>
      <c r="BF689">
        <v>235428290</v>
      </c>
      <c r="BG689">
        <v>153311767</v>
      </c>
      <c r="BH689">
        <v>701121458</v>
      </c>
      <c r="BI689">
        <v>451618416</v>
      </c>
      <c r="BJ689">
        <v>929433766</v>
      </c>
      <c r="BK689">
        <v>406078318</v>
      </c>
      <c r="BL689">
        <v>898840536</v>
      </c>
      <c r="BM689">
        <v>89008856</v>
      </c>
      <c r="BN689">
        <v>772252108</v>
      </c>
      <c r="BO689">
        <v>17204481</v>
      </c>
      <c r="BP689">
        <v>762096943</v>
      </c>
      <c r="BQ689">
        <v>464036364</v>
      </c>
      <c r="BR689">
        <v>201283364</v>
      </c>
      <c r="BS689">
        <v>834682681</v>
      </c>
      <c r="BT689">
        <v>382706511</v>
      </c>
      <c r="BU689">
        <v>125200766</v>
      </c>
      <c r="BV689">
        <v>965954310</v>
      </c>
      <c r="BW689">
        <v>781802218</v>
      </c>
      <c r="BX689">
        <v>577010455</v>
      </c>
      <c r="BY689">
        <v>54458125</v>
      </c>
      <c r="BZ689">
        <v>772255774</v>
      </c>
      <c r="CA689">
        <v>114927429</v>
      </c>
      <c r="CB689">
        <v>111128889</v>
      </c>
      <c r="CC689">
        <v>960955965</v>
      </c>
      <c r="CD689">
        <v>629531337</v>
      </c>
      <c r="CE689">
        <v>978234519</v>
      </c>
      <c r="CF689">
        <v>922554202</v>
      </c>
      <c r="CG689">
        <v>540349629</v>
      </c>
      <c r="CH689">
        <v>93230623</v>
      </c>
      <c r="CI689">
        <v>142978893</v>
      </c>
      <c r="CJ689">
        <v>636676979</v>
      </c>
      <c r="CK689">
        <v>77366817</v>
      </c>
      <c r="CL689">
        <v>245266847</v>
      </c>
      <c r="CM689">
        <v>956399225</v>
      </c>
      <c r="CN689">
        <v>979341729</v>
      </c>
      <c r="CO689">
        <v>301573942</v>
      </c>
      <c r="CP689">
        <v>314375665</v>
      </c>
      <c r="CQ689">
        <v>637364336</v>
      </c>
      <c r="CR689">
        <v>250243545</v>
      </c>
      <c r="CS689">
        <v>501460269</v>
      </c>
      <c r="CT689">
        <v>980026184</v>
      </c>
      <c r="CU689">
        <v>95911716</v>
      </c>
      <c r="CV689">
        <v>191493472</v>
      </c>
      <c r="CW689">
        <v>994536072</v>
      </c>
      <c r="CX689">
        <v>234406574</v>
      </c>
      <c r="CY689">
        <v>14791096</v>
      </c>
      <c r="CZ689">
        <v>988918977</v>
      </c>
      <c r="DA689">
        <v>131968526</v>
      </c>
      <c r="DB689">
        <v>796653271</v>
      </c>
      <c r="DC689">
        <v>539794111</v>
      </c>
      <c r="DD689">
        <v>391295869</v>
      </c>
      <c r="DE689">
        <v>261262188</v>
      </c>
      <c r="DF689">
        <v>241790790</v>
      </c>
      <c r="DG689">
        <v>341834298</v>
      </c>
      <c r="DH689">
        <v>451153950</v>
      </c>
      <c r="DI689">
        <v>547986031</v>
      </c>
      <c r="DJ689">
        <v>198909593</v>
      </c>
      <c r="DK689">
        <v>498018172</v>
      </c>
      <c r="DL689">
        <v>402084599</v>
      </c>
      <c r="DM689">
        <v>163709479</v>
      </c>
      <c r="DN689">
        <v>837015038</v>
      </c>
      <c r="DO689">
        <v>805221755</v>
      </c>
      <c r="DP689">
        <v>879629841</v>
      </c>
    </row>
    <row r="690" spans="1:120" x14ac:dyDescent="0.25">
      <c r="A690">
        <v>793144651</v>
      </c>
      <c r="B690">
        <v>787756233</v>
      </c>
      <c r="C690">
        <v>90371678</v>
      </c>
      <c r="D690">
        <v>280348756</v>
      </c>
      <c r="E690">
        <v>836866258</v>
      </c>
      <c r="F690">
        <v>826426557</v>
      </c>
      <c r="G690">
        <v>890124587</v>
      </c>
      <c r="H690" s="1">
        <v>628513892</v>
      </c>
      <c r="I690" s="1">
        <v>705379042</v>
      </c>
      <c r="J690" s="1">
        <v>351698633</v>
      </c>
      <c r="K690" s="1">
        <v>537351012</v>
      </c>
      <c r="L690">
        <v>389889602</v>
      </c>
      <c r="M690">
        <v>722197292</v>
      </c>
      <c r="N690">
        <v>158605841</v>
      </c>
      <c r="O690">
        <v>694599846</v>
      </c>
      <c r="P690">
        <v>24225564</v>
      </c>
      <c r="Q690">
        <v>538027194</v>
      </c>
      <c r="R690">
        <v>839271766</v>
      </c>
      <c r="S690">
        <v>211062327</v>
      </c>
      <c r="T690">
        <v>824010288</v>
      </c>
      <c r="U690">
        <v>742181239</v>
      </c>
      <c r="V690">
        <v>883844440</v>
      </c>
      <c r="W690">
        <v>158416604</v>
      </c>
      <c r="X690">
        <v>57379107</v>
      </c>
      <c r="Y690">
        <v>150836742</v>
      </c>
      <c r="Z690">
        <v>236190708</v>
      </c>
      <c r="AA690">
        <v>760252572</v>
      </c>
      <c r="AB690">
        <v>314166689</v>
      </c>
      <c r="AC690">
        <v>355038698</v>
      </c>
      <c r="AD690">
        <v>740740338</v>
      </c>
      <c r="AE690">
        <v>180899047</v>
      </c>
      <c r="AF690">
        <v>594928444</v>
      </c>
      <c r="AG690">
        <v>614938259</v>
      </c>
      <c r="AH690">
        <v>648526653</v>
      </c>
      <c r="AI690">
        <v>814238257</v>
      </c>
      <c r="AJ690">
        <v>965376315</v>
      </c>
      <c r="AK690">
        <v>671051629</v>
      </c>
      <c r="AL690">
        <v>723013723</v>
      </c>
      <c r="AM690">
        <v>127212298</v>
      </c>
      <c r="AN690">
        <v>138728812</v>
      </c>
      <c r="AO690">
        <v>563435554</v>
      </c>
      <c r="AP690">
        <v>897614440</v>
      </c>
      <c r="AQ690">
        <v>205513600</v>
      </c>
      <c r="AR690">
        <v>715870464</v>
      </c>
      <c r="AS690">
        <v>895412093</v>
      </c>
      <c r="AT690">
        <v>492830760</v>
      </c>
      <c r="AU690">
        <v>532708970</v>
      </c>
      <c r="AV690">
        <v>247554801</v>
      </c>
      <c r="AW690">
        <v>941989258</v>
      </c>
      <c r="AX690">
        <v>986160719</v>
      </c>
      <c r="AY690">
        <v>675947155</v>
      </c>
      <c r="AZ690">
        <v>408648625</v>
      </c>
      <c r="BA690">
        <v>306328897</v>
      </c>
      <c r="BB690">
        <v>473948397</v>
      </c>
      <c r="BC690">
        <v>761897199</v>
      </c>
      <c r="BD690">
        <v>22005540</v>
      </c>
      <c r="BE690">
        <v>124977119</v>
      </c>
      <c r="BF690">
        <v>443593765</v>
      </c>
      <c r="BG690">
        <v>465734064</v>
      </c>
      <c r="BH690">
        <v>839071509</v>
      </c>
      <c r="BI690">
        <v>23389092</v>
      </c>
      <c r="BJ690">
        <v>911827717</v>
      </c>
      <c r="BK690">
        <v>57985708</v>
      </c>
      <c r="BL690">
        <v>4117872</v>
      </c>
      <c r="BM690">
        <v>758184325</v>
      </c>
      <c r="BN690">
        <v>658766218</v>
      </c>
      <c r="BO690">
        <v>784058347</v>
      </c>
      <c r="BP690">
        <v>303681831</v>
      </c>
      <c r="BQ690">
        <v>871890056</v>
      </c>
      <c r="BR690">
        <v>737540429</v>
      </c>
      <c r="BS690">
        <v>833597062</v>
      </c>
      <c r="BT690">
        <v>30837313</v>
      </c>
      <c r="BU690">
        <v>556266064</v>
      </c>
      <c r="BV690">
        <v>124664351</v>
      </c>
      <c r="BW690">
        <v>192794032</v>
      </c>
      <c r="BX690">
        <v>405081759</v>
      </c>
      <c r="BY690">
        <v>378929519</v>
      </c>
      <c r="BZ690">
        <v>462493367</v>
      </c>
      <c r="CA690">
        <v>720894072</v>
      </c>
      <c r="CB690">
        <v>763828567</v>
      </c>
      <c r="CC690">
        <v>593020972</v>
      </c>
      <c r="CD690">
        <v>225061370</v>
      </c>
      <c r="CE690">
        <v>327703502</v>
      </c>
      <c r="CF690">
        <v>167137613</v>
      </c>
      <c r="CG690">
        <v>216658591</v>
      </c>
      <c r="CH690">
        <v>379700910</v>
      </c>
      <c r="CI690">
        <v>686389857</v>
      </c>
      <c r="CJ690">
        <v>671499761</v>
      </c>
      <c r="CK690">
        <v>504684269</v>
      </c>
      <c r="CL690">
        <v>787579144</v>
      </c>
      <c r="CM690">
        <v>86726019</v>
      </c>
      <c r="CN690">
        <v>344351638</v>
      </c>
      <c r="CO690">
        <v>830760821</v>
      </c>
      <c r="CP690">
        <v>65695663</v>
      </c>
      <c r="CQ690">
        <v>748381182</v>
      </c>
      <c r="CR690">
        <v>919222286</v>
      </c>
      <c r="CS690">
        <v>136381783</v>
      </c>
      <c r="CT690">
        <v>293583073</v>
      </c>
      <c r="CU690">
        <v>123097945</v>
      </c>
      <c r="CV690">
        <v>632239478</v>
      </c>
      <c r="CW690">
        <v>524183060</v>
      </c>
      <c r="CX690">
        <v>470520950</v>
      </c>
      <c r="CY690">
        <v>856486795</v>
      </c>
      <c r="CZ690">
        <v>146071360</v>
      </c>
      <c r="DA690">
        <v>833740996</v>
      </c>
      <c r="DB690">
        <v>450907366</v>
      </c>
      <c r="DC690">
        <v>39194150</v>
      </c>
      <c r="DD690">
        <v>431088577</v>
      </c>
      <c r="DE690">
        <v>245612310</v>
      </c>
      <c r="DF690">
        <v>559991992</v>
      </c>
      <c r="DG690">
        <v>836699151</v>
      </c>
      <c r="DH690">
        <v>790936469</v>
      </c>
      <c r="DI690">
        <v>332937747</v>
      </c>
      <c r="DJ690">
        <v>582641685</v>
      </c>
      <c r="DK690">
        <v>25689815</v>
      </c>
      <c r="DL690">
        <v>316862084</v>
      </c>
      <c r="DM690">
        <v>360251096</v>
      </c>
      <c r="DN690">
        <v>674745082</v>
      </c>
      <c r="DO690">
        <v>582939747</v>
      </c>
      <c r="DP690">
        <v>923129580</v>
      </c>
    </row>
    <row r="691" spans="1:120" x14ac:dyDescent="0.25">
      <c r="A691">
        <v>46625915</v>
      </c>
      <c r="B691">
        <v>456616012</v>
      </c>
      <c r="C691">
        <v>85834436</v>
      </c>
      <c r="D691">
        <v>959621349</v>
      </c>
      <c r="E691">
        <v>768151824</v>
      </c>
      <c r="F691">
        <v>905526933</v>
      </c>
      <c r="G691">
        <v>520590387</v>
      </c>
      <c r="H691" s="1">
        <v>259293448</v>
      </c>
      <c r="I691" s="1">
        <v>924072269</v>
      </c>
      <c r="J691" s="1">
        <v>487091937</v>
      </c>
      <c r="K691" s="1">
        <v>299541065</v>
      </c>
      <c r="L691">
        <v>628961265</v>
      </c>
      <c r="M691">
        <v>751138166</v>
      </c>
      <c r="N691">
        <v>401370039</v>
      </c>
      <c r="O691">
        <v>658837910</v>
      </c>
      <c r="P691">
        <v>914409935</v>
      </c>
      <c r="Q691">
        <v>865413186</v>
      </c>
      <c r="R691">
        <v>970533475</v>
      </c>
      <c r="S691">
        <v>434147477</v>
      </c>
      <c r="T691">
        <v>329539490</v>
      </c>
      <c r="U691">
        <v>253118242</v>
      </c>
      <c r="V691">
        <v>653387023</v>
      </c>
      <c r="W691">
        <v>157251857</v>
      </c>
      <c r="X691">
        <v>748888827</v>
      </c>
      <c r="Y691">
        <v>1547798</v>
      </c>
      <c r="Z691">
        <v>22865948</v>
      </c>
      <c r="AA691">
        <v>701547824</v>
      </c>
      <c r="AB691">
        <v>373885295</v>
      </c>
      <c r="AC691">
        <v>955892288</v>
      </c>
      <c r="AD691">
        <v>275591019</v>
      </c>
      <c r="AE691">
        <v>731406167</v>
      </c>
      <c r="AF691">
        <v>385960228</v>
      </c>
      <c r="AG691">
        <v>661475993</v>
      </c>
      <c r="AH691">
        <v>595938217</v>
      </c>
      <c r="AI691">
        <v>383395804</v>
      </c>
      <c r="AJ691">
        <v>778480082</v>
      </c>
      <c r="AK691">
        <v>541274665</v>
      </c>
      <c r="AL691">
        <v>600180533</v>
      </c>
      <c r="AM691">
        <v>540274157</v>
      </c>
      <c r="AN691">
        <v>15639992</v>
      </c>
      <c r="AO691">
        <v>812915666</v>
      </c>
      <c r="AP691">
        <v>775312844</v>
      </c>
      <c r="AQ691">
        <v>495322381</v>
      </c>
      <c r="AR691">
        <v>568581191</v>
      </c>
      <c r="AS691">
        <v>326704100</v>
      </c>
      <c r="AT691">
        <v>571346537</v>
      </c>
      <c r="AU691">
        <v>467554028</v>
      </c>
      <c r="AV691">
        <v>31895895</v>
      </c>
      <c r="AW691">
        <v>140603544</v>
      </c>
      <c r="AX691">
        <v>784166399</v>
      </c>
      <c r="AY691">
        <v>367329122</v>
      </c>
      <c r="AZ691">
        <v>284582532</v>
      </c>
      <c r="BA691">
        <v>366317175</v>
      </c>
      <c r="BB691">
        <v>650154846</v>
      </c>
      <c r="BC691">
        <v>480333810</v>
      </c>
      <c r="BD691">
        <v>419948577</v>
      </c>
      <c r="BE691">
        <v>622859448</v>
      </c>
      <c r="BF691">
        <v>797395373</v>
      </c>
      <c r="BG691">
        <v>391192330</v>
      </c>
      <c r="BH691">
        <v>356628078</v>
      </c>
      <c r="BI691">
        <v>862544637</v>
      </c>
      <c r="BJ691">
        <v>900990679</v>
      </c>
      <c r="BK691">
        <v>566630259</v>
      </c>
      <c r="BL691">
        <v>949103089</v>
      </c>
      <c r="BM691">
        <v>691994603</v>
      </c>
      <c r="BN691">
        <v>718359190</v>
      </c>
      <c r="BO691">
        <v>27565563</v>
      </c>
      <c r="BP691">
        <v>139968880</v>
      </c>
      <c r="BQ691">
        <v>404721346</v>
      </c>
      <c r="BR691">
        <v>765981621</v>
      </c>
      <c r="BS691">
        <v>727148180</v>
      </c>
      <c r="BT691">
        <v>907870799</v>
      </c>
      <c r="BU691">
        <v>776061645</v>
      </c>
      <c r="BV691">
        <v>978514747</v>
      </c>
      <c r="BW691">
        <v>977181688</v>
      </c>
      <c r="BX691">
        <v>357274403</v>
      </c>
      <c r="BY691">
        <v>340129070</v>
      </c>
      <c r="BZ691">
        <v>407296133</v>
      </c>
      <c r="CA691">
        <v>896965096</v>
      </c>
      <c r="CB691">
        <v>968348490</v>
      </c>
      <c r="CC691">
        <v>434732889</v>
      </c>
      <c r="CD691">
        <v>394834750</v>
      </c>
      <c r="CE691">
        <v>989095366</v>
      </c>
      <c r="CF691">
        <v>325098303</v>
      </c>
      <c r="CG691">
        <v>512668357</v>
      </c>
      <c r="CH691">
        <v>174646904</v>
      </c>
      <c r="CI691">
        <v>281889111</v>
      </c>
      <c r="CJ691">
        <v>715358109</v>
      </c>
      <c r="CK691">
        <v>423776962</v>
      </c>
      <c r="CL691">
        <v>290703504</v>
      </c>
      <c r="CM691">
        <v>50522483</v>
      </c>
      <c r="CN691">
        <v>968049303</v>
      </c>
      <c r="CO691">
        <v>339767518</v>
      </c>
      <c r="CP691">
        <v>790848784</v>
      </c>
      <c r="CQ691">
        <v>460589200</v>
      </c>
      <c r="CR691">
        <v>189092503</v>
      </c>
      <c r="CS691">
        <v>827132039</v>
      </c>
      <c r="CT691">
        <v>75646593</v>
      </c>
      <c r="CU691">
        <v>787689930</v>
      </c>
      <c r="CV691">
        <v>834439628</v>
      </c>
      <c r="CW691">
        <v>120745324</v>
      </c>
      <c r="CX691">
        <v>250051092</v>
      </c>
      <c r="CY691">
        <v>968383212</v>
      </c>
      <c r="CZ691">
        <v>529608419</v>
      </c>
      <c r="DA691">
        <v>581975716</v>
      </c>
      <c r="DB691">
        <v>712912067</v>
      </c>
      <c r="DC691">
        <v>315523185</v>
      </c>
      <c r="DD691">
        <v>961809243</v>
      </c>
      <c r="DE691">
        <v>998116775</v>
      </c>
      <c r="DF691">
        <v>274063171</v>
      </c>
      <c r="DG691">
        <v>539165502</v>
      </c>
      <c r="DH691">
        <v>612944619</v>
      </c>
      <c r="DI691">
        <v>617930294</v>
      </c>
      <c r="DJ691">
        <v>980368464</v>
      </c>
      <c r="DK691">
        <v>742004904</v>
      </c>
      <c r="DL691">
        <v>254119173</v>
      </c>
      <c r="DM691">
        <v>217719065</v>
      </c>
      <c r="DN691">
        <v>224201475</v>
      </c>
      <c r="DO691">
        <v>721389597</v>
      </c>
      <c r="DP691">
        <v>602765464</v>
      </c>
    </row>
    <row r="692" spans="1:120" x14ac:dyDescent="0.25">
      <c r="A692">
        <v>355743550</v>
      </c>
      <c r="B692">
        <v>327982300</v>
      </c>
      <c r="C692">
        <v>626840378</v>
      </c>
      <c r="D692">
        <v>480118957</v>
      </c>
      <c r="E692">
        <v>337566890</v>
      </c>
      <c r="F692">
        <v>21153916</v>
      </c>
      <c r="G692">
        <v>345362771</v>
      </c>
      <c r="H692" s="1">
        <v>603890953</v>
      </c>
      <c r="I692" s="1">
        <v>490022505</v>
      </c>
      <c r="J692" s="1">
        <v>82378628</v>
      </c>
      <c r="K692" s="1">
        <v>554562992</v>
      </c>
      <c r="L692">
        <v>421854259</v>
      </c>
      <c r="M692">
        <v>446862650</v>
      </c>
      <c r="N692">
        <v>136506271</v>
      </c>
      <c r="O692">
        <v>971535074</v>
      </c>
      <c r="P692">
        <v>918702719</v>
      </c>
      <c r="Q692">
        <v>510068928</v>
      </c>
      <c r="R692">
        <v>795193846</v>
      </c>
      <c r="S692">
        <v>883624913</v>
      </c>
      <c r="T692">
        <v>170512476</v>
      </c>
      <c r="U692">
        <v>262716901</v>
      </c>
      <c r="V692">
        <v>471016288</v>
      </c>
      <c r="W692">
        <v>738911511</v>
      </c>
      <c r="X692">
        <v>654579547</v>
      </c>
      <c r="Y692">
        <v>565295910</v>
      </c>
      <c r="Z692">
        <v>264583199</v>
      </c>
      <c r="AA692">
        <v>459255962</v>
      </c>
      <c r="AB692">
        <v>612859609</v>
      </c>
      <c r="AC692">
        <v>618176510</v>
      </c>
      <c r="AD692">
        <v>283152384</v>
      </c>
      <c r="AE692">
        <v>180652465</v>
      </c>
      <c r="AF692">
        <v>262840756</v>
      </c>
      <c r="AG692">
        <v>986924812</v>
      </c>
      <c r="AH692">
        <v>152517124</v>
      </c>
      <c r="AI692">
        <v>258752524</v>
      </c>
      <c r="AJ692">
        <v>237503336</v>
      </c>
      <c r="AK692">
        <v>586766276</v>
      </c>
      <c r="AL692">
        <v>918545382</v>
      </c>
      <c r="AM692">
        <v>626142317</v>
      </c>
      <c r="AN692">
        <v>797766410</v>
      </c>
      <c r="AO692">
        <v>747220600</v>
      </c>
      <c r="AP692">
        <v>113675032</v>
      </c>
      <c r="AQ692">
        <v>744174960</v>
      </c>
      <c r="AR692">
        <v>282025537</v>
      </c>
      <c r="AS692">
        <v>664567351</v>
      </c>
      <c r="AT692">
        <v>40872991</v>
      </c>
      <c r="AU692">
        <v>870290718</v>
      </c>
      <c r="AV692">
        <v>447516776</v>
      </c>
      <c r="AW692">
        <v>646968004</v>
      </c>
      <c r="AX692">
        <v>177183742</v>
      </c>
      <c r="AY692">
        <v>360012835</v>
      </c>
      <c r="AZ692">
        <v>741436841</v>
      </c>
      <c r="BA692">
        <v>133002352</v>
      </c>
      <c r="BB692">
        <v>275751102</v>
      </c>
      <c r="BC692">
        <v>226617973</v>
      </c>
      <c r="BD692">
        <v>377033601</v>
      </c>
      <c r="BE692">
        <v>567995903</v>
      </c>
      <c r="BF692">
        <v>708405851</v>
      </c>
      <c r="BG692">
        <v>701148337</v>
      </c>
      <c r="BH692">
        <v>576861868</v>
      </c>
      <c r="BI692">
        <v>842907911</v>
      </c>
      <c r="BJ692">
        <v>660319012</v>
      </c>
      <c r="BK692">
        <v>466155078</v>
      </c>
      <c r="BL692">
        <v>776039941</v>
      </c>
      <c r="BM692">
        <v>731300704</v>
      </c>
      <c r="BN692">
        <v>3478837</v>
      </c>
      <c r="BO692">
        <v>508977452</v>
      </c>
      <c r="BP692">
        <v>448470824</v>
      </c>
      <c r="BQ692">
        <v>898172539</v>
      </c>
      <c r="BR692">
        <v>167040410</v>
      </c>
      <c r="BS692">
        <v>69814031</v>
      </c>
      <c r="BT692">
        <v>595439974</v>
      </c>
      <c r="BU692">
        <v>379936757</v>
      </c>
      <c r="BV692">
        <v>276931943</v>
      </c>
      <c r="BW692">
        <v>932932146</v>
      </c>
      <c r="BX692">
        <v>405970956</v>
      </c>
      <c r="BY692">
        <v>371183531</v>
      </c>
      <c r="BZ692">
        <v>983672736</v>
      </c>
      <c r="CA692">
        <v>733341570</v>
      </c>
      <c r="CB692">
        <v>726143151</v>
      </c>
      <c r="CC692">
        <v>81064965</v>
      </c>
      <c r="CD692">
        <v>980126571</v>
      </c>
      <c r="CE692">
        <v>644383306</v>
      </c>
      <c r="CF692">
        <v>351649144</v>
      </c>
      <c r="CG692">
        <v>748237812</v>
      </c>
      <c r="CH692">
        <v>368803624</v>
      </c>
      <c r="CI692">
        <v>25016038</v>
      </c>
      <c r="CJ692">
        <v>598380832</v>
      </c>
      <c r="CK692">
        <v>280980544</v>
      </c>
      <c r="CL692">
        <v>139939441</v>
      </c>
      <c r="CM692">
        <v>212300943</v>
      </c>
      <c r="CN692">
        <v>533187751</v>
      </c>
      <c r="CO692">
        <v>414647063</v>
      </c>
      <c r="CP692">
        <v>945479151</v>
      </c>
      <c r="CQ692">
        <v>839532558</v>
      </c>
      <c r="CR692">
        <v>3056494</v>
      </c>
      <c r="CS692">
        <v>803630566</v>
      </c>
      <c r="CT692">
        <v>556975723</v>
      </c>
      <c r="CU692">
        <v>531530176</v>
      </c>
      <c r="CV692">
        <v>891221551</v>
      </c>
      <c r="CW692">
        <v>516407425</v>
      </c>
      <c r="CX692">
        <v>533741641</v>
      </c>
      <c r="CY692">
        <v>646629364</v>
      </c>
      <c r="CZ692">
        <v>540434195</v>
      </c>
      <c r="DA692">
        <v>294387783</v>
      </c>
      <c r="DB692">
        <v>217068828</v>
      </c>
      <c r="DC692">
        <v>151883814</v>
      </c>
      <c r="DD692">
        <v>302192078</v>
      </c>
      <c r="DE692">
        <v>925022014</v>
      </c>
      <c r="DF692">
        <v>653702437</v>
      </c>
      <c r="DG692">
        <v>146627253</v>
      </c>
      <c r="DH692">
        <v>575642003</v>
      </c>
      <c r="DI692">
        <v>311674295</v>
      </c>
      <c r="DJ692">
        <v>146898454</v>
      </c>
      <c r="DK692">
        <v>610517005</v>
      </c>
      <c r="DL692">
        <v>182745778</v>
      </c>
      <c r="DM692">
        <v>576651877</v>
      </c>
      <c r="DN692">
        <v>955349850</v>
      </c>
      <c r="DO692">
        <v>196021591</v>
      </c>
      <c r="DP692">
        <v>666595699</v>
      </c>
    </row>
    <row r="693" spans="1:120" x14ac:dyDescent="0.25">
      <c r="A693">
        <v>107926512</v>
      </c>
      <c r="B693">
        <v>545721146</v>
      </c>
      <c r="C693">
        <v>733192346</v>
      </c>
      <c r="D693">
        <v>277177764</v>
      </c>
      <c r="E693">
        <v>116433190</v>
      </c>
      <c r="F693">
        <v>329569908</v>
      </c>
      <c r="G693">
        <v>784087043</v>
      </c>
      <c r="H693" s="1">
        <v>21355522</v>
      </c>
      <c r="I693" s="1">
        <v>706204472</v>
      </c>
      <c r="J693" s="1">
        <v>958906576</v>
      </c>
      <c r="K693" s="1">
        <v>195372506</v>
      </c>
      <c r="L693">
        <v>893583801</v>
      </c>
      <c r="M693">
        <v>613411338</v>
      </c>
      <c r="N693">
        <v>445588922</v>
      </c>
      <c r="O693">
        <v>295831260</v>
      </c>
      <c r="P693">
        <v>925687577</v>
      </c>
      <c r="Q693">
        <v>267154852</v>
      </c>
      <c r="R693">
        <v>151003786</v>
      </c>
      <c r="S693">
        <v>112875905</v>
      </c>
      <c r="T693">
        <v>19043390</v>
      </c>
      <c r="U693">
        <v>542647757</v>
      </c>
      <c r="V693">
        <v>244534270</v>
      </c>
      <c r="W693">
        <v>790027412</v>
      </c>
      <c r="X693">
        <v>791103958</v>
      </c>
      <c r="Y693">
        <v>353144553</v>
      </c>
      <c r="Z693">
        <v>195431503</v>
      </c>
      <c r="AA693">
        <v>97912749</v>
      </c>
      <c r="AB693">
        <v>149466991</v>
      </c>
      <c r="AC693">
        <v>355381986</v>
      </c>
      <c r="AD693">
        <v>948824782</v>
      </c>
      <c r="AE693">
        <v>79425767</v>
      </c>
      <c r="AF693">
        <v>92856635</v>
      </c>
      <c r="AG693">
        <v>856507859</v>
      </c>
      <c r="AH693">
        <v>766231921</v>
      </c>
      <c r="AI693">
        <v>715310151</v>
      </c>
      <c r="AJ693">
        <v>67672020</v>
      </c>
      <c r="AK693">
        <v>813108920</v>
      </c>
      <c r="AL693">
        <v>801711312</v>
      </c>
      <c r="AM693">
        <v>329076310</v>
      </c>
      <c r="AN693">
        <v>240198243</v>
      </c>
      <c r="AO693">
        <v>301544498</v>
      </c>
      <c r="AP693">
        <v>289714190</v>
      </c>
      <c r="AQ693">
        <v>528713711</v>
      </c>
      <c r="AR693">
        <v>369705886</v>
      </c>
      <c r="AS693">
        <v>385970268</v>
      </c>
      <c r="AT693">
        <v>658039708</v>
      </c>
      <c r="AU693">
        <v>529069458</v>
      </c>
      <c r="AV693">
        <v>495690424</v>
      </c>
      <c r="AW693">
        <v>297255876</v>
      </c>
      <c r="AX693">
        <v>905126269</v>
      </c>
      <c r="AY693">
        <v>240945459</v>
      </c>
      <c r="AZ693">
        <v>697508155</v>
      </c>
      <c r="BA693">
        <v>12398013</v>
      </c>
      <c r="BB693">
        <v>890040121</v>
      </c>
      <c r="BC693">
        <v>242825816</v>
      </c>
      <c r="BD693">
        <v>365054338</v>
      </c>
      <c r="BE693">
        <v>102633377</v>
      </c>
      <c r="BF693">
        <v>443939151</v>
      </c>
      <c r="BG693">
        <v>396608859</v>
      </c>
      <c r="BH693">
        <v>12765519</v>
      </c>
      <c r="BI693">
        <v>879550453</v>
      </c>
      <c r="BJ693">
        <v>759654941</v>
      </c>
      <c r="BK693">
        <v>815225117</v>
      </c>
      <c r="BL693">
        <v>737224008</v>
      </c>
      <c r="BM693">
        <v>511888194</v>
      </c>
      <c r="BN693">
        <v>209988654</v>
      </c>
      <c r="BO693">
        <v>382830124</v>
      </c>
      <c r="BP693">
        <v>785381130</v>
      </c>
      <c r="BQ693">
        <v>496191951</v>
      </c>
      <c r="BR693">
        <v>781567254</v>
      </c>
      <c r="BS693">
        <v>377677522</v>
      </c>
      <c r="BT693">
        <v>660653802</v>
      </c>
      <c r="BU693">
        <v>411528081</v>
      </c>
      <c r="BV693">
        <v>191912549</v>
      </c>
      <c r="BW693">
        <v>345513929</v>
      </c>
      <c r="BX693">
        <v>401584865</v>
      </c>
      <c r="BY693">
        <v>538193643</v>
      </c>
      <c r="BZ693">
        <v>363074347</v>
      </c>
      <c r="CA693">
        <v>243849727</v>
      </c>
      <c r="CB693">
        <v>667846717</v>
      </c>
      <c r="CC693">
        <v>679845419</v>
      </c>
      <c r="CD693">
        <v>492384339</v>
      </c>
      <c r="CE693">
        <v>182412529</v>
      </c>
      <c r="CF693">
        <v>571976599</v>
      </c>
      <c r="CG693">
        <v>576286838</v>
      </c>
      <c r="CH693">
        <v>85481532</v>
      </c>
      <c r="CI693">
        <v>72186892</v>
      </c>
      <c r="CJ693">
        <v>518301142</v>
      </c>
      <c r="CK693">
        <v>980979096</v>
      </c>
      <c r="CL693">
        <v>751887465</v>
      </c>
      <c r="CM693">
        <v>531028395</v>
      </c>
      <c r="CN693">
        <v>815905087</v>
      </c>
      <c r="CO693">
        <v>849455959</v>
      </c>
      <c r="CP693">
        <v>895569668</v>
      </c>
      <c r="CQ693">
        <v>301698931</v>
      </c>
      <c r="CR693">
        <v>386096167</v>
      </c>
      <c r="CS693">
        <v>103723875</v>
      </c>
      <c r="CT693">
        <v>248624674</v>
      </c>
      <c r="CU693">
        <v>405921583</v>
      </c>
      <c r="CV693">
        <v>579351286</v>
      </c>
      <c r="CW693">
        <v>548085550</v>
      </c>
      <c r="CX693">
        <v>263801367</v>
      </c>
      <c r="CY693">
        <v>169573371</v>
      </c>
      <c r="CZ693">
        <v>626527748</v>
      </c>
      <c r="DA693">
        <v>761022451</v>
      </c>
      <c r="DB693">
        <v>629408655</v>
      </c>
      <c r="DC693">
        <v>581296305</v>
      </c>
      <c r="DD693">
        <v>507412889</v>
      </c>
      <c r="DE693">
        <v>401594900</v>
      </c>
      <c r="DF693">
        <v>187641316</v>
      </c>
      <c r="DG693">
        <v>251160014</v>
      </c>
      <c r="DH693">
        <v>461023592</v>
      </c>
      <c r="DI693">
        <v>88416544</v>
      </c>
      <c r="DJ693">
        <v>619365267</v>
      </c>
      <c r="DK693">
        <v>69017565</v>
      </c>
      <c r="DL693">
        <v>675235873</v>
      </c>
      <c r="DM693">
        <v>217357502</v>
      </c>
      <c r="DN693">
        <v>949502001</v>
      </c>
      <c r="DO693">
        <v>888223920</v>
      </c>
      <c r="DP693">
        <v>599095471</v>
      </c>
    </row>
    <row r="694" spans="1:120" x14ac:dyDescent="0.25">
      <c r="A694">
        <v>470432512</v>
      </c>
      <c r="B694">
        <v>352436073</v>
      </c>
      <c r="C694">
        <v>931140177</v>
      </c>
      <c r="D694">
        <v>514602534</v>
      </c>
      <c r="E694">
        <v>547522764</v>
      </c>
      <c r="F694">
        <v>68392255</v>
      </c>
      <c r="G694">
        <v>615133191</v>
      </c>
      <c r="H694" s="1">
        <v>246415790</v>
      </c>
      <c r="I694" s="1">
        <v>32391880</v>
      </c>
      <c r="J694" s="1">
        <v>693625549</v>
      </c>
      <c r="K694" s="1">
        <v>220337626</v>
      </c>
      <c r="L694">
        <v>518527835</v>
      </c>
      <c r="M694">
        <v>702777353</v>
      </c>
      <c r="N694">
        <v>720737690</v>
      </c>
      <c r="O694">
        <v>729775095</v>
      </c>
      <c r="P694">
        <v>896870946</v>
      </c>
      <c r="Q694">
        <v>876943684</v>
      </c>
      <c r="R694">
        <v>158669685</v>
      </c>
      <c r="S694">
        <v>642560033</v>
      </c>
      <c r="T694">
        <v>243363972</v>
      </c>
      <c r="U694">
        <v>610349339</v>
      </c>
      <c r="V694">
        <v>790282244</v>
      </c>
      <c r="W694">
        <v>188125421</v>
      </c>
      <c r="X694">
        <v>572964724</v>
      </c>
      <c r="Y694">
        <v>147199009</v>
      </c>
      <c r="Z694">
        <v>354668716</v>
      </c>
      <c r="AA694">
        <v>774857167</v>
      </c>
      <c r="AB694">
        <v>120514433</v>
      </c>
      <c r="AC694">
        <v>729077621</v>
      </c>
      <c r="AD694">
        <v>544196347</v>
      </c>
      <c r="AE694">
        <v>161861319</v>
      </c>
      <c r="AF694">
        <v>571403271</v>
      </c>
      <c r="AG694">
        <v>296406572</v>
      </c>
      <c r="AH694">
        <v>844354455</v>
      </c>
      <c r="AI694">
        <v>77010265</v>
      </c>
      <c r="AJ694">
        <v>54622988</v>
      </c>
      <c r="AK694">
        <v>638481537</v>
      </c>
      <c r="AL694">
        <v>416814076</v>
      </c>
      <c r="AM694">
        <v>8974355</v>
      </c>
      <c r="AN694">
        <v>631108448</v>
      </c>
      <c r="AO694">
        <v>182085797</v>
      </c>
      <c r="AP694">
        <v>580397865</v>
      </c>
      <c r="AQ694">
        <v>852394186</v>
      </c>
      <c r="AR694">
        <v>967395504</v>
      </c>
      <c r="AS694">
        <v>569576056</v>
      </c>
      <c r="AT694">
        <v>517968296</v>
      </c>
      <c r="AU694">
        <v>150180519</v>
      </c>
      <c r="AV694">
        <v>621964868</v>
      </c>
      <c r="AW694">
        <v>323499400</v>
      </c>
      <c r="AX694">
        <v>534997543</v>
      </c>
      <c r="AY694">
        <v>993770525</v>
      </c>
      <c r="AZ694">
        <v>139929385</v>
      </c>
      <c r="BA694">
        <v>794835881</v>
      </c>
      <c r="BB694">
        <v>774786659</v>
      </c>
      <c r="BC694">
        <v>901417977</v>
      </c>
      <c r="BD694">
        <v>608803035</v>
      </c>
      <c r="BE694">
        <v>472151094</v>
      </c>
      <c r="BF694">
        <v>954688786</v>
      </c>
      <c r="BG694">
        <v>499842677</v>
      </c>
      <c r="BH694">
        <v>588092169</v>
      </c>
      <c r="BI694">
        <v>597742364</v>
      </c>
      <c r="BJ694">
        <v>659433468</v>
      </c>
      <c r="BK694">
        <v>154799282</v>
      </c>
      <c r="BL694">
        <v>14008884</v>
      </c>
      <c r="BM694">
        <v>324430036</v>
      </c>
      <c r="BN694">
        <v>946119258</v>
      </c>
      <c r="BO694">
        <v>267122149</v>
      </c>
      <c r="BP694">
        <v>909403767</v>
      </c>
      <c r="BQ694">
        <v>587351360</v>
      </c>
      <c r="BR694">
        <v>69396307</v>
      </c>
      <c r="BS694">
        <v>787061758</v>
      </c>
      <c r="BT694">
        <v>623440727</v>
      </c>
      <c r="BU694">
        <v>297118105</v>
      </c>
      <c r="BV694">
        <v>636688369</v>
      </c>
      <c r="BW694">
        <v>721409745</v>
      </c>
      <c r="BX694">
        <v>564406099</v>
      </c>
      <c r="BY694">
        <v>942685307</v>
      </c>
      <c r="BZ694">
        <v>738695953</v>
      </c>
      <c r="CA694">
        <v>394842565</v>
      </c>
      <c r="CB694">
        <v>971092546</v>
      </c>
      <c r="CC694">
        <v>730813438</v>
      </c>
      <c r="CD694">
        <v>433141947</v>
      </c>
      <c r="CE694">
        <v>35764493</v>
      </c>
      <c r="CF694">
        <v>412778091</v>
      </c>
      <c r="CG694">
        <v>844188962</v>
      </c>
      <c r="CH694">
        <v>622555587</v>
      </c>
      <c r="CI694">
        <v>119827454</v>
      </c>
      <c r="CJ694">
        <v>698318891</v>
      </c>
      <c r="CK694">
        <v>405289854</v>
      </c>
      <c r="CL694">
        <v>556165656</v>
      </c>
      <c r="CM694">
        <v>363170610</v>
      </c>
      <c r="CN694">
        <v>386024996</v>
      </c>
      <c r="CO694">
        <v>330076046</v>
      </c>
      <c r="CP694">
        <v>276779489</v>
      </c>
      <c r="CQ694">
        <v>297126213</v>
      </c>
      <c r="CR694">
        <v>159324689</v>
      </c>
      <c r="CS694">
        <v>300283971</v>
      </c>
      <c r="CT694">
        <v>108472993</v>
      </c>
      <c r="CU694">
        <v>79937713</v>
      </c>
      <c r="CV694">
        <v>372352116</v>
      </c>
      <c r="CW694">
        <v>717241105</v>
      </c>
      <c r="CX694">
        <v>5408109</v>
      </c>
      <c r="CY694">
        <v>786774151</v>
      </c>
      <c r="CZ694">
        <v>674291907</v>
      </c>
      <c r="DA694">
        <v>101539486</v>
      </c>
      <c r="DB694">
        <v>172375975</v>
      </c>
      <c r="DC694">
        <v>751778420</v>
      </c>
      <c r="DD694">
        <v>768209106</v>
      </c>
      <c r="DE694">
        <v>969495767</v>
      </c>
      <c r="DF694">
        <v>504007171</v>
      </c>
      <c r="DG694">
        <v>209669020</v>
      </c>
      <c r="DH694">
        <v>120108430</v>
      </c>
      <c r="DI694">
        <v>718226584</v>
      </c>
      <c r="DJ694">
        <v>972337941</v>
      </c>
      <c r="DK694">
        <v>384953440</v>
      </c>
      <c r="DL694">
        <v>639227352</v>
      </c>
      <c r="DM694">
        <v>173900214</v>
      </c>
      <c r="DN694">
        <v>799617580</v>
      </c>
      <c r="DO694">
        <v>608774872</v>
      </c>
      <c r="DP694">
        <v>358830949</v>
      </c>
    </row>
    <row r="695" spans="1:120" x14ac:dyDescent="0.25">
      <c r="A695">
        <v>331033764</v>
      </c>
      <c r="B695">
        <v>680620252</v>
      </c>
      <c r="C695">
        <v>818584170</v>
      </c>
      <c r="D695">
        <v>381867862</v>
      </c>
      <c r="E695">
        <v>43190987</v>
      </c>
      <c r="F695">
        <v>775992497</v>
      </c>
      <c r="G695">
        <v>119422009</v>
      </c>
      <c r="H695" s="1">
        <v>934380286</v>
      </c>
      <c r="I695" s="1">
        <v>16458761</v>
      </c>
      <c r="J695" s="1">
        <v>609901194</v>
      </c>
      <c r="K695" s="1">
        <v>734702425</v>
      </c>
      <c r="L695">
        <v>77532482</v>
      </c>
      <c r="M695">
        <v>389212864</v>
      </c>
      <c r="N695">
        <v>611107931</v>
      </c>
      <c r="O695">
        <v>99312595</v>
      </c>
      <c r="P695">
        <v>25312822</v>
      </c>
      <c r="Q695">
        <v>915751295</v>
      </c>
      <c r="R695">
        <v>292109031</v>
      </c>
      <c r="S695">
        <v>194132211</v>
      </c>
      <c r="T695">
        <v>377459503</v>
      </c>
      <c r="U695">
        <v>677136658</v>
      </c>
      <c r="V695">
        <v>415351648</v>
      </c>
      <c r="W695">
        <v>412795491</v>
      </c>
      <c r="X695">
        <v>871401994</v>
      </c>
      <c r="Y695">
        <v>16361105</v>
      </c>
      <c r="Z695">
        <v>362470070</v>
      </c>
      <c r="AA695">
        <v>469297404</v>
      </c>
      <c r="AB695">
        <v>21085728</v>
      </c>
      <c r="AC695">
        <v>459428947</v>
      </c>
      <c r="AD695">
        <v>970794880</v>
      </c>
      <c r="AE695">
        <v>292295655</v>
      </c>
      <c r="AF695">
        <v>196010724</v>
      </c>
      <c r="AG695">
        <v>481973972</v>
      </c>
      <c r="AH695">
        <v>136243073</v>
      </c>
      <c r="AI695">
        <v>906579619</v>
      </c>
      <c r="AJ695">
        <v>515761579</v>
      </c>
      <c r="AK695">
        <v>862389126</v>
      </c>
      <c r="AL695">
        <v>561599188</v>
      </c>
      <c r="AM695">
        <v>115917104</v>
      </c>
      <c r="AN695">
        <v>793173757</v>
      </c>
      <c r="AO695">
        <v>128724841</v>
      </c>
      <c r="AP695">
        <v>491147496</v>
      </c>
      <c r="AQ695">
        <v>932743552</v>
      </c>
      <c r="AR695">
        <v>401025776</v>
      </c>
      <c r="AS695">
        <v>896254875</v>
      </c>
      <c r="AT695">
        <v>77843414</v>
      </c>
      <c r="AU695">
        <v>660757500</v>
      </c>
      <c r="AV695">
        <v>248830870</v>
      </c>
      <c r="AW695">
        <v>363325729</v>
      </c>
      <c r="AX695">
        <v>750892934</v>
      </c>
      <c r="AY695">
        <v>638442847</v>
      </c>
      <c r="AZ695">
        <v>481692350</v>
      </c>
      <c r="BA695">
        <v>281022754</v>
      </c>
      <c r="BB695">
        <v>135588776</v>
      </c>
      <c r="BC695">
        <v>609709251</v>
      </c>
      <c r="BD695">
        <v>51641656</v>
      </c>
      <c r="BE695">
        <v>189856077</v>
      </c>
      <c r="BF695">
        <v>936504976</v>
      </c>
      <c r="BG695">
        <v>961329783</v>
      </c>
      <c r="BH695">
        <v>709103155</v>
      </c>
      <c r="BI695">
        <v>185702845</v>
      </c>
      <c r="BJ695">
        <v>806371187</v>
      </c>
      <c r="BK695">
        <v>557915315</v>
      </c>
      <c r="BL695">
        <v>345403029</v>
      </c>
      <c r="BM695">
        <v>982652202</v>
      </c>
      <c r="BN695">
        <v>915267472</v>
      </c>
      <c r="BO695">
        <v>294541454</v>
      </c>
      <c r="BP695">
        <v>341256797</v>
      </c>
      <c r="BQ695">
        <v>219905987</v>
      </c>
      <c r="BR695">
        <v>182946688</v>
      </c>
      <c r="BS695">
        <v>742160441</v>
      </c>
      <c r="BT695">
        <v>725397028</v>
      </c>
      <c r="BU695">
        <v>892751616</v>
      </c>
      <c r="BV695">
        <v>346398185</v>
      </c>
      <c r="BW695">
        <v>512499837</v>
      </c>
      <c r="BX695">
        <v>910802121</v>
      </c>
      <c r="BY695">
        <v>100496817</v>
      </c>
      <c r="BZ695">
        <v>573010732</v>
      </c>
      <c r="CA695">
        <v>236727340</v>
      </c>
      <c r="CB695">
        <v>224549645</v>
      </c>
      <c r="CC695">
        <v>307942468</v>
      </c>
      <c r="CD695">
        <v>859117451</v>
      </c>
      <c r="CE695">
        <v>561700936</v>
      </c>
      <c r="CF695">
        <v>428760866</v>
      </c>
      <c r="CG695">
        <v>658585757</v>
      </c>
      <c r="CH695">
        <v>31995752</v>
      </c>
      <c r="CI695">
        <v>123062365</v>
      </c>
      <c r="CJ695">
        <v>980475607</v>
      </c>
      <c r="CK695">
        <v>702021388</v>
      </c>
      <c r="CL695">
        <v>355799766</v>
      </c>
      <c r="CM695">
        <v>867258237</v>
      </c>
      <c r="CN695">
        <v>221314505</v>
      </c>
      <c r="CO695">
        <v>44245908</v>
      </c>
      <c r="CP695">
        <v>548094351</v>
      </c>
      <c r="CQ695">
        <v>859662691</v>
      </c>
      <c r="CR695">
        <v>264537394</v>
      </c>
      <c r="CS695">
        <v>933835213</v>
      </c>
      <c r="CT695">
        <v>3256106</v>
      </c>
      <c r="CU695">
        <v>533484239</v>
      </c>
      <c r="CV695">
        <v>429277516</v>
      </c>
      <c r="CW695">
        <v>756129765</v>
      </c>
      <c r="CX695">
        <v>788863959</v>
      </c>
      <c r="CY695">
        <v>196304826</v>
      </c>
      <c r="CZ695">
        <v>594020089</v>
      </c>
      <c r="DA695">
        <v>416859949</v>
      </c>
      <c r="DB695">
        <v>598577333</v>
      </c>
      <c r="DC695">
        <v>643426170</v>
      </c>
      <c r="DD695">
        <v>79453751</v>
      </c>
      <c r="DE695">
        <v>546328267</v>
      </c>
      <c r="DF695">
        <v>372787223</v>
      </c>
      <c r="DG695">
        <v>752907584</v>
      </c>
      <c r="DH695">
        <v>161853237</v>
      </c>
      <c r="DI695">
        <v>940580909</v>
      </c>
      <c r="DJ695">
        <v>614108512</v>
      </c>
      <c r="DK695">
        <v>949662558</v>
      </c>
      <c r="DL695">
        <v>780595540</v>
      </c>
      <c r="DM695">
        <v>623509629</v>
      </c>
      <c r="DN695">
        <v>330497516</v>
      </c>
      <c r="DO695">
        <v>913247049</v>
      </c>
      <c r="DP695">
        <v>242713122</v>
      </c>
    </row>
    <row r="696" spans="1:120" x14ac:dyDescent="0.25">
      <c r="A696">
        <v>921267748</v>
      </c>
      <c r="B696">
        <v>399339550</v>
      </c>
      <c r="C696">
        <v>277792296</v>
      </c>
      <c r="D696">
        <v>437852071</v>
      </c>
      <c r="E696">
        <v>853729657</v>
      </c>
      <c r="F696">
        <v>493965362</v>
      </c>
      <c r="G696">
        <v>839908514</v>
      </c>
      <c r="H696" s="1">
        <v>892277989</v>
      </c>
      <c r="I696" s="1">
        <v>483233738</v>
      </c>
      <c r="J696" s="1">
        <v>937649038</v>
      </c>
      <c r="K696" s="1">
        <v>274936329</v>
      </c>
      <c r="L696">
        <v>518450727</v>
      </c>
      <c r="M696">
        <v>644766076</v>
      </c>
      <c r="N696">
        <v>564464640</v>
      </c>
      <c r="O696">
        <v>291788472</v>
      </c>
      <c r="P696">
        <v>5330294</v>
      </c>
      <c r="Q696">
        <v>671069201</v>
      </c>
      <c r="R696">
        <v>608658839</v>
      </c>
      <c r="S696">
        <v>38646293</v>
      </c>
      <c r="T696">
        <v>621697183</v>
      </c>
      <c r="U696">
        <v>298687916</v>
      </c>
      <c r="V696">
        <v>266755048</v>
      </c>
      <c r="W696">
        <v>900542335</v>
      </c>
      <c r="X696">
        <v>273207380</v>
      </c>
      <c r="Y696">
        <v>529902784</v>
      </c>
      <c r="Z696">
        <v>110355167</v>
      </c>
      <c r="AA696">
        <v>404219141</v>
      </c>
      <c r="AB696">
        <v>562607856</v>
      </c>
      <c r="AC696">
        <v>603139211</v>
      </c>
      <c r="AD696">
        <v>371376566</v>
      </c>
      <c r="AE696">
        <v>777751187</v>
      </c>
      <c r="AF696">
        <v>967373955</v>
      </c>
      <c r="AG696">
        <v>211684052</v>
      </c>
      <c r="AH696">
        <v>374458710</v>
      </c>
      <c r="AI696">
        <v>720023067</v>
      </c>
      <c r="AJ696">
        <v>790010415</v>
      </c>
      <c r="AK696">
        <v>601850132</v>
      </c>
      <c r="AL696">
        <v>453621783</v>
      </c>
      <c r="AM696">
        <v>649614855</v>
      </c>
      <c r="AN696">
        <v>274018584</v>
      </c>
      <c r="AO696">
        <v>590580182</v>
      </c>
      <c r="AP696">
        <v>194566861</v>
      </c>
      <c r="AQ696">
        <v>430354269</v>
      </c>
      <c r="AR696">
        <v>51589573</v>
      </c>
      <c r="AS696">
        <v>743887599</v>
      </c>
      <c r="AT696">
        <v>124049612</v>
      </c>
      <c r="AU696">
        <v>669924832</v>
      </c>
      <c r="AV696">
        <v>977089795</v>
      </c>
      <c r="AW696">
        <v>281182011</v>
      </c>
      <c r="AX696">
        <v>419803047</v>
      </c>
      <c r="AY696">
        <v>674668488</v>
      </c>
      <c r="AZ696">
        <v>521734550</v>
      </c>
      <c r="BA696">
        <v>683412138</v>
      </c>
      <c r="BB696">
        <v>740577137</v>
      </c>
      <c r="BC696">
        <v>948516800</v>
      </c>
      <c r="BD696">
        <v>164580578</v>
      </c>
      <c r="BE696">
        <v>864892373</v>
      </c>
      <c r="BF696">
        <v>167773457</v>
      </c>
      <c r="BG696">
        <v>492039975</v>
      </c>
      <c r="BH696">
        <v>211092484</v>
      </c>
      <c r="BI696">
        <v>142517546</v>
      </c>
      <c r="BJ696">
        <v>802560373</v>
      </c>
      <c r="BK696">
        <v>688630212</v>
      </c>
      <c r="BL696">
        <v>672513260</v>
      </c>
      <c r="BM696">
        <v>794362777</v>
      </c>
      <c r="BN696">
        <v>307982790</v>
      </c>
      <c r="BO696">
        <v>611553080</v>
      </c>
      <c r="BP696">
        <v>105476378</v>
      </c>
      <c r="BQ696">
        <v>338091386</v>
      </c>
      <c r="BR696">
        <v>424354334</v>
      </c>
      <c r="BS696">
        <v>603082681</v>
      </c>
      <c r="BT696">
        <v>368539698</v>
      </c>
      <c r="BU696">
        <v>268924940</v>
      </c>
      <c r="BV696">
        <v>653964338</v>
      </c>
      <c r="BW696">
        <v>826834408</v>
      </c>
      <c r="BX696">
        <v>940184247</v>
      </c>
      <c r="BY696">
        <v>646239580</v>
      </c>
      <c r="BZ696">
        <v>962431574</v>
      </c>
      <c r="CA696">
        <v>187581768</v>
      </c>
      <c r="CB696">
        <v>489070818</v>
      </c>
      <c r="CC696">
        <v>451065982</v>
      </c>
      <c r="CD696">
        <v>468267082</v>
      </c>
      <c r="CE696">
        <v>717211428</v>
      </c>
      <c r="CF696">
        <v>128252528</v>
      </c>
      <c r="CG696">
        <v>777528059</v>
      </c>
      <c r="CH696">
        <v>814937166</v>
      </c>
      <c r="CI696">
        <v>962042514</v>
      </c>
      <c r="CJ696">
        <v>579719460</v>
      </c>
      <c r="CK696">
        <v>716442031</v>
      </c>
      <c r="CL696">
        <v>308419039</v>
      </c>
      <c r="CM696">
        <v>914651947</v>
      </c>
      <c r="CN696">
        <v>734957525</v>
      </c>
      <c r="CO696">
        <v>231173897</v>
      </c>
      <c r="CP696">
        <v>48132916</v>
      </c>
      <c r="CQ696">
        <v>244001659</v>
      </c>
      <c r="CR696">
        <v>497960988</v>
      </c>
      <c r="CS696">
        <v>274691000</v>
      </c>
      <c r="CT696">
        <v>594371938</v>
      </c>
      <c r="CU696">
        <v>296703134</v>
      </c>
      <c r="CV696">
        <v>841288528</v>
      </c>
      <c r="CW696">
        <v>673075632</v>
      </c>
      <c r="CX696">
        <v>993643587</v>
      </c>
      <c r="CY696">
        <v>298865726</v>
      </c>
      <c r="CZ696">
        <v>972586953</v>
      </c>
      <c r="DA696">
        <v>961709141</v>
      </c>
      <c r="DB696">
        <v>397770207</v>
      </c>
      <c r="DC696">
        <v>803733615</v>
      </c>
      <c r="DD696">
        <v>56811944</v>
      </c>
      <c r="DE696">
        <v>986718206</v>
      </c>
      <c r="DF696">
        <v>844325841</v>
      </c>
      <c r="DG696">
        <v>463314255</v>
      </c>
      <c r="DH696">
        <v>812540316</v>
      </c>
      <c r="DI696">
        <v>301178677</v>
      </c>
      <c r="DJ696">
        <v>367290920</v>
      </c>
      <c r="DK696">
        <v>190089706</v>
      </c>
      <c r="DL696">
        <v>335774516</v>
      </c>
      <c r="DM696">
        <v>240027890</v>
      </c>
      <c r="DN696">
        <v>942716528</v>
      </c>
      <c r="DO696">
        <v>406118330</v>
      </c>
      <c r="DP696">
        <v>768569890</v>
      </c>
    </row>
    <row r="697" spans="1:120" x14ac:dyDescent="0.25">
      <c r="A697">
        <v>447340689</v>
      </c>
      <c r="B697">
        <v>824162522</v>
      </c>
      <c r="C697">
        <v>600624101</v>
      </c>
      <c r="D697">
        <v>814282490</v>
      </c>
      <c r="E697">
        <v>430481324</v>
      </c>
      <c r="F697">
        <v>351165537</v>
      </c>
      <c r="G697">
        <v>238189233</v>
      </c>
      <c r="H697" s="1">
        <v>67329590</v>
      </c>
      <c r="I697" s="1">
        <v>343428922</v>
      </c>
      <c r="J697" s="1">
        <v>610191962</v>
      </c>
      <c r="K697" s="1">
        <v>792259251</v>
      </c>
      <c r="L697">
        <v>621093064</v>
      </c>
      <c r="M697">
        <v>386362088</v>
      </c>
      <c r="N697">
        <v>228346643</v>
      </c>
      <c r="O697">
        <v>608377995</v>
      </c>
      <c r="P697">
        <v>407310551</v>
      </c>
      <c r="Q697">
        <v>568171988</v>
      </c>
      <c r="R697">
        <v>314527934</v>
      </c>
      <c r="S697">
        <v>608024036</v>
      </c>
      <c r="T697">
        <v>346254501</v>
      </c>
      <c r="U697">
        <v>203159955</v>
      </c>
      <c r="V697">
        <v>891142715</v>
      </c>
      <c r="W697">
        <v>86210527</v>
      </c>
      <c r="X697">
        <v>455887238</v>
      </c>
      <c r="Y697">
        <v>944313382</v>
      </c>
      <c r="Z697">
        <v>282132036</v>
      </c>
      <c r="AA697">
        <v>272015495</v>
      </c>
      <c r="AB697">
        <v>799284603</v>
      </c>
      <c r="AC697">
        <v>962726116</v>
      </c>
      <c r="AD697">
        <v>675058268</v>
      </c>
      <c r="AE697">
        <v>86466319</v>
      </c>
      <c r="AF697">
        <v>719217785</v>
      </c>
      <c r="AG697">
        <v>167663789</v>
      </c>
      <c r="AH697">
        <v>825640190</v>
      </c>
      <c r="AI697">
        <v>261910585</v>
      </c>
      <c r="AJ697">
        <v>244553042</v>
      </c>
      <c r="AK697">
        <v>117700608</v>
      </c>
      <c r="AL697">
        <v>15190974</v>
      </c>
      <c r="AM697">
        <v>488885488</v>
      </c>
      <c r="AN697">
        <v>536689118</v>
      </c>
      <c r="AO697">
        <v>525489932</v>
      </c>
      <c r="AP697">
        <v>136000954</v>
      </c>
      <c r="AQ697">
        <v>473241485</v>
      </c>
      <c r="AR697">
        <v>299389618</v>
      </c>
      <c r="AS697">
        <v>33008415</v>
      </c>
      <c r="AT697">
        <v>507323249</v>
      </c>
      <c r="AU697">
        <v>493373084</v>
      </c>
      <c r="AV697">
        <v>727701632</v>
      </c>
      <c r="AW697">
        <v>667465378</v>
      </c>
      <c r="AX697">
        <v>193155324</v>
      </c>
      <c r="AY697">
        <v>182236915</v>
      </c>
      <c r="AZ697">
        <v>291895875</v>
      </c>
      <c r="BA697">
        <v>644559904</v>
      </c>
      <c r="BB697">
        <v>778872090</v>
      </c>
      <c r="BC697">
        <v>271043425</v>
      </c>
      <c r="BD697">
        <v>680995558</v>
      </c>
      <c r="BE697">
        <v>324957804</v>
      </c>
      <c r="BF697">
        <v>877396474</v>
      </c>
      <c r="BG697">
        <v>22875862</v>
      </c>
      <c r="BH697">
        <v>369136367</v>
      </c>
      <c r="BI697">
        <v>752024543</v>
      </c>
      <c r="BJ697">
        <v>876102419</v>
      </c>
      <c r="BK697">
        <v>846885161</v>
      </c>
      <c r="BL697">
        <v>528737700</v>
      </c>
      <c r="BM697">
        <v>94180796</v>
      </c>
      <c r="BN697">
        <v>200334835</v>
      </c>
      <c r="BO697">
        <v>511309506</v>
      </c>
      <c r="BP697">
        <v>429140440</v>
      </c>
      <c r="BQ697">
        <v>187514327</v>
      </c>
      <c r="BR697">
        <v>761066360</v>
      </c>
      <c r="BS697">
        <v>336626005</v>
      </c>
      <c r="BT697">
        <v>665789414</v>
      </c>
      <c r="BU697">
        <v>667462585</v>
      </c>
      <c r="BV697">
        <v>846964163</v>
      </c>
      <c r="BW697">
        <v>442550192</v>
      </c>
      <c r="BX697">
        <v>360713994</v>
      </c>
      <c r="BY697">
        <v>459807758</v>
      </c>
      <c r="BZ697">
        <v>148461448</v>
      </c>
      <c r="CA697">
        <v>941379773</v>
      </c>
      <c r="CB697">
        <v>384679778</v>
      </c>
      <c r="CC697">
        <v>351418783</v>
      </c>
      <c r="CD697">
        <v>847584938</v>
      </c>
      <c r="CE697">
        <v>819555707</v>
      </c>
      <c r="CF697">
        <v>148805810</v>
      </c>
      <c r="CG697">
        <v>149133801</v>
      </c>
      <c r="CH697">
        <v>909262617</v>
      </c>
      <c r="CI697">
        <v>188695629</v>
      </c>
      <c r="CJ697">
        <v>47348723</v>
      </c>
      <c r="CK697">
        <v>81772392</v>
      </c>
      <c r="CL697">
        <v>790021567</v>
      </c>
      <c r="CM697">
        <v>236348501</v>
      </c>
      <c r="CN697">
        <v>133568452</v>
      </c>
      <c r="CO697">
        <v>630665128</v>
      </c>
      <c r="CP697">
        <v>158958136</v>
      </c>
      <c r="CQ697">
        <v>173019887</v>
      </c>
      <c r="CR697">
        <v>191120190</v>
      </c>
      <c r="CS697">
        <v>328444396</v>
      </c>
      <c r="CT697">
        <v>59565945</v>
      </c>
      <c r="CU697">
        <v>125794063</v>
      </c>
      <c r="CV697">
        <v>741151673</v>
      </c>
      <c r="CW697">
        <v>951732727</v>
      </c>
      <c r="CX697">
        <v>702669242</v>
      </c>
      <c r="CY697">
        <v>714166460</v>
      </c>
      <c r="CZ697">
        <v>309470206</v>
      </c>
      <c r="DA697">
        <v>769105604</v>
      </c>
      <c r="DB697">
        <v>729460165</v>
      </c>
      <c r="DC697">
        <v>603080696</v>
      </c>
      <c r="DD697">
        <v>977293074</v>
      </c>
      <c r="DE697">
        <v>257913085</v>
      </c>
      <c r="DF697">
        <v>511048825</v>
      </c>
      <c r="DG697">
        <v>392316495</v>
      </c>
      <c r="DH697">
        <v>986123688</v>
      </c>
      <c r="DI697">
        <v>150610831</v>
      </c>
      <c r="DJ697">
        <v>766228570</v>
      </c>
      <c r="DK697">
        <v>663977588</v>
      </c>
      <c r="DL697">
        <v>658216077</v>
      </c>
      <c r="DM697">
        <v>431429267</v>
      </c>
      <c r="DN697">
        <v>45331630</v>
      </c>
      <c r="DO697">
        <v>546893310</v>
      </c>
      <c r="DP697">
        <v>433440171</v>
      </c>
    </row>
    <row r="698" spans="1:120" x14ac:dyDescent="0.25">
      <c r="A698">
        <v>579612658</v>
      </c>
      <c r="B698">
        <v>68551160</v>
      </c>
      <c r="C698">
        <v>781168239</v>
      </c>
      <c r="D698">
        <v>586953697</v>
      </c>
      <c r="E698">
        <v>518227041</v>
      </c>
      <c r="F698">
        <v>370797057</v>
      </c>
      <c r="G698">
        <v>991925160</v>
      </c>
      <c r="H698" s="1">
        <v>214168015</v>
      </c>
      <c r="I698" s="1">
        <v>12014193</v>
      </c>
      <c r="J698" s="1">
        <v>209826290</v>
      </c>
      <c r="K698" s="1">
        <v>297693566</v>
      </c>
      <c r="L698">
        <v>13039248</v>
      </c>
      <c r="M698">
        <v>244530548</v>
      </c>
      <c r="N698">
        <v>541179324</v>
      </c>
      <c r="O698">
        <v>961295082</v>
      </c>
      <c r="P698">
        <v>572450376</v>
      </c>
      <c r="Q698">
        <v>461559808</v>
      </c>
      <c r="R698">
        <v>813649248</v>
      </c>
      <c r="S698">
        <v>243425778</v>
      </c>
      <c r="T698">
        <v>474696116</v>
      </c>
      <c r="U698">
        <v>954831024</v>
      </c>
      <c r="V698">
        <v>653787013</v>
      </c>
      <c r="W698">
        <v>611033834</v>
      </c>
      <c r="X698">
        <v>740770965</v>
      </c>
      <c r="Y698">
        <v>403148183</v>
      </c>
      <c r="Z698">
        <v>507314796</v>
      </c>
      <c r="AA698">
        <v>855964764</v>
      </c>
      <c r="AB698">
        <v>859836385</v>
      </c>
      <c r="AC698">
        <v>527646319</v>
      </c>
      <c r="AD698">
        <v>186615029</v>
      </c>
      <c r="AE698">
        <v>577712409</v>
      </c>
      <c r="AF698">
        <v>696928358</v>
      </c>
      <c r="AG698">
        <v>700817228</v>
      </c>
      <c r="AH698">
        <v>269169541</v>
      </c>
      <c r="AI698">
        <v>239521846</v>
      </c>
      <c r="AJ698">
        <v>34558721</v>
      </c>
      <c r="AK698">
        <v>604039909</v>
      </c>
      <c r="AL698">
        <v>70940032</v>
      </c>
      <c r="AM698">
        <v>661986099</v>
      </c>
      <c r="AN698">
        <v>788714182</v>
      </c>
      <c r="AO698">
        <v>978488581</v>
      </c>
      <c r="AP698">
        <v>438872122</v>
      </c>
      <c r="AQ698">
        <v>587628660</v>
      </c>
      <c r="AR698">
        <v>753969945</v>
      </c>
      <c r="AS698">
        <v>693522970</v>
      </c>
      <c r="AT698">
        <v>727753281</v>
      </c>
      <c r="AU698">
        <v>280762157</v>
      </c>
      <c r="AV698">
        <v>951062806</v>
      </c>
      <c r="AW698">
        <v>45055898</v>
      </c>
      <c r="AX698">
        <v>813918663</v>
      </c>
      <c r="AY698">
        <v>415361782</v>
      </c>
      <c r="AZ698">
        <v>989938232</v>
      </c>
      <c r="BA698">
        <v>282983968</v>
      </c>
      <c r="BB698">
        <v>852781537</v>
      </c>
      <c r="BC698">
        <v>680324396</v>
      </c>
      <c r="BD698">
        <v>957887207</v>
      </c>
      <c r="BE698">
        <v>961976375</v>
      </c>
      <c r="BF698">
        <v>381530165</v>
      </c>
      <c r="BG698">
        <v>337421279</v>
      </c>
      <c r="BH698">
        <v>592213749</v>
      </c>
      <c r="BI698">
        <v>701416033</v>
      </c>
      <c r="BJ698">
        <v>476323777</v>
      </c>
      <c r="BK698">
        <v>511103762</v>
      </c>
      <c r="BL698">
        <v>437391821</v>
      </c>
      <c r="BM698">
        <v>227595967</v>
      </c>
      <c r="BN698">
        <v>389563125</v>
      </c>
      <c r="BO698">
        <v>711613397</v>
      </c>
      <c r="BP698">
        <v>773010500</v>
      </c>
      <c r="BQ698">
        <v>221767196</v>
      </c>
      <c r="BR698">
        <v>291180489</v>
      </c>
      <c r="BS698">
        <v>993902175</v>
      </c>
      <c r="BT698">
        <v>118932729</v>
      </c>
      <c r="BU698">
        <v>438750793</v>
      </c>
      <c r="BV698">
        <v>944945895</v>
      </c>
      <c r="BW698">
        <v>95385591</v>
      </c>
      <c r="BX698">
        <v>63848093</v>
      </c>
      <c r="BY698">
        <v>758112670</v>
      </c>
      <c r="BZ698">
        <v>24922232</v>
      </c>
      <c r="CA698">
        <v>771204481</v>
      </c>
      <c r="CB698">
        <v>287679410</v>
      </c>
      <c r="CC698">
        <v>3926829</v>
      </c>
      <c r="CD698">
        <v>484098548</v>
      </c>
      <c r="CE698">
        <v>382403022</v>
      </c>
      <c r="CF698">
        <v>600476038</v>
      </c>
      <c r="CG698">
        <v>375483082</v>
      </c>
      <c r="CH698">
        <v>905042473</v>
      </c>
      <c r="CI698">
        <v>361056852</v>
      </c>
      <c r="CJ698">
        <v>392045822</v>
      </c>
      <c r="CK698">
        <v>87335426</v>
      </c>
      <c r="CL698">
        <v>17562894</v>
      </c>
      <c r="CM698">
        <v>494874171</v>
      </c>
      <c r="CN698">
        <v>896877852</v>
      </c>
      <c r="CO698">
        <v>709183647</v>
      </c>
      <c r="CP698">
        <v>247382387</v>
      </c>
      <c r="CQ698">
        <v>132303912</v>
      </c>
      <c r="CR698">
        <v>942891170</v>
      </c>
      <c r="CS698">
        <v>206568002</v>
      </c>
      <c r="CT698">
        <v>876581438</v>
      </c>
      <c r="CU698">
        <v>575252987</v>
      </c>
      <c r="CV698">
        <v>654745499</v>
      </c>
      <c r="CW698">
        <v>934129792</v>
      </c>
      <c r="CX698">
        <v>456500251</v>
      </c>
      <c r="CY698">
        <v>422595725</v>
      </c>
      <c r="CZ698">
        <v>589811080</v>
      </c>
      <c r="DA698">
        <v>290968578</v>
      </c>
      <c r="DB698">
        <v>920607517</v>
      </c>
      <c r="DC698">
        <v>102175567</v>
      </c>
      <c r="DD698">
        <v>13144163</v>
      </c>
      <c r="DE698">
        <v>132485397</v>
      </c>
      <c r="DF698">
        <v>969161660</v>
      </c>
      <c r="DG698">
        <v>190663297</v>
      </c>
      <c r="DH698">
        <v>614574567</v>
      </c>
      <c r="DI698">
        <v>131333725</v>
      </c>
      <c r="DJ698">
        <v>844413298</v>
      </c>
      <c r="DK698">
        <v>341202633</v>
      </c>
      <c r="DL698">
        <v>411333512</v>
      </c>
      <c r="DM698">
        <v>122760697</v>
      </c>
      <c r="DN698">
        <v>286695379</v>
      </c>
      <c r="DO698">
        <v>420344587</v>
      </c>
      <c r="DP698">
        <v>757205191</v>
      </c>
    </row>
    <row r="699" spans="1:120" x14ac:dyDescent="0.25">
      <c r="A699">
        <v>520293271</v>
      </c>
      <c r="B699">
        <v>921463420</v>
      </c>
      <c r="C699">
        <v>111865830</v>
      </c>
      <c r="D699">
        <v>61695926</v>
      </c>
      <c r="E699">
        <v>122550618</v>
      </c>
      <c r="F699">
        <v>908393282</v>
      </c>
      <c r="G699">
        <v>69656754</v>
      </c>
      <c r="H699" s="1">
        <v>840033416</v>
      </c>
      <c r="I699" s="1">
        <v>7224221</v>
      </c>
      <c r="J699" s="1">
        <v>613037885</v>
      </c>
      <c r="K699" s="1">
        <v>834333080</v>
      </c>
      <c r="L699">
        <v>674067951</v>
      </c>
      <c r="M699">
        <v>153853655</v>
      </c>
      <c r="N699">
        <v>432616362</v>
      </c>
      <c r="O699">
        <v>995197785</v>
      </c>
      <c r="P699">
        <v>456776679</v>
      </c>
      <c r="Q699">
        <v>333849446</v>
      </c>
      <c r="R699">
        <v>374212131</v>
      </c>
      <c r="S699">
        <v>864393968</v>
      </c>
      <c r="T699">
        <v>455396339</v>
      </c>
      <c r="U699">
        <v>209354076</v>
      </c>
      <c r="V699">
        <v>659156823</v>
      </c>
      <c r="W699">
        <v>86474406</v>
      </c>
      <c r="X699">
        <v>86002792</v>
      </c>
      <c r="Y699">
        <v>495921532</v>
      </c>
      <c r="Z699">
        <v>319931458</v>
      </c>
      <c r="AA699">
        <v>748039536</v>
      </c>
      <c r="AB699">
        <v>955341988</v>
      </c>
      <c r="AC699">
        <v>221014108</v>
      </c>
      <c r="AD699">
        <v>321948399</v>
      </c>
      <c r="AE699">
        <v>927745025</v>
      </c>
      <c r="AF699">
        <v>888078323</v>
      </c>
      <c r="AG699">
        <v>345916397</v>
      </c>
      <c r="AH699">
        <v>176314610</v>
      </c>
      <c r="AI699">
        <v>821608384</v>
      </c>
      <c r="AJ699">
        <v>50420716</v>
      </c>
      <c r="AK699">
        <v>805514854</v>
      </c>
      <c r="AL699">
        <v>422802011</v>
      </c>
      <c r="AM699">
        <v>942224008</v>
      </c>
      <c r="AN699">
        <v>531827463</v>
      </c>
      <c r="AO699">
        <v>158763947</v>
      </c>
      <c r="AP699">
        <v>948821564</v>
      </c>
      <c r="AQ699">
        <v>438846077</v>
      </c>
      <c r="AR699">
        <v>449063537</v>
      </c>
      <c r="AS699">
        <v>437978959</v>
      </c>
      <c r="AT699">
        <v>761075515</v>
      </c>
      <c r="AU699">
        <v>674773175</v>
      </c>
      <c r="AV699">
        <v>927301167</v>
      </c>
      <c r="AW699">
        <v>486260623</v>
      </c>
      <c r="AX699">
        <v>734631475</v>
      </c>
      <c r="AY699">
        <v>109927862</v>
      </c>
      <c r="AZ699">
        <v>897987352</v>
      </c>
      <c r="BA699">
        <v>437368222</v>
      </c>
      <c r="BB699">
        <v>178494814</v>
      </c>
      <c r="BC699">
        <v>680029468</v>
      </c>
      <c r="BD699">
        <v>838051653</v>
      </c>
      <c r="BE699">
        <v>485486905</v>
      </c>
      <c r="BF699">
        <v>602965789</v>
      </c>
      <c r="BG699">
        <v>527502429</v>
      </c>
      <c r="BH699">
        <v>841920778</v>
      </c>
      <c r="BI699">
        <v>842634402</v>
      </c>
      <c r="BJ699">
        <v>277597768</v>
      </c>
      <c r="BK699">
        <v>705490290</v>
      </c>
      <c r="BL699">
        <v>946969989</v>
      </c>
      <c r="BM699">
        <v>9575658</v>
      </c>
      <c r="BN699">
        <v>601968397</v>
      </c>
      <c r="BO699">
        <v>419596002</v>
      </c>
      <c r="BP699">
        <v>332312159</v>
      </c>
      <c r="BQ699">
        <v>840515213</v>
      </c>
      <c r="BR699">
        <v>359156151</v>
      </c>
      <c r="BS699">
        <v>438041838</v>
      </c>
      <c r="BT699">
        <v>532046222</v>
      </c>
      <c r="BU699">
        <v>274728469</v>
      </c>
      <c r="BV699">
        <v>596931502</v>
      </c>
      <c r="BW699">
        <v>538156097</v>
      </c>
      <c r="BX699">
        <v>328717344</v>
      </c>
      <c r="BY699">
        <v>151506907</v>
      </c>
      <c r="BZ699">
        <v>556694635</v>
      </c>
      <c r="CA699">
        <v>555447618</v>
      </c>
      <c r="CB699">
        <v>359771851</v>
      </c>
      <c r="CC699">
        <v>985404417</v>
      </c>
      <c r="CD699">
        <v>517798270</v>
      </c>
      <c r="CE699">
        <v>931591795</v>
      </c>
      <c r="CF699">
        <v>231291621</v>
      </c>
      <c r="CG699">
        <v>370402713</v>
      </c>
      <c r="CH699">
        <v>30457785</v>
      </c>
      <c r="CI699">
        <v>316810087</v>
      </c>
      <c r="CJ699">
        <v>364598610</v>
      </c>
      <c r="CK699">
        <v>558228524</v>
      </c>
      <c r="CL699">
        <v>18722611</v>
      </c>
      <c r="CM699">
        <v>282220354</v>
      </c>
      <c r="CN699">
        <v>231520326</v>
      </c>
      <c r="CO699">
        <v>946473856</v>
      </c>
      <c r="CP699">
        <v>686333494</v>
      </c>
      <c r="CQ699">
        <v>17462958</v>
      </c>
      <c r="CR699">
        <v>156665364</v>
      </c>
      <c r="CS699">
        <v>296131177</v>
      </c>
      <c r="CT699">
        <v>230413023</v>
      </c>
      <c r="CU699">
        <v>33199781</v>
      </c>
      <c r="CV699">
        <v>976463137</v>
      </c>
      <c r="CW699">
        <v>684410026</v>
      </c>
      <c r="CX699">
        <v>725475429</v>
      </c>
      <c r="CY699">
        <v>41734434</v>
      </c>
      <c r="CZ699">
        <v>322700557</v>
      </c>
      <c r="DA699">
        <v>485357729</v>
      </c>
      <c r="DB699">
        <v>525323907</v>
      </c>
      <c r="DC699">
        <v>946199652</v>
      </c>
      <c r="DD699">
        <v>298215153</v>
      </c>
      <c r="DE699">
        <v>410782580</v>
      </c>
      <c r="DF699">
        <v>806157558</v>
      </c>
      <c r="DG699">
        <v>41628026</v>
      </c>
      <c r="DH699">
        <v>755058739</v>
      </c>
      <c r="DI699">
        <v>64709304</v>
      </c>
      <c r="DJ699">
        <v>43416650</v>
      </c>
      <c r="DK699">
        <v>178263135</v>
      </c>
      <c r="DL699">
        <v>176014673</v>
      </c>
      <c r="DM699">
        <v>526271176</v>
      </c>
      <c r="DN699">
        <v>143439891</v>
      </c>
      <c r="DO699">
        <v>277346730</v>
      </c>
      <c r="DP699">
        <v>562954646</v>
      </c>
    </row>
    <row r="700" spans="1:120" x14ac:dyDescent="0.25">
      <c r="A700">
        <v>175058479</v>
      </c>
      <c r="B700">
        <v>243169364</v>
      </c>
      <c r="C700">
        <v>411130037</v>
      </c>
      <c r="D700">
        <v>991403620</v>
      </c>
      <c r="E700">
        <v>333253313</v>
      </c>
      <c r="F700">
        <v>708144773</v>
      </c>
      <c r="G700">
        <v>714377274</v>
      </c>
      <c r="H700" s="1">
        <v>109363817</v>
      </c>
      <c r="I700" s="1">
        <v>888695080</v>
      </c>
      <c r="J700" s="1">
        <v>824400602</v>
      </c>
      <c r="K700" s="1">
        <v>440206600</v>
      </c>
      <c r="L700">
        <v>238364132</v>
      </c>
      <c r="M700">
        <v>175568078</v>
      </c>
      <c r="N700">
        <v>628315597</v>
      </c>
      <c r="O700">
        <v>906897182</v>
      </c>
      <c r="P700">
        <v>328382390</v>
      </c>
      <c r="Q700">
        <v>769804434</v>
      </c>
      <c r="R700">
        <v>30005706</v>
      </c>
      <c r="S700">
        <v>717201081</v>
      </c>
      <c r="T700">
        <v>96966730</v>
      </c>
      <c r="U700">
        <v>837927901</v>
      </c>
      <c r="V700">
        <v>630245288</v>
      </c>
      <c r="W700">
        <v>33237150</v>
      </c>
      <c r="X700">
        <v>999899764</v>
      </c>
      <c r="Y700">
        <v>452690619</v>
      </c>
      <c r="Z700">
        <v>544333589</v>
      </c>
      <c r="AA700">
        <v>26382738</v>
      </c>
      <c r="AB700">
        <v>736654762</v>
      </c>
      <c r="AC700">
        <v>674759236</v>
      </c>
      <c r="AD700">
        <v>932746065</v>
      </c>
      <c r="AE700">
        <v>712836443</v>
      </c>
      <c r="AF700">
        <v>131213086</v>
      </c>
      <c r="AG700">
        <v>100507095</v>
      </c>
      <c r="AH700">
        <v>107379259</v>
      </c>
      <c r="AI700">
        <v>547965455</v>
      </c>
      <c r="AJ700">
        <v>330775618</v>
      </c>
      <c r="AK700">
        <v>467586140</v>
      </c>
      <c r="AL700">
        <v>360618908</v>
      </c>
      <c r="AM700">
        <v>487117690</v>
      </c>
      <c r="AN700">
        <v>875472477</v>
      </c>
      <c r="AO700">
        <v>698333116</v>
      </c>
      <c r="AP700">
        <v>662660022</v>
      </c>
      <c r="AQ700">
        <v>312173313</v>
      </c>
      <c r="AR700">
        <v>273497775</v>
      </c>
      <c r="AS700">
        <v>901670852</v>
      </c>
      <c r="AT700">
        <v>885488506</v>
      </c>
      <c r="AU700">
        <v>984374925</v>
      </c>
      <c r="AV700">
        <v>246689332</v>
      </c>
      <c r="AW700">
        <v>631428856</v>
      </c>
      <c r="AX700">
        <v>917506098</v>
      </c>
      <c r="AY700">
        <v>180157394</v>
      </c>
      <c r="AZ700">
        <v>304826275</v>
      </c>
      <c r="BA700">
        <v>990560583</v>
      </c>
      <c r="BB700">
        <v>464979436</v>
      </c>
      <c r="BC700">
        <v>957148207</v>
      </c>
      <c r="BD700">
        <v>17476735</v>
      </c>
      <c r="BE700">
        <v>477634653</v>
      </c>
      <c r="BF700">
        <v>108554653</v>
      </c>
      <c r="BG700">
        <v>573906590</v>
      </c>
      <c r="BH700">
        <v>112111646</v>
      </c>
      <c r="BI700">
        <v>112360375</v>
      </c>
      <c r="BJ700">
        <v>971785050</v>
      </c>
      <c r="BK700">
        <v>72340183</v>
      </c>
      <c r="BL700">
        <v>590362001</v>
      </c>
      <c r="BM700">
        <v>423381658</v>
      </c>
      <c r="BN700">
        <v>985531745</v>
      </c>
      <c r="BO700">
        <v>883678717</v>
      </c>
      <c r="BP700">
        <v>756000294</v>
      </c>
      <c r="BQ700">
        <v>429539202</v>
      </c>
      <c r="BR700">
        <v>200082028</v>
      </c>
      <c r="BS700">
        <v>491543845</v>
      </c>
      <c r="BT700">
        <v>770502283</v>
      </c>
      <c r="BU700">
        <v>978216770</v>
      </c>
      <c r="BV700">
        <v>660815791</v>
      </c>
      <c r="BW700">
        <v>500325653</v>
      </c>
      <c r="BX700">
        <v>999938762</v>
      </c>
      <c r="BY700">
        <v>352541065</v>
      </c>
      <c r="BZ700">
        <v>538620102</v>
      </c>
      <c r="CA700">
        <v>890787812</v>
      </c>
      <c r="CB700">
        <v>433923408</v>
      </c>
      <c r="CC700">
        <v>259838893</v>
      </c>
      <c r="CD700">
        <v>52509785</v>
      </c>
      <c r="CE700">
        <v>357224253</v>
      </c>
      <c r="CF700">
        <v>752223400</v>
      </c>
      <c r="CG700">
        <v>224079454</v>
      </c>
      <c r="CH700">
        <v>133849465</v>
      </c>
      <c r="CI700">
        <v>285878987</v>
      </c>
      <c r="CJ700">
        <v>8577180</v>
      </c>
      <c r="CK700">
        <v>890503804</v>
      </c>
      <c r="CL700">
        <v>630065835</v>
      </c>
      <c r="CM700">
        <v>417654952</v>
      </c>
      <c r="CN700">
        <v>334476634</v>
      </c>
      <c r="CO700">
        <v>111565769</v>
      </c>
      <c r="CP700">
        <v>586985406</v>
      </c>
      <c r="CQ700">
        <v>194881559</v>
      </c>
      <c r="CR700">
        <v>482556545</v>
      </c>
      <c r="CS700">
        <v>971437702</v>
      </c>
      <c r="CT700">
        <v>54425270</v>
      </c>
      <c r="CU700">
        <v>655358837</v>
      </c>
      <c r="CV700">
        <v>164694762</v>
      </c>
      <c r="CW700">
        <v>549736105</v>
      </c>
      <c r="CX700">
        <v>409487393</v>
      </c>
      <c r="CY700">
        <v>578655314</v>
      </c>
      <c r="CZ700">
        <v>470692680</v>
      </c>
      <c r="DA700">
        <v>381078080</v>
      </c>
      <c r="DB700">
        <v>756014709</v>
      </c>
      <c r="DC700">
        <v>532384851</v>
      </c>
      <c r="DD700">
        <v>883933611</v>
      </c>
      <c r="DE700">
        <v>161773133</v>
      </c>
      <c r="DF700">
        <v>689979147</v>
      </c>
      <c r="DG700">
        <v>175891406</v>
      </c>
      <c r="DH700">
        <v>549118387</v>
      </c>
      <c r="DI700">
        <v>371860976</v>
      </c>
      <c r="DJ700">
        <v>890109113</v>
      </c>
      <c r="DK700">
        <v>683737805</v>
      </c>
      <c r="DL700">
        <v>897907019</v>
      </c>
      <c r="DM700">
        <v>776391686</v>
      </c>
      <c r="DN700">
        <v>192476261</v>
      </c>
      <c r="DO700">
        <v>188954182</v>
      </c>
      <c r="DP700">
        <v>946884685</v>
      </c>
    </row>
    <row r="701" spans="1:120" x14ac:dyDescent="0.25">
      <c r="A701">
        <v>145431513</v>
      </c>
      <c r="B701">
        <v>440585944</v>
      </c>
      <c r="C701">
        <v>820068530</v>
      </c>
      <c r="D701">
        <v>100461794</v>
      </c>
      <c r="E701">
        <v>346086316</v>
      </c>
      <c r="F701">
        <v>677900616</v>
      </c>
      <c r="G701">
        <v>810116252</v>
      </c>
      <c r="H701" s="1">
        <v>371441955</v>
      </c>
      <c r="I701" s="1">
        <v>41913014</v>
      </c>
      <c r="J701" s="1">
        <v>56329466</v>
      </c>
      <c r="K701" s="1">
        <v>815955551</v>
      </c>
      <c r="L701">
        <v>463971479</v>
      </c>
      <c r="M701">
        <v>247897148</v>
      </c>
      <c r="N701">
        <v>820001096</v>
      </c>
      <c r="O701">
        <v>357103469</v>
      </c>
      <c r="P701">
        <v>581036812</v>
      </c>
      <c r="Q701">
        <v>122795045</v>
      </c>
      <c r="R701">
        <v>385668805</v>
      </c>
      <c r="S701">
        <v>448450074</v>
      </c>
      <c r="T701">
        <v>607721751</v>
      </c>
      <c r="U701">
        <v>622400153</v>
      </c>
      <c r="V701">
        <v>944396851</v>
      </c>
      <c r="W701">
        <v>439475455</v>
      </c>
      <c r="X701">
        <v>465873617</v>
      </c>
      <c r="Y701">
        <v>91011607</v>
      </c>
      <c r="Z701">
        <v>156907978</v>
      </c>
      <c r="AA701">
        <v>646559844</v>
      </c>
      <c r="AB701">
        <v>143022048</v>
      </c>
      <c r="AC701">
        <v>873881651</v>
      </c>
      <c r="AD701">
        <v>605936448</v>
      </c>
      <c r="AE701">
        <v>161327592</v>
      </c>
      <c r="AF701">
        <v>115900514</v>
      </c>
      <c r="AG701">
        <v>76988290</v>
      </c>
      <c r="AH701">
        <v>645985892</v>
      </c>
      <c r="AI701">
        <v>345159057</v>
      </c>
      <c r="AJ701">
        <v>524250453</v>
      </c>
      <c r="AK701">
        <v>472810510</v>
      </c>
      <c r="AL701">
        <v>460173735</v>
      </c>
      <c r="AM701">
        <v>479156512</v>
      </c>
      <c r="AN701">
        <v>775400733</v>
      </c>
      <c r="AO701">
        <v>893956724</v>
      </c>
      <c r="AP701">
        <v>338706232</v>
      </c>
      <c r="AQ701">
        <v>180954929</v>
      </c>
      <c r="AR701">
        <v>699548629</v>
      </c>
      <c r="AS701">
        <v>900011081</v>
      </c>
      <c r="AT701">
        <v>621129888</v>
      </c>
      <c r="AU701">
        <v>516414270</v>
      </c>
      <c r="AV701">
        <v>860797000</v>
      </c>
      <c r="AW701">
        <v>81187853</v>
      </c>
      <c r="AX701">
        <v>467296362</v>
      </c>
      <c r="AY701">
        <v>88753773</v>
      </c>
      <c r="AZ701">
        <v>379928093</v>
      </c>
      <c r="BA701">
        <v>154265281</v>
      </c>
      <c r="BB701">
        <v>317434058</v>
      </c>
      <c r="BC701">
        <v>231534830</v>
      </c>
      <c r="BD701">
        <v>514093377</v>
      </c>
      <c r="BE701">
        <v>401273403</v>
      </c>
      <c r="BF701">
        <v>883425242</v>
      </c>
      <c r="BG701">
        <v>35035426</v>
      </c>
      <c r="BH701">
        <v>617550709</v>
      </c>
      <c r="BI701">
        <v>937091851</v>
      </c>
      <c r="BJ701">
        <v>681417191</v>
      </c>
      <c r="BK701">
        <v>359079746</v>
      </c>
      <c r="BL701">
        <v>248163375</v>
      </c>
      <c r="BM701">
        <v>2227124</v>
      </c>
      <c r="BN701">
        <v>708919755</v>
      </c>
      <c r="BO701">
        <v>301912827</v>
      </c>
      <c r="BP701">
        <v>137615103</v>
      </c>
      <c r="BQ701">
        <v>796479177</v>
      </c>
      <c r="BR701">
        <v>529803269</v>
      </c>
      <c r="BS701">
        <v>883521734</v>
      </c>
      <c r="BT701">
        <v>946929858</v>
      </c>
      <c r="BU701">
        <v>21057269</v>
      </c>
      <c r="BV701">
        <v>661226077</v>
      </c>
      <c r="BW701">
        <v>404120867</v>
      </c>
      <c r="BX701">
        <v>599064902</v>
      </c>
      <c r="BY701">
        <v>948925332</v>
      </c>
      <c r="BZ701">
        <v>953434939</v>
      </c>
      <c r="CA701">
        <v>703295981</v>
      </c>
      <c r="CB701">
        <v>820285774</v>
      </c>
      <c r="CC701">
        <v>291021242</v>
      </c>
      <c r="CD701">
        <v>267039818</v>
      </c>
      <c r="CE701">
        <v>219578802</v>
      </c>
      <c r="CF701">
        <v>143376006</v>
      </c>
      <c r="CG701">
        <v>475081213</v>
      </c>
      <c r="CH701">
        <v>802644018</v>
      </c>
      <c r="CI701">
        <v>178620231</v>
      </c>
      <c r="CJ701">
        <v>76275105</v>
      </c>
      <c r="CK701">
        <v>648260890</v>
      </c>
      <c r="CL701">
        <v>367298539</v>
      </c>
      <c r="CM701">
        <v>332012274</v>
      </c>
      <c r="CN701">
        <v>286177951</v>
      </c>
      <c r="CO701">
        <v>807406009</v>
      </c>
      <c r="CP701">
        <v>798322820</v>
      </c>
      <c r="CQ701">
        <v>299581885</v>
      </c>
      <c r="CR701">
        <v>231573092</v>
      </c>
      <c r="CS701">
        <v>717724770</v>
      </c>
      <c r="CT701">
        <v>79073080</v>
      </c>
      <c r="CU701">
        <v>980233632</v>
      </c>
      <c r="CV701">
        <v>12825474</v>
      </c>
      <c r="CW701">
        <v>406993720</v>
      </c>
      <c r="CX701">
        <v>541052421</v>
      </c>
      <c r="CY701">
        <v>824001762</v>
      </c>
      <c r="CZ701">
        <v>621517453</v>
      </c>
      <c r="DA701">
        <v>233327526</v>
      </c>
      <c r="DB701">
        <v>528277256</v>
      </c>
      <c r="DC701">
        <v>340400709</v>
      </c>
      <c r="DD701">
        <v>723777044</v>
      </c>
      <c r="DE701">
        <v>496411975</v>
      </c>
      <c r="DF701">
        <v>314500365</v>
      </c>
      <c r="DG701">
        <v>755796100</v>
      </c>
      <c r="DH701">
        <v>723954091</v>
      </c>
      <c r="DI701">
        <v>890044989</v>
      </c>
      <c r="DJ701">
        <v>797923512</v>
      </c>
      <c r="DK701">
        <v>670040511</v>
      </c>
      <c r="DL701">
        <v>496284084</v>
      </c>
      <c r="DM701">
        <v>715821133</v>
      </c>
      <c r="DN701">
        <v>351550421</v>
      </c>
      <c r="DO701">
        <v>558255240</v>
      </c>
      <c r="DP701">
        <v>767060537</v>
      </c>
    </row>
    <row r="702" spans="1:120" x14ac:dyDescent="0.25">
      <c r="A702">
        <v>640579954</v>
      </c>
      <c r="B702">
        <v>950010469</v>
      </c>
      <c r="C702">
        <v>727782012</v>
      </c>
      <c r="D702">
        <v>18126957</v>
      </c>
      <c r="E702">
        <v>292123879</v>
      </c>
      <c r="F702">
        <v>364191757</v>
      </c>
      <c r="G702">
        <v>482775869</v>
      </c>
      <c r="H702" s="1">
        <v>962939298</v>
      </c>
      <c r="I702" s="1">
        <v>476652828</v>
      </c>
      <c r="J702" s="1">
        <v>319172436</v>
      </c>
      <c r="K702" s="1">
        <v>818907207</v>
      </c>
      <c r="L702">
        <v>485033113</v>
      </c>
      <c r="M702">
        <v>981716084</v>
      </c>
      <c r="N702">
        <v>550185508</v>
      </c>
      <c r="O702">
        <v>573790334</v>
      </c>
      <c r="P702">
        <v>549854710</v>
      </c>
      <c r="Q702">
        <v>616348086</v>
      </c>
      <c r="R702">
        <v>76107306</v>
      </c>
      <c r="S702">
        <v>804701633</v>
      </c>
      <c r="T702">
        <v>849646333</v>
      </c>
      <c r="U702">
        <v>827001191</v>
      </c>
      <c r="V702">
        <v>530902612</v>
      </c>
      <c r="W702">
        <v>482587781</v>
      </c>
      <c r="X702">
        <v>93272662</v>
      </c>
      <c r="Y702">
        <v>333136103</v>
      </c>
      <c r="Z702">
        <v>473477285</v>
      </c>
      <c r="AA702">
        <v>982365679</v>
      </c>
      <c r="AB702">
        <v>44344710</v>
      </c>
      <c r="AC702">
        <v>886075476</v>
      </c>
      <c r="AD702">
        <v>13099991</v>
      </c>
      <c r="AE702">
        <v>422276284</v>
      </c>
      <c r="AF702">
        <v>951950611</v>
      </c>
      <c r="AG702">
        <v>331914646</v>
      </c>
      <c r="AH702">
        <v>605265284</v>
      </c>
      <c r="AI702">
        <v>279965943</v>
      </c>
      <c r="AJ702">
        <v>670327391</v>
      </c>
      <c r="AK702">
        <v>578393729</v>
      </c>
      <c r="AL702">
        <v>239183507</v>
      </c>
      <c r="AM702">
        <v>114547604</v>
      </c>
      <c r="AN702">
        <v>536832281</v>
      </c>
      <c r="AO702">
        <v>9704569</v>
      </c>
      <c r="AP702">
        <v>555125189</v>
      </c>
      <c r="AQ702">
        <v>132870815</v>
      </c>
      <c r="AR702">
        <v>31018132</v>
      </c>
      <c r="AS702">
        <v>179200673</v>
      </c>
      <c r="AT702">
        <v>325082669</v>
      </c>
      <c r="AU702">
        <v>476839861</v>
      </c>
      <c r="AV702">
        <v>231209286</v>
      </c>
      <c r="AW702">
        <v>111049375</v>
      </c>
      <c r="AX702">
        <v>874172056</v>
      </c>
      <c r="AY702">
        <v>898944369</v>
      </c>
      <c r="AZ702">
        <v>880839651</v>
      </c>
      <c r="BA702">
        <v>277514214</v>
      </c>
      <c r="BB702">
        <v>521593717</v>
      </c>
      <c r="BC702">
        <v>203758961</v>
      </c>
      <c r="BD702">
        <v>38355450</v>
      </c>
      <c r="BE702">
        <v>991015806</v>
      </c>
      <c r="BF702">
        <v>971983319</v>
      </c>
      <c r="BG702">
        <v>569657896</v>
      </c>
      <c r="BH702">
        <v>393739705</v>
      </c>
      <c r="BI702">
        <v>639879113</v>
      </c>
      <c r="BJ702">
        <v>131316252</v>
      </c>
      <c r="BK702">
        <v>734502745</v>
      </c>
      <c r="BL702">
        <v>196300583</v>
      </c>
      <c r="BM702">
        <v>301691662</v>
      </c>
      <c r="BN702">
        <v>782149193</v>
      </c>
      <c r="BO702">
        <v>712306635</v>
      </c>
      <c r="BP702">
        <v>328146994</v>
      </c>
      <c r="BQ702">
        <v>564522916</v>
      </c>
      <c r="BR702">
        <v>673401187</v>
      </c>
      <c r="BS702">
        <v>769805537</v>
      </c>
      <c r="BT702">
        <v>197663391</v>
      </c>
      <c r="BU702">
        <v>203882749</v>
      </c>
      <c r="BV702">
        <v>78482266</v>
      </c>
      <c r="BW702">
        <v>927518379</v>
      </c>
      <c r="BX702">
        <v>584641319</v>
      </c>
      <c r="BY702">
        <v>697260047</v>
      </c>
      <c r="BZ702">
        <v>549159992</v>
      </c>
      <c r="CA702">
        <v>770851250</v>
      </c>
      <c r="CB702">
        <v>376724870</v>
      </c>
      <c r="CC702">
        <v>680743738</v>
      </c>
      <c r="CD702">
        <v>886791252</v>
      </c>
      <c r="CE702">
        <v>87912049</v>
      </c>
      <c r="CF702">
        <v>939278362</v>
      </c>
      <c r="CG702">
        <v>336919756</v>
      </c>
      <c r="CH702">
        <v>68262537</v>
      </c>
      <c r="CI702">
        <v>280252435</v>
      </c>
      <c r="CJ702">
        <v>408794399</v>
      </c>
      <c r="CK702">
        <v>358538814</v>
      </c>
      <c r="CL702">
        <v>953948620</v>
      </c>
      <c r="CM702">
        <v>910761967</v>
      </c>
      <c r="CN702">
        <v>192352301</v>
      </c>
      <c r="CO702">
        <v>242809112</v>
      </c>
      <c r="CP702">
        <v>575690981</v>
      </c>
      <c r="CQ702">
        <v>287702639</v>
      </c>
      <c r="CR702">
        <v>914016993</v>
      </c>
      <c r="CS702">
        <v>771205576</v>
      </c>
      <c r="CT702">
        <v>412751129</v>
      </c>
      <c r="CU702">
        <v>60805996</v>
      </c>
      <c r="CV702">
        <v>979347385</v>
      </c>
      <c r="CW702">
        <v>405557314</v>
      </c>
      <c r="CX702">
        <v>427228283</v>
      </c>
      <c r="CY702">
        <v>90335533</v>
      </c>
      <c r="CZ702">
        <v>390507127</v>
      </c>
      <c r="DA702">
        <v>842070893</v>
      </c>
      <c r="DB702">
        <v>498237354</v>
      </c>
      <c r="DC702">
        <v>623682640</v>
      </c>
      <c r="DD702">
        <v>654426280</v>
      </c>
      <c r="DE702">
        <v>101135198</v>
      </c>
      <c r="DF702">
        <v>40135671</v>
      </c>
      <c r="DG702">
        <v>11551609</v>
      </c>
      <c r="DH702">
        <v>743698424</v>
      </c>
      <c r="DI702">
        <v>999962845</v>
      </c>
      <c r="DJ702">
        <v>926879163</v>
      </c>
      <c r="DK702">
        <v>967828074</v>
      </c>
      <c r="DL702">
        <v>971899498</v>
      </c>
      <c r="DM702">
        <v>684946735</v>
      </c>
      <c r="DN702">
        <v>480019616</v>
      </c>
      <c r="DO702">
        <v>153196441</v>
      </c>
      <c r="DP702">
        <v>686713532</v>
      </c>
    </row>
    <row r="703" spans="1:120" x14ac:dyDescent="0.25">
      <c r="A703">
        <v>714352045</v>
      </c>
      <c r="B703">
        <v>703467680</v>
      </c>
      <c r="C703">
        <v>844603427</v>
      </c>
      <c r="D703">
        <v>620247507</v>
      </c>
      <c r="E703">
        <v>266419672</v>
      </c>
      <c r="F703">
        <v>319752402</v>
      </c>
      <c r="G703">
        <v>206129143</v>
      </c>
      <c r="H703" s="1">
        <v>123661337</v>
      </c>
      <c r="I703" s="1">
        <v>224137818</v>
      </c>
      <c r="J703" s="1">
        <v>26758352</v>
      </c>
      <c r="K703" s="1">
        <v>394309728</v>
      </c>
      <c r="L703">
        <v>166456973</v>
      </c>
      <c r="M703">
        <v>46747319</v>
      </c>
      <c r="N703">
        <v>557798710</v>
      </c>
      <c r="O703">
        <v>214060764</v>
      </c>
      <c r="P703">
        <v>815573438</v>
      </c>
      <c r="Q703">
        <v>521124615</v>
      </c>
      <c r="R703">
        <v>933527978</v>
      </c>
      <c r="S703">
        <v>763528712</v>
      </c>
      <c r="T703">
        <v>967345003</v>
      </c>
      <c r="U703">
        <v>835892650</v>
      </c>
      <c r="V703">
        <v>402137469</v>
      </c>
      <c r="W703">
        <v>141715280</v>
      </c>
      <c r="X703">
        <v>224686308</v>
      </c>
      <c r="Y703">
        <v>821086004</v>
      </c>
      <c r="Z703">
        <v>869454085</v>
      </c>
      <c r="AA703">
        <v>793772660</v>
      </c>
      <c r="AB703">
        <v>506365479</v>
      </c>
      <c r="AC703">
        <v>645317083</v>
      </c>
      <c r="AD703">
        <v>53668173</v>
      </c>
      <c r="AE703">
        <v>501343387</v>
      </c>
      <c r="AF703">
        <v>986445701</v>
      </c>
      <c r="AG703">
        <v>503211965</v>
      </c>
      <c r="AH703">
        <v>576602085</v>
      </c>
      <c r="AI703">
        <v>406755107</v>
      </c>
      <c r="AJ703">
        <v>630113569</v>
      </c>
      <c r="AK703">
        <v>988458612</v>
      </c>
      <c r="AL703">
        <v>239719006</v>
      </c>
      <c r="AM703">
        <v>452687737</v>
      </c>
      <c r="AN703">
        <v>872099198</v>
      </c>
      <c r="AO703">
        <v>797198491</v>
      </c>
      <c r="AP703">
        <v>58590835</v>
      </c>
      <c r="AQ703">
        <v>303597916</v>
      </c>
      <c r="AR703">
        <v>219118580</v>
      </c>
      <c r="AS703">
        <v>290341175</v>
      </c>
      <c r="AT703">
        <v>30130784</v>
      </c>
      <c r="AU703">
        <v>261780815</v>
      </c>
      <c r="AV703">
        <v>180674427</v>
      </c>
      <c r="AW703">
        <v>996190942</v>
      </c>
      <c r="AX703">
        <v>347165474</v>
      </c>
      <c r="AY703">
        <v>228481669</v>
      </c>
      <c r="AZ703">
        <v>793995920</v>
      </c>
      <c r="BA703">
        <v>261050217</v>
      </c>
      <c r="BB703">
        <v>35119492</v>
      </c>
      <c r="BC703">
        <v>935437496</v>
      </c>
      <c r="BD703">
        <v>650366950</v>
      </c>
      <c r="BE703">
        <v>318364914</v>
      </c>
      <c r="BF703">
        <v>51486509</v>
      </c>
      <c r="BG703">
        <v>352421391</v>
      </c>
      <c r="BH703">
        <v>732229807</v>
      </c>
      <c r="BI703">
        <v>607737389</v>
      </c>
      <c r="BJ703">
        <v>743760488</v>
      </c>
      <c r="BK703">
        <v>290257397</v>
      </c>
      <c r="BL703">
        <v>773666019</v>
      </c>
      <c r="BM703">
        <v>465791914</v>
      </c>
      <c r="BN703">
        <v>892596750</v>
      </c>
      <c r="BO703">
        <v>221416924</v>
      </c>
      <c r="BP703">
        <v>123844368</v>
      </c>
      <c r="BQ703">
        <v>382367556</v>
      </c>
      <c r="BR703">
        <v>89644045</v>
      </c>
      <c r="BS703">
        <v>391366330</v>
      </c>
      <c r="BT703">
        <v>705558387</v>
      </c>
      <c r="BU703">
        <v>584870360</v>
      </c>
      <c r="BV703">
        <v>806324402</v>
      </c>
      <c r="BW703">
        <v>804176460</v>
      </c>
      <c r="BX703">
        <v>772619976</v>
      </c>
      <c r="BY703">
        <v>830059440</v>
      </c>
      <c r="BZ703">
        <v>763413924</v>
      </c>
      <c r="CA703">
        <v>109914294</v>
      </c>
      <c r="CB703">
        <v>830182416</v>
      </c>
      <c r="CC703">
        <v>175877922</v>
      </c>
      <c r="CD703">
        <v>245946949</v>
      </c>
      <c r="CE703">
        <v>761058810</v>
      </c>
      <c r="CF703">
        <v>991072505</v>
      </c>
      <c r="CG703">
        <v>581966567</v>
      </c>
      <c r="CH703">
        <v>918193840</v>
      </c>
      <c r="CI703">
        <v>334876647</v>
      </c>
      <c r="CJ703">
        <v>85625294</v>
      </c>
      <c r="CK703">
        <v>194964002</v>
      </c>
      <c r="CL703">
        <v>274944764</v>
      </c>
      <c r="CM703">
        <v>969498041</v>
      </c>
      <c r="CN703">
        <v>148779992</v>
      </c>
      <c r="CO703">
        <v>987474706</v>
      </c>
      <c r="CP703">
        <v>139851893</v>
      </c>
      <c r="CQ703">
        <v>882450376</v>
      </c>
      <c r="CR703">
        <v>307785085</v>
      </c>
      <c r="CS703">
        <v>883371506</v>
      </c>
      <c r="CT703">
        <v>837490925</v>
      </c>
      <c r="CU703">
        <v>114434427</v>
      </c>
      <c r="CV703">
        <v>262723541</v>
      </c>
      <c r="CW703">
        <v>935996608</v>
      </c>
      <c r="CX703">
        <v>602029583</v>
      </c>
      <c r="CY703">
        <v>878167283</v>
      </c>
      <c r="CZ703">
        <v>562702132</v>
      </c>
      <c r="DA703">
        <v>447129069</v>
      </c>
      <c r="DB703">
        <v>54793983</v>
      </c>
      <c r="DC703">
        <v>78649096</v>
      </c>
      <c r="DD703">
        <v>833182986</v>
      </c>
      <c r="DE703">
        <v>318066953</v>
      </c>
      <c r="DF703">
        <v>585894026</v>
      </c>
      <c r="DG703">
        <v>854806993</v>
      </c>
      <c r="DH703">
        <v>380975818</v>
      </c>
      <c r="DI703">
        <v>288682667</v>
      </c>
      <c r="DJ703">
        <v>899811794</v>
      </c>
      <c r="DK703">
        <v>917292234</v>
      </c>
      <c r="DL703">
        <v>76757136</v>
      </c>
      <c r="DM703">
        <v>126274388</v>
      </c>
      <c r="DN703">
        <v>834157239</v>
      </c>
      <c r="DO703">
        <v>17389698</v>
      </c>
      <c r="DP703">
        <v>910055348</v>
      </c>
    </row>
    <row r="704" spans="1:120" x14ac:dyDescent="0.25">
      <c r="A704">
        <v>358438627</v>
      </c>
      <c r="B704">
        <v>786530040</v>
      </c>
      <c r="C704">
        <v>106478981</v>
      </c>
      <c r="D704">
        <v>51672629</v>
      </c>
      <c r="E704">
        <v>246549140</v>
      </c>
      <c r="F704">
        <v>263698129</v>
      </c>
      <c r="G704">
        <v>474805812</v>
      </c>
      <c r="H704" s="1">
        <v>979975420</v>
      </c>
      <c r="I704" s="1">
        <v>214797847</v>
      </c>
      <c r="J704" s="1">
        <v>951565303</v>
      </c>
      <c r="K704" s="1">
        <v>162064018</v>
      </c>
      <c r="L704">
        <v>950951825</v>
      </c>
      <c r="M704">
        <v>731336300</v>
      </c>
      <c r="N704">
        <v>649989749</v>
      </c>
      <c r="O704">
        <v>714072218</v>
      </c>
      <c r="P704">
        <v>236900122</v>
      </c>
      <c r="Q704">
        <v>291493801</v>
      </c>
      <c r="R704">
        <v>143790198</v>
      </c>
      <c r="S704">
        <v>335159643</v>
      </c>
      <c r="T704">
        <v>253122150</v>
      </c>
      <c r="U704">
        <v>976468055</v>
      </c>
      <c r="V704">
        <v>784590240</v>
      </c>
      <c r="W704">
        <v>416054628</v>
      </c>
      <c r="X704">
        <v>484237219</v>
      </c>
      <c r="Y704">
        <v>694728052</v>
      </c>
      <c r="Z704">
        <v>787326220</v>
      </c>
      <c r="AA704">
        <v>507955530</v>
      </c>
      <c r="AB704">
        <v>435820910</v>
      </c>
      <c r="AC704">
        <v>612096894</v>
      </c>
      <c r="AD704">
        <v>561990002</v>
      </c>
      <c r="AE704">
        <v>933461398</v>
      </c>
      <c r="AF704">
        <v>530903603</v>
      </c>
      <c r="AG704">
        <v>985644353</v>
      </c>
      <c r="AH704">
        <v>34831756</v>
      </c>
      <c r="AI704">
        <v>684598893</v>
      </c>
      <c r="AJ704">
        <v>955988048</v>
      </c>
      <c r="AK704">
        <v>195096860</v>
      </c>
      <c r="AL704">
        <v>20267709</v>
      </c>
      <c r="AM704">
        <v>830695721</v>
      </c>
      <c r="AN704">
        <v>23157146</v>
      </c>
      <c r="AO704">
        <v>674640218</v>
      </c>
      <c r="AP704">
        <v>61290191</v>
      </c>
      <c r="AQ704">
        <v>546559995</v>
      </c>
      <c r="AR704">
        <v>286959051</v>
      </c>
      <c r="AS704">
        <v>286123322</v>
      </c>
      <c r="AT704">
        <v>109484903</v>
      </c>
      <c r="AU704">
        <v>769736133</v>
      </c>
      <c r="AV704">
        <v>14402543</v>
      </c>
      <c r="AW704">
        <v>503801017</v>
      </c>
      <c r="AX704">
        <v>936693371</v>
      </c>
      <c r="AY704">
        <v>55910578</v>
      </c>
      <c r="AZ704">
        <v>449372590</v>
      </c>
      <c r="BA704">
        <v>169856683</v>
      </c>
      <c r="BB704">
        <v>898471619</v>
      </c>
      <c r="BC704">
        <v>731594191</v>
      </c>
      <c r="BD704">
        <v>906666742</v>
      </c>
      <c r="BE704">
        <v>32002620</v>
      </c>
      <c r="BF704">
        <v>964404998</v>
      </c>
      <c r="BG704">
        <v>801037778</v>
      </c>
      <c r="BH704">
        <v>497837070</v>
      </c>
      <c r="BI704">
        <v>202275518</v>
      </c>
      <c r="BJ704">
        <v>266225248</v>
      </c>
      <c r="BK704">
        <v>233891555</v>
      </c>
      <c r="BL704">
        <v>558260601</v>
      </c>
      <c r="BM704">
        <v>30822599</v>
      </c>
      <c r="BN704">
        <v>54581597</v>
      </c>
      <c r="BO704">
        <v>22959587</v>
      </c>
      <c r="BP704">
        <v>46533386</v>
      </c>
      <c r="BQ704">
        <v>517788168</v>
      </c>
      <c r="BR704">
        <v>499715808</v>
      </c>
      <c r="BS704">
        <v>628208831</v>
      </c>
      <c r="BT704">
        <v>437665342</v>
      </c>
      <c r="BU704">
        <v>94893849</v>
      </c>
      <c r="BV704">
        <v>428809759</v>
      </c>
      <c r="BW704">
        <v>227517772</v>
      </c>
      <c r="BX704">
        <v>996718702</v>
      </c>
      <c r="BY704">
        <v>317664581</v>
      </c>
      <c r="BZ704">
        <v>63736280</v>
      </c>
      <c r="CA704">
        <v>700778344</v>
      </c>
      <c r="CB704">
        <v>317509712</v>
      </c>
      <c r="CC704">
        <v>892521570</v>
      </c>
      <c r="CD704">
        <v>253753085</v>
      </c>
      <c r="CE704">
        <v>977539207</v>
      </c>
      <c r="CF704">
        <v>691877823</v>
      </c>
      <c r="CG704">
        <v>552000625</v>
      </c>
      <c r="CH704">
        <v>87576137</v>
      </c>
      <c r="CI704">
        <v>606244920</v>
      </c>
      <c r="CJ704">
        <v>685749639</v>
      </c>
      <c r="CK704">
        <v>393452805</v>
      </c>
      <c r="CL704">
        <v>264013133</v>
      </c>
      <c r="CM704">
        <v>141325686</v>
      </c>
      <c r="CN704">
        <v>795367831</v>
      </c>
      <c r="CO704">
        <v>954727201</v>
      </c>
      <c r="CP704">
        <v>909214056</v>
      </c>
      <c r="CQ704">
        <v>29199442</v>
      </c>
      <c r="CR704">
        <v>583564508</v>
      </c>
      <c r="CS704">
        <v>497522302</v>
      </c>
      <c r="CT704">
        <v>109458505</v>
      </c>
      <c r="CU704">
        <v>316543985</v>
      </c>
      <c r="CV704">
        <v>154662629</v>
      </c>
      <c r="CW704">
        <v>126248097</v>
      </c>
      <c r="CX704">
        <v>348076306</v>
      </c>
      <c r="CY704">
        <v>721838583</v>
      </c>
      <c r="CZ704">
        <v>610798563</v>
      </c>
      <c r="DA704">
        <v>216647904</v>
      </c>
      <c r="DB704">
        <v>577970294</v>
      </c>
      <c r="DC704">
        <v>163018755</v>
      </c>
      <c r="DD704">
        <v>653960033</v>
      </c>
      <c r="DE704">
        <v>440970332</v>
      </c>
      <c r="DF704">
        <v>318315656</v>
      </c>
      <c r="DG704">
        <v>152576395</v>
      </c>
      <c r="DH704">
        <v>245384019</v>
      </c>
      <c r="DI704">
        <v>239333780</v>
      </c>
      <c r="DJ704">
        <v>273907836</v>
      </c>
      <c r="DK704">
        <v>103328154</v>
      </c>
      <c r="DL704">
        <v>671107582</v>
      </c>
      <c r="DM704">
        <v>149828819</v>
      </c>
      <c r="DN704">
        <v>930556106</v>
      </c>
      <c r="DO704">
        <v>543293837</v>
      </c>
      <c r="DP704">
        <v>306787644</v>
      </c>
    </row>
    <row r="705" spans="1:120" x14ac:dyDescent="0.25">
      <c r="A705">
        <v>668782783</v>
      </c>
      <c r="B705">
        <v>533432394</v>
      </c>
      <c r="C705">
        <v>51083774</v>
      </c>
      <c r="D705">
        <v>979171173</v>
      </c>
      <c r="E705">
        <v>234779913</v>
      </c>
      <c r="F705">
        <v>119079545</v>
      </c>
      <c r="G705">
        <v>897243110</v>
      </c>
      <c r="H705" s="1">
        <v>977182976</v>
      </c>
      <c r="I705" s="1">
        <v>277748351</v>
      </c>
      <c r="J705" s="1">
        <v>695388019</v>
      </c>
      <c r="K705" s="1">
        <v>344280349</v>
      </c>
      <c r="L705">
        <v>265010542</v>
      </c>
      <c r="M705">
        <v>945301807</v>
      </c>
      <c r="N705">
        <v>589562080</v>
      </c>
      <c r="O705">
        <v>886296018</v>
      </c>
      <c r="P705">
        <v>832186809</v>
      </c>
      <c r="Q705">
        <v>527248301</v>
      </c>
      <c r="R705">
        <v>552510228</v>
      </c>
      <c r="S705">
        <v>567614506</v>
      </c>
      <c r="T705">
        <v>25621604</v>
      </c>
      <c r="U705">
        <v>767729217</v>
      </c>
      <c r="V705">
        <v>716987471</v>
      </c>
      <c r="W705">
        <v>629255578</v>
      </c>
      <c r="X705">
        <v>983101844</v>
      </c>
      <c r="Y705">
        <v>57340487</v>
      </c>
      <c r="Z705">
        <v>474880401</v>
      </c>
      <c r="AA705">
        <v>697160075</v>
      </c>
      <c r="AB705">
        <v>322008328</v>
      </c>
      <c r="AC705">
        <v>805596163</v>
      </c>
      <c r="AD705">
        <v>91817455</v>
      </c>
      <c r="AE705">
        <v>866354541</v>
      </c>
      <c r="AF705">
        <v>936329964</v>
      </c>
      <c r="AG705">
        <v>315668745</v>
      </c>
      <c r="AH705">
        <v>517176452</v>
      </c>
      <c r="AI705">
        <v>204878424</v>
      </c>
      <c r="AJ705">
        <v>68551321</v>
      </c>
      <c r="AK705">
        <v>143777109</v>
      </c>
      <c r="AL705">
        <v>911056523</v>
      </c>
      <c r="AM705">
        <v>152495880</v>
      </c>
      <c r="AN705">
        <v>845023061</v>
      </c>
      <c r="AO705">
        <v>814797795</v>
      </c>
      <c r="AP705">
        <v>754258755</v>
      </c>
      <c r="AQ705">
        <v>964790786</v>
      </c>
      <c r="AR705">
        <v>958447833</v>
      </c>
      <c r="AS705">
        <v>108020599</v>
      </c>
      <c r="AT705">
        <v>572202260</v>
      </c>
      <c r="AU705">
        <v>732547480</v>
      </c>
      <c r="AV705">
        <v>89238793</v>
      </c>
      <c r="AW705">
        <v>484265199</v>
      </c>
      <c r="AX705">
        <v>803657784</v>
      </c>
      <c r="AY705">
        <v>126030335</v>
      </c>
      <c r="AZ705">
        <v>516429341</v>
      </c>
      <c r="BA705">
        <v>629122506</v>
      </c>
      <c r="BB705">
        <v>321235064</v>
      </c>
      <c r="BC705">
        <v>855343434</v>
      </c>
      <c r="BD705">
        <v>227533357</v>
      </c>
      <c r="BE705">
        <v>763009827</v>
      </c>
      <c r="BF705">
        <v>928690912</v>
      </c>
      <c r="BG705">
        <v>194764815</v>
      </c>
      <c r="BH705">
        <v>321291970</v>
      </c>
      <c r="BI705">
        <v>713050115</v>
      </c>
      <c r="BJ705">
        <v>340672593</v>
      </c>
      <c r="BK705">
        <v>968231156</v>
      </c>
      <c r="BL705">
        <v>723030444</v>
      </c>
      <c r="BM705">
        <v>913540511</v>
      </c>
      <c r="BN705">
        <v>347040144</v>
      </c>
      <c r="BO705">
        <v>532150739</v>
      </c>
      <c r="BP705">
        <v>28988205</v>
      </c>
      <c r="BQ705">
        <v>707542868</v>
      </c>
      <c r="BR705">
        <v>200293283</v>
      </c>
      <c r="BS705">
        <v>239352952</v>
      </c>
      <c r="BT705">
        <v>952368794</v>
      </c>
      <c r="BU705">
        <v>805060342</v>
      </c>
      <c r="BV705">
        <v>13352983</v>
      </c>
      <c r="BW705">
        <v>156640984</v>
      </c>
      <c r="BX705">
        <v>89174948</v>
      </c>
      <c r="BY705">
        <v>102646284</v>
      </c>
      <c r="BZ705">
        <v>793434548</v>
      </c>
      <c r="CA705">
        <v>933499175</v>
      </c>
      <c r="CB705">
        <v>54926655</v>
      </c>
      <c r="CC705">
        <v>876562699</v>
      </c>
      <c r="CD705">
        <v>304755210</v>
      </c>
      <c r="CE705">
        <v>505518561</v>
      </c>
      <c r="CF705">
        <v>508092996</v>
      </c>
      <c r="CG705">
        <v>296095879</v>
      </c>
      <c r="CH705">
        <v>430578560</v>
      </c>
      <c r="CI705">
        <v>101941360</v>
      </c>
      <c r="CJ705">
        <v>680293492</v>
      </c>
      <c r="CK705">
        <v>206679729</v>
      </c>
      <c r="CL705">
        <v>727658214</v>
      </c>
      <c r="CM705">
        <v>428750595</v>
      </c>
      <c r="CN705">
        <v>262966023</v>
      </c>
      <c r="CO705">
        <v>637750242</v>
      </c>
      <c r="CP705">
        <v>618094344</v>
      </c>
      <c r="CQ705">
        <v>31201801</v>
      </c>
      <c r="CR705">
        <v>225916881</v>
      </c>
      <c r="CS705">
        <v>529304047</v>
      </c>
      <c r="CT705">
        <v>668065330</v>
      </c>
      <c r="CU705">
        <v>922103950</v>
      </c>
      <c r="CV705">
        <v>589107383</v>
      </c>
      <c r="CW705">
        <v>123881824</v>
      </c>
      <c r="CX705">
        <v>517037871</v>
      </c>
      <c r="CY705">
        <v>974582707</v>
      </c>
      <c r="CZ705">
        <v>801941300</v>
      </c>
      <c r="DA705">
        <v>626708803</v>
      </c>
      <c r="DB705">
        <v>161028273</v>
      </c>
      <c r="DC705">
        <v>235961606</v>
      </c>
      <c r="DD705">
        <v>833466379</v>
      </c>
      <c r="DE705">
        <v>757496193</v>
      </c>
      <c r="DF705">
        <v>393774233</v>
      </c>
      <c r="DG705">
        <v>21348371</v>
      </c>
      <c r="DH705">
        <v>258515071</v>
      </c>
      <c r="DI705">
        <v>101926254</v>
      </c>
      <c r="DJ705">
        <v>305550281</v>
      </c>
      <c r="DK705">
        <v>873987549</v>
      </c>
      <c r="DL705">
        <v>332732307</v>
      </c>
      <c r="DM705">
        <v>97515925</v>
      </c>
      <c r="DN705">
        <v>167385756</v>
      </c>
      <c r="DO705">
        <v>322344689</v>
      </c>
      <c r="DP705">
        <v>141859346</v>
      </c>
    </row>
    <row r="706" spans="1:120" x14ac:dyDescent="0.25">
      <c r="A706">
        <v>766457988</v>
      </c>
      <c r="B706">
        <v>167947127</v>
      </c>
      <c r="C706">
        <v>106300774</v>
      </c>
      <c r="D706">
        <v>437842322</v>
      </c>
      <c r="E706">
        <v>292969323</v>
      </c>
      <c r="F706">
        <v>272340227</v>
      </c>
      <c r="G706">
        <v>231271421</v>
      </c>
      <c r="H706" s="1">
        <v>486758368</v>
      </c>
      <c r="I706" s="1">
        <v>854557151</v>
      </c>
      <c r="J706" s="1">
        <v>756384700</v>
      </c>
      <c r="K706" s="1">
        <v>103752491</v>
      </c>
      <c r="L706">
        <v>675538943</v>
      </c>
      <c r="M706">
        <v>76103435</v>
      </c>
      <c r="N706">
        <v>905182599</v>
      </c>
      <c r="O706">
        <v>731000622</v>
      </c>
      <c r="P706">
        <v>304542723</v>
      </c>
      <c r="Q706">
        <v>382671376</v>
      </c>
      <c r="R706">
        <v>300891777</v>
      </c>
      <c r="S706">
        <v>330158814</v>
      </c>
      <c r="T706">
        <v>523226372</v>
      </c>
      <c r="U706">
        <v>973598207</v>
      </c>
      <c r="V706">
        <v>111047367</v>
      </c>
      <c r="W706">
        <v>178209429</v>
      </c>
      <c r="X706">
        <v>321846324</v>
      </c>
      <c r="Y706">
        <v>645230392</v>
      </c>
      <c r="Z706">
        <v>333607428</v>
      </c>
      <c r="AA706">
        <v>762845413</v>
      </c>
      <c r="AB706">
        <v>740496399</v>
      </c>
      <c r="AC706">
        <v>101780679</v>
      </c>
      <c r="AD706">
        <v>419034852</v>
      </c>
      <c r="AE706">
        <v>203337334</v>
      </c>
      <c r="AF706">
        <v>212241469</v>
      </c>
      <c r="AG706">
        <v>203159023</v>
      </c>
      <c r="AH706">
        <v>842949868</v>
      </c>
      <c r="AI706">
        <v>511898210</v>
      </c>
      <c r="AJ706">
        <v>48073695</v>
      </c>
      <c r="AK706">
        <v>596397958</v>
      </c>
      <c r="AL706">
        <v>997848908</v>
      </c>
      <c r="AM706">
        <v>655359065</v>
      </c>
      <c r="AN706">
        <v>639503605</v>
      </c>
      <c r="AO706">
        <v>363763121</v>
      </c>
      <c r="AP706">
        <v>261351774</v>
      </c>
      <c r="AQ706">
        <v>973427265</v>
      </c>
      <c r="AR706">
        <v>457158800</v>
      </c>
      <c r="AS706">
        <v>273079450</v>
      </c>
      <c r="AT706">
        <v>423495481</v>
      </c>
      <c r="AU706">
        <v>980458977</v>
      </c>
      <c r="AV706">
        <v>59931706</v>
      </c>
      <c r="AW706">
        <v>341920315</v>
      </c>
      <c r="AX706">
        <v>614657254</v>
      </c>
      <c r="AY706">
        <v>433307676</v>
      </c>
      <c r="AZ706">
        <v>677025262</v>
      </c>
      <c r="BA706">
        <v>525492283</v>
      </c>
      <c r="BB706">
        <v>730897680</v>
      </c>
      <c r="BC706">
        <v>99149217</v>
      </c>
      <c r="BD706">
        <v>604583580</v>
      </c>
      <c r="BE706">
        <v>105243301</v>
      </c>
      <c r="BF706">
        <v>223042310</v>
      </c>
      <c r="BG706">
        <v>731251967</v>
      </c>
      <c r="BH706">
        <v>483745538</v>
      </c>
      <c r="BI706">
        <v>920086215</v>
      </c>
      <c r="BJ706">
        <v>860859266</v>
      </c>
      <c r="BK706">
        <v>379444953</v>
      </c>
      <c r="BL706">
        <v>352533746</v>
      </c>
      <c r="BM706">
        <v>816259120</v>
      </c>
      <c r="BN706">
        <v>908058768</v>
      </c>
      <c r="BO706">
        <v>273498969</v>
      </c>
      <c r="BP706">
        <v>282126512</v>
      </c>
      <c r="BQ706">
        <v>313377110</v>
      </c>
      <c r="BR706">
        <v>436201581</v>
      </c>
      <c r="BS706">
        <v>290512580</v>
      </c>
      <c r="BT706">
        <v>759747068</v>
      </c>
      <c r="BU706">
        <v>772287413</v>
      </c>
      <c r="BV706">
        <v>84566709</v>
      </c>
      <c r="BW706">
        <v>460187351</v>
      </c>
      <c r="BX706">
        <v>740205802</v>
      </c>
      <c r="BY706">
        <v>574281325</v>
      </c>
      <c r="BZ706">
        <v>110544106</v>
      </c>
      <c r="CA706">
        <v>445485643</v>
      </c>
      <c r="CB706">
        <v>130403276</v>
      </c>
      <c r="CC706">
        <v>123573625</v>
      </c>
      <c r="CD706">
        <v>680692808</v>
      </c>
      <c r="CE706">
        <v>487116277</v>
      </c>
      <c r="CF706">
        <v>391208508</v>
      </c>
      <c r="CG706">
        <v>251621780</v>
      </c>
      <c r="CH706">
        <v>659828816</v>
      </c>
      <c r="CI706">
        <v>915819664</v>
      </c>
      <c r="CJ706">
        <v>267599411</v>
      </c>
      <c r="CK706">
        <v>286388911</v>
      </c>
      <c r="CL706">
        <v>402115581</v>
      </c>
      <c r="CM706">
        <v>460277394</v>
      </c>
      <c r="CN706">
        <v>523118883</v>
      </c>
      <c r="CO706">
        <v>613365875</v>
      </c>
      <c r="CP706">
        <v>39470849</v>
      </c>
      <c r="CQ706">
        <v>784986345</v>
      </c>
      <c r="CR706">
        <v>281012763</v>
      </c>
      <c r="CS706">
        <v>724408280</v>
      </c>
      <c r="CT706">
        <v>960783305</v>
      </c>
      <c r="CU706">
        <v>155594804</v>
      </c>
      <c r="CV706">
        <v>853721465</v>
      </c>
      <c r="CW706">
        <v>542330202</v>
      </c>
      <c r="CX706">
        <v>911067780</v>
      </c>
      <c r="CY706">
        <v>563055985</v>
      </c>
      <c r="CZ706">
        <v>40049426</v>
      </c>
      <c r="DA706">
        <v>176642368</v>
      </c>
      <c r="DB706">
        <v>306063580</v>
      </c>
      <c r="DC706">
        <v>411494237</v>
      </c>
      <c r="DD706">
        <v>636694757</v>
      </c>
      <c r="DE706">
        <v>622004523</v>
      </c>
      <c r="DF706">
        <v>823424815</v>
      </c>
      <c r="DG706">
        <v>60455448</v>
      </c>
      <c r="DH706">
        <v>661316937</v>
      </c>
      <c r="DI706">
        <v>354568130</v>
      </c>
      <c r="DJ706">
        <v>860893803</v>
      </c>
      <c r="DK706">
        <v>870482025</v>
      </c>
      <c r="DL706">
        <v>548116008</v>
      </c>
      <c r="DM706">
        <v>525380537</v>
      </c>
      <c r="DN706">
        <v>146139961</v>
      </c>
      <c r="DO706">
        <v>931609008</v>
      </c>
      <c r="DP706">
        <v>288213092</v>
      </c>
    </row>
    <row r="707" spans="1:120" x14ac:dyDescent="0.25">
      <c r="A707">
        <v>953916903</v>
      </c>
      <c r="B707">
        <v>427534569</v>
      </c>
      <c r="C707">
        <v>411118814</v>
      </c>
      <c r="D707">
        <v>725658193</v>
      </c>
      <c r="E707">
        <v>532896216</v>
      </c>
      <c r="F707">
        <v>106722297</v>
      </c>
      <c r="G707">
        <v>297882203</v>
      </c>
      <c r="H707" s="1">
        <v>776356971</v>
      </c>
      <c r="I707" s="1">
        <v>918543634</v>
      </c>
      <c r="J707" s="1">
        <v>645326948</v>
      </c>
      <c r="K707" s="1">
        <v>65817270</v>
      </c>
      <c r="L707">
        <v>313843947</v>
      </c>
      <c r="M707">
        <v>369229402</v>
      </c>
      <c r="N707">
        <v>567870620</v>
      </c>
      <c r="O707">
        <v>196538823</v>
      </c>
      <c r="P707">
        <v>119664737</v>
      </c>
      <c r="Q707">
        <v>86362334</v>
      </c>
      <c r="R707">
        <v>845178512</v>
      </c>
      <c r="S707">
        <v>187828377</v>
      </c>
      <c r="T707">
        <v>962323242</v>
      </c>
      <c r="U707">
        <v>974180939</v>
      </c>
      <c r="V707">
        <v>686069182</v>
      </c>
      <c r="W707">
        <v>547411977</v>
      </c>
      <c r="X707">
        <v>595759577</v>
      </c>
      <c r="Y707">
        <v>348011310</v>
      </c>
      <c r="Z707">
        <v>869527802</v>
      </c>
      <c r="AA707">
        <v>823133336</v>
      </c>
      <c r="AB707">
        <v>559279249</v>
      </c>
      <c r="AC707">
        <v>31513583</v>
      </c>
      <c r="AD707">
        <v>275209666</v>
      </c>
      <c r="AE707">
        <v>552129150</v>
      </c>
      <c r="AF707">
        <v>89361746</v>
      </c>
      <c r="AG707">
        <v>169098509</v>
      </c>
      <c r="AH707">
        <v>280236850</v>
      </c>
      <c r="AI707">
        <v>44115958</v>
      </c>
      <c r="AJ707">
        <v>334221105</v>
      </c>
      <c r="AK707">
        <v>891445633</v>
      </c>
      <c r="AL707">
        <v>686417048</v>
      </c>
      <c r="AM707">
        <v>86452883</v>
      </c>
      <c r="AN707">
        <v>695768037</v>
      </c>
      <c r="AO707">
        <v>987323125</v>
      </c>
      <c r="AP707">
        <v>823235702</v>
      </c>
      <c r="AQ707">
        <v>56599187</v>
      </c>
      <c r="AR707">
        <v>184039804</v>
      </c>
      <c r="AS707">
        <v>189570262</v>
      </c>
      <c r="AT707">
        <v>325458987</v>
      </c>
      <c r="AU707">
        <v>356225979</v>
      </c>
      <c r="AV707">
        <v>679055112</v>
      </c>
      <c r="AW707">
        <v>711230881</v>
      </c>
      <c r="AX707">
        <v>493356766</v>
      </c>
      <c r="AY707">
        <v>948794710</v>
      </c>
      <c r="AZ707">
        <v>6539256</v>
      </c>
      <c r="BA707">
        <v>864527160</v>
      </c>
      <c r="BB707">
        <v>144088031</v>
      </c>
      <c r="BC707">
        <v>114689553</v>
      </c>
      <c r="BD707">
        <v>904125013</v>
      </c>
      <c r="BE707">
        <v>399710328</v>
      </c>
      <c r="BF707">
        <v>95145521</v>
      </c>
      <c r="BG707">
        <v>826422322</v>
      </c>
      <c r="BH707">
        <v>869665278</v>
      </c>
      <c r="BI707">
        <v>821793106</v>
      </c>
      <c r="BJ707">
        <v>57347654</v>
      </c>
      <c r="BK707">
        <v>634519071</v>
      </c>
      <c r="BL707">
        <v>777118128</v>
      </c>
      <c r="BM707">
        <v>586149560</v>
      </c>
      <c r="BN707">
        <v>914271144</v>
      </c>
      <c r="BO707">
        <v>363580045</v>
      </c>
      <c r="BP707">
        <v>430033825</v>
      </c>
      <c r="BQ707">
        <v>376941892</v>
      </c>
      <c r="BR707">
        <v>219632907</v>
      </c>
      <c r="BS707">
        <v>99582019</v>
      </c>
      <c r="BT707">
        <v>203056524</v>
      </c>
      <c r="BU707">
        <v>904437713</v>
      </c>
      <c r="BV707">
        <v>457462474</v>
      </c>
      <c r="BW707">
        <v>411284846</v>
      </c>
      <c r="BX707">
        <v>753341457</v>
      </c>
      <c r="BY707">
        <v>343567999</v>
      </c>
      <c r="BZ707">
        <v>302047620</v>
      </c>
      <c r="CA707">
        <v>641603848</v>
      </c>
      <c r="CB707">
        <v>151782487</v>
      </c>
      <c r="CC707">
        <v>743727888</v>
      </c>
      <c r="CD707">
        <v>923339977</v>
      </c>
      <c r="CE707">
        <v>963288689</v>
      </c>
      <c r="CF707">
        <v>33267770</v>
      </c>
      <c r="CG707">
        <v>731482289</v>
      </c>
      <c r="CH707">
        <v>899256645</v>
      </c>
      <c r="CI707">
        <v>268083828</v>
      </c>
      <c r="CJ707">
        <v>450754672</v>
      </c>
      <c r="CK707">
        <v>622598317</v>
      </c>
      <c r="CL707">
        <v>753695215</v>
      </c>
      <c r="CM707">
        <v>867221890</v>
      </c>
      <c r="CN707">
        <v>872097987</v>
      </c>
      <c r="CO707">
        <v>474067294</v>
      </c>
      <c r="CP707">
        <v>944674923</v>
      </c>
      <c r="CQ707">
        <v>330125948</v>
      </c>
      <c r="CR707">
        <v>290897448</v>
      </c>
      <c r="CS707">
        <v>377169192</v>
      </c>
      <c r="CT707">
        <v>860829331</v>
      </c>
      <c r="CU707">
        <v>286342726</v>
      </c>
      <c r="CV707">
        <v>887300367</v>
      </c>
      <c r="CW707">
        <v>359655103</v>
      </c>
      <c r="CX707">
        <v>452134795</v>
      </c>
      <c r="CY707">
        <v>888413663</v>
      </c>
      <c r="CZ707">
        <v>33687925</v>
      </c>
      <c r="DA707">
        <v>897381194</v>
      </c>
      <c r="DB707">
        <v>113523499</v>
      </c>
      <c r="DC707">
        <v>692849952</v>
      </c>
      <c r="DD707">
        <v>186793869</v>
      </c>
      <c r="DE707">
        <v>739030606</v>
      </c>
      <c r="DF707">
        <v>867430750</v>
      </c>
      <c r="DG707">
        <v>25256725</v>
      </c>
      <c r="DH707">
        <v>287550681</v>
      </c>
      <c r="DI707">
        <v>433219168</v>
      </c>
      <c r="DJ707">
        <v>284441153</v>
      </c>
      <c r="DK707">
        <v>356155839</v>
      </c>
      <c r="DL707">
        <v>733983696</v>
      </c>
      <c r="DM707">
        <v>863741980</v>
      </c>
      <c r="DN707">
        <v>963974166</v>
      </c>
      <c r="DO707">
        <v>550490291</v>
      </c>
      <c r="DP707">
        <v>508489253</v>
      </c>
    </row>
    <row r="708" spans="1:120" x14ac:dyDescent="0.25">
      <c r="A708">
        <v>389636901</v>
      </c>
      <c r="B708">
        <v>732636700</v>
      </c>
      <c r="C708">
        <v>677337339</v>
      </c>
      <c r="D708">
        <v>36138173</v>
      </c>
      <c r="E708">
        <v>203046665</v>
      </c>
      <c r="F708">
        <v>12251863</v>
      </c>
      <c r="G708">
        <v>83347264</v>
      </c>
      <c r="H708" s="1">
        <v>49068544</v>
      </c>
      <c r="I708" s="1">
        <v>439267735</v>
      </c>
      <c r="J708" s="1">
        <v>960412492</v>
      </c>
      <c r="K708" s="1">
        <v>789825759</v>
      </c>
      <c r="L708">
        <v>839504915</v>
      </c>
      <c r="M708">
        <v>111389769</v>
      </c>
      <c r="N708">
        <v>120184883</v>
      </c>
      <c r="O708">
        <v>695784770</v>
      </c>
      <c r="P708">
        <v>772985033</v>
      </c>
      <c r="Q708">
        <v>283740562</v>
      </c>
      <c r="R708">
        <v>415088168</v>
      </c>
      <c r="S708">
        <v>298301184</v>
      </c>
      <c r="T708">
        <v>984456977</v>
      </c>
      <c r="U708">
        <v>305359804</v>
      </c>
      <c r="V708">
        <v>446553064</v>
      </c>
      <c r="W708">
        <v>443829963</v>
      </c>
      <c r="X708">
        <v>471205575</v>
      </c>
      <c r="Y708">
        <v>859544005</v>
      </c>
      <c r="Z708">
        <v>12639246</v>
      </c>
      <c r="AA708">
        <v>638036888</v>
      </c>
      <c r="AB708">
        <v>274908162</v>
      </c>
      <c r="AC708">
        <v>36694374</v>
      </c>
      <c r="AD708">
        <v>862878379</v>
      </c>
      <c r="AE708">
        <v>393953995</v>
      </c>
      <c r="AF708">
        <v>46520448</v>
      </c>
      <c r="AG708">
        <v>706669083</v>
      </c>
      <c r="AH708">
        <v>539326713</v>
      </c>
      <c r="AI708">
        <v>491571155</v>
      </c>
      <c r="AJ708">
        <v>620523754</v>
      </c>
      <c r="AK708">
        <v>336668468</v>
      </c>
      <c r="AL708">
        <v>816539502</v>
      </c>
      <c r="AM708">
        <v>445024438</v>
      </c>
      <c r="AN708">
        <v>144172156</v>
      </c>
      <c r="AO708">
        <v>345204976</v>
      </c>
      <c r="AP708">
        <v>856113029</v>
      </c>
      <c r="AQ708">
        <v>510064903</v>
      </c>
      <c r="AR708">
        <v>307663864</v>
      </c>
      <c r="AS708">
        <v>256353668</v>
      </c>
      <c r="AT708">
        <v>202416802</v>
      </c>
      <c r="AU708">
        <v>863376378</v>
      </c>
      <c r="AV708">
        <v>495155540</v>
      </c>
      <c r="AW708">
        <v>727471810</v>
      </c>
      <c r="AX708">
        <v>131237069</v>
      </c>
      <c r="AY708">
        <v>235035460</v>
      </c>
      <c r="AZ708">
        <v>455811435</v>
      </c>
      <c r="BA708">
        <v>961384651</v>
      </c>
      <c r="BB708">
        <v>649354054</v>
      </c>
      <c r="BC708">
        <v>527799171</v>
      </c>
      <c r="BD708">
        <v>455684063</v>
      </c>
      <c r="BE708">
        <v>18758582</v>
      </c>
      <c r="BF708">
        <v>787885239</v>
      </c>
      <c r="BG708">
        <v>999166060</v>
      </c>
      <c r="BH708">
        <v>920222812</v>
      </c>
      <c r="BI708">
        <v>391351323</v>
      </c>
      <c r="BJ708">
        <v>943362524</v>
      </c>
      <c r="BK708">
        <v>812131339</v>
      </c>
      <c r="BL708">
        <v>786434196</v>
      </c>
      <c r="BM708">
        <v>868742435</v>
      </c>
      <c r="BN708">
        <v>772597814</v>
      </c>
      <c r="BO708">
        <v>731206902</v>
      </c>
      <c r="BP708">
        <v>717001436</v>
      </c>
      <c r="BQ708">
        <v>412586347</v>
      </c>
      <c r="BR708">
        <v>577629678</v>
      </c>
      <c r="BS708">
        <v>492299031</v>
      </c>
      <c r="BT708">
        <v>261756555</v>
      </c>
      <c r="BU708">
        <v>877366175</v>
      </c>
      <c r="BV708">
        <v>120009891</v>
      </c>
      <c r="BW708">
        <v>161828728</v>
      </c>
      <c r="BX708">
        <v>409833358</v>
      </c>
      <c r="BY708">
        <v>683991993</v>
      </c>
      <c r="BZ708">
        <v>649862274</v>
      </c>
      <c r="CA708">
        <v>655458949</v>
      </c>
      <c r="CB708">
        <v>730022599</v>
      </c>
      <c r="CC708">
        <v>695955966</v>
      </c>
      <c r="CD708">
        <v>863993050</v>
      </c>
      <c r="CE708">
        <v>792540350</v>
      </c>
      <c r="CF708">
        <v>747067367</v>
      </c>
      <c r="CG708">
        <v>205201720</v>
      </c>
      <c r="CH708">
        <v>615939154</v>
      </c>
      <c r="CI708">
        <v>830829317</v>
      </c>
      <c r="CJ708">
        <v>334098127</v>
      </c>
      <c r="CK708">
        <v>690711875</v>
      </c>
      <c r="CL708">
        <v>753605382</v>
      </c>
      <c r="CM708">
        <v>507961287</v>
      </c>
      <c r="CN708">
        <v>899168864</v>
      </c>
      <c r="CO708">
        <v>174571731</v>
      </c>
      <c r="CP708">
        <v>700528434</v>
      </c>
      <c r="CQ708">
        <v>780632734</v>
      </c>
      <c r="CR708">
        <v>803194852</v>
      </c>
      <c r="CS708">
        <v>516734891</v>
      </c>
      <c r="CT708">
        <v>555640393</v>
      </c>
      <c r="CU708">
        <v>916114682</v>
      </c>
      <c r="CV708">
        <v>848716839</v>
      </c>
      <c r="CW708">
        <v>764270726</v>
      </c>
      <c r="CX708">
        <v>29915936</v>
      </c>
      <c r="CY708">
        <v>56843751</v>
      </c>
      <c r="CZ708">
        <v>847813723</v>
      </c>
      <c r="DA708">
        <v>471559295</v>
      </c>
      <c r="DB708">
        <v>955460689</v>
      </c>
      <c r="DC708">
        <v>688801137</v>
      </c>
      <c r="DD708">
        <v>153091699</v>
      </c>
      <c r="DE708">
        <v>792809509</v>
      </c>
      <c r="DF708">
        <v>611355750</v>
      </c>
      <c r="DG708">
        <v>452824476</v>
      </c>
      <c r="DH708">
        <v>833861653</v>
      </c>
      <c r="DI708">
        <v>907726783</v>
      </c>
      <c r="DJ708">
        <v>313407042</v>
      </c>
      <c r="DK708">
        <v>100302382</v>
      </c>
      <c r="DL708">
        <v>619483389</v>
      </c>
      <c r="DM708">
        <v>6809908</v>
      </c>
      <c r="DN708">
        <v>375091107</v>
      </c>
      <c r="DO708">
        <v>248835916</v>
      </c>
      <c r="DP708">
        <v>346092536</v>
      </c>
    </row>
    <row r="709" spans="1:120" x14ac:dyDescent="0.25">
      <c r="A709">
        <v>141254983</v>
      </c>
      <c r="B709">
        <v>156697191</v>
      </c>
      <c r="C709">
        <v>689884046</v>
      </c>
      <c r="D709">
        <v>310765372</v>
      </c>
      <c r="E709">
        <v>312103919</v>
      </c>
      <c r="F709">
        <v>506628571</v>
      </c>
      <c r="G709">
        <v>711354546</v>
      </c>
      <c r="H709" s="1">
        <v>257389513</v>
      </c>
      <c r="I709" s="1">
        <v>437850511</v>
      </c>
      <c r="J709" s="1">
        <v>723121792</v>
      </c>
      <c r="K709" s="1">
        <v>259523387</v>
      </c>
      <c r="L709">
        <v>579339873</v>
      </c>
      <c r="M709">
        <v>875914502</v>
      </c>
      <c r="N709">
        <v>870307719</v>
      </c>
      <c r="O709">
        <v>417906755</v>
      </c>
      <c r="P709">
        <v>152703871</v>
      </c>
      <c r="Q709">
        <v>104638073</v>
      </c>
      <c r="R709">
        <v>971934457</v>
      </c>
      <c r="S709">
        <v>65158837</v>
      </c>
      <c r="T709">
        <v>765208848</v>
      </c>
      <c r="U709">
        <v>428438651</v>
      </c>
      <c r="V709">
        <v>368261013</v>
      </c>
      <c r="W709">
        <v>996406236</v>
      </c>
      <c r="X709">
        <v>618711203</v>
      </c>
      <c r="Y709">
        <v>370353091</v>
      </c>
      <c r="Z709">
        <v>202697080</v>
      </c>
      <c r="AA709">
        <v>215189237</v>
      </c>
      <c r="AB709">
        <v>239568964</v>
      </c>
      <c r="AC709">
        <v>330762536</v>
      </c>
      <c r="AD709">
        <v>296339740</v>
      </c>
      <c r="AE709">
        <v>899635341</v>
      </c>
      <c r="AF709">
        <v>873197421</v>
      </c>
      <c r="AG709">
        <v>541131794</v>
      </c>
      <c r="AH709">
        <v>495442560</v>
      </c>
      <c r="AI709">
        <v>724870826</v>
      </c>
      <c r="AJ709">
        <v>779718685</v>
      </c>
      <c r="AK709">
        <v>88193542</v>
      </c>
      <c r="AL709">
        <v>449727036</v>
      </c>
      <c r="AM709">
        <v>717271358</v>
      </c>
      <c r="AN709">
        <v>186906725</v>
      </c>
      <c r="AO709">
        <v>461078543</v>
      </c>
      <c r="AP709">
        <v>398149185</v>
      </c>
      <c r="AQ709">
        <v>709792362</v>
      </c>
      <c r="AR709">
        <v>159399709</v>
      </c>
      <c r="AS709">
        <v>824864841</v>
      </c>
      <c r="AT709">
        <v>316618227</v>
      </c>
      <c r="AU709">
        <v>564699752</v>
      </c>
      <c r="AV709">
        <v>767208520</v>
      </c>
      <c r="AW709">
        <v>191641358</v>
      </c>
      <c r="AX709">
        <v>857541905</v>
      </c>
      <c r="AY709">
        <v>578399886</v>
      </c>
      <c r="AZ709">
        <v>861553535</v>
      </c>
      <c r="BA709">
        <v>208674042</v>
      </c>
      <c r="BB709">
        <v>316151231</v>
      </c>
      <c r="BC709">
        <v>481815794</v>
      </c>
      <c r="BD709">
        <v>227497306</v>
      </c>
      <c r="BE709">
        <v>665120536</v>
      </c>
      <c r="BF709">
        <v>47351830</v>
      </c>
      <c r="BG709">
        <v>327811664</v>
      </c>
      <c r="BH709">
        <v>682990222</v>
      </c>
      <c r="BI709">
        <v>823418580</v>
      </c>
      <c r="BJ709">
        <v>299342789</v>
      </c>
      <c r="BK709">
        <v>998144473</v>
      </c>
      <c r="BL709">
        <v>735557612</v>
      </c>
      <c r="BM709">
        <v>825036164</v>
      </c>
      <c r="BN709">
        <v>455472507</v>
      </c>
      <c r="BO709">
        <v>905217318</v>
      </c>
      <c r="BP709">
        <v>283150786</v>
      </c>
      <c r="BQ709">
        <v>758987639</v>
      </c>
      <c r="BR709">
        <v>7300015</v>
      </c>
      <c r="BS709">
        <v>796218256</v>
      </c>
      <c r="BT709">
        <v>971714792</v>
      </c>
      <c r="BU709">
        <v>395572412</v>
      </c>
      <c r="BV709">
        <v>444434056</v>
      </c>
      <c r="BW709">
        <v>88861530</v>
      </c>
      <c r="BX709">
        <v>294568811</v>
      </c>
      <c r="BY709">
        <v>172278182</v>
      </c>
      <c r="BZ709">
        <v>532497536</v>
      </c>
      <c r="CA709">
        <v>720289320</v>
      </c>
      <c r="CB709">
        <v>224846413</v>
      </c>
      <c r="CC709">
        <v>828696608</v>
      </c>
      <c r="CD709">
        <v>458568390</v>
      </c>
      <c r="CE709">
        <v>500238032</v>
      </c>
      <c r="CF709">
        <v>217765714</v>
      </c>
      <c r="CG709">
        <v>991766375</v>
      </c>
      <c r="CH709">
        <v>51634355</v>
      </c>
      <c r="CI709">
        <v>485774710</v>
      </c>
      <c r="CJ709">
        <v>122703300</v>
      </c>
      <c r="CK709">
        <v>857926404</v>
      </c>
      <c r="CL709">
        <v>679075965</v>
      </c>
      <c r="CM709">
        <v>179671957</v>
      </c>
      <c r="CN709">
        <v>776717201</v>
      </c>
      <c r="CO709">
        <v>469396011</v>
      </c>
      <c r="CP709">
        <v>739513596</v>
      </c>
      <c r="CQ709">
        <v>301915720</v>
      </c>
      <c r="CR709">
        <v>702824920</v>
      </c>
      <c r="CS709">
        <v>968992529</v>
      </c>
      <c r="CT709">
        <v>705927609</v>
      </c>
      <c r="CU709">
        <v>173392708</v>
      </c>
      <c r="CV709">
        <v>51853988</v>
      </c>
      <c r="CW709">
        <v>153103938</v>
      </c>
      <c r="CX709">
        <v>478880917</v>
      </c>
      <c r="CY709">
        <v>674791284</v>
      </c>
      <c r="CZ709">
        <v>331521058</v>
      </c>
      <c r="DA709">
        <v>315068858</v>
      </c>
      <c r="DB709">
        <v>903074022</v>
      </c>
      <c r="DC709">
        <v>947342246</v>
      </c>
      <c r="DD709">
        <v>794585774</v>
      </c>
      <c r="DE709">
        <v>259397459</v>
      </c>
      <c r="DF709">
        <v>160750300</v>
      </c>
      <c r="DG709">
        <v>900196008</v>
      </c>
      <c r="DH709">
        <v>353552741</v>
      </c>
      <c r="DI709">
        <v>28433592</v>
      </c>
      <c r="DJ709">
        <v>569939620</v>
      </c>
      <c r="DK709">
        <v>406785636</v>
      </c>
      <c r="DL709">
        <v>281972856</v>
      </c>
      <c r="DM709">
        <v>831603185</v>
      </c>
      <c r="DN709">
        <v>754431027</v>
      </c>
      <c r="DO709">
        <v>329969002</v>
      </c>
      <c r="DP709">
        <v>21441682</v>
      </c>
    </row>
    <row r="710" spans="1:120" x14ac:dyDescent="0.25">
      <c r="A710">
        <v>686549605</v>
      </c>
      <c r="B710">
        <v>860637253</v>
      </c>
      <c r="C710">
        <v>117740434</v>
      </c>
      <c r="D710">
        <v>618248665</v>
      </c>
      <c r="E710">
        <v>915118700</v>
      </c>
      <c r="F710">
        <v>839052659</v>
      </c>
      <c r="G710">
        <v>329153261</v>
      </c>
      <c r="H710" s="1">
        <v>814795051</v>
      </c>
      <c r="I710" s="1">
        <v>610218267</v>
      </c>
      <c r="J710" s="1">
        <v>182773002</v>
      </c>
      <c r="K710" s="1">
        <v>124614822</v>
      </c>
      <c r="L710">
        <v>473976706</v>
      </c>
      <c r="M710">
        <v>945286597</v>
      </c>
      <c r="N710">
        <v>958598323</v>
      </c>
      <c r="O710">
        <v>463766014</v>
      </c>
      <c r="P710">
        <v>870579823</v>
      </c>
      <c r="Q710">
        <v>680663343</v>
      </c>
      <c r="R710">
        <v>888698902</v>
      </c>
      <c r="S710">
        <v>635182547</v>
      </c>
      <c r="T710">
        <v>37259629</v>
      </c>
      <c r="U710">
        <v>145720286</v>
      </c>
      <c r="V710">
        <v>648436199</v>
      </c>
      <c r="W710">
        <v>53137980</v>
      </c>
      <c r="X710">
        <v>719603115</v>
      </c>
      <c r="Y710">
        <v>486176137</v>
      </c>
      <c r="Z710">
        <v>274863811</v>
      </c>
      <c r="AA710">
        <v>524162066</v>
      </c>
      <c r="AB710">
        <v>774688162</v>
      </c>
      <c r="AC710">
        <v>596006403</v>
      </c>
      <c r="AD710">
        <v>266103436</v>
      </c>
      <c r="AE710">
        <v>877567628</v>
      </c>
      <c r="AF710">
        <v>739233132</v>
      </c>
      <c r="AG710">
        <v>80885547</v>
      </c>
      <c r="AH710">
        <v>847162887</v>
      </c>
      <c r="AI710">
        <v>937791663</v>
      </c>
      <c r="AJ710">
        <v>30350989</v>
      </c>
      <c r="AK710">
        <v>949418653</v>
      </c>
      <c r="AL710">
        <v>986843196</v>
      </c>
      <c r="AM710">
        <v>496556452</v>
      </c>
      <c r="AN710">
        <v>928186151</v>
      </c>
      <c r="AO710">
        <v>858900281</v>
      </c>
      <c r="AP710">
        <v>667821774</v>
      </c>
      <c r="AQ710">
        <v>635275287</v>
      </c>
      <c r="AR710">
        <v>634353651</v>
      </c>
      <c r="AS710">
        <v>293729982</v>
      </c>
      <c r="AT710">
        <v>731219668</v>
      </c>
      <c r="AU710">
        <v>50194653</v>
      </c>
      <c r="AV710">
        <v>891408570</v>
      </c>
      <c r="AW710">
        <v>398443238</v>
      </c>
      <c r="AX710">
        <v>331767815</v>
      </c>
      <c r="AY710">
        <v>322753726</v>
      </c>
      <c r="AZ710">
        <v>51066290</v>
      </c>
      <c r="BA710">
        <v>483734261</v>
      </c>
      <c r="BB710">
        <v>891841077</v>
      </c>
      <c r="BC710">
        <v>896584672</v>
      </c>
      <c r="BD710">
        <v>524495018</v>
      </c>
      <c r="BE710">
        <v>397422580</v>
      </c>
      <c r="BF710">
        <v>361568906</v>
      </c>
      <c r="BG710">
        <v>258750630</v>
      </c>
      <c r="BH710">
        <v>236467709</v>
      </c>
      <c r="BI710">
        <v>130494270</v>
      </c>
      <c r="BJ710">
        <v>335480004</v>
      </c>
      <c r="BK710">
        <v>243838255</v>
      </c>
      <c r="BL710">
        <v>659602293</v>
      </c>
      <c r="BM710">
        <v>853317362</v>
      </c>
      <c r="BN710">
        <v>754277114</v>
      </c>
      <c r="BO710">
        <v>933874066</v>
      </c>
      <c r="BP710">
        <v>542671730</v>
      </c>
      <c r="BQ710">
        <v>898620689</v>
      </c>
      <c r="BR710">
        <v>254875313</v>
      </c>
      <c r="BS710">
        <v>226673729</v>
      </c>
      <c r="BT710">
        <v>69064508</v>
      </c>
      <c r="BU710">
        <v>751440573</v>
      </c>
      <c r="BV710">
        <v>610372223</v>
      </c>
      <c r="BW710">
        <v>480288022</v>
      </c>
      <c r="BX710">
        <v>609683362</v>
      </c>
      <c r="BY710">
        <v>993944434</v>
      </c>
      <c r="BZ710">
        <v>120315237</v>
      </c>
      <c r="CA710">
        <v>507229136</v>
      </c>
      <c r="CB710">
        <v>837310751</v>
      </c>
      <c r="CC710">
        <v>241996185</v>
      </c>
      <c r="CD710">
        <v>513817074</v>
      </c>
      <c r="CE710">
        <v>612499265</v>
      </c>
      <c r="CF710">
        <v>648065666</v>
      </c>
      <c r="CG710">
        <v>2676666</v>
      </c>
      <c r="CH710">
        <v>475023644</v>
      </c>
      <c r="CI710">
        <v>978047715</v>
      </c>
      <c r="CJ710">
        <v>60019076</v>
      </c>
      <c r="CK710">
        <v>450149301</v>
      </c>
      <c r="CL710">
        <v>793919547</v>
      </c>
      <c r="CM710">
        <v>225757288</v>
      </c>
      <c r="CN710">
        <v>798108050</v>
      </c>
      <c r="CO710">
        <v>332566957</v>
      </c>
      <c r="CP710">
        <v>642282261</v>
      </c>
      <c r="CQ710">
        <v>50615791</v>
      </c>
      <c r="CR710">
        <v>534550275</v>
      </c>
      <c r="CS710">
        <v>996167726</v>
      </c>
      <c r="CT710">
        <v>410897471</v>
      </c>
      <c r="CU710">
        <v>887214294</v>
      </c>
      <c r="CV710">
        <v>32364139</v>
      </c>
      <c r="CW710">
        <v>625859798</v>
      </c>
      <c r="CX710">
        <v>456318363</v>
      </c>
      <c r="CY710">
        <v>734403243</v>
      </c>
      <c r="CZ710">
        <v>526576924</v>
      </c>
      <c r="DA710">
        <v>776928787</v>
      </c>
      <c r="DB710">
        <v>893621069</v>
      </c>
      <c r="DC710">
        <v>89414244</v>
      </c>
      <c r="DD710">
        <v>45253354</v>
      </c>
      <c r="DE710">
        <v>169144428</v>
      </c>
      <c r="DF710">
        <v>740008708</v>
      </c>
      <c r="DG710">
        <v>575360536</v>
      </c>
      <c r="DH710">
        <v>713150150</v>
      </c>
      <c r="DI710">
        <v>704705555</v>
      </c>
      <c r="DJ710">
        <v>133346032</v>
      </c>
      <c r="DK710">
        <v>613008725</v>
      </c>
      <c r="DL710">
        <v>600161177</v>
      </c>
      <c r="DM710">
        <v>378877101</v>
      </c>
      <c r="DN710">
        <v>246536925</v>
      </c>
      <c r="DO710">
        <v>426405343</v>
      </c>
      <c r="DP710">
        <v>380178442</v>
      </c>
    </row>
    <row r="711" spans="1:120" x14ac:dyDescent="0.25">
      <c r="A711">
        <v>132819379</v>
      </c>
      <c r="B711">
        <v>403206024</v>
      </c>
      <c r="C711">
        <v>454042988</v>
      </c>
      <c r="D711">
        <v>605321390</v>
      </c>
      <c r="E711">
        <v>755785588</v>
      </c>
      <c r="F711">
        <v>532914735</v>
      </c>
      <c r="G711">
        <v>347274249</v>
      </c>
      <c r="H711" s="1">
        <v>898277296</v>
      </c>
      <c r="I711" s="1">
        <v>327162975</v>
      </c>
      <c r="J711" s="1">
        <v>562559873</v>
      </c>
      <c r="K711" s="1">
        <v>24467555</v>
      </c>
      <c r="L711">
        <v>342956737</v>
      </c>
      <c r="M711">
        <v>495209840</v>
      </c>
      <c r="N711">
        <v>600311853</v>
      </c>
      <c r="O711">
        <v>758089086</v>
      </c>
      <c r="P711">
        <v>151395130</v>
      </c>
      <c r="Q711">
        <v>635731261</v>
      </c>
      <c r="R711">
        <v>378542142</v>
      </c>
      <c r="S711">
        <v>302313973</v>
      </c>
      <c r="T711">
        <v>118516563</v>
      </c>
      <c r="U711">
        <v>769743738</v>
      </c>
      <c r="V711">
        <v>157823965</v>
      </c>
      <c r="W711">
        <v>643034021</v>
      </c>
      <c r="X711">
        <v>379368154</v>
      </c>
      <c r="Y711">
        <v>662078284</v>
      </c>
      <c r="Z711">
        <v>557549532</v>
      </c>
      <c r="AA711">
        <v>745015434</v>
      </c>
      <c r="AB711">
        <v>114187524</v>
      </c>
      <c r="AC711">
        <v>802225970</v>
      </c>
      <c r="AD711">
        <v>481301067</v>
      </c>
      <c r="AE711">
        <v>717062586</v>
      </c>
      <c r="AF711">
        <v>942150589</v>
      </c>
      <c r="AG711">
        <v>635073392</v>
      </c>
      <c r="AH711">
        <v>85864960</v>
      </c>
      <c r="AI711">
        <v>86987032</v>
      </c>
      <c r="AJ711">
        <v>905896818</v>
      </c>
      <c r="AK711">
        <v>948519274</v>
      </c>
      <c r="AL711">
        <v>441439689</v>
      </c>
      <c r="AM711">
        <v>692252228</v>
      </c>
      <c r="AN711">
        <v>578950597</v>
      </c>
      <c r="AO711">
        <v>800888711</v>
      </c>
      <c r="AP711">
        <v>164008805</v>
      </c>
      <c r="AQ711">
        <v>283240758</v>
      </c>
      <c r="AR711">
        <v>70895275</v>
      </c>
      <c r="AS711">
        <v>342924317</v>
      </c>
      <c r="AT711">
        <v>758617608</v>
      </c>
      <c r="AU711">
        <v>745486880</v>
      </c>
      <c r="AV711">
        <v>781879197</v>
      </c>
      <c r="AW711">
        <v>64222269</v>
      </c>
      <c r="AX711">
        <v>17497082</v>
      </c>
      <c r="AY711">
        <v>48462989</v>
      </c>
      <c r="AZ711">
        <v>863626204</v>
      </c>
      <c r="BA711">
        <v>157190127</v>
      </c>
      <c r="BB711">
        <v>764214260</v>
      </c>
      <c r="BC711">
        <v>553252908</v>
      </c>
      <c r="BD711">
        <v>568404021</v>
      </c>
      <c r="BE711">
        <v>580287311</v>
      </c>
      <c r="BF711">
        <v>416879433</v>
      </c>
      <c r="BG711">
        <v>689940414</v>
      </c>
      <c r="BH711">
        <v>743744154</v>
      </c>
      <c r="BI711">
        <v>469531000</v>
      </c>
      <c r="BJ711">
        <v>324246079</v>
      </c>
      <c r="BK711">
        <v>522941827</v>
      </c>
      <c r="BL711">
        <v>899657448</v>
      </c>
      <c r="BM711">
        <v>65618727</v>
      </c>
      <c r="BN711">
        <v>316942721</v>
      </c>
      <c r="BO711">
        <v>533568448</v>
      </c>
      <c r="BP711">
        <v>341380357</v>
      </c>
      <c r="BQ711">
        <v>500323787</v>
      </c>
      <c r="BR711">
        <v>486836668</v>
      </c>
      <c r="BS711">
        <v>296053721</v>
      </c>
      <c r="BT711">
        <v>948952027</v>
      </c>
      <c r="BU711">
        <v>36039831</v>
      </c>
      <c r="BV711">
        <v>175195830</v>
      </c>
      <c r="BW711">
        <v>569870812</v>
      </c>
      <c r="BX711">
        <v>56838705</v>
      </c>
      <c r="BY711">
        <v>302035269</v>
      </c>
      <c r="BZ711">
        <v>879446596</v>
      </c>
      <c r="CA711">
        <v>757180974</v>
      </c>
      <c r="CB711">
        <v>748030623</v>
      </c>
      <c r="CC711">
        <v>84264706</v>
      </c>
      <c r="CD711">
        <v>929638964</v>
      </c>
      <c r="CE711">
        <v>481779038</v>
      </c>
      <c r="CF711">
        <v>714326913</v>
      </c>
      <c r="CG711">
        <v>972685840</v>
      </c>
      <c r="CH711">
        <v>652561012</v>
      </c>
      <c r="CI711">
        <v>397036893</v>
      </c>
      <c r="CJ711">
        <v>137758977</v>
      </c>
      <c r="CK711">
        <v>624100520</v>
      </c>
      <c r="CL711">
        <v>919291182</v>
      </c>
      <c r="CM711">
        <v>489751979</v>
      </c>
      <c r="CN711">
        <v>859797136</v>
      </c>
      <c r="CO711">
        <v>825425870</v>
      </c>
      <c r="CP711">
        <v>46662352</v>
      </c>
      <c r="CQ711">
        <v>165150571</v>
      </c>
      <c r="CR711">
        <v>420489513</v>
      </c>
      <c r="CS711">
        <v>869546917</v>
      </c>
      <c r="CT711">
        <v>932188612</v>
      </c>
      <c r="CU711">
        <v>695786039</v>
      </c>
      <c r="CV711">
        <v>821218041</v>
      </c>
      <c r="CW711">
        <v>682308651</v>
      </c>
      <c r="CX711">
        <v>568111826</v>
      </c>
      <c r="CY711">
        <v>525522270</v>
      </c>
      <c r="CZ711">
        <v>42463534</v>
      </c>
      <c r="DA711">
        <v>6826364</v>
      </c>
      <c r="DB711">
        <v>358642059</v>
      </c>
      <c r="DC711">
        <v>871083387</v>
      </c>
      <c r="DD711">
        <v>688533556</v>
      </c>
      <c r="DE711">
        <v>580475508</v>
      </c>
      <c r="DF711">
        <v>391431413</v>
      </c>
      <c r="DG711">
        <v>72052062</v>
      </c>
      <c r="DH711">
        <v>983428782</v>
      </c>
      <c r="DI711">
        <v>122963502</v>
      </c>
      <c r="DJ711">
        <v>621180748</v>
      </c>
      <c r="DK711">
        <v>104757323</v>
      </c>
      <c r="DL711">
        <v>667420772</v>
      </c>
      <c r="DM711">
        <v>427899549</v>
      </c>
      <c r="DN711">
        <v>502024087</v>
      </c>
      <c r="DO711">
        <v>69891583</v>
      </c>
      <c r="DP711">
        <v>374828088</v>
      </c>
    </row>
    <row r="712" spans="1:120" x14ac:dyDescent="0.25">
      <c r="A712">
        <v>168978765</v>
      </c>
      <c r="B712">
        <v>56482976</v>
      </c>
      <c r="C712">
        <v>446860787</v>
      </c>
      <c r="D712">
        <v>711929519</v>
      </c>
      <c r="E712">
        <v>454311389</v>
      </c>
      <c r="F712">
        <v>916981970</v>
      </c>
      <c r="G712">
        <v>168736677</v>
      </c>
      <c r="H712" s="1">
        <v>247522794</v>
      </c>
      <c r="I712" s="1">
        <v>48944290</v>
      </c>
      <c r="J712" s="1">
        <v>887009443</v>
      </c>
      <c r="K712" s="1">
        <v>793566613</v>
      </c>
      <c r="L712">
        <v>75941623</v>
      </c>
      <c r="M712">
        <v>174535538</v>
      </c>
      <c r="N712">
        <v>847546589</v>
      </c>
      <c r="O712">
        <v>248851479</v>
      </c>
      <c r="P712">
        <v>931127059</v>
      </c>
      <c r="Q712">
        <v>664212958</v>
      </c>
      <c r="R712">
        <v>114917375</v>
      </c>
      <c r="S712">
        <v>424377147</v>
      </c>
      <c r="T712">
        <v>519207055</v>
      </c>
      <c r="U712">
        <v>12172870</v>
      </c>
      <c r="V712">
        <v>805924749</v>
      </c>
      <c r="W712">
        <v>452979851</v>
      </c>
      <c r="X712">
        <v>677452577</v>
      </c>
      <c r="Y712">
        <v>953479767</v>
      </c>
      <c r="Z712">
        <v>980711573</v>
      </c>
      <c r="AA712">
        <v>808791388</v>
      </c>
      <c r="AB712">
        <v>108468925</v>
      </c>
      <c r="AC712">
        <v>850407639</v>
      </c>
      <c r="AD712">
        <v>117517662</v>
      </c>
      <c r="AE712">
        <v>990315420</v>
      </c>
      <c r="AF712">
        <v>904326172</v>
      </c>
      <c r="AG712">
        <v>143160365</v>
      </c>
      <c r="AH712">
        <v>36050103</v>
      </c>
      <c r="AI712">
        <v>689167534</v>
      </c>
      <c r="AJ712">
        <v>225414461</v>
      </c>
      <c r="AK712">
        <v>288730331</v>
      </c>
      <c r="AL712">
        <v>168423161</v>
      </c>
      <c r="AM712">
        <v>329543909</v>
      </c>
      <c r="AN712">
        <v>788463249</v>
      </c>
      <c r="AO712">
        <v>98280008</v>
      </c>
      <c r="AP712">
        <v>999869559</v>
      </c>
      <c r="AQ712">
        <v>40310702</v>
      </c>
      <c r="AR712">
        <v>438838388</v>
      </c>
      <c r="AS712">
        <v>992215403</v>
      </c>
      <c r="AT712">
        <v>393764522</v>
      </c>
      <c r="AU712">
        <v>611988994</v>
      </c>
      <c r="AV712">
        <v>883973594</v>
      </c>
      <c r="AW712">
        <v>862705298</v>
      </c>
      <c r="AX712">
        <v>433169450</v>
      </c>
      <c r="AY712">
        <v>718267345</v>
      </c>
      <c r="AZ712">
        <v>393462982</v>
      </c>
      <c r="BA712">
        <v>261286513</v>
      </c>
      <c r="BB712">
        <v>145285098</v>
      </c>
      <c r="BC712">
        <v>262104686</v>
      </c>
      <c r="BD712">
        <v>372974370</v>
      </c>
      <c r="BE712">
        <v>738965475</v>
      </c>
      <c r="BF712">
        <v>793054651</v>
      </c>
      <c r="BG712">
        <v>457840098</v>
      </c>
      <c r="BH712">
        <v>50401232</v>
      </c>
      <c r="BI712">
        <v>596009838</v>
      </c>
      <c r="BJ712">
        <v>339347108</v>
      </c>
      <c r="BK712">
        <v>313314383</v>
      </c>
      <c r="BL712">
        <v>279204294</v>
      </c>
      <c r="BM712">
        <v>457656997</v>
      </c>
      <c r="BN712">
        <v>407763212</v>
      </c>
      <c r="BO712">
        <v>435148583</v>
      </c>
      <c r="BP712">
        <v>436437070</v>
      </c>
      <c r="BQ712">
        <v>99815747</v>
      </c>
      <c r="BR712">
        <v>207725095</v>
      </c>
      <c r="BS712">
        <v>681296184</v>
      </c>
      <c r="BT712">
        <v>453851461</v>
      </c>
      <c r="BU712">
        <v>426720504</v>
      </c>
      <c r="BV712">
        <v>814876607</v>
      </c>
      <c r="BW712">
        <v>228964371</v>
      </c>
      <c r="BX712">
        <v>922799082</v>
      </c>
      <c r="BY712">
        <v>592833578</v>
      </c>
      <c r="BZ712">
        <v>522108772</v>
      </c>
      <c r="CA712">
        <v>419833550</v>
      </c>
      <c r="CB712">
        <v>752756174</v>
      </c>
      <c r="CC712">
        <v>33280524</v>
      </c>
      <c r="CD712">
        <v>725507675</v>
      </c>
      <c r="CE712">
        <v>99148934</v>
      </c>
      <c r="CF712">
        <v>308315950</v>
      </c>
      <c r="CG712">
        <v>83254695</v>
      </c>
      <c r="CH712">
        <v>644624897</v>
      </c>
      <c r="CI712">
        <v>98616766</v>
      </c>
      <c r="CJ712">
        <v>915750967</v>
      </c>
      <c r="CK712">
        <v>45434206</v>
      </c>
      <c r="CL712">
        <v>931080623</v>
      </c>
      <c r="CM712">
        <v>472844832</v>
      </c>
      <c r="CN712">
        <v>293483659</v>
      </c>
      <c r="CO712">
        <v>840744479</v>
      </c>
      <c r="CP712">
        <v>2457762</v>
      </c>
      <c r="CQ712">
        <v>765651886</v>
      </c>
      <c r="CR712">
        <v>747034728</v>
      </c>
      <c r="CS712">
        <v>396784696</v>
      </c>
      <c r="CT712">
        <v>452889398</v>
      </c>
      <c r="CU712">
        <v>768311175</v>
      </c>
      <c r="CV712">
        <v>402726597</v>
      </c>
      <c r="CW712">
        <v>966146409</v>
      </c>
      <c r="CX712">
        <v>179093854</v>
      </c>
      <c r="CY712">
        <v>764433394</v>
      </c>
      <c r="CZ712">
        <v>156654002</v>
      </c>
      <c r="DA712">
        <v>295710171</v>
      </c>
      <c r="DB712">
        <v>528428481</v>
      </c>
      <c r="DC712">
        <v>965330934</v>
      </c>
      <c r="DD712">
        <v>958536077</v>
      </c>
      <c r="DE712">
        <v>207393801</v>
      </c>
      <c r="DF712">
        <v>843518863</v>
      </c>
      <c r="DG712">
        <v>358884517</v>
      </c>
      <c r="DH712">
        <v>532779387</v>
      </c>
      <c r="DI712">
        <v>102657345</v>
      </c>
      <c r="DJ712">
        <v>2113381</v>
      </c>
      <c r="DK712">
        <v>190016830</v>
      </c>
      <c r="DL712">
        <v>602376312</v>
      </c>
      <c r="DM712">
        <v>490614132</v>
      </c>
      <c r="DN712">
        <v>665386252</v>
      </c>
      <c r="DO712">
        <v>815835083</v>
      </c>
      <c r="DP712">
        <v>974829009</v>
      </c>
    </row>
    <row r="713" spans="1:120" x14ac:dyDescent="0.25">
      <c r="A713">
        <v>205257662</v>
      </c>
      <c r="B713">
        <v>560548088</v>
      </c>
      <c r="C713">
        <v>248439318</v>
      </c>
      <c r="D713">
        <v>134824568</v>
      </c>
      <c r="E713">
        <v>661171876</v>
      </c>
      <c r="F713">
        <v>649553752</v>
      </c>
      <c r="G713">
        <v>539802768</v>
      </c>
      <c r="H713" s="1">
        <v>835769665</v>
      </c>
      <c r="I713" s="1">
        <v>182791740</v>
      </c>
      <c r="J713" s="1">
        <v>742674854</v>
      </c>
      <c r="K713" s="1">
        <v>589677820</v>
      </c>
      <c r="L713">
        <v>343773127</v>
      </c>
      <c r="M713">
        <v>369955084</v>
      </c>
      <c r="N713">
        <v>974572689</v>
      </c>
      <c r="O713">
        <v>945959806</v>
      </c>
      <c r="P713">
        <v>499752291</v>
      </c>
      <c r="Q713">
        <v>601845710</v>
      </c>
      <c r="R713">
        <v>272549989</v>
      </c>
      <c r="S713">
        <v>986370062</v>
      </c>
      <c r="T713">
        <v>349048432</v>
      </c>
      <c r="U713">
        <v>781487450</v>
      </c>
      <c r="V713">
        <v>591162474</v>
      </c>
      <c r="W713">
        <v>968419532</v>
      </c>
      <c r="X713">
        <v>732698899</v>
      </c>
      <c r="Y713">
        <v>270879344</v>
      </c>
      <c r="Z713">
        <v>442581790</v>
      </c>
      <c r="AA713">
        <v>899467415</v>
      </c>
      <c r="AB713">
        <v>76515907</v>
      </c>
      <c r="AC713">
        <v>726637719</v>
      </c>
      <c r="AD713">
        <v>690326328</v>
      </c>
      <c r="AE713">
        <v>125697055</v>
      </c>
      <c r="AF713">
        <v>823992270</v>
      </c>
      <c r="AG713">
        <v>943702358</v>
      </c>
      <c r="AH713">
        <v>758879912</v>
      </c>
      <c r="AI713">
        <v>793558880</v>
      </c>
      <c r="AJ713">
        <v>668457062</v>
      </c>
      <c r="AK713">
        <v>146382261</v>
      </c>
      <c r="AL713">
        <v>718120726</v>
      </c>
      <c r="AM713">
        <v>550975354</v>
      </c>
      <c r="AN713">
        <v>822362309</v>
      </c>
      <c r="AO713">
        <v>148416439</v>
      </c>
      <c r="AP713">
        <v>776088033</v>
      </c>
      <c r="AQ713">
        <v>975702566</v>
      </c>
      <c r="AR713">
        <v>851406494</v>
      </c>
      <c r="AS713">
        <v>189440650</v>
      </c>
      <c r="AT713">
        <v>618960393</v>
      </c>
      <c r="AU713">
        <v>635967348</v>
      </c>
      <c r="AV713">
        <v>340112489</v>
      </c>
      <c r="AW713">
        <v>988580011</v>
      </c>
      <c r="AX713">
        <v>439567480</v>
      </c>
      <c r="AY713">
        <v>627909318</v>
      </c>
      <c r="AZ713">
        <v>200004103</v>
      </c>
      <c r="BA713">
        <v>279220895</v>
      </c>
      <c r="BB713">
        <v>401994181</v>
      </c>
      <c r="BC713">
        <v>971124657</v>
      </c>
      <c r="BD713">
        <v>514722897</v>
      </c>
      <c r="BE713">
        <v>666172274</v>
      </c>
      <c r="BF713">
        <v>515045507</v>
      </c>
      <c r="BG713">
        <v>845451441</v>
      </c>
      <c r="BH713">
        <v>173080320</v>
      </c>
      <c r="BI713">
        <v>392731576</v>
      </c>
      <c r="BJ713">
        <v>908268864</v>
      </c>
      <c r="BK713">
        <v>237414187</v>
      </c>
      <c r="BL713">
        <v>935813610</v>
      </c>
      <c r="BM713">
        <v>905575458</v>
      </c>
      <c r="BN713">
        <v>5130023</v>
      </c>
      <c r="BO713">
        <v>652043273</v>
      </c>
      <c r="BP713">
        <v>666940505</v>
      </c>
      <c r="BQ713">
        <v>812653205</v>
      </c>
      <c r="BR713">
        <v>764337435</v>
      </c>
      <c r="BS713">
        <v>362338981</v>
      </c>
      <c r="BT713">
        <v>254533373</v>
      </c>
      <c r="BU713">
        <v>141391238</v>
      </c>
      <c r="BV713">
        <v>703612671</v>
      </c>
      <c r="BW713">
        <v>454245774</v>
      </c>
      <c r="BX713">
        <v>476596147</v>
      </c>
      <c r="BY713">
        <v>353795308</v>
      </c>
      <c r="BZ713">
        <v>42598422</v>
      </c>
      <c r="CA713">
        <v>866452928</v>
      </c>
      <c r="CB713">
        <v>761497790</v>
      </c>
      <c r="CC713">
        <v>854350893</v>
      </c>
      <c r="CD713">
        <v>299437827</v>
      </c>
      <c r="CE713">
        <v>533836900</v>
      </c>
      <c r="CF713">
        <v>602844881</v>
      </c>
      <c r="CG713">
        <v>577893882</v>
      </c>
      <c r="CH713">
        <v>504321295</v>
      </c>
      <c r="CI713">
        <v>371823693</v>
      </c>
      <c r="CJ713">
        <v>754767666</v>
      </c>
      <c r="CK713">
        <v>287458927</v>
      </c>
      <c r="CL713">
        <v>296728468</v>
      </c>
      <c r="CM713">
        <v>9672725</v>
      </c>
      <c r="CN713">
        <v>199872184</v>
      </c>
      <c r="CO713">
        <v>878419571</v>
      </c>
      <c r="CP713">
        <v>291132993</v>
      </c>
      <c r="CQ713">
        <v>921601593</v>
      </c>
      <c r="CR713">
        <v>246710032</v>
      </c>
      <c r="CS713">
        <v>113440672</v>
      </c>
      <c r="CT713">
        <v>814318528</v>
      </c>
      <c r="CU713">
        <v>884831090</v>
      </c>
      <c r="CV713">
        <v>226677365</v>
      </c>
      <c r="CW713">
        <v>469214746</v>
      </c>
      <c r="CX713">
        <v>424523699</v>
      </c>
      <c r="CY713">
        <v>388610794</v>
      </c>
      <c r="CZ713">
        <v>693474111</v>
      </c>
      <c r="DA713">
        <v>656615310</v>
      </c>
      <c r="DB713">
        <v>89045332</v>
      </c>
      <c r="DC713">
        <v>656557766</v>
      </c>
      <c r="DD713">
        <v>228593478</v>
      </c>
      <c r="DE713">
        <v>495497204</v>
      </c>
      <c r="DF713">
        <v>907172626</v>
      </c>
      <c r="DG713">
        <v>690662088</v>
      </c>
      <c r="DH713">
        <v>588708998</v>
      </c>
      <c r="DI713">
        <v>952722971</v>
      </c>
      <c r="DJ713">
        <v>376542010</v>
      </c>
      <c r="DK713">
        <v>559734451</v>
      </c>
      <c r="DL713">
        <v>741186532</v>
      </c>
      <c r="DM713">
        <v>722169297</v>
      </c>
      <c r="DN713">
        <v>861282307</v>
      </c>
      <c r="DO713">
        <v>120374637</v>
      </c>
      <c r="DP713">
        <v>521905782</v>
      </c>
    </row>
    <row r="714" spans="1:120" x14ac:dyDescent="0.25">
      <c r="A714">
        <v>360935981</v>
      </c>
      <c r="B714">
        <v>594277904</v>
      </c>
      <c r="C714">
        <v>304729200</v>
      </c>
      <c r="D714">
        <v>695132448</v>
      </c>
      <c r="E714">
        <v>768087856</v>
      </c>
      <c r="F714">
        <v>315838952</v>
      </c>
      <c r="G714">
        <v>44223672</v>
      </c>
      <c r="H714" s="1">
        <v>216719921</v>
      </c>
      <c r="I714" s="1">
        <v>93061486</v>
      </c>
      <c r="J714" s="1">
        <v>804357964</v>
      </c>
      <c r="K714" s="1">
        <v>707397692</v>
      </c>
      <c r="L714">
        <v>487824470</v>
      </c>
      <c r="M714">
        <v>422093420</v>
      </c>
      <c r="N714">
        <v>677428649</v>
      </c>
      <c r="O714">
        <v>669845691</v>
      </c>
      <c r="P714">
        <v>993651062</v>
      </c>
      <c r="Q714">
        <v>377944499</v>
      </c>
      <c r="R714">
        <v>834364755</v>
      </c>
      <c r="S714">
        <v>485136469</v>
      </c>
      <c r="T714">
        <v>580072679</v>
      </c>
      <c r="U714">
        <v>572997543</v>
      </c>
      <c r="V714">
        <v>241292691</v>
      </c>
      <c r="W714">
        <v>265071604</v>
      </c>
      <c r="X714">
        <v>564612863</v>
      </c>
      <c r="Y714">
        <v>381606906</v>
      </c>
      <c r="Z714">
        <v>540477356</v>
      </c>
      <c r="AA714">
        <v>602792363</v>
      </c>
      <c r="AB714">
        <v>604390037</v>
      </c>
      <c r="AC714">
        <v>365678617</v>
      </c>
      <c r="AD714">
        <v>873518022</v>
      </c>
      <c r="AE714">
        <v>288944987</v>
      </c>
      <c r="AF714">
        <v>880442847</v>
      </c>
      <c r="AG714">
        <v>782337338</v>
      </c>
      <c r="AH714">
        <v>797782719</v>
      </c>
      <c r="AI714">
        <v>871465200</v>
      </c>
      <c r="AJ714">
        <v>535694079</v>
      </c>
      <c r="AK714">
        <v>457593251</v>
      </c>
      <c r="AL714">
        <v>186845893</v>
      </c>
      <c r="AM714">
        <v>612487174</v>
      </c>
      <c r="AN714">
        <v>769270039</v>
      </c>
      <c r="AO714">
        <v>669317920</v>
      </c>
      <c r="AP714">
        <v>691229094</v>
      </c>
      <c r="AQ714">
        <v>82748958</v>
      </c>
      <c r="AR714">
        <v>547940320</v>
      </c>
      <c r="AS714">
        <v>515949017</v>
      </c>
      <c r="AT714">
        <v>973443950</v>
      </c>
      <c r="AU714">
        <v>103937605</v>
      </c>
      <c r="AV714">
        <v>696395809</v>
      </c>
      <c r="AW714">
        <v>419611742</v>
      </c>
      <c r="AX714">
        <v>583158368</v>
      </c>
      <c r="AY714">
        <v>772386364</v>
      </c>
      <c r="AZ714">
        <v>955847393</v>
      </c>
      <c r="BA714">
        <v>653786174</v>
      </c>
      <c r="BB714">
        <v>274130930</v>
      </c>
      <c r="BC714">
        <v>594326067</v>
      </c>
      <c r="BD714">
        <v>469493378</v>
      </c>
      <c r="BE714">
        <v>455215748</v>
      </c>
      <c r="BF714">
        <v>358634839</v>
      </c>
      <c r="BG714">
        <v>377543897</v>
      </c>
      <c r="BH714">
        <v>662296058</v>
      </c>
      <c r="BI714">
        <v>814304072</v>
      </c>
      <c r="BJ714">
        <v>403657351</v>
      </c>
      <c r="BK714">
        <v>799916179</v>
      </c>
      <c r="BL714">
        <v>256873938</v>
      </c>
      <c r="BM714">
        <v>758533415</v>
      </c>
      <c r="BN714">
        <v>481001467</v>
      </c>
      <c r="BO714">
        <v>320008976</v>
      </c>
      <c r="BP714">
        <v>827691291</v>
      </c>
      <c r="BQ714">
        <v>914915884</v>
      </c>
      <c r="BR714">
        <v>264311492</v>
      </c>
      <c r="BS714">
        <v>617554549</v>
      </c>
      <c r="BT714">
        <v>992587498</v>
      </c>
      <c r="BU714">
        <v>182360927</v>
      </c>
      <c r="BV714">
        <v>370427072</v>
      </c>
      <c r="BW714">
        <v>433957709</v>
      </c>
      <c r="BX714">
        <v>409217186</v>
      </c>
      <c r="BY714">
        <v>519974602</v>
      </c>
      <c r="BZ714">
        <v>924174300</v>
      </c>
      <c r="CA714">
        <v>219691331</v>
      </c>
      <c r="CB714">
        <v>71172289</v>
      </c>
      <c r="CC714">
        <v>535527918</v>
      </c>
      <c r="CD714">
        <v>423414613</v>
      </c>
      <c r="CE714">
        <v>469324340</v>
      </c>
      <c r="CF714">
        <v>893781508</v>
      </c>
      <c r="CG714">
        <v>957030266</v>
      </c>
      <c r="CH714">
        <v>941176588</v>
      </c>
      <c r="CI714">
        <v>505390020</v>
      </c>
      <c r="CJ714">
        <v>51050120</v>
      </c>
      <c r="CK714">
        <v>584336600</v>
      </c>
      <c r="CL714">
        <v>53257008</v>
      </c>
      <c r="CM714">
        <v>829219028</v>
      </c>
      <c r="CN714">
        <v>376769857</v>
      </c>
      <c r="CO714">
        <v>190094414</v>
      </c>
      <c r="CP714">
        <v>348201694</v>
      </c>
      <c r="CQ714">
        <v>812219290</v>
      </c>
      <c r="CR714">
        <v>992086622</v>
      </c>
      <c r="CS714">
        <v>521297252</v>
      </c>
      <c r="CT714">
        <v>102674306</v>
      </c>
      <c r="CU714">
        <v>705319228</v>
      </c>
      <c r="CV714">
        <v>467056101</v>
      </c>
      <c r="CW714">
        <v>164919440</v>
      </c>
      <c r="CX714">
        <v>970529033</v>
      </c>
      <c r="CY714">
        <v>930375975</v>
      </c>
      <c r="CZ714">
        <v>637586234</v>
      </c>
      <c r="DA714">
        <v>116158324</v>
      </c>
      <c r="DB714">
        <v>643200240</v>
      </c>
      <c r="DC714">
        <v>496356383</v>
      </c>
      <c r="DD714">
        <v>663617240</v>
      </c>
      <c r="DE714">
        <v>539167202</v>
      </c>
      <c r="DF714">
        <v>165098586</v>
      </c>
      <c r="DG714">
        <v>260431772</v>
      </c>
      <c r="DH714">
        <v>817672756</v>
      </c>
      <c r="DI714">
        <v>753628299</v>
      </c>
      <c r="DJ714">
        <v>4117490</v>
      </c>
      <c r="DK714">
        <v>90504932</v>
      </c>
      <c r="DL714">
        <v>554419562</v>
      </c>
      <c r="DM714">
        <v>337433441</v>
      </c>
      <c r="DN714">
        <v>425983054</v>
      </c>
      <c r="DO714">
        <v>70331165</v>
      </c>
      <c r="DP714">
        <v>117411993</v>
      </c>
    </row>
    <row r="715" spans="1:120" x14ac:dyDescent="0.25">
      <c r="A715">
        <v>325597770</v>
      </c>
      <c r="B715">
        <v>362961668</v>
      </c>
      <c r="C715">
        <v>617390952</v>
      </c>
      <c r="D715">
        <v>258069975</v>
      </c>
      <c r="E715">
        <v>266652151</v>
      </c>
      <c r="F715">
        <v>283452556</v>
      </c>
      <c r="G715">
        <v>613119808</v>
      </c>
      <c r="H715" s="1">
        <v>7446306</v>
      </c>
      <c r="I715" s="1">
        <v>758279013</v>
      </c>
      <c r="J715" s="1">
        <v>304575815</v>
      </c>
      <c r="K715" s="1">
        <v>907286162</v>
      </c>
      <c r="L715">
        <v>476120609</v>
      </c>
      <c r="M715">
        <v>858421462</v>
      </c>
      <c r="N715">
        <v>466155073</v>
      </c>
      <c r="O715">
        <v>563035950</v>
      </c>
      <c r="P715">
        <v>576525439</v>
      </c>
      <c r="Q715">
        <v>735700846</v>
      </c>
      <c r="R715">
        <v>216050308</v>
      </c>
      <c r="S715">
        <v>877304570</v>
      </c>
      <c r="T715">
        <v>225304518</v>
      </c>
      <c r="U715">
        <v>884583638</v>
      </c>
      <c r="V715">
        <v>592444740</v>
      </c>
      <c r="W715">
        <v>245894347</v>
      </c>
      <c r="X715">
        <v>384072727</v>
      </c>
      <c r="Y715">
        <v>239475943</v>
      </c>
      <c r="Z715">
        <v>43138403</v>
      </c>
      <c r="AA715">
        <v>829270018</v>
      </c>
      <c r="AB715">
        <v>50642539</v>
      </c>
      <c r="AC715">
        <v>242341331</v>
      </c>
      <c r="AD715">
        <v>824631508</v>
      </c>
      <c r="AE715">
        <v>943739566</v>
      </c>
      <c r="AF715">
        <v>793242096</v>
      </c>
      <c r="AG715">
        <v>993943971</v>
      </c>
      <c r="AH715">
        <v>514694447</v>
      </c>
      <c r="AI715">
        <v>590685779</v>
      </c>
      <c r="AJ715">
        <v>340566157</v>
      </c>
      <c r="AK715">
        <v>654068215</v>
      </c>
      <c r="AL715">
        <v>82030505</v>
      </c>
      <c r="AM715">
        <v>730767482</v>
      </c>
      <c r="AN715">
        <v>405005779</v>
      </c>
      <c r="AO715">
        <v>488074869</v>
      </c>
      <c r="AP715">
        <v>178437576</v>
      </c>
      <c r="AQ715">
        <v>45868501</v>
      </c>
      <c r="AR715">
        <v>63778549</v>
      </c>
      <c r="AS715">
        <v>40199625</v>
      </c>
      <c r="AT715">
        <v>539700797</v>
      </c>
      <c r="AU715">
        <v>901938511</v>
      </c>
      <c r="AV715">
        <v>731077122</v>
      </c>
      <c r="AW715">
        <v>545023172</v>
      </c>
      <c r="AX715">
        <v>35055217</v>
      </c>
      <c r="AY715">
        <v>452008207</v>
      </c>
      <c r="AZ715">
        <v>871169617</v>
      </c>
      <c r="BA715">
        <v>366253946</v>
      </c>
      <c r="BB715">
        <v>175133989</v>
      </c>
      <c r="BC715">
        <v>673526513</v>
      </c>
      <c r="BD715">
        <v>783419761</v>
      </c>
      <c r="BE715">
        <v>838029996</v>
      </c>
      <c r="BF715">
        <v>145998948</v>
      </c>
      <c r="BG715">
        <v>821141396</v>
      </c>
      <c r="BH715">
        <v>380437356</v>
      </c>
      <c r="BI715">
        <v>422749456</v>
      </c>
      <c r="BJ715">
        <v>254085825</v>
      </c>
      <c r="BK715">
        <v>729658049</v>
      </c>
      <c r="BL715">
        <v>307610539</v>
      </c>
      <c r="BM715">
        <v>206579681</v>
      </c>
      <c r="BN715">
        <v>762977826</v>
      </c>
      <c r="BO715">
        <v>272781271</v>
      </c>
      <c r="BP715">
        <v>345291164</v>
      </c>
      <c r="BQ715">
        <v>872492492</v>
      </c>
      <c r="BR715">
        <v>458011514</v>
      </c>
      <c r="BS715">
        <v>688923331</v>
      </c>
      <c r="BT715">
        <v>156617740</v>
      </c>
      <c r="BU715">
        <v>656163890</v>
      </c>
      <c r="BV715">
        <v>925430002</v>
      </c>
      <c r="BW715">
        <v>60620111</v>
      </c>
      <c r="BX715">
        <v>785340714</v>
      </c>
      <c r="BY715">
        <v>112888573</v>
      </c>
      <c r="BZ715">
        <v>373357034</v>
      </c>
      <c r="CA715">
        <v>467542310</v>
      </c>
      <c r="CB715">
        <v>801081148</v>
      </c>
      <c r="CC715">
        <v>442983594</v>
      </c>
      <c r="CD715">
        <v>438109369</v>
      </c>
      <c r="CE715">
        <v>778397600</v>
      </c>
      <c r="CF715">
        <v>459443088</v>
      </c>
      <c r="CG715">
        <v>47386283</v>
      </c>
      <c r="CH715">
        <v>512730258</v>
      </c>
      <c r="CI715">
        <v>18039480</v>
      </c>
      <c r="CJ715">
        <v>834161616</v>
      </c>
      <c r="CK715">
        <v>456087209</v>
      </c>
      <c r="CL715">
        <v>352172343</v>
      </c>
      <c r="CM715">
        <v>766717131</v>
      </c>
      <c r="CN715">
        <v>709602291</v>
      </c>
      <c r="CO715">
        <v>94101381</v>
      </c>
      <c r="CP715">
        <v>656767599</v>
      </c>
      <c r="CQ715">
        <v>989466951</v>
      </c>
      <c r="CR715">
        <v>985275968</v>
      </c>
      <c r="CS715">
        <v>140506524</v>
      </c>
      <c r="CT715">
        <v>380611128</v>
      </c>
      <c r="CU715">
        <v>117471655</v>
      </c>
      <c r="CV715">
        <v>208916094</v>
      </c>
      <c r="CW715">
        <v>338838630</v>
      </c>
      <c r="CX715">
        <v>313529375</v>
      </c>
      <c r="CY715">
        <v>39797472</v>
      </c>
      <c r="CZ715">
        <v>612903112</v>
      </c>
      <c r="DA715">
        <v>788034572</v>
      </c>
      <c r="DB715">
        <v>873408444</v>
      </c>
      <c r="DC715">
        <v>736107617</v>
      </c>
      <c r="DD715">
        <v>896953051</v>
      </c>
      <c r="DE715">
        <v>806902122</v>
      </c>
      <c r="DF715">
        <v>118018942</v>
      </c>
      <c r="DG715">
        <v>235825885</v>
      </c>
      <c r="DH715">
        <v>150850600</v>
      </c>
      <c r="DI715">
        <v>175584942</v>
      </c>
      <c r="DJ715">
        <v>317936168</v>
      </c>
      <c r="DK715">
        <v>363071233</v>
      </c>
      <c r="DL715">
        <v>870840363</v>
      </c>
      <c r="DM715">
        <v>766675348</v>
      </c>
      <c r="DN715">
        <v>828941391</v>
      </c>
      <c r="DO715">
        <v>731729783</v>
      </c>
      <c r="DP715">
        <v>161868650</v>
      </c>
    </row>
    <row r="716" spans="1:120" x14ac:dyDescent="0.25">
      <c r="A716">
        <v>286857395</v>
      </c>
      <c r="B716">
        <v>738998581</v>
      </c>
      <c r="C716">
        <v>503170648</v>
      </c>
      <c r="D716">
        <v>682868199</v>
      </c>
      <c r="E716">
        <v>666108919</v>
      </c>
      <c r="F716">
        <v>447972919</v>
      </c>
      <c r="G716">
        <v>858822043</v>
      </c>
      <c r="H716" s="1">
        <v>364437852</v>
      </c>
      <c r="I716" s="1">
        <v>832283309</v>
      </c>
      <c r="J716" s="1">
        <v>282010642</v>
      </c>
      <c r="K716" s="1">
        <v>668271347</v>
      </c>
      <c r="L716">
        <v>342578256</v>
      </c>
      <c r="M716">
        <v>371831983</v>
      </c>
      <c r="N716">
        <v>475327108</v>
      </c>
      <c r="O716">
        <v>217798846</v>
      </c>
      <c r="P716">
        <v>778798013</v>
      </c>
      <c r="Q716">
        <v>857197480</v>
      </c>
      <c r="R716">
        <v>721033397</v>
      </c>
      <c r="S716">
        <v>159704140</v>
      </c>
      <c r="T716">
        <v>841604980</v>
      </c>
      <c r="U716">
        <v>181173390</v>
      </c>
      <c r="V716">
        <v>90358402</v>
      </c>
      <c r="W716">
        <v>360089436</v>
      </c>
      <c r="X716">
        <v>639485705</v>
      </c>
      <c r="Y716">
        <v>792754186</v>
      </c>
      <c r="Z716">
        <v>798401824</v>
      </c>
      <c r="AA716">
        <v>880625224</v>
      </c>
      <c r="AB716">
        <v>165292487</v>
      </c>
      <c r="AC716">
        <v>483791011</v>
      </c>
      <c r="AD716">
        <v>157584357</v>
      </c>
      <c r="AE716">
        <v>520457082</v>
      </c>
      <c r="AF716">
        <v>887976856</v>
      </c>
      <c r="AG716">
        <v>387905918</v>
      </c>
      <c r="AH716">
        <v>269221729</v>
      </c>
      <c r="AI716">
        <v>636288152</v>
      </c>
      <c r="AJ716">
        <v>853243006</v>
      </c>
      <c r="AK716">
        <v>219879183</v>
      </c>
      <c r="AL716">
        <v>737511631</v>
      </c>
      <c r="AM716">
        <v>560237333</v>
      </c>
      <c r="AN716">
        <v>741111331</v>
      </c>
      <c r="AO716">
        <v>71429185</v>
      </c>
      <c r="AP716">
        <v>154272007</v>
      </c>
      <c r="AQ716">
        <v>196473141</v>
      </c>
      <c r="AR716">
        <v>235872068</v>
      </c>
      <c r="AS716">
        <v>783806811</v>
      </c>
      <c r="AT716">
        <v>607270993</v>
      </c>
      <c r="AU716">
        <v>521489544</v>
      </c>
      <c r="AV716">
        <v>469036680</v>
      </c>
      <c r="AW716">
        <v>652616930</v>
      </c>
      <c r="AX716">
        <v>466324348</v>
      </c>
      <c r="AY716">
        <v>329917191</v>
      </c>
      <c r="AZ716">
        <v>46807344</v>
      </c>
      <c r="BA716">
        <v>679751256</v>
      </c>
      <c r="BB716">
        <v>686806703</v>
      </c>
      <c r="BC716">
        <v>186432355</v>
      </c>
      <c r="BD716">
        <v>734692638</v>
      </c>
      <c r="BE716">
        <v>620272809</v>
      </c>
      <c r="BF716">
        <v>338859334</v>
      </c>
      <c r="BG716">
        <v>783474215</v>
      </c>
      <c r="BH716">
        <v>769889448</v>
      </c>
      <c r="BI716">
        <v>309018773</v>
      </c>
      <c r="BJ716">
        <v>171701203</v>
      </c>
      <c r="BK716">
        <v>839148135</v>
      </c>
      <c r="BL716">
        <v>436336547</v>
      </c>
      <c r="BM716">
        <v>766591966</v>
      </c>
      <c r="BN716">
        <v>145110059</v>
      </c>
      <c r="BO716">
        <v>153482852</v>
      </c>
      <c r="BP716">
        <v>789370369</v>
      </c>
      <c r="BQ716">
        <v>716091523</v>
      </c>
      <c r="BR716">
        <v>337520083</v>
      </c>
      <c r="BS716">
        <v>754992597</v>
      </c>
      <c r="BT716">
        <v>47948650</v>
      </c>
      <c r="BU716">
        <v>313989077</v>
      </c>
      <c r="BV716">
        <v>249272422</v>
      </c>
      <c r="BW716">
        <v>637805306</v>
      </c>
      <c r="BX716">
        <v>864726107</v>
      </c>
      <c r="BY716">
        <v>982844413</v>
      </c>
      <c r="BZ716">
        <v>204560580</v>
      </c>
      <c r="CA716">
        <v>408712378</v>
      </c>
      <c r="CB716">
        <v>588831211</v>
      </c>
      <c r="CC716">
        <v>126778902</v>
      </c>
      <c r="CD716">
        <v>209621548</v>
      </c>
      <c r="CE716">
        <v>279284993</v>
      </c>
      <c r="CF716">
        <v>307690884</v>
      </c>
      <c r="CG716">
        <v>627797922</v>
      </c>
      <c r="CH716">
        <v>305878700</v>
      </c>
      <c r="CI716">
        <v>697155824</v>
      </c>
      <c r="CJ716">
        <v>316794801</v>
      </c>
      <c r="CK716">
        <v>150922062</v>
      </c>
      <c r="CL716">
        <v>553177161</v>
      </c>
      <c r="CM716">
        <v>69249277</v>
      </c>
      <c r="CN716">
        <v>7551685</v>
      </c>
      <c r="CO716">
        <v>139691592</v>
      </c>
      <c r="CP716">
        <v>952531301</v>
      </c>
      <c r="CQ716">
        <v>591859183</v>
      </c>
      <c r="CR716">
        <v>995809422</v>
      </c>
      <c r="CS716">
        <v>149379001</v>
      </c>
      <c r="CT716">
        <v>618767719</v>
      </c>
      <c r="CU716">
        <v>651763508</v>
      </c>
      <c r="CV716">
        <v>922189823</v>
      </c>
      <c r="CW716">
        <v>423093456</v>
      </c>
      <c r="CX716">
        <v>133206736</v>
      </c>
      <c r="CY716">
        <v>562970164</v>
      </c>
      <c r="CZ716">
        <v>342145364</v>
      </c>
      <c r="DA716">
        <v>704217285</v>
      </c>
      <c r="DB716">
        <v>347115113</v>
      </c>
      <c r="DC716">
        <v>17532432</v>
      </c>
      <c r="DD716">
        <v>437513963</v>
      </c>
      <c r="DE716">
        <v>402270127</v>
      </c>
      <c r="DF716">
        <v>895107562</v>
      </c>
      <c r="DG716">
        <v>833135150</v>
      </c>
      <c r="DH716">
        <v>380707137</v>
      </c>
      <c r="DI716">
        <v>901276382</v>
      </c>
      <c r="DJ716">
        <v>682189836</v>
      </c>
      <c r="DK716">
        <v>315132079</v>
      </c>
      <c r="DL716">
        <v>520050265</v>
      </c>
      <c r="DM716">
        <v>732892887</v>
      </c>
      <c r="DN716">
        <v>988536770</v>
      </c>
      <c r="DO716">
        <v>123343912</v>
      </c>
      <c r="DP716">
        <v>473142779</v>
      </c>
    </row>
    <row r="717" spans="1:120" x14ac:dyDescent="0.25">
      <c r="A717">
        <v>949593785</v>
      </c>
      <c r="B717">
        <v>621351435</v>
      </c>
      <c r="C717">
        <v>226618078</v>
      </c>
      <c r="D717">
        <v>225131273</v>
      </c>
      <c r="E717">
        <v>272420329</v>
      </c>
      <c r="F717">
        <v>816747048</v>
      </c>
      <c r="G717">
        <v>960064424</v>
      </c>
      <c r="H717" s="1">
        <v>721842091</v>
      </c>
      <c r="I717" s="1">
        <v>544551370</v>
      </c>
      <c r="J717" s="1">
        <v>928737431</v>
      </c>
      <c r="K717" s="1">
        <v>582869401</v>
      </c>
      <c r="L717">
        <v>353773790</v>
      </c>
      <c r="M717">
        <v>932285685</v>
      </c>
      <c r="N717">
        <v>242839889</v>
      </c>
      <c r="O717">
        <v>411434515</v>
      </c>
      <c r="P717">
        <v>543158734</v>
      </c>
      <c r="Q717">
        <v>123397639</v>
      </c>
      <c r="R717">
        <v>658711569</v>
      </c>
      <c r="S717">
        <v>34772865</v>
      </c>
      <c r="T717">
        <v>973256377</v>
      </c>
      <c r="U717">
        <v>66088392</v>
      </c>
      <c r="V717">
        <v>798945877</v>
      </c>
      <c r="W717">
        <v>783444492</v>
      </c>
      <c r="X717">
        <v>57593323</v>
      </c>
      <c r="Y717">
        <v>317603820</v>
      </c>
      <c r="Z717">
        <v>982407549</v>
      </c>
      <c r="AA717">
        <v>810810925</v>
      </c>
      <c r="AB717">
        <v>500466653</v>
      </c>
      <c r="AC717">
        <v>4191151</v>
      </c>
      <c r="AD717">
        <v>640135212</v>
      </c>
      <c r="AE717">
        <v>2220177</v>
      </c>
      <c r="AF717">
        <v>79897231</v>
      </c>
      <c r="AG717">
        <v>250431181</v>
      </c>
      <c r="AH717">
        <v>222592958</v>
      </c>
      <c r="AI717">
        <v>148725740</v>
      </c>
      <c r="AJ717">
        <v>761009558</v>
      </c>
      <c r="AK717">
        <v>90117195</v>
      </c>
      <c r="AL717">
        <v>717396773</v>
      </c>
      <c r="AM717">
        <v>701720088</v>
      </c>
      <c r="AN717">
        <v>786156590</v>
      </c>
      <c r="AO717">
        <v>275884024</v>
      </c>
      <c r="AP717">
        <v>447583409</v>
      </c>
      <c r="AQ717">
        <v>825153079</v>
      </c>
      <c r="AR717">
        <v>875313078</v>
      </c>
      <c r="AS717">
        <v>912709205</v>
      </c>
      <c r="AT717">
        <v>824896348</v>
      </c>
      <c r="AU717">
        <v>658057224</v>
      </c>
      <c r="AV717">
        <v>163712338</v>
      </c>
      <c r="AW717">
        <v>597512723</v>
      </c>
      <c r="AX717">
        <v>263453650</v>
      </c>
      <c r="AY717">
        <v>810881029</v>
      </c>
      <c r="AZ717">
        <v>249902158</v>
      </c>
      <c r="BA717">
        <v>90441309</v>
      </c>
      <c r="BB717">
        <v>143730972</v>
      </c>
      <c r="BC717">
        <v>331983443</v>
      </c>
      <c r="BD717">
        <v>916582471</v>
      </c>
      <c r="BE717">
        <v>874381035</v>
      </c>
      <c r="BF717">
        <v>349503863</v>
      </c>
      <c r="BG717">
        <v>253990066</v>
      </c>
      <c r="BH717">
        <v>23912295</v>
      </c>
      <c r="BI717">
        <v>489916611</v>
      </c>
      <c r="BJ717">
        <v>753009705</v>
      </c>
      <c r="BK717">
        <v>39490609</v>
      </c>
      <c r="BL717">
        <v>698639722</v>
      </c>
      <c r="BM717">
        <v>404680529</v>
      </c>
      <c r="BN717">
        <v>133712233</v>
      </c>
      <c r="BO717">
        <v>936031023</v>
      </c>
      <c r="BP717">
        <v>626951153</v>
      </c>
      <c r="BQ717">
        <v>846506465</v>
      </c>
      <c r="BR717">
        <v>751797948</v>
      </c>
      <c r="BS717">
        <v>304562169</v>
      </c>
      <c r="BT717">
        <v>205140607</v>
      </c>
      <c r="BU717">
        <v>281538580</v>
      </c>
      <c r="BV717">
        <v>805314661</v>
      </c>
      <c r="BW717">
        <v>447467358</v>
      </c>
      <c r="BX717">
        <v>17179855</v>
      </c>
      <c r="BY717">
        <v>735612386</v>
      </c>
      <c r="BZ717">
        <v>818519954</v>
      </c>
      <c r="CA717">
        <v>871856651</v>
      </c>
      <c r="CB717">
        <v>573638343</v>
      </c>
      <c r="CC717">
        <v>702278825</v>
      </c>
      <c r="CD717">
        <v>90296756</v>
      </c>
      <c r="CE717">
        <v>183670812</v>
      </c>
      <c r="CF717">
        <v>10124023</v>
      </c>
      <c r="CG717">
        <v>65464526</v>
      </c>
      <c r="CH717">
        <v>623300169</v>
      </c>
      <c r="CI717">
        <v>726973267</v>
      </c>
      <c r="CJ717">
        <v>708720953</v>
      </c>
      <c r="CK717">
        <v>805447535</v>
      </c>
      <c r="CL717">
        <v>329871987</v>
      </c>
      <c r="CM717">
        <v>170661736</v>
      </c>
      <c r="CN717">
        <v>374471864</v>
      </c>
      <c r="CO717">
        <v>338902220</v>
      </c>
      <c r="CP717">
        <v>580224175</v>
      </c>
      <c r="CQ717">
        <v>112115252</v>
      </c>
      <c r="CR717">
        <v>196601034</v>
      </c>
      <c r="CS717">
        <v>471057754</v>
      </c>
      <c r="CT717">
        <v>930271697</v>
      </c>
      <c r="CU717">
        <v>671324495</v>
      </c>
      <c r="CV717">
        <v>460027508</v>
      </c>
      <c r="CW717">
        <v>984197895</v>
      </c>
      <c r="CX717">
        <v>102907789</v>
      </c>
      <c r="CY717">
        <v>611073395</v>
      </c>
      <c r="CZ717">
        <v>842613739</v>
      </c>
      <c r="DA717">
        <v>739593008</v>
      </c>
      <c r="DB717">
        <v>389123958</v>
      </c>
      <c r="DC717">
        <v>789194400</v>
      </c>
      <c r="DD717">
        <v>661100796</v>
      </c>
      <c r="DE717">
        <v>157214153</v>
      </c>
      <c r="DF717">
        <v>370260333</v>
      </c>
      <c r="DG717">
        <v>516246967</v>
      </c>
      <c r="DH717">
        <v>849289608</v>
      </c>
      <c r="DI717">
        <v>373821676</v>
      </c>
      <c r="DJ717">
        <v>285377071</v>
      </c>
      <c r="DK717">
        <v>769420643</v>
      </c>
      <c r="DL717">
        <v>186645737</v>
      </c>
      <c r="DM717">
        <v>517344870</v>
      </c>
      <c r="DN717">
        <v>287343333</v>
      </c>
      <c r="DO717">
        <v>95764485</v>
      </c>
      <c r="DP717">
        <v>474846007</v>
      </c>
    </row>
    <row r="718" spans="1:120" x14ac:dyDescent="0.25">
      <c r="A718">
        <v>800644574</v>
      </c>
      <c r="B718">
        <v>375001119</v>
      </c>
      <c r="C718">
        <v>2087412</v>
      </c>
      <c r="D718">
        <v>977139619</v>
      </c>
      <c r="E718">
        <v>874062533</v>
      </c>
      <c r="F718">
        <v>723205415</v>
      </c>
      <c r="G718">
        <v>220307088</v>
      </c>
      <c r="H718" s="1">
        <v>660173527</v>
      </c>
      <c r="I718" s="1">
        <v>615952845</v>
      </c>
      <c r="J718" s="1">
        <v>949907206</v>
      </c>
      <c r="K718" s="1">
        <v>247310286</v>
      </c>
      <c r="L718">
        <v>543473092</v>
      </c>
      <c r="M718">
        <v>351397740</v>
      </c>
      <c r="N718">
        <v>504801120</v>
      </c>
      <c r="O718">
        <v>495468923</v>
      </c>
      <c r="P718">
        <v>104447478</v>
      </c>
      <c r="Q718">
        <v>582622251</v>
      </c>
      <c r="R718">
        <v>176603356</v>
      </c>
      <c r="S718">
        <v>338593777</v>
      </c>
      <c r="T718">
        <v>90422301</v>
      </c>
      <c r="U718">
        <v>80655633</v>
      </c>
      <c r="V718">
        <v>438642398</v>
      </c>
      <c r="W718">
        <v>198332133</v>
      </c>
      <c r="X718">
        <v>868957664</v>
      </c>
      <c r="Y718">
        <v>204853955</v>
      </c>
      <c r="Z718">
        <v>950534962</v>
      </c>
      <c r="AA718">
        <v>75044628</v>
      </c>
      <c r="AB718">
        <v>629331616</v>
      </c>
      <c r="AC718">
        <v>855716120</v>
      </c>
      <c r="AD718">
        <v>711822595</v>
      </c>
      <c r="AE718">
        <v>745176145</v>
      </c>
      <c r="AF718">
        <v>854153889</v>
      </c>
      <c r="AG718">
        <v>938571335</v>
      </c>
      <c r="AH718">
        <v>172711312</v>
      </c>
      <c r="AI718">
        <v>365966365</v>
      </c>
      <c r="AJ718">
        <v>917566103</v>
      </c>
      <c r="AK718">
        <v>796476346</v>
      </c>
      <c r="AL718">
        <v>98531544</v>
      </c>
      <c r="AM718">
        <v>337737773</v>
      </c>
      <c r="AN718">
        <v>595196608</v>
      </c>
      <c r="AO718">
        <v>450838676</v>
      </c>
      <c r="AP718">
        <v>177911071</v>
      </c>
      <c r="AQ718">
        <v>928517285</v>
      </c>
      <c r="AR718">
        <v>548724308</v>
      </c>
      <c r="AS718">
        <v>271698828</v>
      </c>
      <c r="AT718">
        <v>530574178</v>
      </c>
      <c r="AU718">
        <v>530244568</v>
      </c>
      <c r="AV718">
        <v>534308352</v>
      </c>
      <c r="AW718">
        <v>427939477</v>
      </c>
      <c r="AX718">
        <v>791532012</v>
      </c>
      <c r="AY718">
        <v>279825958</v>
      </c>
      <c r="AZ718">
        <v>117114698</v>
      </c>
      <c r="BA718">
        <v>254832884</v>
      </c>
      <c r="BB718">
        <v>301089675</v>
      </c>
      <c r="BC718">
        <v>524261848</v>
      </c>
      <c r="BD718">
        <v>859679916</v>
      </c>
      <c r="BE718">
        <v>176860291</v>
      </c>
      <c r="BF718">
        <v>433399104</v>
      </c>
      <c r="BG718">
        <v>195551832</v>
      </c>
      <c r="BH718">
        <v>595677852</v>
      </c>
      <c r="BI718">
        <v>409466304</v>
      </c>
      <c r="BJ718">
        <v>791603529</v>
      </c>
      <c r="BK718">
        <v>394399368</v>
      </c>
      <c r="BL718">
        <v>983439158</v>
      </c>
      <c r="BM718">
        <v>931388677</v>
      </c>
      <c r="BN718">
        <v>830948847</v>
      </c>
      <c r="BO718">
        <v>298880061</v>
      </c>
      <c r="BP718">
        <v>382882436</v>
      </c>
      <c r="BQ718">
        <v>952177301</v>
      </c>
      <c r="BR718">
        <v>627160329</v>
      </c>
      <c r="BS718">
        <v>828660516</v>
      </c>
      <c r="BT718">
        <v>724532002</v>
      </c>
      <c r="BU718">
        <v>786335522</v>
      </c>
      <c r="BV718">
        <v>126265744</v>
      </c>
      <c r="BW718">
        <v>186825331</v>
      </c>
      <c r="BX718">
        <v>844555764</v>
      </c>
      <c r="BY718">
        <v>907100098</v>
      </c>
      <c r="BZ718">
        <v>239328638</v>
      </c>
      <c r="CA718">
        <v>398205005</v>
      </c>
      <c r="CB718">
        <v>896069686</v>
      </c>
      <c r="CC718">
        <v>822324408</v>
      </c>
      <c r="CD718">
        <v>298277310</v>
      </c>
      <c r="CE718">
        <v>820590849</v>
      </c>
      <c r="CF718">
        <v>206341100</v>
      </c>
      <c r="CG718">
        <v>94047454</v>
      </c>
      <c r="CH718">
        <v>798207950</v>
      </c>
      <c r="CI718">
        <v>53612046</v>
      </c>
      <c r="CJ718">
        <v>268649984</v>
      </c>
      <c r="CK718">
        <v>99360949</v>
      </c>
      <c r="CL718">
        <v>612247431</v>
      </c>
      <c r="CM718">
        <v>696680015</v>
      </c>
      <c r="CN718">
        <v>264440191</v>
      </c>
      <c r="CO718">
        <v>470063924</v>
      </c>
      <c r="CP718">
        <v>588524688</v>
      </c>
      <c r="CQ718">
        <v>445036504</v>
      </c>
      <c r="CR718">
        <v>958738832</v>
      </c>
      <c r="CS718">
        <v>537301602</v>
      </c>
      <c r="CT718">
        <v>426221653</v>
      </c>
      <c r="CU718">
        <v>261003875</v>
      </c>
      <c r="CV718">
        <v>743643808</v>
      </c>
      <c r="CW718">
        <v>141900707</v>
      </c>
      <c r="CX718">
        <v>568475121</v>
      </c>
      <c r="CY718">
        <v>956617486</v>
      </c>
      <c r="CZ718">
        <v>592589601</v>
      </c>
      <c r="DA718">
        <v>329372591</v>
      </c>
      <c r="DB718">
        <v>379567480</v>
      </c>
      <c r="DC718">
        <v>215702524</v>
      </c>
      <c r="DD718">
        <v>247610581</v>
      </c>
      <c r="DE718">
        <v>289691421</v>
      </c>
      <c r="DF718">
        <v>785790472</v>
      </c>
      <c r="DG718">
        <v>807256499</v>
      </c>
      <c r="DH718">
        <v>713608719</v>
      </c>
      <c r="DI718">
        <v>704715457</v>
      </c>
      <c r="DJ718">
        <v>223487508</v>
      </c>
      <c r="DK718">
        <v>64751494</v>
      </c>
      <c r="DL718">
        <v>803304104</v>
      </c>
      <c r="DM718">
        <v>595128384</v>
      </c>
      <c r="DN718">
        <v>909478009</v>
      </c>
      <c r="DO718">
        <v>454980960</v>
      </c>
      <c r="DP718">
        <v>621784617</v>
      </c>
    </row>
    <row r="719" spans="1:120" x14ac:dyDescent="0.25">
      <c r="A719">
        <v>156664899</v>
      </c>
      <c r="B719">
        <v>917875130</v>
      </c>
      <c r="C719">
        <v>715401253</v>
      </c>
      <c r="D719">
        <v>994834123</v>
      </c>
      <c r="E719">
        <v>195841431</v>
      </c>
      <c r="F719">
        <v>333431083</v>
      </c>
      <c r="G719">
        <v>792310426</v>
      </c>
      <c r="H719" s="1">
        <v>315911957</v>
      </c>
      <c r="I719" s="1">
        <v>331464407</v>
      </c>
      <c r="J719" s="1">
        <v>964483989</v>
      </c>
      <c r="K719" s="1">
        <v>870681113</v>
      </c>
      <c r="L719">
        <v>574539781</v>
      </c>
      <c r="M719">
        <v>979330765</v>
      </c>
      <c r="N719">
        <v>811229537</v>
      </c>
      <c r="O719">
        <v>23912135</v>
      </c>
      <c r="P719">
        <v>869565995</v>
      </c>
      <c r="Q719">
        <v>263311343</v>
      </c>
      <c r="R719">
        <v>149496274</v>
      </c>
      <c r="S719">
        <v>783351897</v>
      </c>
      <c r="T719">
        <v>923577139</v>
      </c>
      <c r="U719">
        <v>450747130</v>
      </c>
      <c r="V719">
        <v>169608558</v>
      </c>
      <c r="W719">
        <v>705088083</v>
      </c>
      <c r="X719">
        <v>579778766</v>
      </c>
      <c r="Y719">
        <v>930606500</v>
      </c>
      <c r="Z719">
        <v>243419775</v>
      </c>
      <c r="AA719">
        <v>839859836</v>
      </c>
      <c r="AB719">
        <v>408543424</v>
      </c>
      <c r="AC719">
        <v>766806004</v>
      </c>
      <c r="AD719">
        <v>85788330</v>
      </c>
      <c r="AE719">
        <v>485981279</v>
      </c>
      <c r="AF719">
        <v>369457210</v>
      </c>
      <c r="AG719">
        <v>841518205</v>
      </c>
      <c r="AH719">
        <v>40433210</v>
      </c>
      <c r="AI719">
        <v>495776671</v>
      </c>
      <c r="AJ719">
        <v>469325111</v>
      </c>
      <c r="AK719">
        <v>429687658</v>
      </c>
      <c r="AL719">
        <v>448570240</v>
      </c>
      <c r="AM719">
        <v>157361321</v>
      </c>
      <c r="AN719">
        <v>200734326</v>
      </c>
      <c r="AO719">
        <v>528094585</v>
      </c>
      <c r="AP719">
        <v>772458171</v>
      </c>
      <c r="AQ719">
        <v>554416720</v>
      </c>
      <c r="AR719">
        <v>388874136</v>
      </c>
      <c r="AS719">
        <v>497716272</v>
      </c>
      <c r="AT719">
        <v>593286015</v>
      </c>
      <c r="AU719">
        <v>314300728</v>
      </c>
      <c r="AV719">
        <v>64834383</v>
      </c>
      <c r="AW719">
        <v>218662701</v>
      </c>
      <c r="AX719">
        <v>185249344</v>
      </c>
      <c r="AY719">
        <v>941254268</v>
      </c>
      <c r="AZ719">
        <v>229294133</v>
      </c>
      <c r="BA719">
        <v>395184599</v>
      </c>
      <c r="BB719">
        <v>177468652</v>
      </c>
      <c r="BC719">
        <v>841263084</v>
      </c>
      <c r="BD719">
        <v>760807364</v>
      </c>
      <c r="BE719">
        <v>674288496</v>
      </c>
      <c r="BF719">
        <v>912797540</v>
      </c>
      <c r="BG719">
        <v>565657367</v>
      </c>
      <c r="BH719">
        <v>440487473</v>
      </c>
      <c r="BI719">
        <v>186790182</v>
      </c>
      <c r="BJ719">
        <v>709694399</v>
      </c>
      <c r="BK719">
        <v>130880900</v>
      </c>
      <c r="BL719">
        <v>36314256</v>
      </c>
      <c r="BM719">
        <v>871586562</v>
      </c>
      <c r="BN719">
        <v>790113998</v>
      </c>
      <c r="BO719">
        <v>56690241</v>
      </c>
      <c r="BP719">
        <v>187726094</v>
      </c>
      <c r="BQ719">
        <v>600433898</v>
      </c>
      <c r="BR719">
        <v>56850026</v>
      </c>
      <c r="BS719">
        <v>210629665</v>
      </c>
      <c r="BT719">
        <v>421092844</v>
      </c>
      <c r="BU719">
        <v>128090791</v>
      </c>
      <c r="BV719">
        <v>493879795</v>
      </c>
      <c r="BW719">
        <v>822004048</v>
      </c>
      <c r="BX719">
        <v>978973376</v>
      </c>
      <c r="BY719">
        <v>875971902</v>
      </c>
      <c r="BZ719">
        <v>124973071</v>
      </c>
      <c r="CA719">
        <v>614066022</v>
      </c>
      <c r="CB719">
        <v>105891253</v>
      </c>
      <c r="CC719">
        <v>239302801</v>
      </c>
      <c r="CD719">
        <v>962282527</v>
      </c>
      <c r="CE719">
        <v>226900371</v>
      </c>
      <c r="CF719">
        <v>372287748</v>
      </c>
      <c r="CG719">
        <v>546886213</v>
      </c>
      <c r="CH719">
        <v>21431075</v>
      </c>
      <c r="CI719">
        <v>506527671</v>
      </c>
      <c r="CJ719">
        <v>815168023</v>
      </c>
      <c r="CK719">
        <v>51888759</v>
      </c>
      <c r="CL719">
        <v>607149508</v>
      </c>
      <c r="CM719">
        <v>450696738</v>
      </c>
      <c r="CN719">
        <v>626108019</v>
      </c>
      <c r="CO719">
        <v>161623013</v>
      </c>
      <c r="CP719">
        <v>327181067</v>
      </c>
      <c r="CQ719">
        <v>532051233</v>
      </c>
      <c r="CR719">
        <v>913708920</v>
      </c>
      <c r="CS719">
        <v>679905706</v>
      </c>
      <c r="CT719">
        <v>589663855</v>
      </c>
      <c r="CU719">
        <v>508880268</v>
      </c>
      <c r="CV719">
        <v>346515981</v>
      </c>
      <c r="CW719">
        <v>534537662</v>
      </c>
      <c r="CX719">
        <v>541802174</v>
      </c>
      <c r="CY719">
        <v>326076534</v>
      </c>
      <c r="CZ719">
        <v>467522417</v>
      </c>
      <c r="DA719">
        <v>883696851</v>
      </c>
      <c r="DB719">
        <v>391090738</v>
      </c>
      <c r="DC719">
        <v>552318353</v>
      </c>
      <c r="DD719">
        <v>349165097</v>
      </c>
      <c r="DE719">
        <v>23676634</v>
      </c>
      <c r="DF719">
        <v>216261279</v>
      </c>
      <c r="DG719">
        <v>864693131</v>
      </c>
      <c r="DH719">
        <v>75482620</v>
      </c>
      <c r="DI719">
        <v>890064650</v>
      </c>
      <c r="DJ719">
        <v>474580791</v>
      </c>
      <c r="DK719">
        <v>435816775</v>
      </c>
      <c r="DL719">
        <v>874642514</v>
      </c>
      <c r="DM719">
        <v>12218152</v>
      </c>
      <c r="DN719">
        <v>828746321</v>
      </c>
      <c r="DO719">
        <v>859184361</v>
      </c>
      <c r="DP719">
        <v>267602712</v>
      </c>
    </row>
    <row r="720" spans="1:120" x14ac:dyDescent="0.25">
      <c r="A720">
        <v>956384203</v>
      </c>
      <c r="B720">
        <v>454734969</v>
      </c>
      <c r="C720">
        <v>131663142</v>
      </c>
      <c r="D720">
        <v>984502711</v>
      </c>
      <c r="E720">
        <v>788538024</v>
      </c>
      <c r="F720">
        <v>136395026</v>
      </c>
      <c r="G720">
        <v>345881055</v>
      </c>
      <c r="H720" s="1">
        <v>810114538</v>
      </c>
      <c r="I720" s="1">
        <v>642217029</v>
      </c>
      <c r="J720" s="1">
        <v>48446844</v>
      </c>
      <c r="K720" s="1">
        <v>951404214</v>
      </c>
      <c r="L720">
        <v>598314565</v>
      </c>
      <c r="M720">
        <v>483674936</v>
      </c>
      <c r="N720">
        <v>667938572</v>
      </c>
      <c r="O720">
        <v>552692834</v>
      </c>
      <c r="P720">
        <v>644886614</v>
      </c>
      <c r="Q720">
        <v>765074209</v>
      </c>
      <c r="R720">
        <v>667213658</v>
      </c>
      <c r="S720">
        <v>630555974</v>
      </c>
      <c r="T720">
        <v>575624436</v>
      </c>
      <c r="U720">
        <v>247859264</v>
      </c>
      <c r="V720">
        <v>535992169</v>
      </c>
      <c r="W720">
        <v>368978149</v>
      </c>
      <c r="X720">
        <v>309745902</v>
      </c>
      <c r="Y720">
        <v>732051003</v>
      </c>
      <c r="Z720">
        <v>438160456</v>
      </c>
      <c r="AA720">
        <v>496945141</v>
      </c>
      <c r="AB720">
        <v>878039312</v>
      </c>
      <c r="AC720">
        <v>789708086</v>
      </c>
      <c r="AD720">
        <v>428862392</v>
      </c>
      <c r="AE720">
        <v>623875652</v>
      </c>
      <c r="AF720">
        <v>760684663</v>
      </c>
      <c r="AG720">
        <v>556073013</v>
      </c>
      <c r="AH720">
        <v>166972275</v>
      </c>
      <c r="AI720">
        <v>578482300</v>
      </c>
      <c r="AJ720">
        <v>695767032</v>
      </c>
      <c r="AK720">
        <v>189017019</v>
      </c>
      <c r="AL720">
        <v>890285948</v>
      </c>
      <c r="AM720">
        <v>755899936</v>
      </c>
      <c r="AN720">
        <v>354200797</v>
      </c>
      <c r="AO720">
        <v>802363325</v>
      </c>
      <c r="AP720">
        <v>83646753</v>
      </c>
      <c r="AQ720">
        <v>737638241</v>
      </c>
      <c r="AR720">
        <v>783395935</v>
      </c>
      <c r="AS720">
        <v>345019223</v>
      </c>
      <c r="AT720">
        <v>51696647</v>
      </c>
      <c r="AU720">
        <v>224427446</v>
      </c>
      <c r="AV720">
        <v>405217138</v>
      </c>
      <c r="AW720">
        <v>323754423</v>
      </c>
      <c r="AX720">
        <v>404379424</v>
      </c>
      <c r="AY720">
        <v>283778153</v>
      </c>
      <c r="AZ720">
        <v>90467833</v>
      </c>
      <c r="BA720">
        <v>644367577</v>
      </c>
      <c r="BB720">
        <v>391455565</v>
      </c>
      <c r="BC720">
        <v>918083666</v>
      </c>
      <c r="BD720">
        <v>839025642</v>
      </c>
      <c r="BE720">
        <v>736507339</v>
      </c>
      <c r="BF720">
        <v>987612163</v>
      </c>
      <c r="BG720">
        <v>147546061</v>
      </c>
      <c r="BH720">
        <v>31738520</v>
      </c>
      <c r="BI720">
        <v>382922473</v>
      </c>
      <c r="BJ720">
        <v>417374764</v>
      </c>
      <c r="BK720">
        <v>713418759</v>
      </c>
      <c r="BL720">
        <v>562123377</v>
      </c>
      <c r="BM720">
        <v>142483319</v>
      </c>
      <c r="BN720">
        <v>769187467</v>
      </c>
      <c r="BO720">
        <v>401935394</v>
      </c>
      <c r="BP720">
        <v>53654566</v>
      </c>
      <c r="BQ720">
        <v>198593908</v>
      </c>
      <c r="BR720">
        <v>346325993</v>
      </c>
      <c r="BS720">
        <v>666312823</v>
      </c>
      <c r="BT720">
        <v>786610587</v>
      </c>
      <c r="BU720">
        <v>602371047</v>
      </c>
      <c r="BV720">
        <v>357345831</v>
      </c>
      <c r="BW720">
        <v>791166912</v>
      </c>
      <c r="BX720">
        <v>977109976</v>
      </c>
      <c r="BY720">
        <v>93430882</v>
      </c>
      <c r="BZ720">
        <v>945955994</v>
      </c>
      <c r="CA720">
        <v>978254284</v>
      </c>
      <c r="CB720">
        <v>882279149</v>
      </c>
      <c r="CC720">
        <v>151288592</v>
      </c>
      <c r="CD720">
        <v>500436060</v>
      </c>
      <c r="CE720">
        <v>823851369</v>
      </c>
      <c r="CF720">
        <v>142601231</v>
      </c>
      <c r="CG720">
        <v>239461930</v>
      </c>
      <c r="CH720">
        <v>822000658</v>
      </c>
      <c r="CI720">
        <v>683838648</v>
      </c>
      <c r="CJ720">
        <v>861229700</v>
      </c>
      <c r="CK720">
        <v>344886902</v>
      </c>
      <c r="CL720">
        <v>349946186</v>
      </c>
      <c r="CM720">
        <v>328888959</v>
      </c>
      <c r="CN720">
        <v>611609582</v>
      </c>
      <c r="CO720">
        <v>744377838</v>
      </c>
      <c r="CP720">
        <v>776118795</v>
      </c>
      <c r="CQ720">
        <v>322238238</v>
      </c>
      <c r="CR720">
        <v>892713348</v>
      </c>
      <c r="CS720">
        <v>552836719</v>
      </c>
      <c r="CT720">
        <v>771979797</v>
      </c>
      <c r="CU720">
        <v>628247683</v>
      </c>
      <c r="CV720">
        <v>36283079</v>
      </c>
      <c r="CW720">
        <v>140137813</v>
      </c>
      <c r="CX720">
        <v>35021292</v>
      </c>
      <c r="CY720">
        <v>960224614</v>
      </c>
      <c r="CZ720">
        <v>925646287</v>
      </c>
      <c r="DA720">
        <v>131019108</v>
      </c>
      <c r="DB720">
        <v>649914386</v>
      </c>
      <c r="DC720">
        <v>409618229</v>
      </c>
      <c r="DD720">
        <v>313022394</v>
      </c>
      <c r="DE720">
        <v>867915448</v>
      </c>
      <c r="DF720">
        <v>624431979</v>
      </c>
      <c r="DG720">
        <v>709887821</v>
      </c>
      <c r="DH720">
        <v>932024512</v>
      </c>
      <c r="DI720">
        <v>467301441</v>
      </c>
      <c r="DJ720">
        <v>47612682</v>
      </c>
      <c r="DK720">
        <v>786604846</v>
      </c>
      <c r="DL720">
        <v>846893454</v>
      </c>
      <c r="DM720">
        <v>149498530</v>
      </c>
      <c r="DN720">
        <v>638954424</v>
      </c>
      <c r="DO720">
        <v>78835262</v>
      </c>
      <c r="DP720">
        <v>570239178</v>
      </c>
    </row>
    <row r="721" spans="1:120" x14ac:dyDescent="0.25">
      <c r="A721">
        <v>726022391</v>
      </c>
      <c r="B721">
        <v>426884613</v>
      </c>
      <c r="C721">
        <v>649951151</v>
      </c>
      <c r="D721">
        <v>650317460</v>
      </c>
      <c r="E721">
        <v>496221140</v>
      </c>
      <c r="F721">
        <v>229990217</v>
      </c>
      <c r="G721">
        <v>722240494</v>
      </c>
      <c r="H721" s="1">
        <v>746388202</v>
      </c>
      <c r="I721" s="1">
        <v>560965602</v>
      </c>
      <c r="J721" s="1">
        <v>952963433</v>
      </c>
      <c r="K721" s="1">
        <v>807281347</v>
      </c>
      <c r="L721">
        <v>459750035</v>
      </c>
      <c r="M721">
        <v>776072868</v>
      </c>
      <c r="N721">
        <v>263879385</v>
      </c>
      <c r="O721">
        <v>804924591</v>
      </c>
      <c r="P721">
        <v>538267836</v>
      </c>
      <c r="Q721">
        <v>872348254</v>
      </c>
      <c r="R721">
        <v>192317933</v>
      </c>
      <c r="S721">
        <v>237029069</v>
      </c>
      <c r="T721">
        <v>308556725</v>
      </c>
      <c r="U721">
        <v>95376627</v>
      </c>
      <c r="V721">
        <v>869843320</v>
      </c>
      <c r="W721">
        <v>889111392</v>
      </c>
      <c r="X721">
        <v>807711491</v>
      </c>
      <c r="Y721">
        <v>694116191</v>
      </c>
      <c r="Z721">
        <v>183409764</v>
      </c>
      <c r="AA721">
        <v>829293172</v>
      </c>
      <c r="AB721">
        <v>606155509</v>
      </c>
      <c r="AC721">
        <v>879293486</v>
      </c>
      <c r="AD721">
        <v>780606200</v>
      </c>
      <c r="AE721">
        <v>187883858</v>
      </c>
      <c r="AF721">
        <v>86319934</v>
      </c>
      <c r="AG721">
        <v>611832023</v>
      </c>
      <c r="AH721">
        <v>539710056</v>
      </c>
      <c r="AI721">
        <v>741133248</v>
      </c>
      <c r="AJ721">
        <v>168527297</v>
      </c>
      <c r="AK721">
        <v>672962175</v>
      </c>
      <c r="AL721">
        <v>793862368</v>
      </c>
      <c r="AM721">
        <v>869034548</v>
      </c>
      <c r="AN721">
        <v>659499942</v>
      </c>
      <c r="AO721">
        <v>887610896</v>
      </c>
      <c r="AP721">
        <v>944904544</v>
      </c>
      <c r="AQ721">
        <v>763558401</v>
      </c>
      <c r="AR721">
        <v>380981857</v>
      </c>
      <c r="AS721">
        <v>176831853</v>
      </c>
      <c r="AT721">
        <v>400707623</v>
      </c>
      <c r="AU721">
        <v>562116949</v>
      </c>
      <c r="AV721">
        <v>938377696</v>
      </c>
      <c r="AW721">
        <v>520829038</v>
      </c>
      <c r="AX721">
        <v>224004411</v>
      </c>
      <c r="AY721">
        <v>592060527</v>
      </c>
      <c r="AZ721">
        <v>764174967</v>
      </c>
      <c r="BA721">
        <v>724010060</v>
      </c>
      <c r="BB721">
        <v>526269359</v>
      </c>
      <c r="BC721">
        <v>365179267</v>
      </c>
      <c r="BD721">
        <v>367787689</v>
      </c>
      <c r="BE721">
        <v>187101574</v>
      </c>
      <c r="BF721">
        <v>323105257</v>
      </c>
      <c r="BG721">
        <v>844653853</v>
      </c>
      <c r="BH721">
        <v>863647580</v>
      </c>
      <c r="BI721">
        <v>808050900</v>
      </c>
      <c r="BJ721">
        <v>129530207</v>
      </c>
      <c r="BK721">
        <v>52803685</v>
      </c>
      <c r="BL721">
        <v>516119296</v>
      </c>
      <c r="BM721">
        <v>771307514</v>
      </c>
      <c r="BN721">
        <v>141176348</v>
      </c>
      <c r="BO721">
        <v>27872472</v>
      </c>
      <c r="BP721">
        <v>40525770</v>
      </c>
      <c r="BQ721">
        <v>264753942</v>
      </c>
      <c r="BR721">
        <v>504443132</v>
      </c>
      <c r="BS721">
        <v>435464384</v>
      </c>
      <c r="BT721">
        <v>455907122</v>
      </c>
      <c r="BU721">
        <v>944198090</v>
      </c>
      <c r="BV721">
        <v>718397408</v>
      </c>
      <c r="BW721">
        <v>747898541</v>
      </c>
      <c r="BX721">
        <v>972042004</v>
      </c>
      <c r="BY721">
        <v>940281115</v>
      </c>
      <c r="BZ721">
        <v>73701081</v>
      </c>
      <c r="CA721">
        <v>938648044</v>
      </c>
      <c r="CB721">
        <v>138264842</v>
      </c>
      <c r="CC721">
        <v>158537973</v>
      </c>
      <c r="CD721">
        <v>100335089</v>
      </c>
      <c r="CE721">
        <v>865029333</v>
      </c>
      <c r="CF721">
        <v>562751532</v>
      </c>
      <c r="CG721">
        <v>138983361</v>
      </c>
      <c r="CH721">
        <v>925850231</v>
      </c>
      <c r="CI721">
        <v>440040267</v>
      </c>
      <c r="CJ721">
        <v>882808250</v>
      </c>
      <c r="CK721">
        <v>925600745</v>
      </c>
      <c r="CL721">
        <v>734634415</v>
      </c>
      <c r="CM721">
        <v>544129114</v>
      </c>
      <c r="CN721">
        <v>566849177</v>
      </c>
      <c r="CO721">
        <v>241692877</v>
      </c>
      <c r="CP721">
        <v>625002717</v>
      </c>
      <c r="CQ721">
        <v>971603666</v>
      </c>
      <c r="CR721">
        <v>412925860</v>
      </c>
      <c r="CS721">
        <v>360336877</v>
      </c>
      <c r="CT721">
        <v>654093052</v>
      </c>
      <c r="CU721">
        <v>827925804</v>
      </c>
      <c r="CV721">
        <v>833054944</v>
      </c>
      <c r="CW721">
        <v>39674797</v>
      </c>
      <c r="CX721">
        <v>113061156</v>
      </c>
      <c r="CY721">
        <v>966200412</v>
      </c>
      <c r="CZ721">
        <v>876547724</v>
      </c>
      <c r="DA721">
        <v>937286428</v>
      </c>
      <c r="DB721">
        <v>464405966</v>
      </c>
      <c r="DC721">
        <v>630163144</v>
      </c>
      <c r="DD721">
        <v>794051934</v>
      </c>
      <c r="DE721">
        <v>351344128</v>
      </c>
      <c r="DF721">
        <v>713582686</v>
      </c>
      <c r="DG721">
        <v>656058299</v>
      </c>
      <c r="DH721">
        <v>429947548</v>
      </c>
      <c r="DI721">
        <v>473252153</v>
      </c>
      <c r="DJ721">
        <v>146193801</v>
      </c>
      <c r="DK721">
        <v>895651875</v>
      </c>
      <c r="DL721">
        <v>171576355</v>
      </c>
      <c r="DM721">
        <v>471930854</v>
      </c>
      <c r="DN721">
        <v>514452567</v>
      </c>
      <c r="DO721">
        <v>544807499</v>
      </c>
      <c r="DP721">
        <v>440048595</v>
      </c>
    </row>
    <row r="722" spans="1:120" x14ac:dyDescent="0.25">
      <c r="A722">
        <v>110865059</v>
      </c>
      <c r="B722">
        <v>223165141</v>
      </c>
      <c r="C722">
        <v>838048286</v>
      </c>
      <c r="D722">
        <v>923520499</v>
      </c>
      <c r="E722">
        <v>317098627</v>
      </c>
      <c r="F722">
        <v>174246694</v>
      </c>
      <c r="G722">
        <v>67974121</v>
      </c>
      <c r="H722" s="1">
        <v>886085854</v>
      </c>
      <c r="I722" s="1">
        <v>727875927</v>
      </c>
      <c r="J722" s="1">
        <v>118177076</v>
      </c>
      <c r="K722" s="1">
        <v>885233538</v>
      </c>
      <c r="L722">
        <v>717575632</v>
      </c>
      <c r="M722">
        <v>446630944</v>
      </c>
      <c r="N722">
        <v>733635261</v>
      </c>
      <c r="O722">
        <v>537171011</v>
      </c>
      <c r="P722">
        <v>794203215</v>
      </c>
      <c r="Q722">
        <v>274771680</v>
      </c>
      <c r="R722">
        <v>865954561</v>
      </c>
      <c r="S722">
        <v>760544934</v>
      </c>
      <c r="T722">
        <v>550601372</v>
      </c>
      <c r="U722">
        <v>16158383</v>
      </c>
      <c r="V722">
        <v>897819874</v>
      </c>
      <c r="W722">
        <v>508680434</v>
      </c>
      <c r="X722">
        <v>926778037</v>
      </c>
      <c r="Y722">
        <v>385922665</v>
      </c>
      <c r="Z722">
        <v>635287555</v>
      </c>
      <c r="AA722">
        <v>122238887</v>
      </c>
      <c r="AB722">
        <v>136438814</v>
      </c>
      <c r="AC722">
        <v>819107477</v>
      </c>
      <c r="AD722">
        <v>817778391</v>
      </c>
      <c r="AE722">
        <v>123100281</v>
      </c>
      <c r="AF722">
        <v>51818408</v>
      </c>
      <c r="AG722">
        <v>918362829</v>
      </c>
      <c r="AH722">
        <v>502936105</v>
      </c>
      <c r="AI722">
        <v>371412877</v>
      </c>
      <c r="AJ722">
        <v>390193336</v>
      </c>
      <c r="AK722">
        <v>779529552</v>
      </c>
      <c r="AL722">
        <v>31930839</v>
      </c>
      <c r="AM722">
        <v>899146942</v>
      </c>
      <c r="AN722">
        <v>370129418</v>
      </c>
      <c r="AO722">
        <v>116210791</v>
      </c>
      <c r="AP722">
        <v>493704178</v>
      </c>
      <c r="AQ722">
        <v>156774579</v>
      </c>
      <c r="AR722">
        <v>753586814</v>
      </c>
      <c r="AS722">
        <v>184155009</v>
      </c>
      <c r="AT722">
        <v>414715653</v>
      </c>
      <c r="AU722">
        <v>237886446</v>
      </c>
      <c r="AV722">
        <v>501300922</v>
      </c>
      <c r="AW722">
        <v>883908471</v>
      </c>
      <c r="AX722">
        <v>832683705</v>
      </c>
      <c r="AY722">
        <v>334629780</v>
      </c>
      <c r="AZ722">
        <v>29360628</v>
      </c>
      <c r="BA722">
        <v>732354880</v>
      </c>
      <c r="BB722">
        <v>374018099</v>
      </c>
      <c r="BC722">
        <v>20350546</v>
      </c>
      <c r="BD722">
        <v>531744378</v>
      </c>
      <c r="BE722">
        <v>872961554</v>
      </c>
      <c r="BF722">
        <v>467224497</v>
      </c>
      <c r="BG722">
        <v>823931809</v>
      </c>
      <c r="BH722">
        <v>284710287</v>
      </c>
      <c r="BI722">
        <v>616356221</v>
      </c>
      <c r="BJ722">
        <v>444543443</v>
      </c>
      <c r="BK722">
        <v>390088375</v>
      </c>
      <c r="BL722">
        <v>828869600</v>
      </c>
      <c r="BM722">
        <v>37276554</v>
      </c>
      <c r="BN722">
        <v>623153168</v>
      </c>
      <c r="BO722">
        <v>866217490</v>
      </c>
      <c r="BP722">
        <v>977455592</v>
      </c>
      <c r="BQ722">
        <v>553941452</v>
      </c>
      <c r="BR722">
        <v>916920619</v>
      </c>
      <c r="BS722">
        <v>276231150</v>
      </c>
      <c r="BT722">
        <v>700839818</v>
      </c>
      <c r="BU722">
        <v>760259750</v>
      </c>
      <c r="BV722">
        <v>721251769</v>
      </c>
      <c r="BW722">
        <v>832239074</v>
      </c>
      <c r="BX722">
        <v>84939293</v>
      </c>
      <c r="BY722">
        <v>488443986</v>
      </c>
      <c r="BZ722">
        <v>538723260</v>
      </c>
      <c r="CA722">
        <v>564822669</v>
      </c>
      <c r="CB722">
        <v>851274556</v>
      </c>
      <c r="CC722">
        <v>163288806</v>
      </c>
      <c r="CD722">
        <v>11025875</v>
      </c>
      <c r="CE722">
        <v>672080610</v>
      </c>
      <c r="CF722">
        <v>108990048</v>
      </c>
      <c r="CG722">
        <v>128171831</v>
      </c>
      <c r="CH722">
        <v>613483485</v>
      </c>
      <c r="CI722">
        <v>155909915</v>
      </c>
      <c r="CJ722">
        <v>460515381</v>
      </c>
      <c r="CK722">
        <v>753784538</v>
      </c>
      <c r="CL722">
        <v>503447249</v>
      </c>
      <c r="CM722">
        <v>433383306</v>
      </c>
      <c r="CN722">
        <v>247097595</v>
      </c>
      <c r="CO722">
        <v>1078484</v>
      </c>
      <c r="CP722">
        <v>934556192</v>
      </c>
      <c r="CQ722">
        <v>992827012</v>
      </c>
      <c r="CR722">
        <v>33576173</v>
      </c>
      <c r="CS722">
        <v>575906620</v>
      </c>
      <c r="CT722">
        <v>587470604</v>
      </c>
      <c r="CU722">
        <v>378999975</v>
      </c>
      <c r="CV722">
        <v>334875357</v>
      </c>
      <c r="CW722">
        <v>891252151</v>
      </c>
      <c r="CX722">
        <v>901416763</v>
      </c>
      <c r="CY722">
        <v>956496447</v>
      </c>
      <c r="CZ722">
        <v>574267561</v>
      </c>
      <c r="DA722">
        <v>590002855</v>
      </c>
      <c r="DB722">
        <v>862997014</v>
      </c>
      <c r="DC722">
        <v>934809462</v>
      </c>
      <c r="DD722">
        <v>728225786</v>
      </c>
      <c r="DE722">
        <v>373697897</v>
      </c>
      <c r="DF722">
        <v>822027655</v>
      </c>
      <c r="DG722">
        <v>90043425</v>
      </c>
      <c r="DH722">
        <v>374190675</v>
      </c>
      <c r="DI722">
        <v>517359508</v>
      </c>
      <c r="DJ722">
        <v>191003712</v>
      </c>
      <c r="DK722">
        <v>596444788</v>
      </c>
      <c r="DL722">
        <v>212734316</v>
      </c>
      <c r="DM722">
        <v>459925289</v>
      </c>
      <c r="DN722">
        <v>520616632</v>
      </c>
      <c r="DO722">
        <v>475428849</v>
      </c>
      <c r="DP722">
        <v>715737649</v>
      </c>
    </row>
    <row r="723" spans="1:120" x14ac:dyDescent="0.25">
      <c r="A723">
        <v>735720715</v>
      </c>
      <c r="B723">
        <v>790717057</v>
      </c>
      <c r="C723">
        <v>130249942</v>
      </c>
      <c r="D723">
        <v>611694893</v>
      </c>
      <c r="E723">
        <v>939434435</v>
      </c>
      <c r="F723">
        <v>650376763</v>
      </c>
      <c r="G723">
        <v>607275884</v>
      </c>
      <c r="H723" s="1">
        <v>3585398</v>
      </c>
      <c r="I723" s="1">
        <v>959137213</v>
      </c>
      <c r="J723" s="1">
        <v>832590380</v>
      </c>
      <c r="K723" s="1">
        <v>695263445</v>
      </c>
      <c r="L723">
        <v>480804281</v>
      </c>
      <c r="M723">
        <v>307128625</v>
      </c>
      <c r="N723">
        <v>247977139</v>
      </c>
      <c r="O723">
        <v>82508928</v>
      </c>
      <c r="P723">
        <v>801123190</v>
      </c>
      <c r="Q723">
        <v>899602530</v>
      </c>
      <c r="R723">
        <v>74346423</v>
      </c>
      <c r="S723">
        <v>258389471</v>
      </c>
      <c r="T723">
        <v>281586696</v>
      </c>
      <c r="U723">
        <v>68326007</v>
      </c>
      <c r="V723">
        <v>397285284</v>
      </c>
      <c r="W723">
        <v>137906966</v>
      </c>
      <c r="X723">
        <v>975989953</v>
      </c>
      <c r="Y723">
        <v>688576980</v>
      </c>
      <c r="Z723">
        <v>407211204</v>
      </c>
      <c r="AA723">
        <v>544081387</v>
      </c>
      <c r="AB723">
        <v>204530903</v>
      </c>
      <c r="AC723">
        <v>949070976</v>
      </c>
      <c r="AD723">
        <v>994558058</v>
      </c>
      <c r="AE723">
        <v>543611613</v>
      </c>
      <c r="AF723">
        <v>4667192</v>
      </c>
      <c r="AG723">
        <v>502348088</v>
      </c>
      <c r="AH723">
        <v>935816673</v>
      </c>
      <c r="AI723">
        <v>662619456</v>
      </c>
      <c r="AJ723">
        <v>433129585</v>
      </c>
      <c r="AK723">
        <v>333279432</v>
      </c>
      <c r="AL723">
        <v>582394574</v>
      </c>
      <c r="AM723">
        <v>735267545</v>
      </c>
      <c r="AN723">
        <v>492581232</v>
      </c>
      <c r="AO723">
        <v>84369615</v>
      </c>
      <c r="AP723">
        <v>581296851</v>
      </c>
      <c r="AQ723">
        <v>842751689</v>
      </c>
      <c r="AR723">
        <v>492888824</v>
      </c>
      <c r="AS723">
        <v>957316522</v>
      </c>
      <c r="AT723">
        <v>556014304</v>
      </c>
      <c r="AU723">
        <v>592361608</v>
      </c>
      <c r="AV723">
        <v>16572585</v>
      </c>
      <c r="AW723">
        <v>530061894</v>
      </c>
      <c r="AX723">
        <v>554788900</v>
      </c>
      <c r="AY723">
        <v>579025905</v>
      </c>
      <c r="AZ723">
        <v>275359881</v>
      </c>
      <c r="BA723">
        <v>677084853</v>
      </c>
      <c r="BB723">
        <v>198046453</v>
      </c>
      <c r="BC723">
        <v>931004784</v>
      </c>
      <c r="BD723">
        <v>386116069</v>
      </c>
      <c r="BE723">
        <v>976408212</v>
      </c>
      <c r="BF723">
        <v>215470689</v>
      </c>
      <c r="BG723">
        <v>101260810</v>
      </c>
      <c r="BH723">
        <v>136167024</v>
      </c>
      <c r="BI723">
        <v>727370034</v>
      </c>
      <c r="BJ723">
        <v>354807306</v>
      </c>
      <c r="BK723">
        <v>665228627</v>
      </c>
      <c r="BL723">
        <v>883980134</v>
      </c>
      <c r="BM723">
        <v>349171162</v>
      </c>
      <c r="BN723">
        <v>663809665</v>
      </c>
      <c r="BO723">
        <v>741213439</v>
      </c>
      <c r="BP723">
        <v>465077611</v>
      </c>
      <c r="BQ723">
        <v>707976882</v>
      </c>
      <c r="BR723">
        <v>846417281</v>
      </c>
      <c r="BS723">
        <v>562424183</v>
      </c>
      <c r="BT723">
        <v>231843056</v>
      </c>
      <c r="BU723">
        <v>2679731</v>
      </c>
      <c r="BV723">
        <v>918084985</v>
      </c>
      <c r="BW723">
        <v>708618734</v>
      </c>
      <c r="BX723">
        <v>203092215</v>
      </c>
      <c r="BY723">
        <v>915904445</v>
      </c>
      <c r="BZ723">
        <v>37704065</v>
      </c>
      <c r="CA723">
        <v>167828574</v>
      </c>
      <c r="CB723">
        <v>104935891</v>
      </c>
      <c r="CC723">
        <v>656664967</v>
      </c>
      <c r="CD723">
        <v>214321088</v>
      </c>
      <c r="CE723">
        <v>430193365</v>
      </c>
      <c r="CF723">
        <v>899416143</v>
      </c>
      <c r="CG723">
        <v>475695245</v>
      </c>
      <c r="CH723">
        <v>801991452</v>
      </c>
      <c r="CI723">
        <v>755711247</v>
      </c>
      <c r="CJ723">
        <v>518611278</v>
      </c>
      <c r="CK723">
        <v>889096741</v>
      </c>
      <c r="CL723">
        <v>298811017</v>
      </c>
      <c r="CM723">
        <v>988518656</v>
      </c>
      <c r="CN723">
        <v>376619522</v>
      </c>
      <c r="CO723">
        <v>703924126</v>
      </c>
      <c r="CP723">
        <v>871641952</v>
      </c>
      <c r="CQ723">
        <v>366974082</v>
      </c>
      <c r="CR723">
        <v>28260045</v>
      </c>
      <c r="CS723">
        <v>667941297</v>
      </c>
      <c r="CT723">
        <v>234354937</v>
      </c>
      <c r="CU723">
        <v>846934069</v>
      </c>
      <c r="CV723">
        <v>821618470</v>
      </c>
      <c r="CW723">
        <v>263947183</v>
      </c>
      <c r="CX723">
        <v>350949127</v>
      </c>
      <c r="CY723">
        <v>872814833</v>
      </c>
      <c r="CZ723">
        <v>54729135</v>
      </c>
      <c r="DA723">
        <v>808399739</v>
      </c>
      <c r="DB723">
        <v>841498901</v>
      </c>
      <c r="DC723">
        <v>988329886</v>
      </c>
      <c r="DD723">
        <v>472297828</v>
      </c>
      <c r="DE723">
        <v>764565202</v>
      </c>
      <c r="DF723">
        <v>982152650</v>
      </c>
      <c r="DG723">
        <v>948162460</v>
      </c>
      <c r="DH723">
        <v>129497477</v>
      </c>
      <c r="DI723">
        <v>493600083</v>
      </c>
      <c r="DJ723">
        <v>489627153</v>
      </c>
      <c r="DK723">
        <v>699284760</v>
      </c>
      <c r="DL723">
        <v>525492001</v>
      </c>
      <c r="DM723">
        <v>146923989</v>
      </c>
      <c r="DN723">
        <v>441394418</v>
      </c>
      <c r="DO723">
        <v>974674618</v>
      </c>
      <c r="DP723">
        <v>981403154</v>
      </c>
    </row>
    <row r="724" spans="1:120" x14ac:dyDescent="0.25">
      <c r="A724">
        <v>208480703</v>
      </c>
      <c r="B724">
        <v>639839631</v>
      </c>
      <c r="C724">
        <v>907990547</v>
      </c>
      <c r="D724">
        <v>544935544</v>
      </c>
      <c r="E724">
        <v>641897819</v>
      </c>
      <c r="F724">
        <v>637066889</v>
      </c>
      <c r="G724">
        <v>50961327</v>
      </c>
      <c r="H724" s="1">
        <v>843808904</v>
      </c>
      <c r="I724" s="1">
        <v>691339092</v>
      </c>
      <c r="J724" s="1">
        <v>547126730</v>
      </c>
      <c r="K724" s="1">
        <v>921369588</v>
      </c>
      <c r="L724">
        <v>829890930</v>
      </c>
      <c r="M724">
        <v>26506225</v>
      </c>
      <c r="N724">
        <v>979762466</v>
      </c>
      <c r="O724">
        <v>951590847</v>
      </c>
      <c r="P724">
        <v>408155583</v>
      </c>
      <c r="Q724">
        <v>136849812</v>
      </c>
      <c r="R724">
        <v>85988044</v>
      </c>
      <c r="S724">
        <v>935408475</v>
      </c>
      <c r="T724">
        <v>852182585</v>
      </c>
      <c r="U724">
        <v>682606838</v>
      </c>
      <c r="V724">
        <v>768878931</v>
      </c>
      <c r="W724">
        <v>742176442</v>
      </c>
      <c r="X724">
        <v>333151334</v>
      </c>
      <c r="Y724">
        <v>328368600</v>
      </c>
      <c r="Z724">
        <v>698869044</v>
      </c>
      <c r="AA724">
        <v>183614604</v>
      </c>
      <c r="AB724">
        <v>366942745</v>
      </c>
      <c r="AC724">
        <v>923750595</v>
      </c>
      <c r="AD724">
        <v>784145072</v>
      </c>
      <c r="AE724">
        <v>304616983</v>
      </c>
      <c r="AF724">
        <v>713707572</v>
      </c>
      <c r="AG724">
        <v>326859151</v>
      </c>
      <c r="AH724">
        <v>274106223</v>
      </c>
      <c r="AI724">
        <v>936272463</v>
      </c>
      <c r="AJ724">
        <v>447693427</v>
      </c>
      <c r="AK724">
        <v>180318661</v>
      </c>
      <c r="AL724">
        <v>48294307</v>
      </c>
      <c r="AM724">
        <v>733070300</v>
      </c>
      <c r="AN724">
        <v>236771895</v>
      </c>
      <c r="AO724">
        <v>150723791</v>
      </c>
      <c r="AP724">
        <v>492291364</v>
      </c>
      <c r="AQ724">
        <v>585051140</v>
      </c>
      <c r="AR724">
        <v>875070971</v>
      </c>
      <c r="AS724">
        <v>173533755</v>
      </c>
      <c r="AT724">
        <v>728427320</v>
      </c>
      <c r="AU724">
        <v>910549272</v>
      </c>
      <c r="AV724">
        <v>386424719</v>
      </c>
      <c r="AW724">
        <v>480820015</v>
      </c>
      <c r="AX724">
        <v>648753579</v>
      </c>
      <c r="AY724">
        <v>882840903</v>
      </c>
      <c r="AZ724">
        <v>51412141</v>
      </c>
      <c r="BA724">
        <v>347184375</v>
      </c>
      <c r="BB724">
        <v>520110421</v>
      </c>
      <c r="BC724">
        <v>232323583</v>
      </c>
      <c r="BD724">
        <v>943527229</v>
      </c>
      <c r="BE724">
        <v>793698042</v>
      </c>
      <c r="BF724">
        <v>297942940</v>
      </c>
      <c r="BG724">
        <v>875068875</v>
      </c>
      <c r="BH724">
        <v>55962449</v>
      </c>
      <c r="BI724">
        <v>121080870</v>
      </c>
      <c r="BJ724">
        <v>53411066</v>
      </c>
      <c r="BK724">
        <v>219949564</v>
      </c>
      <c r="BL724">
        <v>858582099</v>
      </c>
      <c r="BM724">
        <v>264318582</v>
      </c>
      <c r="BN724">
        <v>855970637</v>
      </c>
      <c r="BO724">
        <v>994174499</v>
      </c>
      <c r="BP724">
        <v>601753394</v>
      </c>
      <c r="BQ724">
        <v>624036736</v>
      </c>
      <c r="BR724">
        <v>159029245</v>
      </c>
      <c r="BS724">
        <v>195494490</v>
      </c>
      <c r="BT724">
        <v>248258796</v>
      </c>
      <c r="BU724">
        <v>901922915</v>
      </c>
      <c r="BV724">
        <v>927963</v>
      </c>
      <c r="BW724">
        <v>62677996</v>
      </c>
      <c r="BX724">
        <v>912766329</v>
      </c>
      <c r="BY724">
        <v>387703341</v>
      </c>
      <c r="BZ724">
        <v>899957152</v>
      </c>
      <c r="CA724">
        <v>888745567</v>
      </c>
      <c r="CB724">
        <v>663970624</v>
      </c>
      <c r="CC724">
        <v>631825429</v>
      </c>
      <c r="CD724">
        <v>777586692</v>
      </c>
      <c r="CE724">
        <v>880082911</v>
      </c>
      <c r="CF724">
        <v>865140105</v>
      </c>
      <c r="CG724">
        <v>218800432</v>
      </c>
      <c r="CH724">
        <v>148428347</v>
      </c>
      <c r="CI724">
        <v>790201417</v>
      </c>
      <c r="CJ724">
        <v>624135344</v>
      </c>
      <c r="CK724">
        <v>750572530</v>
      </c>
      <c r="CL724">
        <v>92520790</v>
      </c>
      <c r="CM724">
        <v>706617563</v>
      </c>
      <c r="CN724">
        <v>950893589</v>
      </c>
      <c r="CO724">
        <v>757368065</v>
      </c>
      <c r="CP724">
        <v>128786674</v>
      </c>
      <c r="CQ724">
        <v>226358062</v>
      </c>
      <c r="CR724">
        <v>775584887</v>
      </c>
      <c r="CS724">
        <v>863812632</v>
      </c>
      <c r="CT724">
        <v>994556004</v>
      </c>
      <c r="CU724">
        <v>140916593</v>
      </c>
      <c r="CV724">
        <v>673921558</v>
      </c>
      <c r="CW724">
        <v>601620029</v>
      </c>
      <c r="CX724">
        <v>482068439</v>
      </c>
      <c r="CY724">
        <v>92185094</v>
      </c>
      <c r="CZ724">
        <v>270430519</v>
      </c>
      <c r="DA724">
        <v>21024339</v>
      </c>
      <c r="DB724">
        <v>728544086</v>
      </c>
      <c r="DC724">
        <v>535789580</v>
      </c>
      <c r="DD724">
        <v>530689633</v>
      </c>
      <c r="DE724">
        <v>215370411</v>
      </c>
      <c r="DF724">
        <v>184301153</v>
      </c>
      <c r="DG724">
        <v>86869143</v>
      </c>
      <c r="DH724">
        <v>732601730</v>
      </c>
      <c r="DI724">
        <v>871076561</v>
      </c>
      <c r="DJ724">
        <v>855862998</v>
      </c>
      <c r="DK724">
        <v>613097434</v>
      </c>
      <c r="DL724">
        <v>372747410</v>
      </c>
      <c r="DM724">
        <v>972484793</v>
      </c>
      <c r="DN724">
        <v>672645363</v>
      </c>
      <c r="DO724">
        <v>172583355</v>
      </c>
      <c r="DP724">
        <v>614650883</v>
      </c>
    </row>
    <row r="725" spans="1:120" x14ac:dyDescent="0.25">
      <c r="A725">
        <v>122254306</v>
      </c>
      <c r="B725">
        <v>833385524</v>
      </c>
      <c r="C725">
        <v>699921702</v>
      </c>
      <c r="D725">
        <v>527284343</v>
      </c>
      <c r="E725">
        <v>412953741</v>
      </c>
      <c r="F725">
        <v>202787169</v>
      </c>
      <c r="G725">
        <v>878423303</v>
      </c>
      <c r="H725" s="1">
        <v>949851814</v>
      </c>
      <c r="I725" s="1">
        <v>592797829</v>
      </c>
      <c r="J725" s="1">
        <v>771751433</v>
      </c>
      <c r="K725" s="1">
        <v>950137437</v>
      </c>
      <c r="L725">
        <v>58545065</v>
      </c>
      <c r="M725">
        <v>447959444</v>
      </c>
      <c r="N725">
        <v>575359981</v>
      </c>
      <c r="O725">
        <v>557127701</v>
      </c>
      <c r="P725">
        <v>93224431</v>
      </c>
      <c r="Q725">
        <v>425875115</v>
      </c>
      <c r="R725">
        <v>505411821</v>
      </c>
      <c r="S725">
        <v>950928008</v>
      </c>
      <c r="T725">
        <v>975470047</v>
      </c>
      <c r="U725">
        <v>66688351</v>
      </c>
      <c r="V725">
        <v>146608712</v>
      </c>
      <c r="W725">
        <v>99747953</v>
      </c>
      <c r="X725">
        <v>500256569</v>
      </c>
      <c r="Y725">
        <v>55869180</v>
      </c>
      <c r="Z725">
        <v>215224051</v>
      </c>
      <c r="AA725">
        <v>479481905</v>
      </c>
      <c r="AB725">
        <v>126148089</v>
      </c>
      <c r="AC725">
        <v>554675467</v>
      </c>
      <c r="AD725">
        <v>231005785</v>
      </c>
      <c r="AE725">
        <v>860688070</v>
      </c>
      <c r="AF725">
        <v>283996838</v>
      </c>
      <c r="AG725">
        <v>968635356</v>
      </c>
      <c r="AH725">
        <v>527928914</v>
      </c>
      <c r="AI725">
        <v>870716001</v>
      </c>
      <c r="AJ725">
        <v>867493283</v>
      </c>
      <c r="AK725">
        <v>602189764</v>
      </c>
      <c r="AL725">
        <v>254723490</v>
      </c>
      <c r="AM725">
        <v>314987394</v>
      </c>
      <c r="AN725">
        <v>243150278</v>
      </c>
      <c r="AO725">
        <v>595751506</v>
      </c>
      <c r="AP725">
        <v>89611306</v>
      </c>
      <c r="AQ725">
        <v>8973598</v>
      </c>
      <c r="AR725">
        <v>492477762</v>
      </c>
      <c r="AS725">
        <v>497487281</v>
      </c>
      <c r="AT725">
        <v>80964664</v>
      </c>
      <c r="AU725">
        <v>419169425</v>
      </c>
      <c r="AV725">
        <v>310528931</v>
      </c>
      <c r="AW725">
        <v>963964993</v>
      </c>
      <c r="AX725">
        <v>571305559</v>
      </c>
      <c r="AY725">
        <v>639543120</v>
      </c>
      <c r="AZ725">
        <v>996683748</v>
      </c>
      <c r="BA725">
        <v>366102373</v>
      </c>
      <c r="BB725">
        <v>724527751</v>
      </c>
      <c r="BC725">
        <v>992496540</v>
      </c>
      <c r="BD725">
        <v>373285834</v>
      </c>
      <c r="BE725">
        <v>213795374</v>
      </c>
      <c r="BF725">
        <v>642709803</v>
      </c>
      <c r="BG725">
        <v>366670797</v>
      </c>
      <c r="BH725">
        <v>657603993</v>
      </c>
      <c r="BI725">
        <v>580144876</v>
      </c>
      <c r="BJ725">
        <v>787450668</v>
      </c>
      <c r="BK725">
        <v>929519860</v>
      </c>
      <c r="BL725">
        <v>117949764</v>
      </c>
      <c r="BM725">
        <v>587551848</v>
      </c>
      <c r="BN725">
        <v>224422875</v>
      </c>
      <c r="BO725">
        <v>890815966</v>
      </c>
      <c r="BP725">
        <v>96372289</v>
      </c>
      <c r="BQ725">
        <v>796025466</v>
      </c>
      <c r="BR725">
        <v>798423832</v>
      </c>
      <c r="BS725">
        <v>18495938</v>
      </c>
      <c r="BT725">
        <v>168221533</v>
      </c>
      <c r="BU725">
        <v>496160080</v>
      </c>
      <c r="BV725">
        <v>636047263</v>
      </c>
      <c r="BW725">
        <v>2799494</v>
      </c>
      <c r="BX725">
        <v>225209761</v>
      </c>
      <c r="BY725">
        <v>753206466</v>
      </c>
      <c r="BZ725">
        <v>399327541</v>
      </c>
      <c r="CA725">
        <v>135132007</v>
      </c>
      <c r="CB725">
        <v>178481413</v>
      </c>
      <c r="CC725">
        <v>18610584</v>
      </c>
      <c r="CD725">
        <v>7692085</v>
      </c>
      <c r="CE725">
        <v>562111473</v>
      </c>
      <c r="CF725">
        <v>107026868</v>
      </c>
      <c r="CG725">
        <v>539285985</v>
      </c>
      <c r="CH725">
        <v>44982891</v>
      </c>
      <c r="CI725">
        <v>975328190</v>
      </c>
      <c r="CJ725">
        <v>194839768</v>
      </c>
      <c r="CK725">
        <v>875207676</v>
      </c>
      <c r="CL725">
        <v>875898529</v>
      </c>
      <c r="CM725">
        <v>64131607</v>
      </c>
      <c r="CN725">
        <v>235952927</v>
      </c>
      <c r="CO725">
        <v>440564724</v>
      </c>
      <c r="CP725">
        <v>366163297</v>
      </c>
      <c r="CQ725">
        <v>24861162</v>
      </c>
      <c r="CR725">
        <v>815522826</v>
      </c>
      <c r="CS725">
        <v>523041585</v>
      </c>
      <c r="CT725">
        <v>850567087</v>
      </c>
      <c r="CU725">
        <v>47844837</v>
      </c>
      <c r="CV725">
        <v>998262764</v>
      </c>
      <c r="CW725">
        <v>221673472</v>
      </c>
      <c r="CX725">
        <v>148418601</v>
      </c>
      <c r="CY725">
        <v>694743579</v>
      </c>
      <c r="CZ725">
        <v>748700718</v>
      </c>
      <c r="DA725">
        <v>383580875</v>
      </c>
      <c r="DB725">
        <v>762670371</v>
      </c>
      <c r="DC725">
        <v>576872248</v>
      </c>
      <c r="DD725">
        <v>926291680</v>
      </c>
      <c r="DE725">
        <v>45317180</v>
      </c>
      <c r="DF725">
        <v>33602572</v>
      </c>
      <c r="DG725">
        <v>668190164</v>
      </c>
      <c r="DH725">
        <v>335555531</v>
      </c>
      <c r="DI725">
        <v>45148710</v>
      </c>
      <c r="DJ725">
        <v>962683117</v>
      </c>
      <c r="DK725">
        <v>646508837</v>
      </c>
      <c r="DL725">
        <v>902972997</v>
      </c>
      <c r="DM725">
        <v>511610569</v>
      </c>
      <c r="DN725">
        <v>421333555</v>
      </c>
      <c r="DO725">
        <v>404514956</v>
      </c>
      <c r="DP725">
        <v>301493139</v>
      </c>
    </row>
    <row r="726" spans="1:120" x14ac:dyDescent="0.25">
      <c r="A726">
        <v>374996000</v>
      </c>
      <c r="B726">
        <v>989191593</v>
      </c>
      <c r="C726">
        <v>583505194</v>
      </c>
      <c r="D726">
        <v>665957504</v>
      </c>
      <c r="E726">
        <v>941960786</v>
      </c>
      <c r="F726">
        <v>663376352</v>
      </c>
      <c r="G726">
        <v>614289571</v>
      </c>
      <c r="H726" s="1">
        <v>583943162</v>
      </c>
      <c r="I726" s="1">
        <v>689603695</v>
      </c>
      <c r="J726" s="1">
        <v>516348544</v>
      </c>
      <c r="K726" s="1">
        <v>307848343</v>
      </c>
      <c r="L726">
        <v>663252080</v>
      </c>
      <c r="M726">
        <v>693822318</v>
      </c>
      <c r="N726">
        <v>603817279</v>
      </c>
      <c r="O726">
        <v>136511271</v>
      </c>
      <c r="P726">
        <v>534140585</v>
      </c>
      <c r="Q726">
        <v>28321719</v>
      </c>
      <c r="R726">
        <v>68301803</v>
      </c>
      <c r="S726">
        <v>878497514</v>
      </c>
      <c r="T726">
        <v>47478250</v>
      </c>
      <c r="U726">
        <v>630818204</v>
      </c>
      <c r="V726">
        <v>980293119</v>
      </c>
      <c r="W726">
        <v>32851690</v>
      </c>
      <c r="X726">
        <v>152022348</v>
      </c>
      <c r="Y726">
        <v>508747484</v>
      </c>
      <c r="Z726">
        <v>711286237</v>
      </c>
      <c r="AA726">
        <v>953599761</v>
      </c>
      <c r="AB726">
        <v>318065943</v>
      </c>
      <c r="AC726">
        <v>222882844</v>
      </c>
      <c r="AD726">
        <v>204977451</v>
      </c>
      <c r="AE726">
        <v>868647333</v>
      </c>
      <c r="AF726">
        <v>359796510</v>
      </c>
      <c r="AG726">
        <v>224590683</v>
      </c>
      <c r="AH726">
        <v>915442841</v>
      </c>
      <c r="AI726">
        <v>48517743</v>
      </c>
      <c r="AJ726">
        <v>718711945</v>
      </c>
      <c r="AK726">
        <v>109556312</v>
      </c>
      <c r="AL726">
        <v>586947456</v>
      </c>
      <c r="AM726">
        <v>811872339</v>
      </c>
      <c r="AN726">
        <v>215598108</v>
      </c>
      <c r="AO726">
        <v>886341542</v>
      </c>
      <c r="AP726">
        <v>970671441</v>
      </c>
      <c r="AQ726">
        <v>434400649</v>
      </c>
      <c r="AR726">
        <v>996482134</v>
      </c>
      <c r="AS726">
        <v>899330387</v>
      </c>
      <c r="AT726">
        <v>936816068</v>
      </c>
      <c r="AU726">
        <v>272486287</v>
      </c>
      <c r="AV726">
        <v>827719756</v>
      </c>
      <c r="AW726">
        <v>861826527</v>
      </c>
      <c r="AX726">
        <v>935182588</v>
      </c>
      <c r="AY726">
        <v>846053311</v>
      </c>
      <c r="AZ726">
        <v>6448382</v>
      </c>
      <c r="BA726">
        <v>805190851</v>
      </c>
      <c r="BB726">
        <v>350238686</v>
      </c>
      <c r="BC726">
        <v>281318001</v>
      </c>
      <c r="BD726">
        <v>627337989</v>
      </c>
      <c r="BE726">
        <v>908023108</v>
      </c>
      <c r="BF726">
        <v>230241153</v>
      </c>
      <c r="BG726">
        <v>346305604</v>
      </c>
      <c r="BH726">
        <v>103446554</v>
      </c>
      <c r="BI726">
        <v>87444355</v>
      </c>
      <c r="BJ726">
        <v>569254467</v>
      </c>
      <c r="BK726">
        <v>793015247</v>
      </c>
      <c r="BL726">
        <v>613918385</v>
      </c>
      <c r="BM726">
        <v>546086416</v>
      </c>
      <c r="BN726">
        <v>477213730</v>
      </c>
      <c r="BO726">
        <v>61600556</v>
      </c>
      <c r="BP726">
        <v>439614337</v>
      </c>
      <c r="BQ726">
        <v>116891061</v>
      </c>
      <c r="BR726">
        <v>549477462</v>
      </c>
      <c r="BS726">
        <v>931604735</v>
      </c>
      <c r="BT726">
        <v>400139708</v>
      </c>
      <c r="BU726">
        <v>907712601</v>
      </c>
      <c r="BV726">
        <v>466943445</v>
      </c>
      <c r="BW726">
        <v>420410718</v>
      </c>
      <c r="BX726">
        <v>556633972</v>
      </c>
      <c r="BY726">
        <v>315107172</v>
      </c>
      <c r="BZ726">
        <v>201457599</v>
      </c>
      <c r="CA726">
        <v>850177764</v>
      </c>
      <c r="CB726">
        <v>293214251</v>
      </c>
      <c r="CC726">
        <v>64936290</v>
      </c>
      <c r="CD726">
        <v>606706140</v>
      </c>
      <c r="CE726">
        <v>352814779</v>
      </c>
      <c r="CF726">
        <v>276961643</v>
      </c>
      <c r="CG726">
        <v>520055051</v>
      </c>
      <c r="CH726">
        <v>199916754</v>
      </c>
      <c r="CI726">
        <v>912637308</v>
      </c>
      <c r="CJ726">
        <v>11884970</v>
      </c>
      <c r="CK726">
        <v>113737074</v>
      </c>
      <c r="CL726">
        <v>52963383</v>
      </c>
      <c r="CM726">
        <v>507134612</v>
      </c>
      <c r="CN726">
        <v>329301768</v>
      </c>
      <c r="CO726">
        <v>736081709</v>
      </c>
      <c r="CP726">
        <v>893081110</v>
      </c>
      <c r="CQ726">
        <v>271930301</v>
      </c>
      <c r="CR726">
        <v>575387457</v>
      </c>
      <c r="CS726">
        <v>964427270</v>
      </c>
      <c r="CT726">
        <v>199462018</v>
      </c>
      <c r="CU726">
        <v>831453179</v>
      </c>
      <c r="CV726">
        <v>101237030</v>
      </c>
      <c r="CW726">
        <v>698499706</v>
      </c>
      <c r="CX726">
        <v>865911947</v>
      </c>
      <c r="CY726">
        <v>755559004</v>
      </c>
      <c r="CZ726">
        <v>484525096</v>
      </c>
      <c r="DA726">
        <v>365629620</v>
      </c>
      <c r="DB726">
        <v>114543335</v>
      </c>
      <c r="DC726">
        <v>201354096</v>
      </c>
      <c r="DD726">
        <v>572605740</v>
      </c>
      <c r="DE726">
        <v>563016573</v>
      </c>
      <c r="DF726">
        <v>867597838</v>
      </c>
      <c r="DG726">
        <v>378036332</v>
      </c>
      <c r="DH726">
        <v>264215398</v>
      </c>
      <c r="DI726">
        <v>961081736</v>
      </c>
      <c r="DJ726">
        <v>612296938</v>
      </c>
      <c r="DK726">
        <v>375075027</v>
      </c>
      <c r="DL726">
        <v>57258599</v>
      </c>
      <c r="DM726">
        <v>207311135</v>
      </c>
      <c r="DN726">
        <v>759742021</v>
      </c>
      <c r="DO726">
        <v>173481606</v>
      </c>
      <c r="DP726">
        <v>326298634</v>
      </c>
    </row>
    <row r="727" spans="1:120" x14ac:dyDescent="0.25">
      <c r="A727">
        <v>771320824</v>
      </c>
      <c r="B727">
        <v>836795095</v>
      </c>
      <c r="C727">
        <v>685656359</v>
      </c>
      <c r="D727">
        <v>414593344</v>
      </c>
      <c r="E727">
        <v>494830721</v>
      </c>
      <c r="F727">
        <v>535538732</v>
      </c>
      <c r="G727">
        <v>152882506</v>
      </c>
      <c r="H727" s="1">
        <v>329949883</v>
      </c>
      <c r="I727" s="1">
        <v>979351783</v>
      </c>
      <c r="J727" s="1">
        <v>513660890</v>
      </c>
      <c r="K727" s="1">
        <v>956686815</v>
      </c>
      <c r="L727">
        <v>81500640</v>
      </c>
      <c r="M727">
        <v>901429079</v>
      </c>
      <c r="N727">
        <v>571945562</v>
      </c>
      <c r="O727">
        <v>192640979</v>
      </c>
      <c r="P727">
        <v>960130800</v>
      </c>
      <c r="Q727">
        <v>716974296</v>
      </c>
      <c r="R727">
        <v>807821471</v>
      </c>
      <c r="S727">
        <v>70807874</v>
      </c>
      <c r="T727">
        <v>567728433</v>
      </c>
      <c r="U727">
        <v>676871436</v>
      </c>
      <c r="V727">
        <v>677756292</v>
      </c>
      <c r="W727">
        <v>2518856</v>
      </c>
      <c r="X727">
        <v>550821103</v>
      </c>
      <c r="Y727">
        <v>844756908</v>
      </c>
      <c r="Z727">
        <v>74592171</v>
      </c>
      <c r="AA727">
        <v>138874048</v>
      </c>
      <c r="AB727">
        <v>657205195</v>
      </c>
      <c r="AC727">
        <v>682283381</v>
      </c>
      <c r="AD727">
        <v>742270076</v>
      </c>
      <c r="AE727">
        <v>177419565</v>
      </c>
      <c r="AF727">
        <v>273805830</v>
      </c>
      <c r="AG727">
        <v>455494829</v>
      </c>
      <c r="AH727">
        <v>496087405</v>
      </c>
      <c r="AI727">
        <v>452006982</v>
      </c>
      <c r="AJ727">
        <v>868385022</v>
      </c>
      <c r="AK727">
        <v>91760096</v>
      </c>
      <c r="AL727">
        <v>409080998</v>
      </c>
      <c r="AM727">
        <v>120965129</v>
      </c>
      <c r="AN727">
        <v>607516773</v>
      </c>
      <c r="AO727">
        <v>13562313</v>
      </c>
      <c r="AP727">
        <v>936847900</v>
      </c>
      <c r="AQ727">
        <v>469210325</v>
      </c>
      <c r="AR727">
        <v>683494241</v>
      </c>
      <c r="AS727">
        <v>856989816</v>
      </c>
      <c r="AT727">
        <v>330194052</v>
      </c>
      <c r="AU727">
        <v>500370869</v>
      </c>
      <c r="AV727">
        <v>96797762</v>
      </c>
      <c r="AW727">
        <v>474036065</v>
      </c>
      <c r="AX727">
        <v>279802394</v>
      </c>
      <c r="AY727">
        <v>537195983</v>
      </c>
      <c r="AZ727">
        <v>891709750</v>
      </c>
      <c r="BA727">
        <v>460808284</v>
      </c>
      <c r="BB727">
        <v>142927660</v>
      </c>
      <c r="BC727">
        <v>379727859</v>
      </c>
      <c r="BD727">
        <v>156511980</v>
      </c>
      <c r="BE727">
        <v>366049069</v>
      </c>
      <c r="BF727">
        <v>395922721</v>
      </c>
      <c r="BG727">
        <v>909120053</v>
      </c>
      <c r="BH727">
        <v>512400961</v>
      </c>
      <c r="BI727">
        <v>145470139</v>
      </c>
      <c r="BJ727">
        <v>79631196</v>
      </c>
      <c r="BK727">
        <v>308332100</v>
      </c>
      <c r="BL727">
        <v>712582084</v>
      </c>
      <c r="BM727">
        <v>338847919</v>
      </c>
      <c r="BN727">
        <v>66650159</v>
      </c>
      <c r="BO727">
        <v>984052153</v>
      </c>
      <c r="BP727">
        <v>321655535</v>
      </c>
      <c r="BQ727">
        <v>201270976</v>
      </c>
      <c r="BR727">
        <v>832272904</v>
      </c>
      <c r="BS727">
        <v>861600457</v>
      </c>
      <c r="BT727">
        <v>645860766</v>
      </c>
      <c r="BU727">
        <v>612896646</v>
      </c>
      <c r="BV727">
        <v>554932190</v>
      </c>
      <c r="BW727">
        <v>986137571</v>
      </c>
      <c r="BX727">
        <v>742695311</v>
      </c>
      <c r="BY727">
        <v>358525177</v>
      </c>
      <c r="BZ727">
        <v>269271446</v>
      </c>
      <c r="CA727">
        <v>263990863</v>
      </c>
      <c r="CB727">
        <v>583161563</v>
      </c>
      <c r="CC727">
        <v>999844882</v>
      </c>
      <c r="CD727">
        <v>242706652</v>
      </c>
      <c r="CE727">
        <v>136964166</v>
      </c>
      <c r="CF727">
        <v>164105154</v>
      </c>
      <c r="CG727">
        <v>991464620</v>
      </c>
      <c r="CH727">
        <v>561617568</v>
      </c>
      <c r="CI727">
        <v>608312402</v>
      </c>
      <c r="CJ727">
        <v>34283560</v>
      </c>
      <c r="CK727">
        <v>429667736</v>
      </c>
      <c r="CL727">
        <v>4649710</v>
      </c>
      <c r="CM727">
        <v>150139757</v>
      </c>
      <c r="CN727">
        <v>584995965</v>
      </c>
      <c r="CO727">
        <v>846559916</v>
      </c>
      <c r="CP727">
        <v>730625506</v>
      </c>
      <c r="CQ727">
        <v>600778348</v>
      </c>
      <c r="CR727">
        <v>471491474</v>
      </c>
      <c r="CS727">
        <v>234038414</v>
      </c>
      <c r="CT727">
        <v>952282483</v>
      </c>
      <c r="CU727">
        <v>946190287</v>
      </c>
      <c r="CV727">
        <v>750466731</v>
      </c>
      <c r="CW727">
        <v>779862188</v>
      </c>
      <c r="CX727">
        <v>146678017</v>
      </c>
      <c r="CY727">
        <v>780578622</v>
      </c>
      <c r="CZ727">
        <v>676554444</v>
      </c>
      <c r="DA727">
        <v>118009872</v>
      </c>
      <c r="DB727">
        <v>676223675</v>
      </c>
      <c r="DC727">
        <v>955646829</v>
      </c>
      <c r="DD727">
        <v>801687864</v>
      </c>
      <c r="DE727">
        <v>183657720</v>
      </c>
      <c r="DF727">
        <v>648250882</v>
      </c>
      <c r="DG727">
        <v>149437228</v>
      </c>
      <c r="DH727">
        <v>634694911</v>
      </c>
      <c r="DI727">
        <v>795622279</v>
      </c>
      <c r="DJ727">
        <v>101401434</v>
      </c>
      <c r="DK727">
        <v>583747912</v>
      </c>
      <c r="DL727">
        <v>51720813</v>
      </c>
      <c r="DM727">
        <v>961426407</v>
      </c>
      <c r="DN727">
        <v>363267692</v>
      </c>
      <c r="DO727">
        <v>160702792</v>
      </c>
      <c r="DP727">
        <v>288853746</v>
      </c>
    </row>
    <row r="728" spans="1:120" x14ac:dyDescent="0.25">
      <c r="A728">
        <v>854207762</v>
      </c>
      <c r="B728">
        <v>699904606</v>
      </c>
      <c r="C728">
        <v>612470142</v>
      </c>
      <c r="D728">
        <v>835858423</v>
      </c>
      <c r="E728">
        <v>377088430</v>
      </c>
      <c r="F728">
        <v>362841936</v>
      </c>
      <c r="G728">
        <v>881782500</v>
      </c>
      <c r="H728" s="1">
        <v>253771730</v>
      </c>
      <c r="I728" s="1">
        <v>799792206</v>
      </c>
      <c r="J728" s="1">
        <v>618350043</v>
      </c>
      <c r="K728" s="1">
        <v>13150606</v>
      </c>
      <c r="L728">
        <v>789169937</v>
      </c>
      <c r="M728">
        <v>105171611</v>
      </c>
      <c r="N728">
        <v>811018463</v>
      </c>
      <c r="O728">
        <v>448792572</v>
      </c>
      <c r="P728">
        <v>2654882</v>
      </c>
      <c r="Q728">
        <v>808111964</v>
      </c>
      <c r="R728">
        <v>125564507</v>
      </c>
      <c r="S728">
        <v>325927946</v>
      </c>
      <c r="T728">
        <v>646519088</v>
      </c>
      <c r="U728">
        <v>967978374</v>
      </c>
      <c r="V728">
        <v>863934493</v>
      </c>
      <c r="W728">
        <v>27121353</v>
      </c>
      <c r="X728">
        <v>609886193</v>
      </c>
      <c r="Y728">
        <v>514933610</v>
      </c>
      <c r="Z728">
        <v>973357938</v>
      </c>
      <c r="AA728">
        <v>358016685</v>
      </c>
      <c r="AB728">
        <v>85999694</v>
      </c>
      <c r="AC728">
        <v>644223726</v>
      </c>
      <c r="AD728">
        <v>836217068</v>
      </c>
      <c r="AE728">
        <v>356848591</v>
      </c>
      <c r="AF728">
        <v>758452934</v>
      </c>
      <c r="AG728">
        <v>486213453</v>
      </c>
      <c r="AH728">
        <v>511264853</v>
      </c>
      <c r="AI728">
        <v>848579306</v>
      </c>
      <c r="AJ728">
        <v>799367291</v>
      </c>
      <c r="AK728">
        <v>964941569</v>
      </c>
      <c r="AL728">
        <v>113102705</v>
      </c>
      <c r="AM728">
        <v>197650791</v>
      </c>
      <c r="AN728">
        <v>226132608</v>
      </c>
      <c r="AO728">
        <v>338951875</v>
      </c>
      <c r="AP728">
        <v>267565606</v>
      </c>
      <c r="AQ728">
        <v>528857032</v>
      </c>
      <c r="AR728">
        <v>892700411</v>
      </c>
      <c r="AS728">
        <v>851463426</v>
      </c>
      <c r="AT728">
        <v>374211601</v>
      </c>
      <c r="AU728">
        <v>200176232</v>
      </c>
      <c r="AV728">
        <v>109353420</v>
      </c>
      <c r="AW728">
        <v>779850706</v>
      </c>
      <c r="AX728">
        <v>692335478</v>
      </c>
      <c r="AY728">
        <v>153684057</v>
      </c>
      <c r="AZ728">
        <v>119149262</v>
      </c>
      <c r="BA728">
        <v>283700520</v>
      </c>
      <c r="BB728">
        <v>127720478</v>
      </c>
      <c r="BC728">
        <v>331086059</v>
      </c>
      <c r="BD728">
        <v>554000223</v>
      </c>
      <c r="BE728">
        <v>125292751</v>
      </c>
      <c r="BF728">
        <v>803226448</v>
      </c>
      <c r="BG728">
        <v>848684879</v>
      </c>
      <c r="BH728">
        <v>434646733</v>
      </c>
      <c r="BI728">
        <v>803812303</v>
      </c>
      <c r="BJ728">
        <v>844434215</v>
      </c>
      <c r="BK728">
        <v>550514775</v>
      </c>
      <c r="BL728">
        <v>183533602</v>
      </c>
      <c r="BM728">
        <v>219705230</v>
      </c>
      <c r="BN728">
        <v>690037809</v>
      </c>
      <c r="BO728">
        <v>509416539</v>
      </c>
      <c r="BP728">
        <v>556391646</v>
      </c>
      <c r="BQ728">
        <v>473753907</v>
      </c>
      <c r="BR728">
        <v>41262014</v>
      </c>
      <c r="BS728">
        <v>753579929</v>
      </c>
      <c r="BT728">
        <v>724608893</v>
      </c>
      <c r="BU728">
        <v>244560837</v>
      </c>
      <c r="BV728">
        <v>964977827</v>
      </c>
      <c r="BW728">
        <v>699429959</v>
      </c>
      <c r="BX728">
        <v>456478048</v>
      </c>
      <c r="BY728">
        <v>208739466</v>
      </c>
      <c r="BZ728">
        <v>357296146</v>
      </c>
      <c r="CA728">
        <v>379364269</v>
      </c>
      <c r="CB728">
        <v>666372545</v>
      </c>
      <c r="CC728">
        <v>187771963</v>
      </c>
      <c r="CD728">
        <v>822884760</v>
      </c>
      <c r="CE728">
        <v>704318161</v>
      </c>
      <c r="CF728">
        <v>911390517</v>
      </c>
      <c r="CG728">
        <v>22225211</v>
      </c>
      <c r="CH728">
        <v>254801327</v>
      </c>
      <c r="CI728">
        <v>706763813</v>
      </c>
      <c r="CJ728">
        <v>117278022</v>
      </c>
      <c r="CK728">
        <v>168890058</v>
      </c>
      <c r="CL728">
        <v>897254456</v>
      </c>
      <c r="CM728">
        <v>951460365</v>
      </c>
      <c r="CN728">
        <v>703710129</v>
      </c>
      <c r="CO728">
        <v>735036048</v>
      </c>
      <c r="CP728">
        <v>796698285</v>
      </c>
      <c r="CQ728">
        <v>796581696</v>
      </c>
      <c r="CR728">
        <v>378100804</v>
      </c>
      <c r="CS728">
        <v>904010051</v>
      </c>
      <c r="CT728">
        <v>940999409</v>
      </c>
      <c r="CU728">
        <v>9690242</v>
      </c>
      <c r="CV728">
        <v>802916123</v>
      </c>
      <c r="CW728">
        <v>648079179</v>
      </c>
      <c r="CX728">
        <v>685248479</v>
      </c>
      <c r="CY728">
        <v>200625175</v>
      </c>
      <c r="CZ728">
        <v>943696730</v>
      </c>
      <c r="DA728">
        <v>130798020</v>
      </c>
      <c r="DB728">
        <v>326791133</v>
      </c>
      <c r="DC728">
        <v>160683434</v>
      </c>
      <c r="DD728">
        <v>497928688</v>
      </c>
      <c r="DE728">
        <v>813756877</v>
      </c>
      <c r="DF728">
        <v>608976958</v>
      </c>
      <c r="DG728">
        <v>422826394</v>
      </c>
      <c r="DH728">
        <v>514385669</v>
      </c>
      <c r="DI728">
        <v>868100659</v>
      </c>
      <c r="DJ728">
        <v>84132011</v>
      </c>
      <c r="DK728">
        <v>933119754</v>
      </c>
      <c r="DL728">
        <v>150596563</v>
      </c>
      <c r="DM728">
        <v>575878408</v>
      </c>
      <c r="DN728">
        <v>103145713</v>
      </c>
      <c r="DO728">
        <v>216015945</v>
      </c>
      <c r="DP728">
        <v>738260250</v>
      </c>
    </row>
    <row r="729" spans="1:120" x14ac:dyDescent="0.25">
      <c r="A729">
        <v>813894913</v>
      </c>
      <c r="B729">
        <v>242737325</v>
      </c>
      <c r="C729">
        <v>100304095</v>
      </c>
      <c r="D729">
        <v>592113650</v>
      </c>
      <c r="E729">
        <v>174568227</v>
      </c>
      <c r="F729">
        <v>480421168</v>
      </c>
      <c r="G729">
        <v>624766218</v>
      </c>
      <c r="H729" s="1">
        <v>339053830</v>
      </c>
      <c r="I729" s="1">
        <v>58093375</v>
      </c>
      <c r="J729" s="1">
        <v>479976035</v>
      </c>
      <c r="K729" s="1">
        <v>24127098</v>
      </c>
      <c r="L729">
        <v>700773740</v>
      </c>
      <c r="M729">
        <v>796515464</v>
      </c>
      <c r="N729">
        <v>809572462</v>
      </c>
      <c r="O729">
        <v>152820339</v>
      </c>
      <c r="P729">
        <v>386285636</v>
      </c>
      <c r="Q729">
        <v>962065708</v>
      </c>
      <c r="R729">
        <v>796346413</v>
      </c>
      <c r="S729">
        <v>250893639</v>
      </c>
      <c r="T729">
        <v>348866011</v>
      </c>
      <c r="U729">
        <v>503550135</v>
      </c>
      <c r="V729">
        <v>334570122</v>
      </c>
      <c r="W729">
        <v>606249279</v>
      </c>
      <c r="X729">
        <v>682337781</v>
      </c>
      <c r="Y729">
        <v>83571122</v>
      </c>
      <c r="Z729">
        <v>454806715</v>
      </c>
      <c r="AA729">
        <v>313113928</v>
      </c>
      <c r="AB729">
        <v>267645172</v>
      </c>
      <c r="AC729">
        <v>841815441</v>
      </c>
      <c r="AD729">
        <v>499859199</v>
      </c>
      <c r="AE729">
        <v>57161007</v>
      </c>
      <c r="AF729">
        <v>972265115</v>
      </c>
      <c r="AG729">
        <v>593165120</v>
      </c>
      <c r="AH729">
        <v>145877278</v>
      </c>
      <c r="AI729">
        <v>223145359</v>
      </c>
      <c r="AJ729">
        <v>615826566</v>
      </c>
      <c r="AK729">
        <v>766676893</v>
      </c>
      <c r="AL729">
        <v>925051943</v>
      </c>
      <c r="AM729">
        <v>925741710</v>
      </c>
      <c r="AN729">
        <v>919852107</v>
      </c>
      <c r="AO729">
        <v>523120828</v>
      </c>
      <c r="AP729">
        <v>11674728</v>
      </c>
      <c r="AQ729">
        <v>518652592</v>
      </c>
      <c r="AR729">
        <v>461668605</v>
      </c>
      <c r="AS729">
        <v>746469695</v>
      </c>
      <c r="AT729">
        <v>743442004</v>
      </c>
      <c r="AU729">
        <v>542752666</v>
      </c>
      <c r="AV729">
        <v>8728119</v>
      </c>
      <c r="AW729">
        <v>651481112</v>
      </c>
      <c r="AX729">
        <v>507071799</v>
      </c>
      <c r="AY729">
        <v>332505645</v>
      </c>
      <c r="AZ729">
        <v>817528735</v>
      </c>
      <c r="BA729">
        <v>294651700</v>
      </c>
      <c r="BB729">
        <v>418887286</v>
      </c>
      <c r="BC729">
        <v>786390064</v>
      </c>
      <c r="BD729">
        <v>445631085</v>
      </c>
      <c r="BE729">
        <v>399866566</v>
      </c>
      <c r="BF729">
        <v>850164452</v>
      </c>
      <c r="BG729">
        <v>925346341</v>
      </c>
      <c r="BH729">
        <v>179855330</v>
      </c>
      <c r="BI729">
        <v>764108843</v>
      </c>
      <c r="BJ729">
        <v>862861078</v>
      </c>
      <c r="BK729">
        <v>205890745</v>
      </c>
      <c r="BL729">
        <v>985656770</v>
      </c>
      <c r="BM729">
        <v>546939353</v>
      </c>
      <c r="BN729">
        <v>23436829</v>
      </c>
      <c r="BO729">
        <v>151025113</v>
      </c>
      <c r="BP729">
        <v>454948733</v>
      </c>
      <c r="BQ729">
        <v>701930568</v>
      </c>
      <c r="BR729">
        <v>194353194</v>
      </c>
      <c r="BS729">
        <v>598758253</v>
      </c>
      <c r="BT729">
        <v>779280187</v>
      </c>
      <c r="BU729">
        <v>508405968</v>
      </c>
      <c r="BV729">
        <v>580864236</v>
      </c>
      <c r="BW729">
        <v>587943011</v>
      </c>
      <c r="BX729">
        <v>294578023</v>
      </c>
      <c r="BY729">
        <v>834083984</v>
      </c>
      <c r="BZ729">
        <v>832524969</v>
      </c>
      <c r="CA729">
        <v>81873751</v>
      </c>
      <c r="CB729">
        <v>896731151</v>
      </c>
      <c r="CC729">
        <v>665122959</v>
      </c>
      <c r="CD729">
        <v>44257142</v>
      </c>
      <c r="CE729">
        <v>604009878</v>
      </c>
      <c r="CF729">
        <v>568576649</v>
      </c>
      <c r="CG729">
        <v>720044245</v>
      </c>
      <c r="CH729">
        <v>273303973</v>
      </c>
      <c r="CI729">
        <v>940958794</v>
      </c>
      <c r="CJ729">
        <v>498482842</v>
      </c>
      <c r="CK729">
        <v>866036477</v>
      </c>
      <c r="CL729">
        <v>814672456</v>
      </c>
      <c r="CM729">
        <v>816518673</v>
      </c>
      <c r="CN729">
        <v>88495119</v>
      </c>
      <c r="CO729">
        <v>346684263</v>
      </c>
      <c r="CP729">
        <v>322148879</v>
      </c>
      <c r="CQ729">
        <v>423601066</v>
      </c>
      <c r="CR729">
        <v>111069968</v>
      </c>
      <c r="CS729">
        <v>921645079</v>
      </c>
      <c r="CT729">
        <v>200661521</v>
      </c>
      <c r="CU729">
        <v>235496278</v>
      </c>
      <c r="CV729">
        <v>694986409</v>
      </c>
      <c r="CW729">
        <v>333209777</v>
      </c>
      <c r="CX729">
        <v>222778965</v>
      </c>
      <c r="CY729">
        <v>533333078</v>
      </c>
      <c r="CZ729">
        <v>155434777</v>
      </c>
      <c r="DA729">
        <v>138908950</v>
      </c>
      <c r="DB729">
        <v>793659682</v>
      </c>
      <c r="DC729">
        <v>956694546</v>
      </c>
      <c r="DD729">
        <v>228572210</v>
      </c>
      <c r="DE729">
        <v>81035405</v>
      </c>
      <c r="DF729">
        <v>839909356</v>
      </c>
      <c r="DG729">
        <v>897059955</v>
      </c>
      <c r="DH729">
        <v>894268143</v>
      </c>
      <c r="DI729">
        <v>793137150</v>
      </c>
      <c r="DJ729">
        <v>876528100</v>
      </c>
      <c r="DK729">
        <v>482798826</v>
      </c>
      <c r="DL729">
        <v>596501448</v>
      </c>
      <c r="DM729">
        <v>680643709</v>
      </c>
      <c r="DN729">
        <v>250695192</v>
      </c>
      <c r="DO729">
        <v>383067790</v>
      </c>
      <c r="DP729">
        <v>232491343</v>
      </c>
    </row>
    <row r="730" spans="1:120" x14ac:dyDescent="0.25">
      <c r="A730">
        <v>274971215</v>
      </c>
      <c r="B730">
        <v>695435471</v>
      </c>
      <c r="C730">
        <v>327269874</v>
      </c>
      <c r="D730">
        <v>130623754</v>
      </c>
      <c r="E730">
        <v>228487416</v>
      </c>
      <c r="F730">
        <v>526721649</v>
      </c>
      <c r="G730">
        <v>503870391</v>
      </c>
      <c r="H730" s="1">
        <v>861599612</v>
      </c>
      <c r="I730" s="1">
        <v>990709999</v>
      </c>
      <c r="J730" s="1">
        <v>110260147</v>
      </c>
      <c r="K730" s="1">
        <v>394248768</v>
      </c>
      <c r="L730">
        <v>157280432</v>
      </c>
      <c r="M730">
        <v>328641261</v>
      </c>
      <c r="N730">
        <v>299458454</v>
      </c>
      <c r="O730">
        <v>724961311</v>
      </c>
      <c r="P730">
        <v>89811306</v>
      </c>
      <c r="Q730">
        <v>464601218</v>
      </c>
      <c r="R730">
        <v>405679176</v>
      </c>
      <c r="S730">
        <v>558550830</v>
      </c>
      <c r="T730">
        <v>487963662</v>
      </c>
      <c r="U730">
        <v>495777089</v>
      </c>
      <c r="V730">
        <v>70674316</v>
      </c>
      <c r="W730">
        <v>41557291</v>
      </c>
      <c r="X730">
        <v>932254040</v>
      </c>
      <c r="Y730">
        <v>469085368</v>
      </c>
      <c r="Z730">
        <v>147080640</v>
      </c>
      <c r="AA730">
        <v>417823316</v>
      </c>
      <c r="AB730">
        <v>566571338</v>
      </c>
      <c r="AC730">
        <v>227773629</v>
      </c>
      <c r="AD730">
        <v>525398484</v>
      </c>
      <c r="AE730">
        <v>331051794</v>
      </c>
      <c r="AF730">
        <v>286446356</v>
      </c>
      <c r="AG730">
        <v>143435452</v>
      </c>
      <c r="AH730">
        <v>532467870</v>
      </c>
      <c r="AI730">
        <v>880683408</v>
      </c>
      <c r="AJ730">
        <v>4073927</v>
      </c>
      <c r="AK730">
        <v>931280455</v>
      </c>
      <c r="AL730">
        <v>457123947</v>
      </c>
      <c r="AM730">
        <v>399451948</v>
      </c>
      <c r="AN730">
        <v>521695652</v>
      </c>
      <c r="AO730">
        <v>945348532</v>
      </c>
      <c r="AP730">
        <v>686782875</v>
      </c>
      <c r="AQ730">
        <v>174508239</v>
      </c>
      <c r="AR730">
        <v>584440992</v>
      </c>
      <c r="AS730">
        <v>602180812</v>
      </c>
      <c r="AT730">
        <v>259966668</v>
      </c>
      <c r="AU730">
        <v>312999606</v>
      </c>
      <c r="AV730">
        <v>119600763</v>
      </c>
      <c r="AW730">
        <v>110136423</v>
      </c>
      <c r="AX730">
        <v>507794556</v>
      </c>
      <c r="AY730">
        <v>167841760</v>
      </c>
      <c r="AZ730">
        <v>824183586</v>
      </c>
      <c r="BA730">
        <v>874595721</v>
      </c>
      <c r="BB730">
        <v>409256474</v>
      </c>
      <c r="BC730">
        <v>534736525</v>
      </c>
      <c r="BD730">
        <v>380370531</v>
      </c>
      <c r="BE730">
        <v>2509675</v>
      </c>
      <c r="BF730">
        <v>371390768</v>
      </c>
      <c r="BG730">
        <v>26987946</v>
      </c>
      <c r="BH730">
        <v>201684550</v>
      </c>
      <c r="BI730">
        <v>652578769</v>
      </c>
      <c r="BJ730">
        <v>923540090</v>
      </c>
      <c r="BK730">
        <v>122161385</v>
      </c>
      <c r="BL730">
        <v>424021544</v>
      </c>
      <c r="BM730">
        <v>717220051</v>
      </c>
      <c r="BN730">
        <v>429009994</v>
      </c>
      <c r="BO730">
        <v>153168228</v>
      </c>
      <c r="BP730">
        <v>678996321</v>
      </c>
      <c r="BQ730">
        <v>654551931</v>
      </c>
      <c r="BR730">
        <v>410687919</v>
      </c>
      <c r="BS730">
        <v>478517241</v>
      </c>
      <c r="BT730">
        <v>339350945</v>
      </c>
      <c r="BU730">
        <v>97882350</v>
      </c>
      <c r="BV730">
        <v>368418215</v>
      </c>
      <c r="BW730">
        <v>560390682</v>
      </c>
      <c r="BX730">
        <v>99480871</v>
      </c>
      <c r="BY730">
        <v>206227671</v>
      </c>
      <c r="BZ730">
        <v>100737839</v>
      </c>
      <c r="CA730">
        <v>546425024</v>
      </c>
      <c r="CB730">
        <v>435903892</v>
      </c>
      <c r="CC730">
        <v>38043732</v>
      </c>
      <c r="CD730">
        <v>417000505</v>
      </c>
      <c r="CE730">
        <v>803089828</v>
      </c>
      <c r="CF730">
        <v>410712179</v>
      </c>
      <c r="CG730">
        <v>843810446</v>
      </c>
      <c r="CH730">
        <v>104268867</v>
      </c>
      <c r="CI730">
        <v>700526573</v>
      </c>
      <c r="CJ730">
        <v>812671008</v>
      </c>
      <c r="CK730">
        <v>958658877</v>
      </c>
      <c r="CL730">
        <v>233638341</v>
      </c>
      <c r="CM730">
        <v>200007859</v>
      </c>
      <c r="CN730">
        <v>868239372</v>
      </c>
      <c r="CO730">
        <v>519531975</v>
      </c>
      <c r="CP730">
        <v>526052422</v>
      </c>
      <c r="CQ730">
        <v>223139404</v>
      </c>
      <c r="CR730">
        <v>349796638</v>
      </c>
      <c r="CS730">
        <v>776380192</v>
      </c>
      <c r="CT730">
        <v>170985323</v>
      </c>
      <c r="CU730">
        <v>483766118</v>
      </c>
      <c r="CV730">
        <v>499503627</v>
      </c>
      <c r="CW730">
        <v>105210791</v>
      </c>
      <c r="CX730">
        <v>574545859</v>
      </c>
      <c r="CY730">
        <v>727541883</v>
      </c>
      <c r="CZ730">
        <v>254738885</v>
      </c>
      <c r="DA730">
        <v>221733516</v>
      </c>
      <c r="DB730">
        <v>442251805</v>
      </c>
      <c r="DC730">
        <v>923439057</v>
      </c>
      <c r="DD730">
        <v>993945821</v>
      </c>
      <c r="DE730">
        <v>786178474</v>
      </c>
      <c r="DF730">
        <v>795433276</v>
      </c>
      <c r="DG730">
        <v>140014576</v>
      </c>
      <c r="DH730">
        <v>375999763</v>
      </c>
      <c r="DI730">
        <v>807066203</v>
      </c>
      <c r="DJ730">
        <v>106649936</v>
      </c>
      <c r="DK730">
        <v>704418</v>
      </c>
      <c r="DL730">
        <v>111903000</v>
      </c>
      <c r="DM730">
        <v>384870729</v>
      </c>
      <c r="DN730">
        <v>289744761</v>
      </c>
      <c r="DO730">
        <v>352275990</v>
      </c>
      <c r="DP730">
        <v>197109547</v>
      </c>
    </row>
    <row r="731" spans="1:120" x14ac:dyDescent="0.25">
      <c r="A731">
        <v>411797210</v>
      </c>
      <c r="B731">
        <v>993023408</v>
      </c>
      <c r="C731">
        <v>991323564</v>
      </c>
      <c r="D731">
        <v>170140337</v>
      </c>
      <c r="E731">
        <v>333586863</v>
      </c>
      <c r="F731">
        <v>472913497</v>
      </c>
      <c r="G731">
        <v>356592758</v>
      </c>
      <c r="H731" s="1">
        <v>195029624</v>
      </c>
      <c r="I731" s="1">
        <v>575489336</v>
      </c>
      <c r="J731" s="1">
        <v>122184434</v>
      </c>
      <c r="K731" s="1">
        <v>403104236</v>
      </c>
      <c r="L731">
        <v>380245377</v>
      </c>
      <c r="M731">
        <v>916155913</v>
      </c>
      <c r="N731">
        <v>579650951</v>
      </c>
      <c r="O731">
        <v>365617049</v>
      </c>
      <c r="P731">
        <v>343583800</v>
      </c>
      <c r="Q731">
        <v>308583187</v>
      </c>
      <c r="R731">
        <v>696349570</v>
      </c>
      <c r="S731">
        <v>827767513</v>
      </c>
      <c r="T731">
        <v>498859893</v>
      </c>
      <c r="U731">
        <v>668347607</v>
      </c>
      <c r="V731">
        <v>871910655</v>
      </c>
      <c r="W731">
        <v>619505233</v>
      </c>
      <c r="X731">
        <v>473601680</v>
      </c>
      <c r="Y731">
        <v>930039643</v>
      </c>
      <c r="Z731">
        <v>352801186</v>
      </c>
      <c r="AA731">
        <v>599454251</v>
      </c>
      <c r="AB731">
        <v>85762225</v>
      </c>
      <c r="AC731">
        <v>438014080</v>
      </c>
      <c r="AD731">
        <v>258753258</v>
      </c>
      <c r="AE731">
        <v>369759922</v>
      </c>
      <c r="AF731">
        <v>242487400</v>
      </c>
      <c r="AG731">
        <v>256102986</v>
      </c>
      <c r="AH731">
        <v>59044314</v>
      </c>
      <c r="AI731">
        <v>863816992</v>
      </c>
      <c r="AJ731">
        <v>273549641</v>
      </c>
      <c r="AK731">
        <v>442503355</v>
      </c>
      <c r="AL731">
        <v>663250843</v>
      </c>
      <c r="AM731">
        <v>746042703</v>
      </c>
      <c r="AN731">
        <v>173494885</v>
      </c>
      <c r="AO731">
        <v>45195574</v>
      </c>
      <c r="AP731">
        <v>35429927</v>
      </c>
      <c r="AQ731">
        <v>59976817</v>
      </c>
      <c r="AR731">
        <v>451722860</v>
      </c>
      <c r="AS731">
        <v>755190453</v>
      </c>
      <c r="AT731">
        <v>95781063</v>
      </c>
      <c r="AU731">
        <v>226480844</v>
      </c>
      <c r="AV731">
        <v>123546882</v>
      </c>
      <c r="AW731">
        <v>411323535</v>
      </c>
      <c r="AX731">
        <v>812172130</v>
      </c>
      <c r="AY731">
        <v>525013303</v>
      </c>
      <c r="AZ731">
        <v>80778518</v>
      </c>
      <c r="BA731">
        <v>601112975</v>
      </c>
      <c r="BB731">
        <v>675821174</v>
      </c>
      <c r="BC731">
        <v>806886762</v>
      </c>
      <c r="BD731">
        <v>899189785</v>
      </c>
      <c r="BE731">
        <v>864971002</v>
      </c>
      <c r="BF731">
        <v>39330167</v>
      </c>
      <c r="BG731">
        <v>449980965</v>
      </c>
      <c r="BH731">
        <v>268871139</v>
      </c>
      <c r="BI731">
        <v>807415061</v>
      </c>
      <c r="BJ731">
        <v>843533317</v>
      </c>
      <c r="BK731">
        <v>892683081</v>
      </c>
      <c r="BL731">
        <v>761636002</v>
      </c>
      <c r="BM731">
        <v>388644917</v>
      </c>
      <c r="BN731">
        <v>288509974</v>
      </c>
      <c r="BO731">
        <v>13874703</v>
      </c>
      <c r="BP731">
        <v>340706472</v>
      </c>
      <c r="BQ731">
        <v>892958913</v>
      </c>
      <c r="BR731">
        <v>875790918</v>
      </c>
      <c r="BS731">
        <v>447641852</v>
      </c>
      <c r="BT731">
        <v>215589670</v>
      </c>
      <c r="BU731">
        <v>295930107</v>
      </c>
      <c r="BV731">
        <v>995187346</v>
      </c>
      <c r="BW731">
        <v>713055997</v>
      </c>
      <c r="BX731">
        <v>478224608</v>
      </c>
      <c r="BY731">
        <v>446660050</v>
      </c>
      <c r="BZ731">
        <v>184884947</v>
      </c>
      <c r="CA731">
        <v>840679885</v>
      </c>
      <c r="CB731">
        <v>228508886</v>
      </c>
      <c r="CC731">
        <v>206980519</v>
      </c>
      <c r="CD731">
        <v>717032376</v>
      </c>
      <c r="CE731">
        <v>790620596</v>
      </c>
      <c r="CF731">
        <v>543762578</v>
      </c>
      <c r="CG731">
        <v>745790795</v>
      </c>
      <c r="CH731">
        <v>987094925</v>
      </c>
      <c r="CI731">
        <v>171501981</v>
      </c>
      <c r="CJ731">
        <v>125496889</v>
      </c>
      <c r="CK731">
        <v>50289067</v>
      </c>
      <c r="CL731">
        <v>489939396</v>
      </c>
      <c r="CM731">
        <v>108881918</v>
      </c>
      <c r="CN731">
        <v>798151829</v>
      </c>
      <c r="CO731">
        <v>971042599</v>
      </c>
      <c r="CP731">
        <v>208878063</v>
      </c>
      <c r="CQ731">
        <v>826897797</v>
      </c>
      <c r="CR731">
        <v>968122939</v>
      </c>
      <c r="CS731">
        <v>33372618</v>
      </c>
      <c r="CT731">
        <v>145509171</v>
      </c>
      <c r="CU731">
        <v>581967559</v>
      </c>
      <c r="CV731">
        <v>820540392</v>
      </c>
      <c r="CW731">
        <v>57543956</v>
      </c>
      <c r="CX731">
        <v>218904967</v>
      </c>
      <c r="CY731">
        <v>849036302</v>
      </c>
      <c r="CZ731">
        <v>236996767</v>
      </c>
      <c r="DA731">
        <v>68678982</v>
      </c>
      <c r="DB731">
        <v>303299968</v>
      </c>
      <c r="DC731">
        <v>868313536</v>
      </c>
      <c r="DD731">
        <v>511265945</v>
      </c>
      <c r="DE731">
        <v>271359402</v>
      </c>
      <c r="DF731">
        <v>603015370</v>
      </c>
      <c r="DG731">
        <v>521422846</v>
      </c>
      <c r="DH731">
        <v>212255070</v>
      </c>
      <c r="DI731">
        <v>423016483</v>
      </c>
      <c r="DJ731">
        <v>486585972</v>
      </c>
      <c r="DK731">
        <v>172694317</v>
      </c>
      <c r="DL731">
        <v>945886429</v>
      </c>
      <c r="DM731">
        <v>816098650</v>
      </c>
      <c r="DN731">
        <v>770584382</v>
      </c>
      <c r="DO731">
        <v>437830704</v>
      </c>
      <c r="DP731">
        <v>102231538</v>
      </c>
    </row>
    <row r="732" spans="1:120" x14ac:dyDescent="0.25">
      <c r="A732">
        <v>701127814</v>
      </c>
      <c r="B732">
        <v>310878117</v>
      </c>
      <c r="C732">
        <v>515744232</v>
      </c>
      <c r="D732">
        <v>384436835</v>
      </c>
      <c r="E732">
        <v>354572921</v>
      </c>
      <c r="F732">
        <v>381672851</v>
      </c>
      <c r="G732">
        <v>474093523</v>
      </c>
      <c r="H732" s="1">
        <v>989013715</v>
      </c>
      <c r="I732" s="1">
        <v>161376164</v>
      </c>
      <c r="J732" s="1">
        <v>66017666</v>
      </c>
      <c r="K732" s="1">
        <v>368716345</v>
      </c>
      <c r="L732">
        <v>656885501</v>
      </c>
      <c r="M732">
        <v>628256656</v>
      </c>
      <c r="N732">
        <v>26840539</v>
      </c>
      <c r="O732">
        <v>877378552</v>
      </c>
      <c r="P732">
        <v>367236435</v>
      </c>
      <c r="Q732">
        <v>964161845</v>
      </c>
      <c r="R732">
        <v>196402536</v>
      </c>
      <c r="S732">
        <v>522488448</v>
      </c>
      <c r="T732">
        <v>200666043</v>
      </c>
      <c r="U732">
        <v>299806851</v>
      </c>
      <c r="V732">
        <v>137745334</v>
      </c>
      <c r="W732">
        <v>470967702</v>
      </c>
      <c r="X732">
        <v>464573165</v>
      </c>
      <c r="Y732">
        <v>105339471</v>
      </c>
      <c r="Z732">
        <v>275510197</v>
      </c>
      <c r="AA732">
        <v>796071716</v>
      </c>
      <c r="AB732">
        <v>227459741</v>
      </c>
      <c r="AC732">
        <v>446161865</v>
      </c>
      <c r="AD732">
        <v>878551257</v>
      </c>
      <c r="AE732">
        <v>2177937</v>
      </c>
      <c r="AF732">
        <v>500872117</v>
      </c>
      <c r="AG732">
        <v>907697912</v>
      </c>
      <c r="AH732">
        <v>844935132</v>
      </c>
      <c r="AI732">
        <v>66863122</v>
      </c>
      <c r="AJ732">
        <v>268455796</v>
      </c>
      <c r="AK732">
        <v>655034472</v>
      </c>
      <c r="AL732">
        <v>911873094</v>
      </c>
      <c r="AM732">
        <v>650875486</v>
      </c>
      <c r="AN732">
        <v>358759005</v>
      </c>
      <c r="AO732">
        <v>220174157</v>
      </c>
      <c r="AP732">
        <v>851367563</v>
      </c>
      <c r="AQ732">
        <v>193341493</v>
      </c>
      <c r="AR732">
        <v>661590435</v>
      </c>
      <c r="AS732">
        <v>794436628</v>
      </c>
      <c r="AT732">
        <v>721339968</v>
      </c>
      <c r="AU732">
        <v>774666059</v>
      </c>
      <c r="AV732">
        <v>943912298</v>
      </c>
      <c r="AW732">
        <v>908555082</v>
      </c>
      <c r="AX732">
        <v>476125616</v>
      </c>
      <c r="AY732">
        <v>128338080</v>
      </c>
      <c r="AZ732">
        <v>537037990</v>
      </c>
      <c r="BA732">
        <v>639254974</v>
      </c>
      <c r="BB732">
        <v>271701480</v>
      </c>
      <c r="BC732">
        <v>484467204</v>
      </c>
      <c r="BD732">
        <v>65833581</v>
      </c>
      <c r="BE732">
        <v>953185507</v>
      </c>
      <c r="BF732">
        <v>953412299</v>
      </c>
      <c r="BG732">
        <v>110580250</v>
      </c>
      <c r="BH732">
        <v>865953000</v>
      </c>
      <c r="BI732">
        <v>86166003</v>
      </c>
      <c r="BJ732">
        <v>29165237</v>
      </c>
      <c r="BK732">
        <v>245101439</v>
      </c>
      <c r="BL732">
        <v>226394164</v>
      </c>
      <c r="BM732">
        <v>25338772</v>
      </c>
      <c r="BN732">
        <v>455295436</v>
      </c>
      <c r="BO732">
        <v>304388565</v>
      </c>
      <c r="BP732">
        <v>186411913</v>
      </c>
      <c r="BQ732">
        <v>540511508</v>
      </c>
      <c r="BR732">
        <v>506819891</v>
      </c>
      <c r="BS732">
        <v>359859398</v>
      </c>
      <c r="BT732">
        <v>565436906</v>
      </c>
      <c r="BU732">
        <v>796148348</v>
      </c>
      <c r="BV732">
        <v>100485287</v>
      </c>
      <c r="BW732">
        <v>823432835</v>
      </c>
      <c r="BX732">
        <v>416292739</v>
      </c>
      <c r="BY732">
        <v>382491921</v>
      </c>
      <c r="BZ732">
        <v>133338852</v>
      </c>
      <c r="CA732">
        <v>469383049</v>
      </c>
      <c r="CB732">
        <v>395092476</v>
      </c>
      <c r="CC732">
        <v>764975324</v>
      </c>
      <c r="CD732">
        <v>914275905</v>
      </c>
      <c r="CE732">
        <v>106619769</v>
      </c>
      <c r="CF732">
        <v>640986201</v>
      </c>
      <c r="CG732">
        <v>162221169</v>
      </c>
      <c r="CH732">
        <v>314453080</v>
      </c>
      <c r="CI732">
        <v>503598815</v>
      </c>
      <c r="CJ732">
        <v>345353069</v>
      </c>
      <c r="CK732">
        <v>819019757</v>
      </c>
      <c r="CL732">
        <v>166548153</v>
      </c>
      <c r="CM732">
        <v>917014617</v>
      </c>
      <c r="CN732">
        <v>5740213</v>
      </c>
      <c r="CO732">
        <v>275674255</v>
      </c>
      <c r="CP732">
        <v>798603808</v>
      </c>
      <c r="CQ732">
        <v>356037900</v>
      </c>
      <c r="CR732">
        <v>637405833</v>
      </c>
      <c r="CS732">
        <v>436348884</v>
      </c>
      <c r="CT732">
        <v>840926061</v>
      </c>
      <c r="CU732">
        <v>188104316</v>
      </c>
      <c r="CV732">
        <v>92599375</v>
      </c>
      <c r="CW732">
        <v>531887542</v>
      </c>
      <c r="CX732">
        <v>925816649</v>
      </c>
      <c r="CY732">
        <v>654658706</v>
      </c>
      <c r="CZ732">
        <v>137399830</v>
      </c>
      <c r="DA732">
        <v>622546395</v>
      </c>
      <c r="DB732">
        <v>44610720</v>
      </c>
      <c r="DC732">
        <v>277925978</v>
      </c>
      <c r="DD732">
        <v>886593080</v>
      </c>
      <c r="DE732">
        <v>532064113</v>
      </c>
      <c r="DF732">
        <v>201366017</v>
      </c>
      <c r="DG732">
        <v>997273299</v>
      </c>
      <c r="DH732">
        <v>318499632</v>
      </c>
      <c r="DI732">
        <v>705707182</v>
      </c>
      <c r="DJ732">
        <v>603420590</v>
      </c>
      <c r="DK732">
        <v>109537723</v>
      </c>
      <c r="DL732">
        <v>957498686</v>
      </c>
      <c r="DM732">
        <v>276837606</v>
      </c>
      <c r="DN732">
        <v>582987992</v>
      </c>
      <c r="DO732">
        <v>238485144</v>
      </c>
      <c r="DP732">
        <v>584133765</v>
      </c>
    </row>
    <row r="733" spans="1:120" x14ac:dyDescent="0.25">
      <c r="A733">
        <v>94650275</v>
      </c>
      <c r="B733">
        <v>620790427</v>
      </c>
      <c r="C733">
        <v>7015902</v>
      </c>
      <c r="D733">
        <v>978345601</v>
      </c>
      <c r="E733">
        <v>623424131</v>
      </c>
      <c r="F733">
        <v>57138823</v>
      </c>
      <c r="G733">
        <v>101495156</v>
      </c>
      <c r="H733" s="1">
        <v>484495463</v>
      </c>
      <c r="I733" s="1">
        <v>164102781</v>
      </c>
      <c r="J733" s="1">
        <v>328091898</v>
      </c>
      <c r="K733" s="1">
        <v>39645397</v>
      </c>
      <c r="L733">
        <v>404629767</v>
      </c>
      <c r="M733">
        <v>907101169</v>
      </c>
      <c r="N733">
        <v>683811790</v>
      </c>
      <c r="O733">
        <v>564650666</v>
      </c>
      <c r="P733">
        <v>292079173</v>
      </c>
      <c r="Q733">
        <v>159085899</v>
      </c>
      <c r="R733">
        <v>876125649</v>
      </c>
      <c r="S733">
        <v>93311430</v>
      </c>
      <c r="T733">
        <v>441339739</v>
      </c>
      <c r="U733">
        <v>72458360</v>
      </c>
      <c r="V733">
        <v>207413458</v>
      </c>
      <c r="W733">
        <v>220072986</v>
      </c>
      <c r="X733">
        <v>513711839</v>
      </c>
      <c r="Y733">
        <v>370049033</v>
      </c>
      <c r="Z733">
        <v>525507424</v>
      </c>
      <c r="AA733">
        <v>238910998</v>
      </c>
      <c r="AB733">
        <v>212004525</v>
      </c>
      <c r="AC733">
        <v>20600693</v>
      </c>
      <c r="AD733">
        <v>564995913</v>
      </c>
      <c r="AE733">
        <v>622213573</v>
      </c>
      <c r="AF733">
        <v>683498410</v>
      </c>
      <c r="AG733">
        <v>603411635</v>
      </c>
      <c r="AH733">
        <v>791113169</v>
      </c>
      <c r="AI733">
        <v>669297810</v>
      </c>
      <c r="AJ733">
        <v>822090224</v>
      </c>
      <c r="AK733">
        <v>273751828</v>
      </c>
      <c r="AL733">
        <v>925714731</v>
      </c>
      <c r="AM733">
        <v>139573076</v>
      </c>
      <c r="AN733">
        <v>366755387</v>
      </c>
      <c r="AO733">
        <v>688599029</v>
      </c>
      <c r="AP733">
        <v>836920093</v>
      </c>
      <c r="AQ733">
        <v>245239899</v>
      </c>
      <c r="AR733">
        <v>423828681</v>
      </c>
      <c r="AS733">
        <v>137282697</v>
      </c>
      <c r="AT733">
        <v>318577814</v>
      </c>
      <c r="AU733">
        <v>783499136</v>
      </c>
      <c r="AV733">
        <v>12984261</v>
      </c>
      <c r="AW733">
        <v>528671183</v>
      </c>
      <c r="AX733">
        <v>912031753</v>
      </c>
      <c r="AY733">
        <v>991293324</v>
      </c>
      <c r="AZ733">
        <v>848429577</v>
      </c>
      <c r="BA733">
        <v>545362106</v>
      </c>
      <c r="BB733">
        <v>549230301</v>
      </c>
      <c r="BC733">
        <v>741089312</v>
      </c>
      <c r="BD733">
        <v>972252515</v>
      </c>
      <c r="BE733">
        <v>79187798</v>
      </c>
      <c r="BF733">
        <v>410044330</v>
      </c>
      <c r="BG733">
        <v>903522442</v>
      </c>
      <c r="BH733">
        <v>665941960</v>
      </c>
      <c r="BI733">
        <v>258630872</v>
      </c>
      <c r="BJ733">
        <v>867504654</v>
      </c>
      <c r="BK733">
        <v>923549212</v>
      </c>
      <c r="BL733">
        <v>964123000</v>
      </c>
      <c r="BM733">
        <v>86418318</v>
      </c>
      <c r="BN733">
        <v>993202358</v>
      </c>
      <c r="BO733">
        <v>551464238</v>
      </c>
      <c r="BP733">
        <v>201798105</v>
      </c>
      <c r="BQ733">
        <v>82527337</v>
      </c>
      <c r="BR733">
        <v>818149951</v>
      </c>
      <c r="BS733">
        <v>646872469</v>
      </c>
      <c r="BT733">
        <v>215003072</v>
      </c>
      <c r="BU733">
        <v>852154517</v>
      </c>
      <c r="BV733">
        <v>441050787</v>
      </c>
      <c r="BW733">
        <v>301478683</v>
      </c>
      <c r="BX733">
        <v>166303339</v>
      </c>
      <c r="BY733">
        <v>614579570</v>
      </c>
      <c r="BZ733">
        <v>562006934</v>
      </c>
      <c r="CA733">
        <v>722532392</v>
      </c>
      <c r="CB733">
        <v>574425089</v>
      </c>
      <c r="CC733">
        <v>776298072</v>
      </c>
      <c r="CD733">
        <v>162884629</v>
      </c>
      <c r="CE733">
        <v>678535888</v>
      </c>
      <c r="CF733">
        <v>112773813</v>
      </c>
      <c r="CG733">
        <v>770567625</v>
      </c>
      <c r="CH733">
        <v>738359320</v>
      </c>
      <c r="CI733">
        <v>580677246</v>
      </c>
      <c r="CJ733">
        <v>16809282</v>
      </c>
      <c r="CK733">
        <v>501389354</v>
      </c>
      <c r="CL733">
        <v>290546519</v>
      </c>
      <c r="CM733">
        <v>361375172</v>
      </c>
      <c r="CN733">
        <v>967982841</v>
      </c>
      <c r="CO733">
        <v>971441177</v>
      </c>
      <c r="CP733">
        <v>797487697</v>
      </c>
      <c r="CQ733">
        <v>927313966</v>
      </c>
      <c r="CR733">
        <v>521872531</v>
      </c>
      <c r="CS733">
        <v>521538095</v>
      </c>
      <c r="CT733">
        <v>734969384</v>
      </c>
      <c r="CU733">
        <v>80715923</v>
      </c>
      <c r="CV733">
        <v>668460632</v>
      </c>
      <c r="CW733">
        <v>627238387</v>
      </c>
      <c r="CX733">
        <v>778055545</v>
      </c>
      <c r="CY733">
        <v>409837076</v>
      </c>
      <c r="CZ733">
        <v>418675602</v>
      </c>
      <c r="DA733">
        <v>604496923</v>
      </c>
      <c r="DB733">
        <v>479403927</v>
      </c>
      <c r="DC733">
        <v>298349158</v>
      </c>
      <c r="DD733">
        <v>494238358</v>
      </c>
      <c r="DE733">
        <v>528155838</v>
      </c>
      <c r="DF733">
        <v>561307542</v>
      </c>
      <c r="DG733">
        <v>509120074</v>
      </c>
      <c r="DH733">
        <v>304081247</v>
      </c>
      <c r="DI733">
        <v>561905950</v>
      </c>
      <c r="DJ733">
        <v>329038431</v>
      </c>
      <c r="DK733">
        <v>633404968</v>
      </c>
      <c r="DL733">
        <v>521568695</v>
      </c>
      <c r="DM733">
        <v>431758112</v>
      </c>
      <c r="DN733">
        <v>48065593</v>
      </c>
      <c r="DO733">
        <v>13770144</v>
      </c>
      <c r="DP733">
        <v>852496334</v>
      </c>
    </row>
    <row r="734" spans="1:120" x14ac:dyDescent="0.25">
      <c r="A734">
        <v>470149897</v>
      </c>
      <c r="B734">
        <v>1584536</v>
      </c>
      <c r="C734">
        <v>354684299</v>
      </c>
      <c r="D734">
        <v>445888364</v>
      </c>
      <c r="E734">
        <v>448718733</v>
      </c>
      <c r="F734">
        <v>382233996</v>
      </c>
      <c r="G734">
        <v>536856077</v>
      </c>
      <c r="H734" s="1">
        <v>797017409</v>
      </c>
      <c r="I734" s="1">
        <v>3314007</v>
      </c>
      <c r="J734" s="1">
        <v>460497326</v>
      </c>
      <c r="K734" s="1">
        <v>991058015</v>
      </c>
      <c r="L734">
        <v>257421711</v>
      </c>
      <c r="M734">
        <v>844757010</v>
      </c>
      <c r="N734">
        <v>382239234</v>
      </c>
      <c r="O734">
        <v>654558822</v>
      </c>
      <c r="P734">
        <v>645815575</v>
      </c>
      <c r="Q734">
        <v>243645833</v>
      </c>
      <c r="R734">
        <v>26929822</v>
      </c>
      <c r="S734">
        <v>745759658</v>
      </c>
      <c r="T734">
        <v>909349431</v>
      </c>
      <c r="U734">
        <v>160178592</v>
      </c>
      <c r="V734">
        <v>241014587</v>
      </c>
      <c r="W734">
        <v>977869385</v>
      </c>
      <c r="X734">
        <v>112134636</v>
      </c>
      <c r="Y734">
        <v>323734165</v>
      </c>
      <c r="Z734">
        <v>662283776</v>
      </c>
      <c r="AA734">
        <v>410502120</v>
      </c>
      <c r="AB734">
        <v>593822564</v>
      </c>
      <c r="AC734">
        <v>379358908</v>
      </c>
      <c r="AD734">
        <v>335196162</v>
      </c>
      <c r="AE734">
        <v>585597519</v>
      </c>
      <c r="AF734">
        <v>579848149</v>
      </c>
      <c r="AG734">
        <v>638049555</v>
      </c>
      <c r="AH734">
        <v>811886993</v>
      </c>
      <c r="AI734">
        <v>99502539</v>
      </c>
      <c r="AJ734">
        <v>251432702</v>
      </c>
      <c r="AK734">
        <v>475463471</v>
      </c>
      <c r="AL734">
        <v>979105450</v>
      </c>
      <c r="AM734">
        <v>170973059</v>
      </c>
      <c r="AN734">
        <v>658251900</v>
      </c>
      <c r="AO734">
        <v>33060921</v>
      </c>
      <c r="AP734">
        <v>729885277</v>
      </c>
      <c r="AQ734">
        <v>771180933</v>
      </c>
      <c r="AR734">
        <v>208198510</v>
      </c>
      <c r="AS734">
        <v>285673346</v>
      </c>
      <c r="AT734">
        <v>699958925</v>
      </c>
      <c r="AU734">
        <v>451465188</v>
      </c>
      <c r="AV734">
        <v>994182017</v>
      </c>
      <c r="AW734">
        <v>963353075</v>
      </c>
      <c r="AX734">
        <v>506664247</v>
      </c>
      <c r="AY734">
        <v>883913466</v>
      </c>
      <c r="AZ734">
        <v>906470480</v>
      </c>
      <c r="BA734">
        <v>490010347</v>
      </c>
      <c r="BB734">
        <v>903456426</v>
      </c>
      <c r="BC734">
        <v>815307070</v>
      </c>
      <c r="BD734">
        <v>919812791</v>
      </c>
      <c r="BE734">
        <v>157299343</v>
      </c>
      <c r="BF734">
        <v>778680004</v>
      </c>
      <c r="BG734">
        <v>176887814</v>
      </c>
      <c r="BH734">
        <v>116316814</v>
      </c>
      <c r="BI734">
        <v>725224042</v>
      </c>
      <c r="BJ734">
        <v>865789556</v>
      </c>
      <c r="BK734">
        <v>630517893</v>
      </c>
      <c r="BL734">
        <v>981834064</v>
      </c>
      <c r="BM734">
        <v>156828071</v>
      </c>
      <c r="BN734">
        <v>164988717</v>
      </c>
      <c r="BO734">
        <v>27535606</v>
      </c>
      <c r="BP734">
        <v>532717585</v>
      </c>
      <c r="BQ734">
        <v>80327724</v>
      </c>
      <c r="BR734">
        <v>466088749</v>
      </c>
      <c r="BS734">
        <v>239270277</v>
      </c>
      <c r="BT734">
        <v>802978782</v>
      </c>
      <c r="BU734">
        <v>985910529</v>
      </c>
      <c r="BV734">
        <v>518316897</v>
      </c>
      <c r="BW734">
        <v>650745637</v>
      </c>
      <c r="BX734">
        <v>233344740</v>
      </c>
      <c r="BY734">
        <v>145879375</v>
      </c>
      <c r="BZ734">
        <v>198621348</v>
      </c>
      <c r="CA734">
        <v>551652654</v>
      </c>
      <c r="CB734">
        <v>142465880</v>
      </c>
      <c r="CC734">
        <v>389809913</v>
      </c>
      <c r="CD734">
        <v>716321566</v>
      </c>
      <c r="CE734">
        <v>318823134</v>
      </c>
      <c r="CF734">
        <v>343275675</v>
      </c>
      <c r="CG734">
        <v>117104094</v>
      </c>
      <c r="CH734">
        <v>32811515</v>
      </c>
      <c r="CI734">
        <v>791560577</v>
      </c>
      <c r="CJ734">
        <v>56824507</v>
      </c>
      <c r="CK734">
        <v>419844778</v>
      </c>
      <c r="CL734">
        <v>776160970</v>
      </c>
      <c r="CM734">
        <v>884284043</v>
      </c>
      <c r="CN734">
        <v>248651424</v>
      </c>
      <c r="CO734">
        <v>238623160</v>
      </c>
      <c r="CP734">
        <v>924481999</v>
      </c>
      <c r="CQ734">
        <v>424606906</v>
      </c>
      <c r="CR734">
        <v>919751825</v>
      </c>
      <c r="CS734">
        <v>318544808</v>
      </c>
      <c r="CT734">
        <v>575141570</v>
      </c>
      <c r="CU734">
        <v>592179447</v>
      </c>
      <c r="CV734">
        <v>96283320</v>
      </c>
      <c r="CW734">
        <v>560431810</v>
      </c>
      <c r="CX734">
        <v>539217067</v>
      </c>
      <c r="CY734">
        <v>96570993</v>
      </c>
      <c r="CZ734">
        <v>437021669</v>
      </c>
      <c r="DA734">
        <v>417089195</v>
      </c>
      <c r="DB734">
        <v>17253260</v>
      </c>
      <c r="DC734">
        <v>521368127</v>
      </c>
      <c r="DD734">
        <v>646815647</v>
      </c>
      <c r="DE734">
        <v>683581433</v>
      </c>
      <c r="DF734">
        <v>526107500</v>
      </c>
      <c r="DG734">
        <v>177685297</v>
      </c>
      <c r="DH734">
        <v>394216272</v>
      </c>
      <c r="DI734">
        <v>549077710</v>
      </c>
      <c r="DJ734">
        <v>829779267</v>
      </c>
      <c r="DK734">
        <v>662337904</v>
      </c>
      <c r="DL734">
        <v>375996700</v>
      </c>
      <c r="DM734">
        <v>70442251</v>
      </c>
      <c r="DN734">
        <v>662614445</v>
      </c>
      <c r="DO734">
        <v>616393947</v>
      </c>
      <c r="DP734">
        <v>169952077</v>
      </c>
    </row>
    <row r="735" spans="1:120" x14ac:dyDescent="0.25">
      <c r="A735">
        <v>240166963</v>
      </c>
      <c r="B735">
        <v>739590432</v>
      </c>
      <c r="C735">
        <v>389260908</v>
      </c>
      <c r="D735">
        <v>325856550</v>
      </c>
      <c r="E735">
        <v>520835282</v>
      </c>
      <c r="F735">
        <v>780683114</v>
      </c>
      <c r="G735">
        <v>813493665</v>
      </c>
      <c r="H735" s="1">
        <v>581142932</v>
      </c>
      <c r="I735" s="1">
        <v>440993263</v>
      </c>
      <c r="J735" s="1">
        <v>347827954</v>
      </c>
      <c r="K735" s="1">
        <v>573381085</v>
      </c>
      <c r="L735">
        <v>843254534</v>
      </c>
      <c r="M735">
        <v>19153846</v>
      </c>
      <c r="N735">
        <v>419890387</v>
      </c>
      <c r="O735">
        <v>628213261</v>
      </c>
      <c r="P735">
        <v>303489303</v>
      </c>
      <c r="Q735">
        <v>315474750</v>
      </c>
      <c r="R735">
        <v>394648081</v>
      </c>
      <c r="S735">
        <v>997909462</v>
      </c>
      <c r="T735">
        <v>958476511</v>
      </c>
      <c r="U735">
        <v>635839058</v>
      </c>
      <c r="V735">
        <v>581443444</v>
      </c>
      <c r="W735">
        <v>215205681</v>
      </c>
      <c r="X735">
        <v>499502067</v>
      </c>
      <c r="Y735">
        <v>417746401</v>
      </c>
      <c r="Z735">
        <v>937316954</v>
      </c>
      <c r="AA735">
        <v>650520475</v>
      </c>
      <c r="AB735">
        <v>827416314</v>
      </c>
      <c r="AC735">
        <v>554726455</v>
      </c>
      <c r="AD735">
        <v>363362075</v>
      </c>
      <c r="AE735">
        <v>300149909</v>
      </c>
      <c r="AF735">
        <v>508141393</v>
      </c>
      <c r="AG735">
        <v>884639924</v>
      </c>
      <c r="AH735">
        <v>892916729</v>
      </c>
      <c r="AI735">
        <v>875413236</v>
      </c>
      <c r="AJ735">
        <v>442754252</v>
      </c>
      <c r="AK735">
        <v>931605446</v>
      </c>
      <c r="AL735">
        <v>677874348</v>
      </c>
      <c r="AM735">
        <v>300937070</v>
      </c>
      <c r="AN735">
        <v>612125593</v>
      </c>
      <c r="AO735">
        <v>280290567</v>
      </c>
      <c r="AP735">
        <v>679325230</v>
      </c>
      <c r="AQ735">
        <v>722418878</v>
      </c>
      <c r="AR735">
        <v>512341668</v>
      </c>
      <c r="AS735">
        <v>91785704</v>
      </c>
      <c r="AT735">
        <v>778128533</v>
      </c>
      <c r="AU735">
        <v>116286801</v>
      </c>
      <c r="AV735">
        <v>171897945</v>
      </c>
      <c r="AW735">
        <v>79963253</v>
      </c>
      <c r="AX735">
        <v>456519437</v>
      </c>
      <c r="AY735">
        <v>659990708</v>
      </c>
      <c r="AZ735">
        <v>785454162</v>
      </c>
      <c r="BA735">
        <v>175466369</v>
      </c>
      <c r="BB735">
        <v>114284205</v>
      </c>
      <c r="BC735">
        <v>255070317</v>
      </c>
      <c r="BD735">
        <v>566676979</v>
      </c>
      <c r="BE735">
        <v>292129544</v>
      </c>
      <c r="BF735">
        <v>168829695</v>
      </c>
      <c r="BG735">
        <v>360179419</v>
      </c>
      <c r="BH735">
        <v>279766262</v>
      </c>
      <c r="BI735">
        <v>79577474</v>
      </c>
      <c r="BJ735">
        <v>563442624</v>
      </c>
      <c r="BK735">
        <v>860936509</v>
      </c>
      <c r="BL735">
        <v>771758835</v>
      </c>
      <c r="BM735">
        <v>810322841</v>
      </c>
      <c r="BN735">
        <v>920259720</v>
      </c>
      <c r="BO735">
        <v>776404717</v>
      </c>
      <c r="BP735">
        <v>1347029</v>
      </c>
      <c r="BQ735">
        <v>532674362</v>
      </c>
      <c r="BR735">
        <v>885896478</v>
      </c>
      <c r="BS735">
        <v>683515465</v>
      </c>
      <c r="BT735">
        <v>517933127</v>
      </c>
      <c r="BU735">
        <v>264162303</v>
      </c>
      <c r="BV735">
        <v>99854161</v>
      </c>
      <c r="BW735">
        <v>153322259</v>
      </c>
      <c r="BX735">
        <v>10785734</v>
      </c>
      <c r="BY735">
        <v>984862893</v>
      </c>
      <c r="BZ735">
        <v>594461194</v>
      </c>
      <c r="CA735">
        <v>99574528</v>
      </c>
      <c r="CB735">
        <v>943737804</v>
      </c>
      <c r="CC735">
        <v>940974255</v>
      </c>
      <c r="CD735">
        <v>26222326</v>
      </c>
      <c r="CE735">
        <v>710106171</v>
      </c>
      <c r="CF735">
        <v>539720714</v>
      </c>
      <c r="CG735">
        <v>932101528</v>
      </c>
      <c r="CH735">
        <v>859517131</v>
      </c>
      <c r="CI735">
        <v>7242064</v>
      </c>
      <c r="CJ735">
        <v>573984858</v>
      </c>
      <c r="CK735">
        <v>84711727</v>
      </c>
      <c r="CL735">
        <v>432844480</v>
      </c>
      <c r="CM735">
        <v>465165379</v>
      </c>
      <c r="CN735">
        <v>738666449</v>
      </c>
      <c r="CO735">
        <v>572410374</v>
      </c>
      <c r="CP735">
        <v>996379608</v>
      </c>
      <c r="CQ735">
        <v>81431704</v>
      </c>
      <c r="CR735">
        <v>303533035</v>
      </c>
      <c r="CS735">
        <v>384643734</v>
      </c>
      <c r="CT735">
        <v>83340370</v>
      </c>
      <c r="CU735">
        <v>736416609</v>
      </c>
      <c r="CV735">
        <v>498965514</v>
      </c>
      <c r="CW735">
        <v>686065838</v>
      </c>
      <c r="CX735">
        <v>825649270</v>
      </c>
      <c r="CY735">
        <v>883050134</v>
      </c>
      <c r="CZ735">
        <v>463984394</v>
      </c>
      <c r="DA735">
        <v>346129087</v>
      </c>
      <c r="DB735">
        <v>314024767</v>
      </c>
      <c r="DC735">
        <v>764304892</v>
      </c>
      <c r="DD735">
        <v>608927420</v>
      </c>
      <c r="DE735">
        <v>670160721</v>
      </c>
      <c r="DF735">
        <v>36027075</v>
      </c>
      <c r="DG735">
        <v>622660457</v>
      </c>
      <c r="DH735">
        <v>52459528</v>
      </c>
      <c r="DI735">
        <v>227582086</v>
      </c>
      <c r="DJ735">
        <v>415911848</v>
      </c>
      <c r="DK735">
        <v>368636551</v>
      </c>
      <c r="DL735">
        <v>342329922</v>
      </c>
      <c r="DM735">
        <v>904388405</v>
      </c>
      <c r="DN735">
        <v>489035728</v>
      </c>
      <c r="DO735">
        <v>997013681</v>
      </c>
      <c r="DP735">
        <v>396968785</v>
      </c>
    </row>
    <row r="736" spans="1:120" x14ac:dyDescent="0.25">
      <c r="A736">
        <v>496730347</v>
      </c>
      <c r="B736">
        <v>607180032</v>
      </c>
      <c r="C736">
        <v>148355668</v>
      </c>
      <c r="D736">
        <v>263120092</v>
      </c>
      <c r="E736">
        <v>585404806</v>
      </c>
      <c r="F736">
        <v>98222300</v>
      </c>
      <c r="G736">
        <v>453342861</v>
      </c>
      <c r="H736" s="1">
        <v>286040113</v>
      </c>
      <c r="I736" s="1">
        <v>305590204</v>
      </c>
      <c r="J736" s="1">
        <v>439413285</v>
      </c>
      <c r="K736" s="1">
        <v>710054924</v>
      </c>
      <c r="L736">
        <v>163037697</v>
      </c>
      <c r="M736">
        <v>894954970</v>
      </c>
      <c r="N736">
        <v>22915965</v>
      </c>
      <c r="O736">
        <v>964693797</v>
      </c>
      <c r="P736">
        <v>283467214</v>
      </c>
      <c r="Q736">
        <v>850461394</v>
      </c>
      <c r="R736">
        <v>518351148</v>
      </c>
      <c r="S736">
        <v>74750359</v>
      </c>
      <c r="T736">
        <v>661453897</v>
      </c>
      <c r="U736">
        <v>313856342</v>
      </c>
      <c r="V736">
        <v>592012951</v>
      </c>
      <c r="W736">
        <v>687213970</v>
      </c>
      <c r="X736">
        <v>601307137</v>
      </c>
      <c r="Y736">
        <v>805111168</v>
      </c>
      <c r="Z736">
        <v>249377143</v>
      </c>
      <c r="AA736">
        <v>721253100</v>
      </c>
      <c r="AB736">
        <v>870787647</v>
      </c>
      <c r="AC736">
        <v>484652610</v>
      </c>
      <c r="AD736">
        <v>476491710</v>
      </c>
      <c r="AE736">
        <v>760052772</v>
      </c>
      <c r="AF736">
        <v>95586541</v>
      </c>
      <c r="AG736">
        <v>835533389</v>
      </c>
      <c r="AH736">
        <v>754385466</v>
      </c>
      <c r="AI736">
        <v>854048181</v>
      </c>
      <c r="AJ736">
        <v>72259265</v>
      </c>
      <c r="AK736">
        <v>109698737</v>
      </c>
      <c r="AL736">
        <v>423409882</v>
      </c>
      <c r="AM736">
        <v>917642673</v>
      </c>
      <c r="AN736">
        <v>317467084</v>
      </c>
      <c r="AO736">
        <v>839652728</v>
      </c>
      <c r="AP736">
        <v>924327515</v>
      </c>
      <c r="AQ736">
        <v>862846802</v>
      </c>
      <c r="AR736">
        <v>618069934</v>
      </c>
      <c r="AS736">
        <v>447538493</v>
      </c>
      <c r="AT736">
        <v>102337056</v>
      </c>
      <c r="AU736">
        <v>425067754</v>
      </c>
      <c r="AV736">
        <v>442425860</v>
      </c>
      <c r="AW736">
        <v>705815751</v>
      </c>
      <c r="AX736">
        <v>714660521</v>
      </c>
      <c r="AY736">
        <v>109206940</v>
      </c>
      <c r="AZ736">
        <v>576204851</v>
      </c>
      <c r="BA736">
        <v>589262019</v>
      </c>
      <c r="BB736">
        <v>168999649</v>
      </c>
      <c r="BC736">
        <v>48423277</v>
      </c>
      <c r="BD736">
        <v>24202228</v>
      </c>
      <c r="BE736">
        <v>805540192</v>
      </c>
      <c r="BF736">
        <v>566069153</v>
      </c>
      <c r="BG736">
        <v>930090976</v>
      </c>
      <c r="BH736">
        <v>163243808</v>
      </c>
      <c r="BI736">
        <v>782528906</v>
      </c>
      <c r="BJ736">
        <v>891988454</v>
      </c>
      <c r="BK736">
        <v>469158401</v>
      </c>
      <c r="BL736">
        <v>244529883</v>
      </c>
      <c r="BM736">
        <v>231427830</v>
      </c>
      <c r="BN736">
        <v>273210901</v>
      </c>
      <c r="BO736">
        <v>365051718</v>
      </c>
      <c r="BP736">
        <v>2337688</v>
      </c>
      <c r="BQ736">
        <v>371996694</v>
      </c>
      <c r="BR736">
        <v>976777748</v>
      </c>
      <c r="BS736">
        <v>821079807</v>
      </c>
      <c r="BT736">
        <v>970148914</v>
      </c>
      <c r="BU736">
        <v>323456248</v>
      </c>
      <c r="BV736">
        <v>111727395</v>
      </c>
      <c r="BW736">
        <v>943061690</v>
      </c>
      <c r="BX736">
        <v>964854954</v>
      </c>
      <c r="BY736">
        <v>715174490</v>
      </c>
      <c r="BZ736">
        <v>432949443</v>
      </c>
      <c r="CA736">
        <v>157579185</v>
      </c>
      <c r="CB736">
        <v>132214118</v>
      </c>
      <c r="CC736">
        <v>533299872</v>
      </c>
      <c r="CD736">
        <v>104040598</v>
      </c>
      <c r="CE736">
        <v>250504250</v>
      </c>
      <c r="CF736">
        <v>633477662</v>
      </c>
      <c r="CG736">
        <v>523084352</v>
      </c>
      <c r="CH736">
        <v>441542328</v>
      </c>
      <c r="CI736">
        <v>105625729</v>
      </c>
      <c r="CJ736">
        <v>36232104</v>
      </c>
      <c r="CK736">
        <v>411723878</v>
      </c>
      <c r="CL736">
        <v>454311026</v>
      </c>
      <c r="CM736">
        <v>847698027</v>
      </c>
      <c r="CN736">
        <v>572462374</v>
      </c>
      <c r="CO736">
        <v>259191110</v>
      </c>
      <c r="CP736">
        <v>438627815</v>
      </c>
      <c r="CQ736">
        <v>253159138</v>
      </c>
      <c r="CR736">
        <v>163502997</v>
      </c>
      <c r="CS736">
        <v>354435621</v>
      </c>
      <c r="CT736">
        <v>638594560</v>
      </c>
      <c r="CU736">
        <v>51303513</v>
      </c>
      <c r="CV736">
        <v>881291525</v>
      </c>
      <c r="CW736">
        <v>938347379</v>
      </c>
      <c r="CX736">
        <v>414292760</v>
      </c>
      <c r="CY736">
        <v>326605356</v>
      </c>
      <c r="CZ736">
        <v>49978823</v>
      </c>
      <c r="DA736">
        <v>214241626</v>
      </c>
      <c r="DB736">
        <v>462561526</v>
      </c>
      <c r="DC736">
        <v>594763452</v>
      </c>
      <c r="DD736">
        <v>453749881</v>
      </c>
      <c r="DE736">
        <v>236848558</v>
      </c>
      <c r="DF736">
        <v>767133471</v>
      </c>
      <c r="DG736">
        <v>264056912</v>
      </c>
      <c r="DH736">
        <v>379608088</v>
      </c>
      <c r="DI736">
        <v>57652802</v>
      </c>
      <c r="DJ736">
        <v>960746211</v>
      </c>
      <c r="DK736">
        <v>402231011</v>
      </c>
      <c r="DL736">
        <v>682090500</v>
      </c>
      <c r="DM736">
        <v>538440563</v>
      </c>
      <c r="DN736">
        <v>251691663</v>
      </c>
      <c r="DO736">
        <v>281885901</v>
      </c>
      <c r="DP736">
        <v>933242373</v>
      </c>
    </row>
    <row r="737" spans="1:120" x14ac:dyDescent="0.25">
      <c r="A737">
        <v>37214132</v>
      </c>
      <c r="B737">
        <v>254467937</v>
      </c>
      <c r="C737">
        <v>311360831</v>
      </c>
      <c r="D737">
        <v>254353846</v>
      </c>
      <c r="E737">
        <v>239165295</v>
      </c>
      <c r="F737">
        <v>366460569</v>
      </c>
      <c r="G737">
        <v>894788829</v>
      </c>
      <c r="H737" s="1">
        <v>154832593</v>
      </c>
      <c r="I737" s="1">
        <v>358429354</v>
      </c>
      <c r="J737" s="1">
        <v>722568067</v>
      </c>
      <c r="K737" s="1">
        <v>476987992</v>
      </c>
      <c r="L737">
        <v>834754921</v>
      </c>
      <c r="M737">
        <v>39793880</v>
      </c>
      <c r="N737">
        <v>63924202</v>
      </c>
      <c r="O737">
        <v>307149136</v>
      </c>
      <c r="P737">
        <v>276993553</v>
      </c>
      <c r="Q737">
        <v>571472944</v>
      </c>
      <c r="R737">
        <v>744939545</v>
      </c>
      <c r="S737">
        <v>552577881</v>
      </c>
      <c r="T737">
        <v>578538898</v>
      </c>
      <c r="U737">
        <v>531183724</v>
      </c>
      <c r="V737">
        <v>791917606</v>
      </c>
      <c r="W737">
        <v>923431480</v>
      </c>
      <c r="X737">
        <v>849675850</v>
      </c>
      <c r="Y737">
        <v>608643839</v>
      </c>
      <c r="Z737">
        <v>898150001</v>
      </c>
      <c r="AA737">
        <v>743285554</v>
      </c>
      <c r="AB737">
        <v>666149242</v>
      </c>
      <c r="AC737">
        <v>581164066</v>
      </c>
      <c r="AD737">
        <v>693897413</v>
      </c>
      <c r="AE737">
        <v>500092637</v>
      </c>
      <c r="AF737">
        <v>384428566</v>
      </c>
      <c r="AG737">
        <v>946189227</v>
      </c>
      <c r="AH737">
        <v>214030262</v>
      </c>
      <c r="AI737">
        <v>59373232</v>
      </c>
      <c r="AJ737">
        <v>177369675</v>
      </c>
      <c r="AK737">
        <v>405555003</v>
      </c>
      <c r="AL737">
        <v>770046373</v>
      </c>
      <c r="AM737">
        <v>424292281</v>
      </c>
      <c r="AN737">
        <v>190955117</v>
      </c>
      <c r="AO737">
        <v>69695436</v>
      </c>
      <c r="AP737">
        <v>220299395</v>
      </c>
      <c r="AQ737">
        <v>998570056</v>
      </c>
      <c r="AR737">
        <v>790464500</v>
      </c>
      <c r="AS737">
        <v>153225115</v>
      </c>
      <c r="AT737">
        <v>92866104</v>
      </c>
      <c r="AU737">
        <v>628977310</v>
      </c>
      <c r="AV737">
        <v>225193358</v>
      </c>
      <c r="AW737">
        <v>506267103</v>
      </c>
      <c r="AX737">
        <v>84314669</v>
      </c>
      <c r="AY737">
        <v>808516126</v>
      </c>
      <c r="AZ737">
        <v>960217203</v>
      </c>
      <c r="BA737">
        <v>70957333</v>
      </c>
      <c r="BB737">
        <v>399217692</v>
      </c>
      <c r="BC737">
        <v>763749768</v>
      </c>
      <c r="BD737">
        <v>111374241</v>
      </c>
      <c r="BE737">
        <v>777018969</v>
      </c>
      <c r="BF737">
        <v>849734584</v>
      </c>
      <c r="BG737">
        <v>663322823</v>
      </c>
      <c r="BH737">
        <v>862964238</v>
      </c>
      <c r="BI737">
        <v>858005066</v>
      </c>
      <c r="BJ737">
        <v>39921007</v>
      </c>
      <c r="BK737">
        <v>317124725</v>
      </c>
      <c r="BL737">
        <v>105312078</v>
      </c>
      <c r="BM737">
        <v>893759062</v>
      </c>
      <c r="BN737">
        <v>887009391</v>
      </c>
      <c r="BO737">
        <v>981476685</v>
      </c>
      <c r="BP737">
        <v>490681963</v>
      </c>
      <c r="BQ737">
        <v>325704549</v>
      </c>
      <c r="BR737">
        <v>911191313</v>
      </c>
      <c r="BS737">
        <v>264046692</v>
      </c>
      <c r="BT737">
        <v>824120701</v>
      </c>
      <c r="BU737">
        <v>932750060</v>
      </c>
      <c r="BV737">
        <v>462135183</v>
      </c>
      <c r="BW737">
        <v>958734684</v>
      </c>
      <c r="BX737">
        <v>319438894</v>
      </c>
      <c r="BY737">
        <v>645039854</v>
      </c>
      <c r="BZ737">
        <v>908453129</v>
      </c>
      <c r="CA737">
        <v>233149930</v>
      </c>
      <c r="CB737">
        <v>27022766</v>
      </c>
      <c r="CC737">
        <v>658640863</v>
      </c>
      <c r="CD737">
        <v>884067541</v>
      </c>
      <c r="CE737">
        <v>518521109</v>
      </c>
      <c r="CF737">
        <v>40337483</v>
      </c>
      <c r="CG737">
        <v>560260182</v>
      </c>
      <c r="CH737">
        <v>598953677</v>
      </c>
      <c r="CI737">
        <v>711538313</v>
      </c>
      <c r="CJ737">
        <v>736752422</v>
      </c>
      <c r="CK737">
        <v>999032361</v>
      </c>
      <c r="CL737">
        <v>480836013</v>
      </c>
      <c r="CM737">
        <v>632360240</v>
      </c>
      <c r="CN737">
        <v>102230293</v>
      </c>
      <c r="CO737">
        <v>512589686</v>
      </c>
      <c r="CP737">
        <v>615146830</v>
      </c>
      <c r="CQ737">
        <v>481061256</v>
      </c>
      <c r="CR737">
        <v>901332860</v>
      </c>
      <c r="CS737">
        <v>165812776</v>
      </c>
      <c r="CT737">
        <v>504688314</v>
      </c>
      <c r="CU737">
        <v>404371775</v>
      </c>
      <c r="CV737">
        <v>127473922</v>
      </c>
      <c r="CW737">
        <v>866978207</v>
      </c>
      <c r="CX737">
        <v>591614425</v>
      </c>
      <c r="CY737">
        <v>277801996</v>
      </c>
      <c r="CZ737">
        <v>665176467</v>
      </c>
      <c r="DA737">
        <v>660378427</v>
      </c>
      <c r="DB737">
        <v>377899243</v>
      </c>
      <c r="DC737">
        <v>978801126</v>
      </c>
      <c r="DD737">
        <v>270823417</v>
      </c>
      <c r="DE737">
        <v>728677683</v>
      </c>
      <c r="DF737">
        <v>313762341</v>
      </c>
      <c r="DG737">
        <v>802238060</v>
      </c>
      <c r="DH737">
        <v>402848793</v>
      </c>
      <c r="DI737">
        <v>877333536</v>
      </c>
      <c r="DJ737">
        <v>881354440</v>
      </c>
      <c r="DK737">
        <v>996118304</v>
      </c>
      <c r="DL737">
        <v>351620045</v>
      </c>
      <c r="DM737">
        <v>798338170</v>
      </c>
      <c r="DN737">
        <v>713843453</v>
      </c>
      <c r="DO737">
        <v>313788220</v>
      </c>
      <c r="DP737">
        <v>337774552</v>
      </c>
    </row>
    <row r="738" spans="1:120" x14ac:dyDescent="0.25">
      <c r="A738">
        <v>914387697</v>
      </c>
      <c r="B738">
        <v>84183115</v>
      </c>
      <c r="C738">
        <v>449363399</v>
      </c>
      <c r="D738">
        <v>477113366</v>
      </c>
      <c r="E738">
        <v>927282610</v>
      </c>
      <c r="F738">
        <v>639525873</v>
      </c>
      <c r="G738">
        <v>695435890</v>
      </c>
      <c r="H738" s="1">
        <v>991307301</v>
      </c>
      <c r="I738" s="1">
        <v>787710652</v>
      </c>
      <c r="J738" s="1">
        <v>728783076</v>
      </c>
      <c r="K738" s="1">
        <v>201467497</v>
      </c>
      <c r="L738">
        <v>854976951</v>
      </c>
      <c r="M738">
        <v>811637963</v>
      </c>
      <c r="N738">
        <v>994668403</v>
      </c>
      <c r="O738">
        <v>380262942</v>
      </c>
      <c r="P738">
        <v>744644458</v>
      </c>
      <c r="Q738">
        <v>527049288</v>
      </c>
      <c r="R738">
        <v>126980406</v>
      </c>
      <c r="S738">
        <v>740622653</v>
      </c>
      <c r="T738">
        <v>624281999</v>
      </c>
      <c r="U738">
        <v>288612741</v>
      </c>
      <c r="V738">
        <v>313826215</v>
      </c>
      <c r="W738">
        <v>592610941</v>
      </c>
      <c r="X738">
        <v>339993759</v>
      </c>
      <c r="Y738">
        <v>251510440</v>
      </c>
      <c r="Z738">
        <v>987434416</v>
      </c>
      <c r="AA738">
        <v>791238510</v>
      </c>
      <c r="AB738">
        <v>79178255</v>
      </c>
      <c r="AC738">
        <v>46025253</v>
      </c>
      <c r="AD738">
        <v>757892945</v>
      </c>
      <c r="AE738">
        <v>148528920</v>
      </c>
      <c r="AF738">
        <v>554291570</v>
      </c>
      <c r="AG738">
        <v>681802106</v>
      </c>
      <c r="AH738">
        <v>728019679</v>
      </c>
      <c r="AI738">
        <v>398569220</v>
      </c>
      <c r="AJ738">
        <v>15446368</v>
      </c>
      <c r="AK738">
        <v>689063253</v>
      </c>
      <c r="AL738">
        <v>59551740</v>
      </c>
      <c r="AM738">
        <v>409101361</v>
      </c>
      <c r="AN738">
        <v>363842115</v>
      </c>
      <c r="AO738">
        <v>193138365</v>
      </c>
      <c r="AP738">
        <v>825172550</v>
      </c>
      <c r="AQ738">
        <v>404339543</v>
      </c>
      <c r="AR738">
        <v>965446986</v>
      </c>
      <c r="AS738">
        <v>863324403</v>
      </c>
      <c r="AT738">
        <v>538302757</v>
      </c>
      <c r="AU738">
        <v>499943062</v>
      </c>
      <c r="AV738">
        <v>313161309</v>
      </c>
      <c r="AW738">
        <v>121891310</v>
      </c>
      <c r="AX738">
        <v>468216620</v>
      </c>
      <c r="AY738">
        <v>170071497</v>
      </c>
      <c r="AZ738">
        <v>835193961</v>
      </c>
      <c r="BA738">
        <v>898953598</v>
      </c>
      <c r="BB738">
        <v>471476040</v>
      </c>
      <c r="BC738">
        <v>109901529</v>
      </c>
      <c r="BD738">
        <v>784084270</v>
      </c>
      <c r="BE738">
        <v>944387530</v>
      </c>
      <c r="BF738">
        <v>69767120</v>
      </c>
      <c r="BG738">
        <v>342968916</v>
      </c>
      <c r="BH738">
        <v>148874892</v>
      </c>
      <c r="BI738">
        <v>347891807</v>
      </c>
      <c r="BJ738">
        <v>51258765</v>
      </c>
      <c r="BK738">
        <v>688783240</v>
      </c>
      <c r="BL738">
        <v>809933368</v>
      </c>
      <c r="BM738">
        <v>786141042</v>
      </c>
      <c r="BN738">
        <v>147059306</v>
      </c>
      <c r="BO738">
        <v>779900028</v>
      </c>
      <c r="BP738">
        <v>365303346</v>
      </c>
      <c r="BQ738">
        <v>844157503</v>
      </c>
      <c r="BR738">
        <v>343591168</v>
      </c>
      <c r="BS738">
        <v>643533386</v>
      </c>
      <c r="BT738">
        <v>234161636</v>
      </c>
      <c r="BU738">
        <v>984293620</v>
      </c>
      <c r="BV738">
        <v>342938009</v>
      </c>
      <c r="BW738">
        <v>282614436</v>
      </c>
      <c r="BX738">
        <v>814030530</v>
      </c>
      <c r="BY738">
        <v>327338870</v>
      </c>
      <c r="BZ738">
        <v>33391077</v>
      </c>
      <c r="CA738">
        <v>727243119</v>
      </c>
      <c r="CB738">
        <v>28416663</v>
      </c>
      <c r="CC738">
        <v>864483773</v>
      </c>
      <c r="CD738">
        <v>347975889</v>
      </c>
      <c r="CE738">
        <v>115226658</v>
      </c>
      <c r="CF738">
        <v>178667806</v>
      </c>
      <c r="CG738">
        <v>188770320</v>
      </c>
      <c r="CH738">
        <v>227051310</v>
      </c>
      <c r="CI738">
        <v>212426974</v>
      </c>
      <c r="CJ738">
        <v>921089722</v>
      </c>
      <c r="CK738">
        <v>668041056</v>
      </c>
      <c r="CL738">
        <v>229652780</v>
      </c>
      <c r="CM738">
        <v>709031322</v>
      </c>
      <c r="CN738">
        <v>364268840</v>
      </c>
      <c r="CO738">
        <v>853273694</v>
      </c>
      <c r="CP738">
        <v>523913481</v>
      </c>
      <c r="CQ738">
        <v>666146918</v>
      </c>
      <c r="CR738">
        <v>864419775</v>
      </c>
      <c r="CS738">
        <v>450705375</v>
      </c>
      <c r="CT738">
        <v>286176101</v>
      </c>
      <c r="CU738">
        <v>808199917</v>
      </c>
      <c r="CV738">
        <v>284269127</v>
      </c>
      <c r="CW738">
        <v>543918410</v>
      </c>
      <c r="CX738">
        <v>465693393</v>
      </c>
      <c r="CY738">
        <v>567613063</v>
      </c>
      <c r="CZ738">
        <v>563157185</v>
      </c>
      <c r="DA738">
        <v>302236048</v>
      </c>
      <c r="DB738">
        <v>495310829</v>
      </c>
      <c r="DC738">
        <v>94277762</v>
      </c>
      <c r="DD738">
        <v>195487928</v>
      </c>
      <c r="DE738">
        <v>149732261</v>
      </c>
      <c r="DF738">
        <v>784869519</v>
      </c>
      <c r="DG738">
        <v>311889813</v>
      </c>
      <c r="DH738">
        <v>30375029</v>
      </c>
      <c r="DI738">
        <v>689182443</v>
      </c>
      <c r="DJ738">
        <v>243322900</v>
      </c>
      <c r="DK738">
        <v>72836955</v>
      </c>
      <c r="DL738">
        <v>325310156</v>
      </c>
      <c r="DM738">
        <v>981394398</v>
      </c>
      <c r="DN738">
        <v>260192992</v>
      </c>
      <c r="DO738">
        <v>151685690</v>
      </c>
      <c r="DP738">
        <v>462338270</v>
      </c>
    </row>
    <row r="739" spans="1:120" x14ac:dyDescent="0.25">
      <c r="A739">
        <v>617807588</v>
      </c>
      <c r="B739">
        <v>928739000</v>
      </c>
      <c r="C739">
        <v>409628256</v>
      </c>
      <c r="D739">
        <v>21908795</v>
      </c>
      <c r="E739">
        <v>975317364</v>
      </c>
      <c r="F739">
        <v>794475028</v>
      </c>
      <c r="G739">
        <v>781129711</v>
      </c>
      <c r="H739" s="1">
        <v>196502128</v>
      </c>
      <c r="I739" s="1">
        <v>823998335</v>
      </c>
      <c r="J739" s="1">
        <v>892350712</v>
      </c>
      <c r="K739" s="1">
        <v>442704758</v>
      </c>
      <c r="L739">
        <v>379546214</v>
      </c>
      <c r="M739">
        <v>981774544</v>
      </c>
      <c r="N739">
        <v>374748055</v>
      </c>
      <c r="O739">
        <v>503049916</v>
      </c>
      <c r="P739">
        <v>371484357</v>
      </c>
      <c r="Q739">
        <v>59581791</v>
      </c>
      <c r="R739">
        <v>886862643</v>
      </c>
      <c r="S739">
        <v>739636840</v>
      </c>
      <c r="T739">
        <v>205178642</v>
      </c>
      <c r="U739">
        <v>190928498</v>
      </c>
      <c r="V739">
        <v>393947412</v>
      </c>
      <c r="W739">
        <v>455657338</v>
      </c>
      <c r="X739">
        <v>19250317</v>
      </c>
      <c r="Y739">
        <v>903462268</v>
      </c>
      <c r="Z739">
        <v>679549350</v>
      </c>
      <c r="AA739">
        <v>270493262</v>
      </c>
      <c r="AB739">
        <v>765955835</v>
      </c>
      <c r="AC739">
        <v>357116419</v>
      </c>
      <c r="AD739">
        <v>310683314</v>
      </c>
      <c r="AE739">
        <v>337031139</v>
      </c>
      <c r="AF739">
        <v>506291964</v>
      </c>
      <c r="AG739">
        <v>280293880</v>
      </c>
      <c r="AH739">
        <v>93574740</v>
      </c>
      <c r="AI739">
        <v>983670141</v>
      </c>
      <c r="AJ739">
        <v>484414383</v>
      </c>
      <c r="AK739">
        <v>667736270</v>
      </c>
      <c r="AL739">
        <v>485953357</v>
      </c>
      <c r="AM739">
        <v>728751081</v>
      </c>
      <c r="AN739">
        <v>504934227</v>
      </c>
      <c r="AO739">
        <v>843936686</v>
      </c>
      <c r="AP739">
        <v>630826633</v>
      </c>
      <c r="AQ739">
        <v>423842018</v>
      </c>
      <c r="AR739">
        <v>63868704</v>
      </c>
      <c r="AS739">
        <v>194094476</v>
      </c>
      <c r="AT739">
        <v>147271439</v>
      </c>
      <c r="AU739">
        <v>206347343</v>
      </c>
      <c r="AV739">
        <v>398130877</v>
      </c>
      <c r="AW739">
        <v>549320714</v>
      </c>
      <c r="AX739">
        <v>784497970</v>
      </c>
      <c r="AY739">
        <v>217451023</v>
      </c>
      <c r="AZ739">
        <v>856369522</v>
      </c>
      <c r="BA739">
        <v>606466177</v>
      </c>
      <c r="BB739">
        <v>851976838</v>
      </c>
      <c r="BC739">
        <v>535676659</v>
      </c>
      <c r="BD739">
        <v>649976149</v>
      </c>
      <c r="BE739">
        <v>553909223</v>
      </c>
      <c r="BF739">
        <v>82268251</v>
      </c>
      <c r="BG739">
        <v>856302981</v>
      </c>
      <c r="BH739">
        <v>726478101</v>
      </c>
      <c r="BI739">
        <v>915786068</v>
      </c>
      <c r="BJ739">
        <v>5084693</v>
      </c>
      <c r="BK739">
        <v>986633940</v>
      </c>
      <c r="BL739">
        <v>749959768</v>
      </c>
      <c r="BM739">
        <v>824676082</v>
      </c>
      <c r="BN739">
        <v>969386652</v>
      </c>
      <c r="BO739">
        <v>298402653</v>
      </c>
      <c r="BP739">
        <v>843116765</v>
      </c>
      <c r="BQ739">
        <v>250762474</v>
      </c>
      <c r="BR739">
        <v>777459678</v>
      </c>
      <c r="BS739">
        <v>671029625</v>
      </c>
      <c r="BT739">
        <v>736276905</v>
      </c>
      <c r="BU739">
        <v>577872886</v>
      </c>
      <c r="BV739">
        <v>512396737</v>
      </c>
      <c r="BW739">
        <v>683184470</v>
      </c>
      <c r="BX739">
        <v>620631283</v>
      </c>
      <c r="BY739">
        <v>702710469</v>
      </c>
      <c r="BZ739">
        <v>667750309</v>
      </c>
      <c r="CA739">
        <v>267954298</v>
      </c>
      <c r="CB739">
        <v>655537033</v>
      </c>
      <c r="CC739">
        <v>32016808</v>
      </c>
      <c r="CD739">
        <v>257878734</v>
      </c>
      <c r="CE739">
        <v>930814933</v>
      </c>
      <c r="CF739">
        <v>74432930</v>
      </c>
      <c r="CG739">
        <v>362629526</v>
      </c>
      <c r="CH739">
        <v>270255519</v>
      </c>
      <c r="CI739">
        <v>690981171</v>
      </c>
      <c r="CJ739">
        <v>266676947</v>
      </c>
      <c r="CK739">
        <v>102548986</v>
      </c>
      <c r="CL739">
        <v>71295090</v>
      </c>
      <c r="CM739">
        <v>797117004</v>
      </c>
      <c r="CN739">
        <v>563831927</v>
      </c>
      <c r="CO739">
        <v>493712502</v>
      </c>
      <c r="CP739">
        <v>669918995</v>
      </c>
      <c r="CQ739">
        <v>438492073</v>
      </c>
      <c r="CR739">
        <v>434029456</v>
      </c>
      <c r="CS739">
        <v>358047788</v>
      </c>
      <c r="CT739">
        <v>36976190</v>
      </c>
      <c r="CU739">
        <v>455992435</v>
      </c>
      <c r="CV739">
        <v>548069321</v>
      </c>
      <c r="CW739">
        <v>366740946</v>
      </c>
      <c r="CX739">
        <v>614616326</v>
      </c>
      <c r="CY739">
        <v>298641393</v>
      </c>
      <c r="CZ739">
        <v>714865485</v>
      </c>
      <c r="DA739">
        <v>611225761</v>
      </c>
      <c r="DB739">
        <v>208731577</v>
      </c>
      <c r="DC739">
        <v>918773481</v>
      </c>
      <c r="DD739">
        <v>121860308</v>
      </c>
      <c r="DE739">
        <v>407431812</v>
      </c>
      <c r="DF739">
        <v>44148750</v>
      </c>
      <c r="DG739">
        <v>463036668</v>
      </c>
      <c r="DH739">
        <v>441150693</v>
      </c>
      <c r="DI739">
        <v>770720066</v>
      </c>
      <c r="DJ739">
        <v>795508678</v>
      </c>
      <c r="DK739">
        <v>343765739</v>
      </c>
      <c r="DL739">
        <v>165087195</v>
      </c>
      <c r="DM739">
        <v>56431488</v>
      </c>
      <c r="DN739">
        <v>615571703</v>
      </c>
      <c r="DO739">
        <v>680883544</v>
      </c>
      <c r="DP739">
        <v>723321154</v>
      </c>
    </row>
    <row r="740" spans="1:120" x14ac:dyDescent="0.25">
      <c r="A740">
        <v>252440192</v>
      </c>
      <c r="B740">
        <v>838523266</v>
      </c>
      <c r="C740">
        <v>557199239</v>
      </c>
      <c r="D740">
        <v>782424114</v>
      </c>
      <c r="E740">
        <v>400243720</v>
      </c>
      <c r="F740">
        <v>955937273</v>
      </c>
      <c r="G740">
        <v>589952970</v>
      </c>
      <c r="H740" s="1">
        <v>909923812</v>
      </c>
      <c r="I740" s="1">
        <v>245013658</v>
      </c>
      <c r="J740" s="1">
        <v>234983549</v>
      </c>
      <c r="K740" s="1">
        <v>532866013</v>
      </c>
      <c r="L740">
        <v>802476478</v>
      </c>
      <c r="M740">
        <v>211111058</v>
      </c>
      <c r="N740">
        <v>870340432</v>
      </c>
      <c r="O740">
        <v>610752138</v>
      </c>
      <c r="P740">
        <v>415343050</v>
      </c>
      <c r="Q740">
        <v>286308232</v>
      </c>
      <c r="R740">
        <v>735330257</v>
      </c>
      <c r="S740">
        <v>557832944</v>
      </c>
      <c r="T740">
        <v>379566046</v>
      </c>
      <c r="U740">
        <v>299315607</v>
      </c>
      <c r="V740">
        <v>310835168</v>
      </c>
      <c r="W740">
        <v>472747661</v>
      </c>
      <c r="X740">
        <v>925226943</v>
      </c>
      <c r="Y740">
        <v>693315383</v>
      </c>
      <c r="Z740">
        <v>550184004</v>
      </c>
      <c r="AA740">
        <v>974497050</v>
      </c>
      <c r="AB740">
        <v>19428228</v>
      </c>
      <c r="AC740">
        <v>556540666</v>
      </c>
      <c r="AD740">
        <v>235679601</v>
      </c>
      <c r="AE740">
        <v>515261368</v>
      </c>
      <c r="AF740">
        <v>44236578</v>
      </c>
      <c r="AG740">
        <v>384352786</v>
      </c>
      <c r="AH740">
        <v>447939058</v>
      </c>
      <c r="AI740">
        <v>989438912</v>
      </c>
      <c r="AJ740">
        <v>302647929</v>
      </c>
      <c r="AK740">
        <v>613732372</v>
      </c>
      <c r="AL740">
        <v>326022192</v>
      </c>
      <c r="AM740">
        <v>495836131</v>
      </c>
      <c r="AN740">
        <v>314868704</v>
      </c>
      <c r="AO740">
        <v>689557433</v>
      </c>
      <c r="AP740">
        <v>21674273</v>
      </c>
      <c r="AQ740">
        <v>296627337</v>
      </c>
      <c r="AR740">
        <v>77643927</v>
      </c>
      <c r="AS740">
        <v>332778224</v>
      </c>
      <c r="AT740">
        <v>868807332</v>
      </c>
      <c r="AU740">
        <v>894825847</v>
      </c>
      <c r="AV740">
        <v>318672830</v>
      </c>
      <c r="AW740">
        <v>92000700</v>
      </c>
      <c r="AX740">
        <v>700881190</v>
      </c>
      <c r="AY740">
        <v>628444783</v>
      </c>
      <c r="AZ740">
        <v>987340206</v>
      </c>
      <c r="BA740">
        <v>146979515</v>
      </c>
      <c r="BB740">
        <v>386766059</v>
      </c>
      <c r="BC740">
        <v>779774572</v>
      </c>
      <c r="BD740">
        <v>442358298</v>
      </c>
      <c r="BE740">
        <v>860554972</v>
      </c>
      <c r="BF740">
        <v>506234875</v>
      </c>
      <c r="BG740">
        <v>477217642</v>
      </c>
      <c r="BH740">
        <v>88426477</v>
      </c>
      <c r="BI740">
        <v>97325758</v>
      </c>
      <c r="BJ740">
        <v>150353745</v>
      </c>
      <c r="BK740">
        <v>223361768</v>
      </c>
      <c r="BL740">
        <v>224029667</v>
      </c>
      <c r="BM740">
        <v>71967021</v>
      </c>
      <c r="BN740">
        <v>524655757</v>
      </c>
      <c r="BO740">
        <v>553873134</v>
      </c>
      <c r="BP740">
        <v>226094885</v>
      </c>
      <c r="BQ740">
        <v>770088258</v>
      </c>
      <c r="BR740">
        <v>919714495</v>
      </c>
      <c r="BS740">
        <v>153489679</v>
      </c>
      <c r="BT740">
        <v>615470013</v>
      </c>
      <c r="BU740">
        <v>407445060</v>
      </c>
      <c r="BV740">
        <v>688721368</v>
      </c>
      <c r="BW740">
        <v>827397304</v>
      </c>
      <c r="BX740">
        <v>593560540</v>
      </c>
      <c r="BY740">
        <v>182402945</v>
      </c>
      <c r="BZ740">
        <v>120024541</v>
      </c>
      <c r="CA740">
        <v>36363632</v>
      </c>
      <c r="CB740">
        <v>809290581</v>
      </c>
      <c r="CC740">
        <v>4846542</v>
      </c>
      <c r="CD740">
        <v>790613127</v>
      </c>
      <c r="CE740">
        <v>534706895</v>
      </c>
      <c r="CF740">
        <v>208229682</v>
      </c>
      <c r="CG740">
        <v>234680355</v>
      </c>
      <c r="CH740">
        <v>698574157</v>
      </c>
      <c r="CI740">
        <v>883412163</v>
      </c>
      <c r="CJ740">
        <v>524621446</v>
      </c>
      <c r="CK740">
        <v>308023785</v>
      </c>
      <c r="CL740">
        <v>115954794</v>
      </c>
      <c r="CM740">
        <v>324350171</v>
      </c>
      <c r="CN740">
        <v>90562154</v>
      </c>
      <c r="CO740">
        <v>393034655</v>
      </c>
      <c r="CP740">
        <v>508698726</v>
      </c>
      <c r="CQ740">
        <v>385747601</v>
      </c>
      <c r="CR740">
        <v>814567245</v>
      </c>
      <c r="CS740">
        <v>252408025</v>
      </c>
      <c r="CT740">
        <v>471083551</v>
      </c>
      <c r="CU740">
        <v>982683652</v>
      </c>
      <c r="CV740">
        <v>238533464</v>
      </c>
      <c r="CW740">
        <v>971809010</v>
      </c>
      <c r="CX740">
        <v>161041574</v>
      </c>
      <c r="CY740">
        <v>544183042</v>
      </c>
      <c r="CZ740">
        <v>230459862</v>
      </c>
      <c r="DA740">
        <v>963569263</v>
      </c>
      <c r="DB740">
        <v>887868579</v>
      </c>
      <c r="DC740">
        <v>629849243</v>
      </c>
      <c r="DD740">
        <v>39819592</v>
      </c>
      <c r="DE740">
        <v>21450167</v>
      </c>
      <c r="DF740">
        <v>97257216</v>
      </c>
      <c r="DG740">
        <v>435073517</v>
      </c>
      <c r="DH740">
        <v>235187496</v>
      </c>
      <c r="DI740">
        <v>183000091</v>
      </c>
      <c r="DJ740">
        <v>727736559</v>
      </c>
      <c r="DK740">
        <v>391587451</v>
      </c>
      <c r="DL740">
        <v>625468904</v>
      </c>
      <c r="DM740">
        <v>637854063</v>
      </c>
      <c r="DN740">
        <v>722402802</v>
      </c>
      <c r="DO740">
        <v>88231122</v>
      </c>
      <c r="DP740">
        <v>385820223</v>
      </c>
    </row>
    <row r="741" spans="1:120" x14ac:dyDescent="0.25">
      <c r="A741">
        <v>818712733</v>
      </c>
      <c r="B741">
        <v>177924102</v>
      </c>
      <c r="C741">
        <v>456677583</v>
      </c>
      <c r="D741">
        <v>676964000</v>
      </c>
      <c r="E741">
        <v>980576726</v>
      </c>
      <c r="F741">
        <v>272812032</v>
      </c>
      <c r="G741">
        <v>485857543</v>
      </c>
      <c r="H741" s="1">
        <v>5519258</v>
      </c>
      <c r="I741" s="1">
        <v>704071283</v>
      </c>
      <c r="J741" s="1">
        <v>379376745</v>
      </c>
      <c r="K741" s="1">
        <v>905097428</v>
      </c>
      <c r="L741">
        <v>26325673</v>
      </c>
      <c r="M741">
        <v>426907821</v>
      </c>
      <c r="N741">
        <v>716624897</v>
      </c>
      <c r="O741">
        <v>327731640</v>
      </c>
      <c r="P741">
        <v>827872942</v>
      </c>
      <c r="Q741">
        <v>5125062</v>
      </c>
      <c r="R741">
        <v>12301003</v>
      </c>
      <c r="S741">
        <v>210110083</v>
      </c>
      <c r="T741">
        <v>543309527</v>
      </c>
      <c r="U741">
        <v>198262351</v>
      </c>
      <c r="V741">
        <v>631566025</v>
      </c>
      <c r="W741">
        <v>237470069</v>
      </c>
      <c r="X741">
        <v>159233797</v>
      </c>
      <c r="Y741">
        <v>46874093</v>
      </c>
      <c r="Z741">
        <v>613078609</v>
      </c>
      <c r="AA741">
        <v>815618406</v>
      </c>
      <c r="AB741">
        <v>645511262</v>
      </c>
      <c r="AC741">
        <v>262880932</v>
      </c>
      <c r="AD741">
        <v>574364946</v>
      </c>
      <c r="AE741">
        <v>732687253</v>
      </c>
      <c r="AF741">
        <v>166407908</v>
      </c>
      <c r="AG741">
        <v>335294877</v>
      </c>
      <c r="AH741">
        <v>954363573</v>
      </c>
      <c r="AI741">
        <v>91506647</v>
      </c>
      <c r="AJ741">
        <v>376223057</v>
      </c>
      <c r="AK741">
        <v>487660615</v>
      </c>
      <c r="AL741">
        <v>673495127</v>
      </c>
      <c r="AM741">
        <v>204759940</v>
      </c>
      <c r="AN741">
        <v>672365054</v>
      </c>
      <c r="AO741">
        <v>255524291</v>
      </c>
      <c r="AP741">
        <v>980583613</v>
      </c>
      <c r="AQ741">
        <v>599437334</v>
      </c>
      <c r="AR741">
        <v>840538969</v>
      </c>
      <c r="AS741">
        <v>394117234</v>
      </c>
      <c r="AT741">
        <v>961223690</v>
      </c>
      <c r="AU741">
        <v>576065047</v>
      </c>
      <c r="AV741">
        <v>755117675</v>
      </c>
      <c r="AW741">
        <v>600232876</v>
      </c>
      <c r="AX741">
        <v>820521693</v>
      </c>
      <c r="AY741">
        <v>608345403</v>
      </c>
      <c r="AZ741">
        <v>321652041</v>
      </c>
      <c r="BA741">
        <v>819792821</v>
      </c>
      <c r="BB741">
        <v>439106189</v>
      </c>
      <c r="BC741">
        <v>635931050</v>
      </c>
      <c r="BD741">
        <v>612465367</v>
      </c>
      <c r="BE741">
        <v>282510160</v>
      </c>
      <c r="BF741">
        <v>446556634</v>
      </c>
      <c r="BG741">
        <v>348103481</v>
      </c>
      <c r="BH741">
        <v>58260844</v>
      </c>
      <c r="BI741">
        <v>579192349</v>
      </c>
      <c r="BJ741">
        <v>969007176</v>
      </c>
      <c r="BK741">
        <v>393500836</v>
      </c>
      <c r="BL741">
        <v>404893939</v>
      </c>
      <c r="BM741">
        <v>62143453</v>
      </c>
      <c r="BN741">
        <v>156665605</v>
      </c>
      <c r="BO741">
        <v>682997010</v>
      </c>
      <c r="BP741">
        <v>645894277</v>
      </c>
      <c r="BQ741">
        <v>196364490</v>
      </c>
      <c r="BR741">
        <v>774808002</v>
      </c>
      <c r="BS741">
        <v>800310881</v>
      </c>
      <c r="BT741">
        <v>797789234</v>
      </c>
      <c r="BU741">
        <v>899354397</v>
      </c>
      <c r="BV741">
        <v>896420404</v>
      </c>
      <c r="BW741">
        <v>584541915</v>
      </c>
      <c r="BX741">
        <v>741399569</v>
      </c>
      <c r="BY741">
        <v>613489380</v>
      </c>
      <c r="BZ741">
        <v>459483063</v>
      </c>
      <c r="CA741">
        <v>273187030</v>
      </c>
      <c r="CB741">
        <v>631802017</v>
      </c>
      <c r="CC741">
        <v>652013235</v>
      </c>
      <c r="CD741">
        <v>42681066</v>
      </c>
      <c r="CE741">
        <v>19420472</v>
      </c>
      <c r="CF741">
        <v>96500970</v>
      </c>
      <c r="CG741">
        <v>130316640</v>
      </c>
      <c r="CH741">
        <v>748175641</v>
      </c>
      <c r="CI741">
        <v>758289303</v>
      </c>
      <c r="CJ741">
        <v>597895103</v>
      </c>
      <c r="CK741">
        <v>726910980</v>
      </c>
      <c r="CL741">
        <v>358668037</v>
      </c>
      <c r="CM741">
        <v>276678870</v>
      </c>
      <c r="CN741">
        <v>783205097</v>
      </c>
      <c r="CO741">
        <v>308900812</v>
      </c>
      <c r="CP741">
        <v>294731372</v>
      </c>
      <c r="CQ741">
        <v>477136877</v>
      </c>
      <c r="CR741">
        <v>564139399</v>
      </c>
      <c r="CS741">
        <v>808174059</v>
      </c>
      <c r="CT741">
        <v>536977465</v>
      </c>
      <c r="CU741">
        <v>696701514</v>
      </c>
      <c r="CV741">
        <v>691833591</v>
      </c>
      <c r="CW741">
        <v>698894936</v>
      </c>
      <c r="CX741">
        <v>899499554</v>
      </c>
      <c r="CY741">
        <v>7741484</v>
      </c>
      <c r="CZ741">
        <v>671675246</v>
      </c>
      <c r="DA741">
        <v>357330774</v>
      </c>
      <c r="DB741">
        <v>712494750</v>
      </c>
      <c r="DC741">
        <v>755764887</v>
      </c>
      <c r="DD741">
        <v>548399616</v>
      </c>
      <c r="DE741">
        <v>833715848</v>
      </c>
      <c r="DF741">
        <v>45341740</v>
      </c>
      <c r="DG741">
        <v>738169709</v>
      </c>
      <c r="DH741">
        <v>292496797</v>
      </c>
      <c r="DI741">
        <v>460500103</v>
      </c>
      <c r="DJ741">
        <v>254938320</v>
      </c>
      <c r="DK741">
        <v>651460787</v>
      </c>
      <c r="DL741">
        <v>440663614</v>
      </c>
      <c r="DM741">
        <v>659618710</v>
      </c>
      <c r="DN741">
        <v>470102893</v>
      </c>
      <c r="DO741">
        <v>509982704</v>
      </c>
      <c r="DP741">
        <v>370983865</v>
      </c>
    </row>
    <row r="742" spans="1:120" x14ac:dyDescent="0.25">
      <c r="A742">
        <v>881107962</v>
      </c>
      <c r="B742">
        <v>371315036</v>
      </c>
      <c r="C742">
        <v>892365452</v>
      </c>
      <c r="D742">
        <v>70557799</v>
      </c>
      <c r="E742">
        <v>66893052</v>
      </c>
      <c r="F742">
        <v>627314147</v>
      </c>
      <c r="G742">
        <v>766095</v>
      </c>
      <c r="H742" s="1">
        <v>470629648</v>
      </c>
      <c r="I742" s="1">
        <v>261905737</v>
      </c>
      <c r="J742" s="1">
        <v>669624861</v>
      </c>
      <c r="K742" s="1">
        <v>79268454</v>
      </c>
      <c r="L742">
        <v>57792896</v>
      </c>
      <c r="M742">
        <v>402420032</v>
      </c>
      <c r="N742">
        <v>90247257</v>
      </c>
      <c r="O742">
        <v>793670644</v>
      </c>
      <c r="P742">
        <v>314050101</v>
      </c>
      <c r="Q742">
        <v>505443493</v>
      </c>
      <c r="R742">
        <v>334920313</v>
      </c>
      <c r="S742">
        <v>190644858</v>
      </c>
      <c r="T742">
        <v>7437249</v>
      </c>
      <c r="U742">
        <v>878611885</v>
      </c>
      <c r="V742">
        <v>285952996</v>
      </c>
      <c r="W742">
        <v>360823105</v>
      </c>
      <c r="X742">
        <v>867635582</v>
      </c>
      <c r="Y742">
        <v>98478181</v>
      </c>
      <c r="Z742">
        <v>308568494</v>
      </c>
      <c r="AA742">
        <v>210510171</v>
      </c>
      <c r="AB742">
        <v>329516807</v>
      </c>
      <c r="AC742">
        <v>335903176</v>
      </c>
      <c r="AD742">
        <v>932520910</v>
      </c>
      <c r="AE742">
        <v>913004452</v>
      </c>
      <c r="AF742">
        <v>500974112</v>
      </c>
      <c r="AG742">
        <v>719040623</v>
      </c>
      <c r="AH742">
        <v>91221795</v>
      </c>
      <c r="AI742">
        <v>632396152</v>
      </c>
      <c r="AJ742">
        <v>859042954</v>
      </c>
      <c r="AK742">
        <v>417678475</v>
      </c>
      <c r="AL742">
        <v>676425766</v>
      </c>
      <c r="AM742">
        <v>635518134</v>
      </c>
      <c r="AN742">
        <v>297279454</v>
      </c>
      <c r="AO742">
        <v>424149380</v>
      </c>
      <c r="AP742">
        <v>574781044</v>
      </c>
      <c r="AQ742">
        <v>310198803</v>
      </c>
      <c r="AR742">
        <v>750192107</v>
      </c>
      <c r="AS742">
        <v>287884230</v>
      </c>
      <c r="AT742">
        <v>521744841</v>
      </c>
      <c r="AU742">
        <v>155700263</v>
      </c>
      <c r="AV742">
        <v>653902192</v>
      </c>
      <c r="AW742">
        <v>373787653</v>
      </c>
      <c r="AX742">
        <v>323122642</v>
      </c>
      <c r="AY742">
        <v>357157463</v>
      </c>
      <c r="AZ742">
        <v>397783503</v>
      </c>
      <c r="BA742">
        <v>412822325</v>
      </c>
      <c r="BB742">
        <v>980312120</v>
      </c>
      <c r="BC742">
        <v>882494526</v>
      </c>
      <c r="BD742">
        <v>416770436</v>
      </c>
      <c r="BE742">
        <v>376742075</v>
      </c>
      <c r="BF742">
        <v>282245295</v>
      </c>
      <c r="BG742">
        <v>40084755</v>
      </c>
      <c r="BH742">
        <v>110180664</v>
      </c>
      <c r="BI742">
        <v>85087667</v>
      </c>
      <c r="BJ742">
        <v>655772865</v>
      </c>
      <c r="BK742">
        <v>123692266</v>
      </c>
      <c r="BL742">
        <v>395023211</v>
      </c>
      <c r="BM742">
        <v>812963294</v>
      </c>
      <c r="BN742">
        <v>321261184</v>
      </c>
      <c r="BO742">
        <v>689699736</v>
      </c>
      <c r="BP742">
        <v>554131545</v>
      </c>
      <c r="BQ742">
        <v>889933008</v>
      </c>
      <c r="BR742">
        <v>991728776</v>
      </c>
      <c r="BS742">
        <v>190161816</v>
      </c>
      <c r="BT742">
        <v>980640893</v>
      </c>
      <c r="BU742">
        <v>160884119</v>
      </c>
      <c r="BV742">
        <v>126721273</v>
      </c>
      <c r="BW742">
        <v>487063471</v>
      </c>
      <c r="BX742">
        <v>753760104</v>
      </c>
      <c r="BY742">
        <v>605968353</v>
      </c>
      <c r="BZ742">
        <v>168121698</v>
      </c>
      <c r="CA742">
        <v>549312155</v>
      </c>
      <c r="CB742">
        <v>749324965</v>
      </c>
      <c r="CC742">
        <v>879852255</v>
      </c>
      <c r="CD742">
        <v>839268640</v>
      </c>
      <c r="CE742">
        <v>340878848</v>
      </c>
      <c r="CF742">
        <v>111162537</v>
      </c>
      <c r="CG742">
        <v>749293221</v>
      </c>
      <c r="CH742">
        <v>380803945</v>
      </c>
      <c r="CI742">
        <v>969258838</v>
      </c>
      <c r="CJ742">
        <v>962856351</v>
      </c>
      <c r="CK742">
        <v>810939321</v>
      </c>
      <c r="CL742">
        <v>908489037</v>
      </c>
      <c r="CM742">
        <v>592508127</v>
      </c>
      <c r="CN742">
        <v>655905746</v>
      </c>
      <c r="CO742">
        <v>792872297</v>
      </c>
      <c r="CP742">
        <v>461456457</v>
      </c>
      <c r="CQ742">
        <v>818462654</v>
      </c>
      <c r="CR742">
        <v>821668345</v>
      </c>
      <c r="CS742">
        <v>427507087</v>
      </c>
      <c r="CT742">
        <v>851685028</v>
      </c>
      <c r="CU742">
        <v>910430848</v>
      </c>
      <c r="CV742">
        <v>955202207</v>
      </c>
      <c r="CW742">
        <v>818256647</v>
      </c>
      <c r="CX742">
        <v>319356490</v>
      </c>
      <c r="CY742">
        <v>349727869</v>
      </c>
      <c r="CZ742">
        <v>149161024</v>
      </c>
      <c r="DA742">
        <v>319407550</v>
      </c>
      <c r="DB742">
        <v>718421135</v>
      </c>
      <c r="DC742">
        <v>472975070</v>
      </c>
      <c r="DD742">
        <v>804841905</v>
      </c>
      <c r="DE742">
        <v>789745723</v>
      </c>
      <c r="DF742">
        <v>499826291</v>
      </c>
      <c r="DG742">
        <v>940706318</v>
      </c>
      <c r="DH742">
        <v>426492667</v>
      </c>
      <c r="DI742">
        <v>765967021</v>
      </c>
      <c r="DJ742">
        <v>740288425</v>
      </c>
      <c r="DK742">
        <v>938403038</v>
      </c>
      <c r="DL742">
        <v>664985747</v>
      </c>
      <c r="DM742">
        <v>187585636</v>
      </c>
      <c r="DN742">
        <v>347498618</v>
      </c>
      <c r="DO742">
        <v>424957225</v>
      </c>
      <c r="DP742">
        <v>140619108</v>
      </c>
    </row>
    <row r="743" spans="1:120" x14ac:dyDescent="0.25">
      <c r="A743">
        <v>830858897</v>
      </c>
      <c r="B743">
        <v>503959849</v>
      </c>
      <c r="C743">
        <v>656808006</v>
      </c>
      <c r="D743">
        <v>766960155</v>
      </c>
      <c r="E743">
        <v>306047217</v>
      </c>
      <c r="F743">
        <v>242395116</v>
      </c>
      <c r="G743">
        <v>739246088</v>
      </c>
      <c r="H743" s="1">
        <v>867423351</v>
      </c>
      <c r="I743" s="1">
        <v>618309470</v>
      </c>
      <c r="J743" s="1">
        <v>900800397</v>
      </c>
      <c r="K743" s="1">
        <v>785286374</v>
      </c>
      <c r="L743">
        <v>396799536</v>
      </c>
      <c r="M743">
        <v>448180844</v>
      </c>
      <c r="N743">
        <v>673559609</v>
      </c>
      <c r="O743">
        <v>13374174</v>
      </c>
      <c r="P743">
        <v>392930053</v>
      </c>
      <c r="Q743">
        <v>783236421</v>
      </c>
      <c r="R743">
        <v>851414990</v>
      </c>
      <c r="S743">
        <v>631497437</v>
      </c>
      <c r="T743">
        <v>284420155</v>
      </c>
      <c r="U743">
        <v>42019148</v>
      </c>
      <c r="V743">
        <v>771213058</v>
      </c>
      <c r="W743">
        <v>511048594</v>
      </c>
      <c r="X743">
        <v>442301496</v>
      </c>
      <c r="Y743">
        <v>45887754</v>
      </c>
      <c r="Z743">
        <v>413027541</v>
      </c>
      <c r="AA743">
        <v>727604506</v>
      </c>
      <c r="AB743">
        <v>505639345</v>
      </c>
      <c r="AC743">
        <v>903524929</v>
      </c>
      <c r="AD743">
        <v>762452609</v>
      </c>
      <c r="AE743">
        <v>710161200</v>
      </c>
      <c r="AF743">
        <v>278191199</v>
      </c>
      <c r="AG743">
        <v>550811142</v>
      </c>
      <c r="AH743">
        <v>143852823</v>
      </c>
      <c r="AI743">
        <v>717234459</v>
      </c>
      <c r="AJ743">
        <v>2995225</v>
      </c>
      <c r="AK743">
        <v>819634180</v>
      </c>
      <c r="AL743">
        <v>81486812</v>
      </c>
      <c r="AM743">
        <v>707466292</v>
      </c>
      <c r="AN743">
        <v>287273596</v>
      </c>
      <c r="AO743">
        <v>202023348</v>
      </c>
      <c r="AP743">
        <v>679376489</v>
      </c>
      <c r="AQ743">
        <v>600707445</v>
      </c>
      <c r="AR743">
        <v>685617142</v>
      </c>
      <c r="AS743">
        <v>454067669</v>
      </c>
      <c r="AT743">
        <v>432648566</v>
      </c>
      <c r="AU743">
        <v>185758266</v>
      </c>
      <c r="AV743">
        <v>71773422</v>
      </c>
      <c r="AW743">
        <v>533247586</v>
      </c>
      <c r="AX743">
        <v>663935914</v>
      </c>
      <c r="AY743">
        <v>185113824</v>
      </c>
      <c r="AZ743">
        <v>81979</v>
      </c>
      <c r="BA743">
        <v>409585552</v>
      </c>
      <c r="BB743">
        <v>311786686</v>
      </c>
      <c r="BC743">
        <v>982134450</v>
      </c>
      <c r="BD743">
        <v>502675819</v>
      </c>
      <c r="BE743">
        <v>723801254</v>
      </c>
      <c r="BF743">
        <v>975065539</v>
      </c>
      <c r="BG743">
        <v>335500140</v>
      </c>
      <c r="BH743">
        <v>814397330</v>
      </c>
      <c r="BI743">
        <v>266986531</v>
      </c>
      <c r="BJ743">
        <v>157880753</v>
      </c>
      <c r="BK743">
        <v>200551379</v>
      </c>
      <c r="BL743">
        <v>43504147</v>
      </c>
      <c r="BM743">
        <v>815139493</v>
      </c>
      <c r="BN743">
        <v>80475111</v>
      </c>
      <c r="BO743">
        <v>315642556</v>
      </c>
      <c r="BP743">
        <v>694807149</v>
      </c>
      <c r="BQ743">
        <v>436138170</v>
      </c>
      <c r="BR743">
        <v>983002022</v>
      </c>
      <c r="BS743">
        <v>245702479</v>
      </c>
      <c r="BT743">
        <v>194851436</v>
      </c>
      <c r="BU743">
        <v>226365601</v>
      </c>
      <c r="BV743">
        <v>354063458</v>
      </c>
      <c r="BW743">
        <v>569052011</v>
      </c>
      <c r="BX743">
        <v>393417151</v>
      </c>
      <c r="BY743">
        <v>933873271</v>
      </c>
      <c r="BZ743">
        <v>136670879</v>
      </c>
      <c r="CA743">
        <v>775836663</v>
      </c>
      <c r="CB743">
        <v>513398484</v>
      </c>
      <c r="CC743">
        <v>735196754</v>
      </c>
      <c r="CD743">
        <v>818718886</v>
      </c>
      <c r="CE743">
        <v>241772189</v>
      </c>
      <c r="CF743">
        <v>873932751</v>
      </c>
      <c r="CG743">
        <v>279921678</v>
      </c>
      <c r="CH743">
        <v>459736355</v>
      </c>
      <c r="CI743">
        <v>965433534</v>
      </c>
      <c r="CJ743">
        <v>582983047</v>
      </c>
      <c r="CK743">
        <v>998135995</v>
      </c>
      <c r="CL743">
        <v>84733345</v>
      </c>
      <c r="CM743">
        <v>1838178</v>
      </c>
      <c r="CN743">
        <v>549036030</v>
      </c>
      <c r="CO743">
        <v>337219518</v>
      </c>
      <c r="CP743">
        <v>802058682</v>
      </c>
      <c r="CQ743">
        <v>181450277</v>
      </c>
      <c r="CR743">
        <v>541075319</v>
      </c>
      <c r="CS743">
        <v>470444227</v>
      </c>
      <c r="CT743">
        <v>489291183</v>
      </c>
      <c r="CU743">
        <v>283551594</v>
      </c>
      <c r="CV743">
        <v>104033586</v>
      </c>
      <c r="CW743">
        <v>847544577</v>
      </c>
      <c r="CX743">
        <v>201278306</v>
      </c>
      <c r="CY743">
        <v>980999879</v>
      </c>
      <c r="CZ743">
        <v>604726138</v>
      </c>
      <c r="DA743">
        <v>965379238</v>
      </c>
      <c r="DB743">
        <v>780302193</v>
      </c>
      <c r="DC743">
        <v>707935535</v>
      </c>
      <c r="DD743">
        <v>151463218</v>
      </c>
      <c r="DE743">
        <v>529436386</v>
      </c>
      <c r="DF743">
        <v>659946804</v>
      </c>
      <c r="DG743">
        <v>261100068</v>
      </c>
      <c r="DH743">
        <v>212541121</v>
      </c>
      <c r="DI743">
        <v>497866833</v>
      </c>
      <c r="DJ743">
        <v>439942545</v>
      </c>
      <c r="DK743">
        <v>859836922</v>
      </c>
      <c r="DL743">
        <v>486662345</v>
      </c>
      <c r="DM743">
        <v>465850418</v>
      </c>
      <c r="DN743">
        <v>531063233</v>
      </c>
      <c r="DO743">
        <v>948112077</v>
      </c>
      <c r="DP743">
        <v>31145248</v>
      </c>
    </row>
    <row r="744" spans="1:120" x14ac:dyDescent="0.25">
      <c r="A744">
        <v>293587037</v>
      </c>
      <c r="B744">
        <v>822620232</v>
      </c>
      <c r="C744">
        <v>493398579</v>
      </c>
      <c r="D744">
        <v>516360207</v>
      </c>
      <c r="E744">
        <v>134137463</v>
      </c>
      <c r="F744">
        <v>734891182</v>
      </c>
      <c r="G744">
        <v>957009304</v>
      </c>
      <c r="H744" s="1">
        <v>310835930</v>
      </c>
      <c r="I744" s="1">
        <v>794557522</v>
      </c>
      <c r="J744" s="1">
        <v>596613391</v>
      </c>
      <c r="K744" s="1">
        <v>767943651</v>
      </c>
      <c r="L744">
        <v>393048438</v>
      </c>
      <c r="M744">
        <v>713484990</v>
      </c>
      <c r="N744">
        <v>665047797</v>
      </c>
      <c r="O744">
        <v>426523937</v>
      </c>
      <c r="P744">
        <v>739973246</v>
      </c>
      <c r="Q744">
        <v>792363967</v>
      </c>
      <c r="R744">
        <v>468946283</v>
      </c>
      <c r="S744">
        <v>948512949</v>
      </c>
      <c r="T744">
        <v>35458282</v>
      </c>
      <c r="U744">
        <v>120020460</v>
      </c>
      <c r="V744">
        <v>620596937</v>
      </c>
      <c r="W744">
        <v>860973050</v>
      </c>
      <c r="X744">
        <v>522487790</v>
      </c>
      <c r="Y744">
        <v>515146003</v>
      </c>
      <c r="Z744">
        <v>392365451</v>
      </c>
      <c r="AA744">
        <v>47207155</v>
      </c>
      <c r="AB744">
        <v>624058649</v>
      </c>
      <c r="AC744">
        <v>692874113</v>
      </c>
      <c r="AD744">
        <v>105100820</v>
      </c>
      <c r="AE744">
        <v>196061823</v>
      </c>
      <c r="AF744">
        <v>273676729</v>
      </c>
      <c r="AG744">
        <v>416980667</v>
      </c>
      <c r="AH744">
        <v>911189333</v>
      </c>
      <c r="AI744">
        <v>437068557</v>
      </c>
      <c r="AJ744">
        <v>572648995</v>
      </c>
      <c r="AK744">
        <v>7180729</v>
      </c>
      <c r="AL744">
        <v>727024483</v>
      </c>
      <c r="AM744">
        <v>978927707</v>
      </c>
      <c r="AN744">
        <v>128273745</v>
      </c>
      <c r="AO744">
        <v>709735395</v>
      </c>
      <c r="AP744">
        <v>950879454</v>
      </c>
      <c r="AQ744">
        <v>458764124</v>
      </c>
      <c r="AR744">
        <v>677530209</v>
      </c>
      <c r="AS744">
        <v>683883161</v>
      </c>
      <c r="AT744">
        <v>258786414</v>
      </c>
      <c r="AU744">
        <v>953139239</v>
      </c>
      <c r="AV744">
        <v>976845457</v>
      </c>
      <c r="AW744">
        <v>115080296</v>
      </c>
      <c r="AX744">
        <v>218362338</v>
      </c>
      <c r="AY744">
        <v>715475435</v>
      </c>
      <c r="AZ744">
        <v>992462530</v>
      </c>
      <c r="BA744">
        <v>670452422</v>
      </c>
      <c r="BB744">
        <v>711682371</v>
      </c>
      <c r="BC744">
        <v>239601236</v>
      </c>
      <c r="BD744">
        <v>166749864</v>
      </c>
      <c r="BE744">
        <v>58445751</v>
      </c>
      <c r="BF744">
        <v>440453601</v>
      </c>
      <c r="BG744">
        <v>506141446</v>
      </c>
      <c r="BH744">
        <v>671871157</v>
      </c>
      <c r="BI744">
        <v>177228407</v>
      </c>
      <c r="BJ744">
        <v>666623263</v>
      </c>
      <c r="BK744">
        <v>778184557</v>
      </c>
      <c r="BL744">
        <v>978108661</v>
      </c>
      <c r="BM744">
        <v>651822910</v>
      </c>
      <c r="BN744">
        <v>806309259</v>
      </c>
      <c r="BO744">
        <v>164274280</v>
      </c>
      <c r="BP744">
        <v>248257128</v>
      </c>
      <c r="BQ744">
        <v>361148197</v>
      </c>
      <c r="BR744">
        <v>680536710</v>
      </c>
      <c r="BS744">
        <v>992116850</v>
      </c>
      <c r="BT744">
        <v>112412277</v>
      </c>
      <c r="BU744">
        <v>292819885</v>
      </c>
      <c r="BV744">
        <v>839513038</v>
      </c>
      <c r="BW744">
        <v>628545820</v>
      </c>
      <c r="BX744">
        <v>8192712</v>
      </c>
      <c r="BY744">
        <v>232628629</v>
      </c>
      <c r="BZ744">
        <v>960080377</v>
      </c>
      <c r="CA744">
        <v>182112700</v>
      </c>
      <c r="CB744">
        <v>448913134</v>
      </c>
      <c r="CC744">
        <v>617105090</v>
      </c>
      <c r="CD744">
        <v>553076285</v>
      </c>
      <c r="CE744">
        <v>531227776</v>
      </c>
      <c r="CF744">
        <v>971530990</v>
      </c>
      <c r="CG744">
        <v>229165259</v>
      </c>
      <c r="CH744">
        <v>383855756</v>
      </c>
      <c r="CI744">
        <v>630199877</v>
      </c>
      <c r="CJ744">
        <v>96139859</v>
      </c>
      <c r="CK744">
        <v>937738355</v>
      </c>
      <c r="CL744">
        <v>842686941</v>
      </c>
      <c r="CM744">
        <v>487681289</v>
      </c>
      <c r="CN744">
        <v>936577709</v>
      </c>
      <c r="CO744">
        <v>691842797</v>
      </c>
      <c r="CP744">
        <v>196851729</v>
      </c>
      <c r="CQ744">
        <v>90314661</v>
      </c>
      <c r="CR744">
        <v>546776909</v>
      </c>
      <c r="CS744">
        <v>45079713</v>
      </c>
      <c r="CT744">
        <v>126310508</v>
      </c>
      <c r="CU744">
        <v>537618772</v>
      </c>
      <c r="CV744">
        <v>187826932</v>
      </c>
      <c r="CW744">
        <v>466849529</v>
      </c>
      <c r="CX744">
        <v>378567994</v>
      </c>
      <c r="CY744">
        <v>868769626</v>
      </c>
      <c r="CZ744">
        <v>287715602</v>
      </c>
      <c r="DA744">
        <v>684645472</v>
      </c>
      <c r="DB744">
        <v>415916678</v>
      </c>
      <c r="DC744">
        <v>700528292</v>
      </c>
      <c r="DD744">
        <v>978619241</v>
      </c>
      <c r="DE744">
        <v>878798377</v>
      </c>
      <c r="DF744">
        <v>191285513</v>
      </c>
      <c r="DG744">
        <v>276253696</v>
      </c>
      <c r="DH744">
        <v>215732267</v>
      </c>
      <c r="DI744">
        <v>947384234</v>
      </c>
      <c r="DJ744">
        <v>408075027</v>
      </c>
      <c r="DK744">
        <v>342642551</v>
      </c>
      <c r="DL744">
        <v>463640804</v>
      </c>
      <c r="DM744">
        <v>785848463</v>
      </c>
      <c r="DN744">
        <v>554930871</v>
      </c>
      <c r="DO744">
        <v>759091477</v>
      </c>
      <c r="DP744">
        <v>226675275</v>
      </c>
    </row>
    <row r="745" spans="1:120" x14ac:dyDescent="0.25">
      <c r="A745">
        <v>609656438</v>
      </c>
      <c r="B745">
        <v>391216950</v>
      </c>
      <c r="C745">
        <v>225703913</v>
      </c>
      <c r="D745">
        <v>515070558</v>
      </c>
      <c r="E745">
        <v>739536305</v>
      </c>
      <c r="F745">
        <v>908052084</v>
      </c>
      <c r="G745">
        <v>460197842</v>
      </c>
      <c r="H745" s="1">
        <v>148598191</v>
      </c>
      <c r="I745" s="1">
        <v>102734812</v>
      </c>
      <c r="J745" s="1">
        <v>123214354</v>
      </c>
      <c r="K745" s="1">
        <v>159191764</v>
      </c>
      <c r="L745">
        <v>991658152</v>
      </c>
      <c r="M745">
        <v>812869501</v>
      </c>
      <c r="N745">
        <v>268743516</v>
      </c>
      <c r="O745">
        <v>337868733</v>
      </c>
      <c r="P745">
        <v>646093361</v>
      </c>
      <c r="Q745">
        <v>726873205</v>
      </c>
      <c r="R745">
        <v>632948866</v>
      </c>
      <c r="S745">
        <v>385283797</v>
      </c>
      <c r="T745">
        <v>219390751</v>
      </c>
      <c r="U745">
        <v>380384485</v>
      </c>
      <c r="V745">
        <v>584568360</v>
      </c>
      <c r="W745">
        <v>568225949</v>
      </c>
      <c r="X745">
        <v>171877299</v>
      </c>
      <c r="Y745">
        <v>907433347</v>
      </c>
      <c r="Z745">
        <v>375118751</v>
      </c>
      <c r="AA745">
        <v>96643875</v>
      </c>
      <c r="AB745">
        <v>888008630</v>
      </c>
      <c r="AC745">
        <v>150211604</v>
      </c>
      <c r="AD745">
        <v>567305874</v>
      </c>
      <c r="AE745">
        <v>141574627</v>
      </c>
      <c r="AF745">
        <v>450654699</v>
      </c>
      <c r="AG745">
        <v>541560881</v>
      </c>
      <c r="AH745">
        <v>125453524</v>
      </c>
      <c r="AI745">
        <v>654403618</v>
      </c>
      <c r="AJ745">
        <v>810625477</v>
      </c>
      <c r="AK745">
        <v>202210046</v>
      </c>
      <c r="AL745">
        <v>230556172</v>
      </c>
      <c r="AM745">
        <v>527938866</v>
      </c>
      <c r="AN745">
        <v>227917395</v>
      </c>
      <c r="AO745">
        <v>55622207</v>
      </c>
      <c r="AP745">
        <v>623307400</v>
      </c>
      <c r="AQ745">
        <v>549560680</v>
      </c>
      <c r="AR745">
        <v>221567392</v>
      </c>
      <c r="AS745">
        <v>875048771</v>
      </c>
      <c r="AT745">
        <v>712048147</v>
      </c>
      <c r="AU745">
        <v>27420045</v>
      </c>
      <c r="AV745">
        <v>980513553</v>
      </c>
      <c r="AW745">
        <v>791395816</v>
      </c>
      <c r="AX745">
        <v>198195036</v>
      </c>
      <c r="AY745">
        <v>706525224</v>
      </c>
      <c r="AZ745">
        <v>62569111</v>
      </c>
      <c r="BA745">
        <v>553301311</v>
      </c>
      <c r="BB745">
        <v>364508487</v>
      </c>
      <c r="BC745">
        <v>608047347</v>
      </c>
      <c r="BD745">
        <v>409894322</v>
      </c>
      <c r="BE745">
        <v>812177606</v>
      </c>
      <c r="BF745">
        <v>13307568</v>
      </c>
      <c r="BG745">
        <v>335226354</v>
      </c>
      <c r="BH745">
        <v>185358047</v>
      </c>
      <c r="BI745">
        <v>757235092</v>
      </c>
      <c r="BJ745">
        <v>313386074</v>
      </c>
      <c r="BK745">
        <v>264113892</v>
      </c>
      <c r="BL745">
        <v>587239081</v>
      </c>
      <c r="BM745">
        <v>568718444</v>
      </c>
      <c r="BN745">
        <v>132068901</v>
      </c>
      <c r="BO745">
        <v>998912086</v>
      </c>
      <c r="BP745">
        <v>478513194</v>
      </c>
      <c r="BQ745">
        <v>723932621</v>
      </c>
      <c r="BR745">
        <v>890808673</v>
      </c>
      <c r="BS745">
        <v>297358651</v>
      </c>
      <c r="BT745">
        <v>961218772</v>
      </c>
      <c r="BU745">
        <v>924811665</v>
      </c>
      <c r="BV745">
        <v>925435351</v>
      </c>
      <c r="BW745">
        <v>993825398</v>
      </c>
      <c r="BX745">
        <v>398026898</v>
      </c>
      <c r="BY745">
        <v>572568154</v>
      </c>
      <c r="BZ745">
        <v>19206132</v>
      </c>
      <c r="CA745">
        <v>760552101</v>
      </c>
      <c r="CB745">
        <v>735750867</v>
      </c>
      <c r="CC745">
        <v>344766819</v>
      </c>
      <c r="CD745">
        <v>212650944</v>
      </c>
      <c r="CE745">
        <v>996071102</v>
      </c>
      <c r="CF745">
        <v>693786006</v>
      </c>
      <c r="CG745">
        <v>85979872</v>
      </c>
      <c r="CH745">
        <v>129091153</v>
      </c>
      <c r="CI745">
        <v>405269480</v>
      </c>
      <c r="CJ745">
        <v>110780668</v>
      </c>
      <c r="CK745">
        <v>543434466</v>
      </c>
      <c r="CL745">
        <v>522205021</v>
      </c>
      <c r="CM745">
        <v>258793649</v>
      </c>
      <c r="CN745">
        <v>730227972</v>
      </c>
      <c r="CO745">
        <v>460010521</v>
      </c>
      <c r="CP745">
        <v>10209422</v>
      </c>
      <c r="CQ745">
        <v>800420632</v>
      </c>
      <c r="CR745">
        <v>314917344</v>
      </c>
      <c r="CS745">
        <v>850075070</v>
      </c>
      <c r="CT745">
        <v>511403682</v>
      </c>
      <c r="CU745">
        <v>193309484</v>
      </c>
      <c r="CV745">
        <v>838551897</v>
      </c>
      <c r="CW745">
        <v>533446271</v>
      </c>
      <c r="CX745">
        <v>55609605</v>
      </c>
      <c r="CY745">
        <v>194935647</v>
      </c>
      <c r="CZ745">
        <v>675147088</v>
      </c>
      <c r="DA745">
        <v>186889587</v>
      </c>
      <c r="DB745">
        <v>433273466</v>
      </c>
      <c r="DC745">
        <v>717312985</v>
      </c>
      <c r="DD745">
        <v>972924818</v>
      </c>
      <c r="DE745">
        <v>626993633</v>
      </c>
      <c r="DF745">
        <v>813764136</v>
      </c>
      <c r="DG745">
        <v>271378422</v>
      </c>
      <c r="DH745">
        <v>714268530</v>
      </c>
      <c r="DI745">
        <v>854630376</v>
      </c>
      <c r="DJ745">
        <v>246291973</v>
      </c>
      <c r="DK745">
        <v>113427220</v>
      </c>
      <c r="DL745">
        <v>112769699</v>
      </c>
      <c r="DM745">
        <v>356919414</v>
      </c>
      <c r="DN745">
        <v>107729085</v>
      </c>
      <c r="DO745">
        <v>71551560</v>
      </c>
      <c r="DP745">
        <v>63892914</v>
      </c>
    </row>
    <row r="746" spans="1:120" x14ac:dyDescent="0.25">
      <c r="A746">
        <v>695621560</v>
      </c>
      <c r="B746">
        <v>612887318</v>
      </c>
      <c r="C746">
        <v>467609897</v>
      </c>
      <c r="D746">
        <v>950606593</v>
      </c>
      <c r="E746">
        <v>294530697</v>
      </c>
      <c r="F746">
        <v>761789298</v>
      </c>
      <c r="G746">
        <v>310499166</v>
      </c>
      <c r="H746" s="1">
        <v>789248397</v>
      </c>
      <c r="I746" s="1">
        <v>549355354</v>
      </c>
      <c r="J746" s="1">
        <v>99805367</v>
      </c>
      <c r="K746" s="1">
        <v>134098102</v>
      </c>
      <c r="L746">
        <v>610626269</v>
      </c>
      <c r="M746">
        <v>842179342</v>
      </c>
      <c r="N746">
        <v>941027839</v>
      </c>
      <c r="O746">
        <v>427636414</v>
      </c>
      <c r="P746">
        <v>350823014</v>
      </c>
      <c r="Q746">
        <v>521990110</v>
      </c>
      <c r="R746">
        <v>206516465</v>
      </c>
      <c r="S746">
        <v>953241984</v>
      </c>
      <c r="T746">
        <v>366039041</v>
      </c>
      <c r="U746">
        <v>291099181</v>
      </c>
      <c r="V746">
        <v>93997851</v>
      </c>
      <c r="W746">
        <v>835760895</v>
      </c>
      <c r="X746">
        <v>751480738</v>
      </c>
      <c r="Y746">
        <v>498325056</v>
      </c>
      <c r="Z746">
        <v>556693787</v>
      </c>
      <c r="AA746">
        <v>972221128</v>
      </c>
      <c r="AB746">
        <v>447954844</v>
      </c>
      <c r="AC746">
        <v>449100066</v>
      </c>
      <c r="AD746">
        <v>800557512</v>
      </c>
      <c r="AE746">
        <v>906446078</v>
      </c>
      <c r="AF746">
        <v>372877842</v>
      </c>
      <c r="AG746">
        <v>917989937</v>
      </c>
      <c r="AH746">
        <v>79042608</v>
      </c>
      <c r="AI746">
        <v>699984139</v>
      </c>
      <c r="AJ746">
        <v>764249768</v>
      </c>
      <c r="AK746">
        <v>174145158</v>
      </c>
      <c r="AL746">
        <v>189431988</v>
      </c>
      <c r="AM746">
        <v>566661503</v>
      </c>
      <c r="AN746">
        <v>765517727</v>
      </c>
      <c r="AO746">
        <v>168535782</v>
      </c>
      <c r="AP746">
        <v>921121095</v>
      </c>
      <c r="AQ746">
        <v>113569816</v>
      </c>
      <c r="AR746">
        <v>133590125</v>
      </c>
      <c r="AS746">
        <v>594008726</v>
      </c>
      <c r="AT746">
        <v>707861547</v>
      </c>
      <c r="AU746">
        <v>938902441</v>
      </c>
      <c r="AV746">
        <v>54772148</v>
      </c>
      <c r="AW746">
        <v>458802216</v>
      </c>
      <c r="AX746">
        <v>802968728</v>
      </c>
      <c r="AY746">
        <v>32097352</v>
      </c>
      <c r="AZ746">
        <v>788110476</v>
      </c>
      <c r="BA746">
        <v>484099486</v>
      </c>
      <c r="BB746">
        <v>828533164</v>
      </c>
      <c r="BC746">
        <v>433339455</v>
      </c>
      <c r="BD746">
        <v>369129582</v>
      </c>
      <c r="BE746">
        <v>483142240</v>
      </c>
      <c r="BF746">
        <v>764419858</v>
      </c>
      <c r="BG746">
        <v>504868177</v>
      </c>
      <c r="BH746">
        <v>229997265</v>
      </c>
      <c r="BI746">
        <v>946809744</v>
      </c>
      <c r="BJ746">
        <v>537896969</v>
      </c>
      <c r="BK746">
        <v>713314072</v>
      </c>
      <c r="BL746">
        <v>157787786</v>
      </c>
      <c r="BM746">
        <v>317939384</v>
      </c>
      <c r="BN746">
        <v>898499309</v>
      </c>
      <c r="BO746">
        <v>735191835</v>
      </c>
      <c r="BP746">
        <v>400286941</v>
      </c>
      <c r="BQ746">
        <v>571174405</v>
      </c>
      <c r="BR746">
        <v>303433345</v>
      </c>
      <c r="BS746">
        <v>151544532</v>
      </c>
      <c r="BT746">
        <v>870082211</v>
      </c>
      <c r="BU746">
        <v>925162010</v>
      </c>
      <c r="BV746">
        <v>145681858</v>
      </c>
      <c r="BW746">
        <v>680140265</v>
      </c>
      <c r="BX746">
        <v>975569367</v>
      </c>
      <c r="BY746">
        <v>292176752</v>
      </c>
      <c r="BZ746">
        <v>319720920</v>
      </c>
      <c r="CA746">
        <v>13409703</v>
      </c>
      <c r="CB746">
        <v>684896187</v>
      </c>
      <c r="CC746">
        <v>278938563</v>
      </c>
      <c r="CD746">
        <v>965658448</v>
      </c>
      <c r="CE746">
        <v>323783061</v>
      </c>
      <c r="CF746">
        <v>582079324</v>
      </c>
      <c r="CG746">
        <v>434892301</v>
      </c>
      <c r="CH746">
        <v>92266730</v>
      </c>
      <c r="CI746">
        <v>894206828</v>
      </c>
      <c r="CJ746">
        <v>79136129</v>
      </c>
      <c r="CK746">
        <v>823391004</v>
      </c>
      <c r="CL746">
        <v>69307625</v>
      </c>
      <c r="CM746">
        <v>139453396</v>
      </c>
      <c r="CN746">
        <v>546322473</v>
      </c>
      <c r="CO746">
        <v>69595063</v>
      </c>
      <c r="CP746">
        <v>988961190</v>
      </c>
      <c r="CQ746">
        <v>822702701</v>
      </c>
      <c r="CR746">
        <v>379899443</v>
      </c>
      <c r="CS746">
        <v>444897684</v>
      </c>
      <c r="CT746">
        <v>449114101</v>
      </c>
      <c r="CU746">
        <v>182803725</v>
      </c>
      <c r="CV746">
        <v>375163082</v>
      </c>
      <c r="CW746">
        <v>722902567</v>
      </c>
      <c r="CX746">
        <v>654764902</v>
      </c>
      <c r="CY746">
        <v>812411541</v>
      </c>
      <c r="CZ746">
        <v>244637641</v>
      </c>
      <c r="DA746">
        <v>105383722</v>
      </c>
      <c r="DB746">
        <v>662209985</v>
      </c>
      <c r="DC746">
        <v>758463518</v>
      </c>
      <c r="DD746">
        <v>158309498</v>
      </c>
      <c r="DE746">
        <v>690352282</v>
      </c>
      <c r="DF746">
        <v>365251342</v>
      </c>
      <c r="DG746">
        <v>439807921</v>
      </c>
      <c r="DH746">
        <v>765673273</v>
      </c>
      <c r="DI746">
        <v>415693036</v>
      </c>
      <c r="DJ746">
        <v>569224036</v>
      </c>
      <c r="DK746">
        <v>646324195</v>
      </c>
      <c r="DL746">
        <v>708006801</v>
      </c>
      <c r="DM746">
        <v>337296675</v>
      </c>
      <c r="DN746">
        <v>467120837</v>
      </c>
      <c r="DO746">
        <v>711216150</v>
      </c>
      <c r="DP746">
        <v>393588552</v>
      </c>
    </row>
    <row r="747" spans="1:120" x14ac:dyDescent="0.25">
      <c r="A747">
        <v>723721649</v>
      </c>
      <c r="B747">
        <v>502314209</v>
      </c>
      <c r="C747">
        <v>479401751</v>
      </c>
      <c r="D747">
        <v>388899028</v>
      </c>
      <c r="E747">
        <v>148286547</v>
      </c>
      <c r="F747">
        <v>113730336</v>
      </c>
      <c r="G747">
        <v>575242785</v>
      </c>
      <c r="H747" s="1">
        <v>994310096</v>
      </c>
      <c r="I747" s="1">
        <v>795234807</v>
      </c>
      <c r="J747" s="1">
        <v>516419900</v>
      </c>
      <c r="K747" s="1">
        <v>620504546</v>
      </c>
      <c r="L747">
        <v>369773311</v>
      </c>
      <c r="M747">
        <v>564425132</v>
      </c>
      <c r="N747">
        <v>172868790</v>
      </c>
      <c r="O747">
        <v>27658947</v>
      </c>
      <c r="P747">
        <v>607211923</v>
      </c>
      <c r="Q747">
        <v>593405922</v>
      </c>
      <c r="R747">
        <v>916066421</v>
      </c>
      <c r="S747">
        <v>173263913</v>
      </c>
      <c r="T747">
        <v>813556370</v>
      </c>
      <c r="U747">
        <v>297196383</v>
      </c>
      <c r="V747">
        <v>941340659</v>
      </c>
      <c r="W747">
        <v>602841703</v>
      </c>
      <c r="X747">
        <v>281656609</v>
      </c>
      <c r="Y747">
        <v>94100777</v>
      </c>
      <c r="Z747">
        <v>270794734</v>
      </c>
      <c r="AA747">
        <v>74831240</v>
      </c>
      <c r="AB747">
        <v>938700199</v>
      </c>
      <c r="AC747">
        <v>360676261</v>
      </c>
      <c r="AD747">
        <v>267344870</v>
      </c>
      <c r="AE747">
        <v>722689285</v>
      </c>
      <c r="AF747">
        <v>807743831</v>
      </c>
      <c r="AG747">
        <v>643376104</v>
      </c>
      <c r="AH747">
        <v>721424103</v>
      </c>
      <c r="AI747">
        <v>40060613</v>
      </c>
      <c r="AJ747">
        <v>147723919</v>
      </c>
      <c r="AK747">
        <v>809829517</v>
      </c>
      <c r="AL747">
        <v>448621619</v>
      </c>
      <c r="AM747">
        <v>671534022</v>
      </c>
      <c r="AN747">
        <v>364978394</v>
      </c>
      <c r="AO747">
        <v>555497848</v>
      </c>
      <c r="AP747">
        <v>159597032</v>
      </c>
      <c r="AQ747">
        <v>488806808</v>
      </c>
      <c r="AR747">
        <v>415676112</v>
      </c>
      <c r="AS747">
        <v>475509543</v>
      </c>
      <c r="AT747">
        <v>748777258</v>
      </c>
      <c r="AU747">
        <v>578292918</v>
      </c>
      <c r="AV747">
        <v>113411172</v>
      </c>
      <c r="AW747">
        <v>332621911</v>
      </c>
      <c r="AX747">
        <v>292284830</v>
      </c>
      <c r="AY747">
        <v>661052235</v>
      </c>
      <c r="AZ747">
        <v>385732001</v>
      </c>
      <c r="BA747">
        <v>392885243</v>
      </c>
      <c r="BB747">
        <v>37696531</v>
      </c>
      <c r="BC747">
        <v>886306378</v>
      </c>
      <c r="BD747">
        <v>775378327</v>
      </c>
      <c r="BE747">
        <v>114146210</v>
      </c>
      <c r="BF747">
        <v>385801719</v>
      </c>
      <c r="BG747">
        <v>494959513</v>
      </c>
      <c r="BH747">
        <v>450569170</v>
      </c>
      <c r="BI747">
        <v>35063591</v>
      </c>
      <c r="BJ747">
        <v>113621255</v>
      </c>
      <c r="BK747">
        <v>675778385</v>
      </c>
      <c r="BL747">
        <v>104194482</v>
      </c>
      <c r="BM747">
        <v>168552721</v>
      </c>
      <c r="BN747">
        <v>283490595</v>
      </c>
      <c r="BO747">
        <v>366467711</v>
      </c>
      <c r="BP747">
        <v>485789643</v>
      </c>
      <c r="BQ747">
        <v>75117846</v>
      </c>
      <c r="BR747">
        <v>570535024</v>
      </c>
      <c r="BS747">
        <v>61203204</v>
      </c>
      <c r="BT747">
        <v>413586211</v>
      </c>
      <c r="BU747">
        <v>540919889</v>
      </c>
      <c r="BV747">
        <v>428057535</v>
      </c>
      <c r="BW747">
        <v>77527455</v>
      </c>
      <c r="BX747">
        <v>6169804</v>
      </c>
      <c r="BY747">
        <v>752717976</v>
      </c>
      <c r="BZ747">
        <v>572803386</v>
      </c>
      <c r="CA747">
        <v>795294435</v>
      </c>
      <c r="CB747">
        <v>314559539</v>
      </c>
      <c r="CC747">
        <v>913495354</v>
      </c>
      <c r="CD747">
        <v>571586705</v>
      </c>
      <c r="CE747">
        <v>935521266</v>
      </c>
      <c r="CF747">
        <v>407701596</v>
      </c>
      <c r="CG747">
        <v>193141194</v>
      </c>
      <c r="CH747">
        <v>787760469</v>
      </c>
      <c r="CI747">
        <v>771038516</v>
      </c>
      <c r="CJ747">
        <v>7014529</v>
      </c>
      <c r="CK747">
        <v>694857394</v>
      </c>
      <c r="CL747">
        <v>274556560</v>
      </c>
      <c r="CM747">
        <v>566993309</v>
      </c>
      <c r="CN747">
        <v>741630807</v>
      </c>
      <c r="CO747">
        <v>619250679</v>
      </c>
      <c r="CP747">
        <v>311906556</v>
      </c>
      <c r="CQ747">
        <v>901568979</v>
      </c>
      <c r="CR747">
        <v>335962033</v>
      </c>
      <c r="CS747">
        <v>48797769</v>
      </c>
      <c r="CT747">
        <v>389627862</v>
      </c>
      <c r="CU747">
        <v>362860909</v>
      </c>
      <c r="CV747">
        <v>311349884</v>
      </c>
      <c r="CW747">
        <v>147268132</v>
      </c>
      <c r="CX747">
        <v>404250093</v>
      </c>
      <c r="CY747">
        <v>437777331</v>
      </c>
      <c r="CZ747">
        <v>231183396</v>
      </c>
      <c r="DA747">
        <v>768549469</v>
      </c>
      <c r="DB747">
        <v>511802719</v>
      </c>
      <c r="DC747">
        <v>239069956</v>
      </c>
      <c r="DD747">
        <v>485658964</v>
      </c>
      <c r="DE747">
        <v>798168542</v>
      </c>
      <c r="DF747">
        <v>406138500</v>
      </c>
      <c r="DG747">
        <v>483461313</v>
      </c>
      <c r="DH747">
        <v>282011430</v>
      </c>
      <c r="DI747">
        <v>395359785</v>
      </c>
      <c r="DJ747">
        <v>838721336</v>
      </c>
      <c r="DK747">
        <v>134138849</v>
      </c>
      <c r="DL747">
        <v>297986576</v>
      </c>
      <c r="DM747">
        <v>485442827</v>
      </c>
      <c r="DN747">
        <v>38606945</v>
      </c>
      <c r="DO747">
        <v>738102177</v>
      </c>
      <c r="DP747">
        <v>269134766</v>
      </c>
    </row>
    <row r="748" spans="1:120" x14ac:dyDescent="0.25">
      <c r="A748">
        <v>744289187</v>
      </c>
      <c r="B748">
        <v>933349088</v>
      </c>
      <c r="C748">
        <v>587059003</v>
      </c>
      <c r="D748">
        <v>220083750</v>
      </c>
      <c r="E748">
        <v>998790933</v>
      </c>
      <c r="F748">
        <v>932642447</v>
      </c>
      <c r="G748">
        <v>433613541</v>
      </c>
      <c r="H748" s="1">
        <v>372964406</v>
      </c>
      <c r="I748" s="1">
        <v>734139637</v>
      </c>
      <c r="J748" s="1">
        <v>858243280</v>
      </c>
      <c r="K748" s="1">
        <v>868972444</v>
      </c>
      <c r="L748">
        <v>724398174</v>
      </c>
      <c r="M748">
        <v>306902970</v>
      </c>
      <c r="N748">
        <v>11049458</v>
      </c>
      <c r="O748">
        <v>272767387</v>
      </c>
      <c r="P748">
        <v>8539660</v>
      </c>
      <c r="Q748">
        <v>714330803</v>
      </c>
      <c r="R748">
        <v>232119485</v>
      </c>
      <c r="S748">
        <v>121346054</v>
      </c>
      <c r="T748">
        <v>84024313</v>
      </c>
      <c r="U748">
        <v>356052928</v>
      </c>
      <c r="V748">
        <v>248781007</v>
      </c>
      <c r="W748">
        <v>268919779</v>
      </c>
      <c r="X748">
        <v>222565586</v>
      </c>
      <c r="Y748">
        <v>973764210</v>
      </c>
      <c r="Z748">
        <v>405474797</v>
      </c>
      <c r="AA748">
        <v>271206535</v>
      </c>
      <c r="AB748">
        <v>348090946</v>
      </c>
      <c r="AC748">
        <v>975164744</v>
      </c>
      <c r="AD748">
        <v>33142477</v>
      </c>
      <c r="AE748">
        <v>215277027</v>
      </c>
      <c r="AF748">
        <v>199083713</v>
      </c>
      <c r="AG748">
        <v>838822668</v>
      </c>
      <c r="AH748">
        <v>502616227</v>
      </c>
      <c r="AI748">
        <v>636549011</v>
      </c>
      <c r="AJ748">
        <v>170429103</v>
      </c>
      <c r="AK748">
        <v>357348425</v>
      </c>
      <c r="AL748">
        <v>226411709</v>
      </c>
      <c r="AM748">
        <v>887887285</v>
      </c>
      <c r="AN748">
        <v>264100866</v>
      </c>
      <c r="AO748">
        <v>14839855</v>
      </c>
      <c r="AP748">
        <v>589138449</v>
      </c>
      <c r="AQ748">
        <v>610875017</v>
      </c>
      <c r="AR748">
        <v>545655349</v>
      </c>
      <c r="AS748">
        <v>418210</v>
      </c>
      <c r="AT748">
        <v>230061180</v>
      </c>
      <c r="AU748">
        <v>634383115</v>
      </c>
      <c r="AV748">
        <v>876491357</v>
      </c>
      <c r="AW748">
        <v>377590905</v>
      </c>
      <c r="AX748">
        <v>63854106</v>
      </c>
      <c r="AY748">
        <v>308833534</v>
      </c>
      <c r="AZ748">
        <v>365502080</v>
      </c>
      <c r="BA748">
        <v>570066039</v>
      </c>
      <c r="BB748">
        <v>904029700</v>
      </c>
      <c r="BC748">
        <v>834586190</v>
      </c>
      <c r="BD748">
        <v>887809247</v>
      </c>
      <c r="BE748">
        <v>544010938</v>
      </c>
      <c r="BF748">
        <v>381730478</v>
      </c>
      <c r="BG748">
        <v>687779371</v>
      </c>
      <c r="BH748">
        <v>516938159</v>
      </c>
      <c r="BI748">
        <v>83295855</v>
      </c>
      <c r="BJ748">
        <v>670745423</v>
      </c>
      <c r="BK748">
        <v>324690116</v>
      </c>
      <c r="BL748">
        <v>487810378</v>
      </c>
      <c r="BM748">
        <v>303199507</v>
      </c>
      <c r="BN748">
        <v>445539792</v>
      </c>
      <c r="BO748">
        <v>888602166</v>
      </c>
      <c r="BP748">
        <v>366318704</v>
      </c>
      <c r="BQ748">
        <v>692668447</v>
      </c>
      <c r="BR748">
        <v>540445312</v>
      </c>
      <c r="BS748">
        <v>524564210</v>
      </c>
      <c r="BT748">
        <v>153513285</v>
      </c>
      <c r="BU748">
        <v>809068580</v>
      </c>
      <c r="BV748">
        <v>658975402</v>
      </c>
      <c r="BW748">
        <v>91146762</v>
      </c>
      <c r="BX748">
        <v>19649919</v>
      </c>
      <c r="BY748">
        <v>257725851</v>
      </c>
      <c r="BZ748">
        <v>541560909</v>
      </c>
      <c r="CA748">
        <v>550101477</v>
      </c>
      <c r="CB748">
        <v>462496920</v>
      </c>
      <c r="CC748">
        <v>995773944</v>
      </c>
      <c r="CD748">
        <v>903440571</v>
      </c>
      <c r="CE748">
        <v>502689521</v>
      </c>
      <c r="CF748">
        <v>767518878</v>
      </c>
      <c r="CG748">
        <v>749717382</v>
      </c>
      <c r="CH748">
        <v>424845166</v>
      </c>
      <c r="CI748">
        <v>390245003</v>
      </c>
      <c r="CJ748">
        <v>292646408</v>
      </c>
      <c r="CK748">
        <v>10025793</v>
      </c>
      <c r="CL748">
        <v>720364076</v>
      </c>
      <c r="CM748">
        <v>334833172</v>
      </c>
      <c r="CN748">
        <v>924181173</v>
      </c>
      <c r="CO748">
        <v>414010013</v>
      </c>
      <c r="CP748">
        <v>935904110</v>
      </c>
      <c r="CQ748">
        <v>724691918</v>
      </c>
      <c r="CR748">
        <v>553201044</v>
      </c>
      <c r="CS748">
        <v>991888005</v>
      </c>
      <c r="CT748">
        <v>968019055</v>
      </c>
      <c r="CU748">
        <v>229676244</v>
      </c>
      <c r="CV748">
        <v>497837958</v>
      </c>
      <c r="CW748">
        <v>481787035</v>
      </c>
      <c r="CX748">
        <v>563763373</v>
      </c>
      <c r="CY748">
        <v>463778358</v>
      </c>
      <c r="CZ748">
        <v>401230049</v>
      </c>
      <c r="DA748">
        <v>45197706</v>
      </c>
      <c r="DB748">
        <v>490833950</v>
      </c>
      <c r="DC748">
        <v>342986983</v>
      </c>
      <c r="DD748">
        <v>783791082</v>
      </c>
      <c r="DE748">
        <v>57502124</v>
      </c>
      <c r="DF748">
        <v>518309041</v>
      </c>
      <c r="DG748">
        <v>685975074</v>
      </c>
      <c r="DH748">
        <v>459359252</v>
      </c>
      <c r="DI748">
        <v>900279909</v>
      </c>
      <c r="DJ748">
        <v>85759218</v>
      </c>
      <c r="DK748">
        <v>259746386</v>
      </c>
      <c r="DL748">
        <v>227225564</v>
      </c>
      <c r="DM748">
        <v>114187935</v>
      </c>
      <c r="DN748">
        <v>971885475</v>
      </c>
      <c r="DO748">
        <v>274833264</v>
      </c>
      <c r="DP748">
        <v>839720086</v>
      </c>
    </row>
    <row r="749" spans="1:120" x14ac:dyDescent="0.25">
      <c r="A749">
        <v>159711797</v>
      </c>
      <c r="B749">
        <v>235081753</v>
      </c>
      <c r="C749">
        <v>25492126</v>
      </c>
      <c r="D749">
        <v>815400882</v>
      </c>
      <c r="E749">
        <v>574506662</v>
      </c>
      <c r="F749">
        <v>886175271</v>
      </c>
      <c r="G749">
        <v>815449041</v>
      </c>
      <c r="H749" s="1">
        <v>204267244</v>
      </c>
      <c r="I749" s="1">
        <v>376416428</v>
      </c>
      <c r="J749" s="1">
        <v>434605728</v>
      </c>
      <c r="K749" s="1">
        <v>322700738</v>
      </c>
      <c r="L749">
        <v>831908198</v>
      </c>
      <c r="M749">
        <v>11406668</v>
      </c>
      <c r="N749">
        <v>334527326</v>
      </c>
      <c r="O749">
        <v>665359433</v>
      </c>
      <c r="P749">
        <v>772874827</v>
      </c>
      <c r="Q749">
        <v>158492481</v>
      </c>
      <c r="R749">
        <v>707803391</v>
      </c>
      <c r="S749">
        <v>597594399</v>
      </c>
      <c r="T749">
        <v>64306246</v>
      </c>
      <c r="U749">
        <v>678511071</v>
      </c>
      <c r="V749">
        <v>987426495</v>
      </c>
      <c r="W749">
        <v>262149334</v>
      </c>
      <c r="X749">
        <v>480155584</v>
      </c>
      <c r="Y749">
        <v>383247288</v>
      </c>
      <c r="Z749">
        <v>460634818</v>
      </c>
      <c r="AA749">
        <v>484104449</v>
      </c>
      <c r="AB749">
        <v>710229360</v>
      </c>
      <c r="AC749">
        <v>457312989</v>
      </c>
      <c r="AD749">
        <v>441890387</v>
      </c>
      <c r="AE749">
        <v>278814406</v>
      </c>
      <c r="AF749">
        <v>778410760</v>
      </c>
      <c r="AG749">
        <v>469108307</v>
      </c>
      <c r="AH749">
        <v>647183049</v>
      </c>
      <c r="AI749">
        <v>524364173</v>
      </c>
      <c r="AJ749">
        <v>55142486</v>
      </c>
      <c r="AK749">
        <v>48045062</v>
      </c>
      <c r="AL749">
        <v>928696458</v>
      </c>
      <c r="AM749">
        <v>113543429</v>
      </c>
      <c r="AN749">
        <v>12189131</v>
      </c>
      <c r="AO749">
        <v>182625335</v>
      </c>
      <c r="AP749">
        <v>350997301</v>
      </c>
      <c r="AQ749">
        <v>961313020</v>
      </c>
      <c r="AR749">
        <v>69148676</v>
      </c>
      <c r="AS749">
        <v>763507301</v>
      </c>
      <c r="AT749">
        <v>190810634</v>
      </c>
      <c r="AU749">
        <v>130024582</v>
      </c>
      <c r="AV749">
        <v>209968</v>
      </c>
      <c r="AW749">
        <v>716177871</v>
      </c>
      <c r="AX749">
        <v>744126932</v>
      </c>
      <c r="AY749">
        <v>653747696</v>
      </c>
      <c r="AZ749">
        <v>820549361</v>
      </c>
      <c r="BA749">
        <v>291946763</v>
      </c>
      <c r="BB749">
        <v>699334922</v>
      </c>
      <c r="BC749">
        <v>283222512</v>
      </c>
      <c r="BD749">
        <v>575199520</v>
      </c>
      <c r="BE749">
        <v>651080916</v>
      </c>
      <c r="BF749">
        <v>838122268</v>
      </c>
      <c r="BG749">
        <v>461178895</v>
      </c>
      <c r="BH749">
        <v>74732158</v>
      </c>
      <c r="BI749">
        <v>11117190</v>
      </c>
      <c r="BJ749">
        <v>468465981</v>
      </c>
      <c r="BK749">
        <v>45965785</v>
      </c>
      <c r="BL749">
        <v>999884432</v>
      </c>
      <c r="BM749">
        <v>735626243</v>
      </c>
      <c r="BN749">
        <v>199782217</v>
      </c>
      <c r="BO749">
        <v>533535698</v>
      </c>
      <c r="BP749">
        <v>70224825</v>
      </c>
      <c r="BQ749">
        <v>17776681</v>
      </c>
      <c r="BR749">
        <v>606144703</v>
      </c>
      <c r="BS749">
        <v>730117426</v>
      </c>
      <c r="BT749">
        <v>739489783</v>
      </c>
      <c r="BU749">
        <v>727101276</v>
      </c>
      <c r="BV749">
        <v>367354105</v>
      </c>
      <c r="BW749">
        <v>858238655</v>
      </c>
      <c r="BX749">
        <v>505886588</v>
      </c>
      <c r="BY749">
        <v>643667268</v>
      </c>
      <c r="BZ749">
        <v>489818293</v>
      </c>
      <c r="CA749">
        <v>600741802</v>
      </c>
      <c r="CB749">
        <v>590550566</v>
      </c>
      <c r="CC749">
        <v>419888976</v>
      </c>
      <c r="CD749">
        <v>105389242</v>
      </c>
      <c r="CE749">
        <v>51456428</v>
      </c>
      <c r="CF749">
        <v>835308665</v>
      </c>
      <c r="CG749">
        <v>871058913</v>
      </c>
      <c r="CH749">
        <v>10955994</v>
      </c>
      <c r="CI749">
        <v>788416672</v>
      </c>
      <c r="CJ749">
        <v>441520065</v>
      </c>
      <c r="CK749">
        <v>645429635</v>
      </c>
      <c r="CL749">
        <v>99024336</v>
      </c>
      <c r="CM749">
        <v>700960924</v>
      </c>
      <c r="CN749">
        <v>942685520</v>
      </c>
      <c r="CO749">
        <v>541456491</v>
      </c>
      <c r="CP749">
        <v>129367559</v>
      </c>
      <c r="CQ749">
        <v>612851260</v>
      </c>
      <c r="CR749">
        <v>143531537</v>
      </c>
      <c r="CS749">
        <v>492110721</v>
      </c>
      <c r="CT749">
        <v>463664032</v>
      </c>
      <c r="CU749">
        <v>755369704</v>
      </c>
      <c r="CV749">
        <v>409377699</v>
      </c>
      <c r="CW749">
        <v>769036883</v>
      </c>
      <c r="CX749">
        <v>845389715</v>
      </c>
      <c r="CY749">
        <v>189265300</v>
      </c>
      <c r="CZ749">
        <v>743801539</v>
      </c>
      <c r="DA749">
        <v>488848962</v>
      </c>
      <c r="DB749">
        <v>609767037</v>
      </c>
      <c r="DC749">
        <v>134901855</v>
      </c>
      <c r="DD749">
        <v>458516227</v>
      </c>
      <c r="DE749">
        <v>946411654</v>
      </c>
      <c r="DF749">
        <v>490532980</v>
      </c>
      <c r="DG749">
        <v>213860258</v>
      </c>
      <c r="DH749">
        <v>704817060</v>
      </c>
      <c r="DI749">
        <v>727006460</v>
      </c>
      <c r="DJ749">
        <v>116905473</v>
      </c>
      <c r="DK749">
        <v>350971549</v>
      </c>
      <c r="DL749">
        <v>9147645</v>
      </c>
      <c r="DM749">
        <v>732031329</v>
      </c>
      <c r="DN749">
        <v>703718118</v>
      </c>
      <c r="DO749">
        <v>599891972</v>
      </c>
      <c r="DP749">
        <v>539976245</v>
      </c>
    </row>
    <row r="750" spans="1:120" x14ac:dyDescent="0.25">
      <c r="A750">
        <v>100599718</v>
      </c>
      <c r="B750">
        <v>715145703</v>
      </c>
      <c r="C750">
        <v>930683876</v>
      </c>
      <c r="D750">
        <v>537444852</v>
      </c>
      <c r="E750">
        <v>931982786</v>
      </c>
      <c r="F750">
        <v>550116009</v>
      </c>
      <c r="G750">
        <v>233895916</v>
      </c>
      <c r="H750" s="1">
        <v>911001794</v>
      </c>
      <c r="I750" s="1">
        <v>156182332</v>
      </c>
      <c r="J750" s="1">
        <v>940032597</v>
      </c>
      <c r="K750" s="1">
        <v>334116186</v>
      </c>
      <c r="L750">
        <v>300996812</v>
      </c>
      <c r="M750">
        <v>34858652</v>
      </c>
      <c r="N750">
        <v>979973224</v>
      </c>
      <c r="O750">
        <v>927710860</v>
      </c>
      <c r="P750">
        <v>768159879</v>
      </c>
      <c r="Q750">
        <v>280600048</v>
      </c>
      <c r="R750">
        <v>745566646</v>
      </c>
      <c r="S750">
        <v>593547542</v>
      </c>
      <c r="T750">
        <v>115924724</v>
      </c>
      <c r="U750">
        <v>698914360</v>
      </c>
      <c r="V750">
        <v>446866759</v>
      </c>
      <c r="W750">
        <v>249965752</v>
      </c>
      <c r="X750">
        <v>229096799</v>
      </c>
      <c r="Y750">
        <v>661786520</v>
      </c>
      <c r="Z750">
        <v>374944087</v>
      </c>
      <c r="AA750">
        <v>32234513</v>
      </c>
      <c r="AB750">
        <v>427821935</v>
      </c>
      <c r="AC750">
        <v>109303362</v>
      </c>
      <c r="AD750">
        <v>675370750</v>
      </c>
      <c r="AE750">
        <v>578405002</v>
      </c>
      <c r="AF750">
        <v>770901300</v>
      </c>
      <c r="AG750">
        <v>4741469</v>
      </c>
      <c r="AH750">
        <v>493546835</v>
      </c>
      <c r="AI750">
        <v>528743549</v>
      </c>
      <c r="AJ750">
        <v>590165452</v>
      </c>
      <c r="AK750">
        <v>30560360</v>
      </c>
      <c r="AL750">
        <v>546235155</v>
      </c>
      <c r="AM750">
        <v>387105305</v>
      </c>
      <c r="AN750">
        <v>483234412</v>
      </c>
      <c r="AO750">
        <v>869035530</v>
      </c>
      <c r="AP750">
        <v>742637398</v>
      </c>
      <c r="AQ750">
        <v>536148109</v>
      </c>
      <c r="AR750">
        <v>348416322</v>
      </c>
      <c r="AS750">
        <v>312337412</v>
      </c>
      <c r="AT750">
        <v>896764013</v>
      </c>
      <c r="AU750">
        <v>568982389</v>
      </c>
      <c r="AV750">
        <v>45044625</v>
      </c>
      <c r="AW750">
        <v>262839735</v>
      </c>
      <c r="AX750">
        <v>956798492</v>
      </c>
      <c r="AY750">
        <v>966036963</v>
      </c>
      <c r="AZ750">
        <v>196757445</v>
      </c>
      <c r="BA750">
        <v>990023257</v>
      </c>
      <c r="BB750">
        <v>546821790</v>
      </c>
      <c r="BC750">
        <v>512302587</v>
      </c>
      <c r="BD750">
        <v>792925562</v>
      </c>
      <c r="BE750">
        <v>631821605</v>
      </c>
      <c r="BF750">
        <v>906468284</v>
      </c>
      <c r="BG750">
        <v>167697998</v>
      </c>
      <c r="BH750">
        <v>912386861</v>
      </c>
      <c r="BI750">
        <v>282600224</v>
      </c>
      <c r="BJ750">
        <v>385149074</v>
      </c>
      <c r="BK750">
        <v>689625878</v>
      </c>
      <c r="BL750">
        <v>550269958</v>
      </c>
      <c r="BM750">
        <v>804188869</v>
      </c>
      <c r="BN750">
        <v>160567210</v>
      </c>
      <c r="BO750">
        <v>840443428</v>
      </c>
      <c r="BP750">
        <v>888518919</v>
      </c>
      <c r="BQ750">
        <v>967189580</v>
      </c>
      <c r="BR750">
        <v>445838313</v>
      </c>
      <c r="BS750">
        <v>315331217</v>
      </c>
      <c r="BT750">
        <v>204190915</v>
      </c>
      <c r="BU750">
        <v>359457109</v>
      </c>
      <c r="BV750">
        <v>669334681</v>
      </c>
      <c r="BW750">
        <v>605822750</v>
      </c>
      <c r="BX750">
        <v>265520907</v>
      </c>
      <c r="BY750">
        <v>387591753</v>
      </c>
      <c r="BZ750">
        <v>921491958</v>
      </c>
      <c r="CA750">
        <v>342532054</v>
      </c>
      <c r="CB750">
        <v>619880169</v>
      </c>
      <c r="CC750">
        <v>488944190</v>
      </c>
      <c r="CD750">
        <v>425714449</v>
      </c>
      <c r="CE750">
        <v>554535685</v>
      </c>
      <c r="CF750">
        <v>59273832</v>
      </c>
      <c r="CG750">
        <v>397326276</v>
      </c>
      <c r="CH750">
        <v>385458614</v>
      </c>
      <c r="CI750">
        <v>543347315</v>
      </c>
      <c r="CJ750">
        <v>679488156</v>
      </c>
      <c r="CK750">
        <v>369745087</v>
      </c>
      <c r="CL750">
        <v>683841815</v>
      </c>
      <c r="CM750">
        <v>772829347</v>
      </c>
      <c r="CN750">
        <v>593850819</v>
      </c>
      <c r="CO750">
        <v>382407070</v>
      </c>
      <c r="CP750">
        <v>932012156</v>
      </c>
      <c r="CQ750">
        <v>40063565</v>
      </c>
      <c r="CR750">
        <v>821307242</v>
      </c>
      <c r="CS750">
        <v>351020913</v>
      </c>
      <c r="CT750">
        <v>160007421</v>
      </c>
      <c r="CU750">
        <v>95574708</v>
      </c>
      <c r="CV750">
        <v>972929001</v>
      </c>
      <c r="CW750">
        <v>4719025</v>
      </c>
      <c r="CX750">
        <v>413550146</v>
      </c>
      <c r="CY750">
        <v>226512326</v>
      </c>
      <c r="CZ750">
        <v>350792639</v>
      </c>
      <c r="DA750">
        <v>528582581</v>
      </c>
      <c r="DB750">
        <v>520395227</v>
      </c>
      <c r="DC750">
        <v>200014665</v>
      </c>
      <c r="DD750">
        <v>478326922</v>
      </c>
      <c r="DE750">
        <v>218052703</v>
      </c>
      <c r="DF750">
        <v>913296686</v>
      </c>
      <c r="DG750">
        <v>930676932</v>
      </c>
      <c r="DH750">
        <v>121616139</v>
      </c>
      <c r="DI750">
        <v>999413644</v>
      </c>
      <c r="DJ750">
        <v>265009795</v>
      </c>
      <c r="DK750">
        <v>74875717</v>
      </c>
      <c r="DL750">
        <v>654655131</v>
      </c>
      <c r="DM750">
        <v>368812970</v>
      </c>
      <c r="DN750">
        <v>421001540</v>
      </c>
      <c r="DO750">
        <v>236532600</v>
      </c>
      <c r="DP750">
        <v>144727420</v>
      </c>
    </row>
    <row r="751" spans="1:120" x14ac:dyDescent="0.25">
      <c r="A751">
        <v>766282341</v>
      </c>
      <c r="B751">
        <v>603491697</v>
      </c>
      <c r="C751">
        <v>553731298</v>
      </c>
      <c r="D751">
        <v>603445971</v>
      </c>
      <c r="E751">
        <v>580082204</v>
      </c>
      <c r="F751">
        <v>563601919</v>
      </c>
      <c r="G751">
        <v>915236940</v>
      </c>
      <c r="H751" s="1">
        <v>139549031</v>
      </c>
      <c r="I751" s="1">
        <v>926488208</v>
      </c>
      <c r="J751" s="1">
        <v>902943101</v>
      </c>
      <c r="K751" s="1">
        <v>595953305</v>
      </c>
      <c r="L751">
        <v>164554845</v>
      </c>
      <c r="M751">
        <v>815840715</v>
      </c>
      <c r="N751">
        <v>258691433</v>
      </c>
      <c r="O751">
        <v>50789523</v>
      </c>
      <c r="P751">
        <v>974418433</v>
      </c>
      <c r="Q751">
        <v>618423970</v>
      </c>
      <c r="R751">
        <v>817871485</v>
      </c>
      <c r="S751">
        <v>841876258</v>
      </c>
      <c r="T751">
        <v>647670956</v>
      </c>
      <c r="U751">
        <v>867701872</v>
      </c>
      <c r="V751">
        <v>682445942</v>
      </c>
      <c r="W751">
        <v>636782059</v>
      </c>
      <c r="X751">
        <v>728099666</v>
      </c>
      <c r="Y751">
        <v>650779726</v>
      </c>
      <c r="Z751">
        <v>320389128</v>
      </c>
      <c r="AA751">
        <v>946405916</v>
      </c>
      <c r="AB751">
        <v>651469770</v>
      </c>
      <c r="AC751">
        <v>457378651</v>
      </c>
      <c r="AD751">
        <v>929110630</v>
      </c>
      <c r="AE751">
        <v>525176822</v>
      </c>
      <c r="AF751">
        <v>965422478</v>
      </c>
      <c r="AG751">
        <v>370348649</v>
      </c>
      <c r="AH751">
        <v>389997475</v>
      </c>
      <c r="AI751">
        <v>506256445</v>
      </c>
      <c r="AJ751">
        <v>591820880</v>
      </c>
      <c r="AK751">
        <v>173903538</v>
      </c>
      <c r="AL751">
        <v>170445694</v>
      </c>
      <c r="AM751">
        <v>495636435</v>
      </c>
      <c r="AN751">
        <v>551077760</v>
      </c>
      <c r="AO751">
        <v>333634085</v>
      </c>
      <c r="AP751">
        <v>164255181</v>
      </c>
      <c r="AQ751">
        <v>747043303</v>
      </c>
      <c r="AR751">
        <v>433177986</v>
      </c>
      <c r="AS751">
        <v>890334407</v>
      </c>
      <c r="AT751">
        <v>63392457</v>
      </c>
      <c r="AU751">
        <v>144322291</v>
      </c>
      <c r="AV751">
        <v>513338800</v>
      </c>
      <c r="AW751">
        <v>806640376</v>
      </c>
      <c r="AX751">
        <v>595050508</v>
      </c>
      <c r="AY751">
        <v>670451133</v>
      </c>
      <c r="AZ751">
        <v>377521520</v>
      </c>
      <c r="BA751">
        <v>143054857</v>
      </c>
      <c r="BB751">
        <v>716787917</v>
      </c>
      <c r="BC751">
        <v>487723419</v>
      </c>
      <c r="BD751">
        <v>475286159</v>
      </c>
      <c r="BE751">
        <v>9842815</v>
      </c>
      <c r="BF751">
        <v>697876487</v>
      </c>
      <c r="BG751">
        <v>182306641</v>
      </c>
      <c r="BH751">
        <v>756485079</v>
      </c>
      <c r="BI751">
        <v>797356801</v>
      </c>
      <c r="BJ751">
        <v>218355063</v>
      </c>
      <c r="BK751">
        <v>502104088</v>
      </c>
      <c r="BL751">
        <v>269896059</v>
      </c>
      <c r="BM751">
        <v>694320450</v>
      </c>
      <c r="BN751">
        <v>656894783</v>
      </c>
      <c r="BO751">
        <v>374324469</v>
      </c>
      <c r="BP751">
        <v>295459773</v>
      </c>
      <c r="BQ751">
        <v>740608451</v>
      </c>
      <c r="BR751">
        <v>303459994</v>
      </c>
      <c r="BS751">
        <v>50346204</v>
      </c>
      <c r="BT751">
        <v>870727420</v>
      </c>
      <c r="BU751">
        <v>530139822</v>
      </c>
      <c r="BV751">
        <v>313334454</v>
      </c>
      <c r="BW751">
        <v>338625748</v>
      </c>
      <c r="BX751">
        <v>121186529</v>
      </c>
      <c r="BY751">
        <v>47483367</v>
      </c>
      <c r="BZ751">
        <v>293235920</v>
      </c>
      <c r="CA751">
        <v>110048555</v>
      </c>
      <c r="CB751">
        <v>85550886</v>
      </c>
      <c r="CC751">
        <v>741066568</v>
      </c>
      <c r="CD751">
        <v>773244754</v>
      </c>
      <c r="CE751">
        <v>983813355</v>
      </c>
      <c r="CF751">
        <v>38368975</v>
      </c>
      <c r="CG751">
        <v>648175432</v>
      </c>
      <c r="CH751">
        <v>621920357</v>
      </c>
      <c r="CI751">
        <v>473261336</v>
      </c>
      <c r="CJ751">
        <v>572776994</v>
      </c>
      <c r="CK751">
        <v>215629368</v>
      </c>
      <c r="CL751">
        <v>573695776</v>
      </c>
      <c r="CM751">
        <v>46415136</v>
      </c>
      <c r="CN751">
        <v>863332683</v>
      </c>
      <c r="CO751">
        <v>144543664</v>
      </c>
      <c r="CP751">
        <v>759266837</v>
      </c>
      <c r="CQ751">
        <v>174001272</v>
      </c>
      <c r="CR751">
        <v>153646570</v>
      </c>
      <c r="CS751">
        <v>678034212</v>
      </c>
      <c r="CT751">
        <v>184809420</v>
      </c>
      <c r="CU751">
        <v>561777956</v>
      </c>
      <c r="CV751">
        <v>887265557</v>
      </c>
      <c r="CW751">
        <v>686220363</v>
      </c>
      <c r="CX751">
        <v>529894098</v>
      </c>
      <c r="CY751">
        <v>923021400</v>
      </c>
      <c r="CZ751">
        <v>457579684</v>
      </c>
      <c r="DA751">
        <v>951800540</v>
      </c>
      <c r="DB751">
        <v>760510159</v>
      </c>
      <c r="DC751">
        <v>697438243</v>
      </c>
      <c r="DD751">
        <v>736954645</v>
      </c>
      <c r="DE751">
        <v>901540898</v>
      </c>
      <c r="DF751">
        <v>507683977</v>
      </c>
      <c r="DG751">
        <v>829299171</v>
      </c>
      <c r="DH751">
        <v>409336908</v>
      </c>
      <c r="DI751">
        <v>217953727</v>
      </c>
      <c r="DJ751">
        <v>752624072</v>
      </c>
      <c r="DK751">
        <v>57767341</v>
      </c>
      <c r="DL751">
        <v>579140036</v>
      </c>
      <c r="DM751">
        <v>731262058</v>
      </c>
      <c r="DN751">
        <v>962634226</v>
      </c>
      <c r="DO751">
        <v>883491469</v>
      </c>
      <c r="DP751">
        <v>500203896</v>
      </c>
    </row>
    <row r="752" spans="1:120" x14ac:dyDescent="0.25">
      <c r="A752">
        <v>408271441</v>
      </c>
      <c r="B752">
        <v>326319840</v>
      </c>
      <c r="C752">
        <v>478424532</v>
      </c>
      <c r="D752">
        <v>293991467</v>
      </c>
      <c r="E752">
        <v>126942342</v>
      </c>
      <c r="F752">
        <v>884421507</v>
      </c>
      <c r="G752">
        <v>961482901</v>
      </c>
      <c r="H752" s="1">
        <v>187914330</v>
      </c>
      <c r="I752" s="1">
        <v>661042625</v>
      </c>
      <c r="J752" s="1">
        <v>334774031</v>
      </c>
      <c r="K752" s="1">
        <v>495185828</v>
      </c>
      <c r="L752">
        <v>837681251</v>
      </c>
      <c r="M752">
        <v>955541879</v>
      </c>
      <c r="N752">
        <v>415530881</v>
      </c>
      <c r="O752">
        <v>691940357</v>
      </c>
      <c r="P752">
        <v>244788912</v>
      </c>
      <c r="Q752">
        <v>616725584</v>
      </c>
      <c r="R752">
        <v>147992086</v>
      </c>
      <c r="S752">
        <v>717241526</v>
      </c>
      <c r="T752">
        <v>365028427</v>
      </c>
      <c r="U752">
        <v>264166038</v>
      </c>
      <c r="V752">
        <v>746365292</v>
      </c>
      <c r="W752">
        <v>144817998</v>
      </c>
      <c r="X752">
        <v>658781760</v>
      </c>
      <c r="Y752">
        <v>446406575</v>
      </c>
      <c r="Z752">
        <v>278329178</v>
      </c>
      <c r="AA752">
        <v>157219591</v>
      </c>
      <c r="AB752">
        <v>867995419</v>
      </c>
      <c r="AC752">
        <v>900715967</v>
      </c>
      <c r="AD752">
        <v>993042700</v>
      </c>
      <c r="AE752">
        <v>245527142</v>
      </c>
      <c r="AF752">
        <v>43315832</v>
      </c>
      <c r="AG752">
        <v>972691866</v>
      </c>
      <c r="AH752">
        <v>888580989</v>
      </c>
      <c r="AI752">
        <v>684536403</v>
      </c>
      <c r="AJ752">
        <v>373719460</v>
      </c>
      <c r="AK752">
        <v>225276149</v>
      </c>
      <c r="AL752">
        <v>689357137</v>
      </c>
      <c r="AM752">
        <v>118798463</v>
      </c>
      <c r="AN752">
        <v>911667816</v>
      </c>
      <c r="AO752">
        <v>433249182</v>
      </c>
      <c r="AP752">
        <v>53907855</v>
      </c>
      <c r="AQ752">
        <v>944645024</v>
      </c>
      <c r="AR752">
        <v>745800017</v>
      </c>
      <c r="AS752">
        <v>648060502</v>
      </c>
      <c r="AT752">
        <v>195247237</v>
      </c>
      <c r="AU752">
        <v>960262228</v>
      </c>
      <c r="AV752">
        <v>859283164</v>
      </c>
      <c r="AW752">
        <v>660140425</v>
      </c>
      <c r="AX752">
        <v>542382032</v>
      </c>
      <c r="AY752">
        <v>628668439</v>
      </c>
      <c r="AZ752">
        <v>136783471</v>
      </c>
      <c r="BA752">
        <v>762305192</v>
      </c>
      <c r="BB752">
        <v>336279635</v>
      </c>
      <c r="BC752">
        <v>176330541</v>
      </c>
      <c r="BD752">
        <v>942770897</v>
      </c>
      <c r="BE752">
        <v>723741195</v>
      </c>
      <c r="BF752">
        <v>782120378</v>
      </c>
      <c r="BG752">
        <v>960488989</v>
      </c>
      <c r="BH752">
        <v>202950244</v>
      </c>
      <c r="BI752">
        <v>343893044</v>
      </c>
      <c r="BJ752">
        <v>37775381</v>
      </c>
      <c r="BK752">
        <v>396143549</v>
      </c>
      <c r="BL752">
        <v>132706752</v>
      </c>
      <c r="BM752">
        <v>169629616</v>
      </c>
      <c r="BN752">
        <v>891365420</v>
      </c>
      <c r="BO752">
        <v>28748629</v>
      </c>
      <c r="BP752">
        <v>310450536</v>
      </c>
      <c r="BQ752">
        <v>872001448</v>
      </c>
      <c r="BR752">
        <v>633209306</v>
      </c>
      <c r="BS752">
        <v>768691396</v>
      </c>
      <c r="BT752">
        <v>759920693</v>
      </c>
      <c r="BU752">
        <v>109146037</v>
      </c>
      <c r="BV752">
        <v>669743584</v>
      </c>
      <c r="BW752">
        <v>333310986</v>
      </c>
      <c r="BX752">
        <v>250498038</v>
      </c>
      <c r="BY752">
        <v>275000537</v>
      </c>
      <c r="BZ752">
        <v>329827467</v>
      </c>
      <c r="CA752">
        <v>245265898</v>
      </c>
      <c r="CB752">
        <v>539318632</v>
      </c>
      <c r="CC752">
        <v>670828118</v>
      </c>
      <c r="CD752">
        <v>933103852</v>
      </c>
      <c r="CE752">
        <v>661755902</v>
      </c>
      <c r="CF752">
        <v>178733</v>
      </c>
      <c r="CG752">
        <v>1565099</v>
      </c>
      <c r="CH752">
        <v>977971907</v>
      </c>
      <c r="CI752">
        <v>556021689</v>
      </c>
      <c r="CJ752">
        <v>907220014</v>
      </c>
      <c r="CK752">
        <v>377269501</v>
      </c>
      <c r="CL752">
        <v>681302373</v>
      </c>
      <c r="CM752">
        <v>43287307</v>
      </c>
      <c r="CN752">
        <v>131176919</v>
      </c>
      <c r="CO752">
        <v>826823558</v>
      </c>
      <c r="CP752">
        <v>539182427</v>
      </c>
      <c r="CQ752">
        <v>489237195</v>
      </c>
      <c r="CR752">
        <v>393448521</v>
      </c>
      <c r="CS752">
        <v>593744387</v>
      </c>
      <c r="CT752">
        <v>170817957</v>
      </c>
      <c r="CU752">
        <v>166489483</v>
      </c>
      <c r="CV752">
        <v>223245372</v>
      </c>
      <c r="CW752">
        <v>10651459</v>
      </c>
      <c r="CX752">
        <v>374088575</v>
      </c>
      <c r="CY752">
        <v>744272470</v>
      </c>
      <c r="CZ752">
        <v>84266790</v>
      </c>
      <c r="DA752">
        <v>655290923</v>
      </c>
      <c r="DB752">
        <v>113865224</v>
      </c>
      <c r="DC752">
        <v>782734627</v>
      </c>
      <c r="DD752">
        <v>624541503</v>
      </c>
      <c r="DE752">
        <v>324572426</v>
      </c>
      <c r="DF752">
        <v>121182733</v>
      </c>
      <c r="DG752">
        <v>49571193</v>
      </c>
      <c r="DH752">
        <v>925923088</v>
      </c>
      <c r="DI752">
        <v>408548130</v>
      </c>
      <c r="DJ752">
        <v>176671505</v>
      </c>
      <c r="DK752">
        <v>85788329</v>
      </c>
      <c r="DL752">
        <v>340525586</v>
      </c>
      <c r="DM752">
        <v>121593290</v>
      </c>
      <c r="DN752">
        <v>40880917</v>
      </c>
      <c r="DO752">
        <v>410681688</v>
      </c>
      <c r="DP752">
        <v>849551294</v>
      </c>
    </row>
    <row r="753" spans="1:120" x14ac:dyDescent="0.25">
      <c r="A753">
        <v>669300578</v>
      </c>
      <c r="B753">
        <v>566397845</v>
      </c>
      <c r="C753">
        <v>689335995</v>
      </c>
      <c r="D753">
        <v>477446873</v>
      </c>
      <c r="E753">
        <v>577970532</v>
      </c>
      <c r="F753">
        <v>609722130</v>
      </c>
      <c r="G753">
        <v>205619913</v>
      </c>
      <c r="H753" s="1">
        <v>183697922</v>
      </c>
      <c r="I753" s="1">
        <v>357434442</v>
      </c>
      <c r="J753" s="1">
        <v>85802812</v>
      </c>
      <c r="K753" s="1">
        <v>628688848</v>
      </c>
      <c r="L753">
        <v>335966077</v>
      </c>
      <c r="M753">
        <v>896289634</v>
      </c>
      <c r="N753">
        <v>708986834</v>
      </c>
      <c r="O753">
        <v>615358507</v>
      </c>
      <c r="P753">
        <v>326349023</v>
      </c>
      <c r="Q753">
        <v>478675687</v>
      </c>
      <c r="R753">
        <v>22008291</v>
      </c>
      <c r="S753">
        <v>962344643</v>
      </c>
      <c r="T753">
        <v>630231372</v>
      </c>
      <c r="U753">
        <v>454692888</v>
      </c>
      <c r="V753">
        <v>296089179</v>
      </c>
      <c r="W753">
        <v>905505076</v>
      </c>
      <c r="X753">
        <v>182445443</v>
      </c>
      <c r="Y753">
        <v>881998277</v>
      </c>
      <c r="Z753">
        <v>127018232</v>
      </c>
      <c r="AA753">
        <v>395981334</v>
      </c>
      <c r="AB753">
        <v>263238659</v>
      </c>
      <c r="AC753">
        <v>827592138</v>
      </c>
      <c r="AD753">
        <v>541954262</v>
      </c>
      <c r="AE753">
        <v>831018481</v>
      </c>
      <c r="AF753">
        <v>357621505</v>
      </c>
      <c r="AG753">
        <v>731732451</v>
      </c>
      <c r="AH753">
        <v>814291104</v>
      </c>
      <c r="AI753">
        <v>21598617</v>
      </c>
      <c r="AJ753">
        <v>200207160</v>
      </c>
      <c r="AK753">
        <v>430307680</v>
      </c>
      <c r="AL753">
        <v>937407253</v>
      </c>
      <c r="AM753">
        <v>762900014</v>
      </c>
      <c r="AN753">
        <v>28773126</v>
      </c>
      <c r="AO753">
        <v>535720860</v>
      </c>
      <c r="AP753">
        <v>148821376</v>
      </c>
      <c r="AQ753">
        <v>11704103</v>
      </c>
      <c r="AR753">
        <v>286282050</v>
      </c>
      <c r="AS753">
        <v>440079090</v>
      </c>
      <c r="AT753">
        <v>231531042</v>
      </c>
      <c r="AU753">
        <v>612290461</v>
      </c>
      <c r="AV753">
        <v>213452035</v>
      </c>
      <c r="AW753">
        <v>123591500</v>
      </c>
      <c r="AX753">
        <v>193417631</v>
      </c>
      <c r="AY753">
        <v>701326504</v>
      </c>
      <c r="AZ753">
        <v>572473437</v>
      </c>
      <c r="BA753">
        <v>554432601</v>
      </c>
      <c r="BB753">
        <v>850987737</v>
      </c>
      <c r="BC753">
        <v>871736965</v>
      </c>
      <c r="BD753">
        <v>222739842</v>
      </c>
      <c r="BE753">
        <v>43297178</v>
      </c>
      <c r="BF753">
        <v>351437498</v>
      </c>
      <c r="BG753">
        <v>250962875</v>
      </c>
      <c r="BH753">
        <v>423278042</v>
      </c>
      <c r="BI753">
        <v>242877149</v>
      </c>
      <c r="BJ753">
        <v>605511067</v>
      </c>
      <c r="BK753">
        <v>113180224</v>
      </c>
      <c r="BL753">
        <v>184334054</v>
      </c>
      <c r="BM753">
        <v>90650606</v>
      </c>
      <c r="BN753">
        <v>74436501</v>
      </c>
      <c r="BO753">
        <v>444784996</v>
      </c>
      <c r="BP753">
        <v>466403967</v>
      </c>
      <c r="BQ753">
        <v>601352271</v>
      </c>
      <c r="BR753">
        <v>702063353</v>
      </c>
      <c r="BS753">
        <v>580564043</v>
      </c>
      <c r="BT753">
        <v>87083007</v>
      </c>
      <c r="BU753">
        <v>317669913</v>
      </c>
      <c r="BV753">
        <v>31678821</v>
      </c>
      <c r="BW753">
        <v>945847039</v>
      </c>
      <c r="BX753">
        <v>838817284</v>
      </c>
      <c r="BY753">
        <v>848108383</v>
      </c>
      <c r="BZ753">
        <v>418931156</v>
      </c>
      <c r="CA753">
        <v>32612463</v>
      </c>
      <c r="CB753">
        <v>612621515</v>
      </c>
      <c r="CC753">
        <v>469509824</v>
      </c>
      <c r="CD753">
        <v>912131691</v>
      </c>
      <c r="CE753">
        <v>351693922</v>
      </c>
      <c r="CF753">
        <v>818203986</v>
      </c>
      <c r="CG753">
        <v>99038184</v>
      </c>
      <c r="CH753">
        <v>428173459</v>
      </c>
      <c r="CI753">
        <v>888285012</v>
      </c>
      <c r="CJ753">
        <v>607224302</v>
      </c>
      <c r="CK753">
        <v>903334241</v>
      </c>
      <c r="CL753">
        <v>340565796</v>
      </c>
      <c r="CM753">
        <v>101798163</v>
      </c>
      <c r="CN753">
        <v>927773001</v>
      </c>
      <c r="CO753">
        <v>668586405</v>
      </c>
      <c r="CP753">
        <v>122122900</v>
      </c>
      <c r="CQ753">
        <v>267252856</v>
      </c>
      <c r="CR753">
        <v>120091275</v>
      </c>
      <c r="CS753">
        <v>351542812</v>
      </c>
      <c r="CT753">
        <v>631728843</v>
      </c>
      <c r="CU753">
        <v>178223168</v>
      </c>
      <c r="CV753">
        <v>118707051</v>
      </c>
      <c r="CW753">
        <v>771834746</v>
      </c>
      <c r="CX753">
        <v>518782225</v>
      </c>
      <c r="CY753">
        <v>712700155</v>
      </c>
      <c r="CZ753">
        <v>795247659</v>
      </c>
      <c r="DA753">
        <v>828936268</v>
      </c>
      <c r="DB753">
        <v>806414301</v>
      </c>
      <c r="DC753">
        <v>58625565</v>
      </c>
      <c r="DD753">
        <v>939088272</v>
      </c>
      <c r="DE753">
        <v>483230466</v>
      </c>
      <c r="DF753">
        <v>76569367</v>
      </c>
      <c r="DG753">
        <v>584234514</v>
      </c>
      <c r="DH753">
        <v>40391396</v>
      </c>
      <c r="DI753">
        <v>595817317</v>
      </c>
      <c r="DJ753">
        <v>121922422</v>
      </c>
      <c r="DK753">
        <v>327724253</v>
      </c>
      <c r="DL753">
        <v>566297515</v>
      </c>
      <c r="DM753">
        <v>37617991</v>
      </c>
      <c r="DN753">
        <v>304197283</v>
      </c>
      <c r="DO753">
        <v>549233043</v>
      </c>
      <c r="DP753">
        <v>948781432</v>
      </c>
    </row>
    <row r="754" spans="1:120" x14ac:dyDescent="0.25">
      <c r="A754">
        <v>303531576</v>
      </c>
      <c r="B754">
        <v>794584772</v>
      </c>
      <c r="C754">
        <v>751672349</v>
      </c>
      <c r="D754">
        <v>215556099</v>
      </c>
      <c r="E754">
        <v>540243388</v>
      </c>
      <c r="F754">
        <v>619377825</v>
      </c>
      <c r="G754">
        <v>846673689</v>
      </c>
      <c r="H754" s="1">
        <v>832343755</v>
      </c>
      <c r="I754" s="1">
        <v>242297080</v>
      </c>
      <c r="J754" s="1">
        <v>153346327</v>
      </c>
      <c r="K754" s="1">
        <v>934799053</v>
      </c>
      <c r="L754">
        <v>889414210</v>
      </c>
      <c r="M754">
        <v>10809227</v>
      </c>
      <c r="N754">
        <v>287577698</v>
      </c>
      <c r="O754">
        <v>80502170</v>
      </c>
      <c r="P754">
        <v>188248296</v>
      </c>
      <c r="Q754">
        <v>385376254</v>
      </c>
      <c r="R754">
        <v>670320306</v>
      </c>
      <c r="S754">
        <v>3705579</v>
      </c>
      <c r="T754">
        <v>163729903</v>
      </c>
      <c r="U754">
        <v>855359643</v>
      </c>
      <c r="V754">
        <v>392633329</v>
      </c>
      <c r="W754">
        <v>290718011</v>
      </c>
      <c r="X754">
        <v>797121429</v>
      </c>
      <c r="Y754">
        <v>703502931</v>
      </c>
      <c r="Z754">
        <v>502642685</v>
      </c>
      <c r="AA754">
        <v>198173537</v>
      </c>
      <c r="AB754">
        <v>535892099</v>
      </c>
      <c r="AC754">
        <v>733042749</v>
      </c>
      <c r="AD754">
        <v>19968112</v>
      </c>
      <c r="AE754">
        <v>981879250</v>
      </c>
      <c r="AF754">
        <v>748485716</v>
      </c>
      <c r="AG754">
        <v>271090064</v>
      </c>
      <c r="AH754">
        <v>281367510</v>
      </c>
      <c r="AI754">
        <v>640394554</v>
      </c>
      <c r="AJ754">
        <v>36086967</v>
      </c>
      <c r="AK754">
        <v>825974167</v>
      </c>
      <c r="AL754">
        <v>397473105</v>
      </c>
      <c r="AM754">
        <v>310009350</v>
      </c>
      <c r="AN754">
        <v>640726382</v>
      </c>
      <c r="AO754">
        <v>876670866</v>
      </c>
      <c r="AP754">
        <v>246697511</v>
      </c>
      <c r="AQ754">
        <v>685776277</v>
      </c>
      <c r="AR754">
        <v>670281985</v>
      </c>
      <c r="AS754">
        <v>882525938</v>
      </c>
      <c r="AT754">
        <v>410404501</v>
      </c>
      <c r="AU754">
        <v>642086403</v>
      </c>
      <c r="AV754">
        <v>226695136</v>
      </c>
      <c r="AW754">
        <v>502102747</v>
      </c>
      <c r="AX754">
        <v>320605297</v>
      </c>
      <c r="AY754">
        <v>253744374</v>
      </c>
      <c r="AZ754">
        <v>341092035</v>
      </c>
      <c r="BA754">
        <v>695456727</v>
      </c>
      <c r="BB754">
        <v>116271674</v>
      </c>
      <c r="BC754">
        <v>104522134</v>
      </c>
      <c r="BD754">
        <v>184504485</v>
      </c>
      <c r="BE754">
        <v>380940006</v>
      </c>
      <c r="BF754">
        <v>425446453</v>
      </c>
      <c r="BG754">
        <v>840465707</v>
      </c>
      <c r="BH754">
        <v>474802147</v>
      </c>
      <c r="BI754">
        <v>699374139</v>
      </c>
      <c r="BJ754">
        <v>565622436</v>
      </c>
      <c r="BK754">
        <v>599814950</v>
      </c>
      <c r="BL754">
        <v>665416019</v>
      </c>
      <c r="BM754">
        <v>398252436</v>
      </c>
      <c r="BN754">
        <v>232923600</v>
      </c>
      <c r="BO754">
        <v>270547694</v>
      </c>
      <c r="BP754">
        <v>631046141</v>
      </c>
      <c r="BQ754">
        <v>541042310</v>
      </c>
      <c r="BR754">
        <v>774253055</v>
      </c>
      <c r="BS754">
        <v>604984210</v>
      </c>
      <c r="BT754">
        <v>890059153</v>
      </c>
      <c r="BU754">
        <v>584696739</v>
      </c>
      <c r="BV754">
        <v>512110702</v>
      </c>
      <c r="BW754">
        <v>719557447</v>
      </c>
      <c r="BX754">
        <v>325096921</v>
      </c>
      <c r="BY754">
        <v>589808330</v>
      </c>
      <c r="BZ754">
        <v>110011537</v>
      </c>
      <c r="CA754">
        <v>860151690</v>
      </c>
      <c r="CB754">
        <v>994979485</v>
      </c>
      <c r="CC754">
        <v>792256652</v>
      </c>
      <c r="CD754">
        <v>952472342</v>
      </c>
      <c r="CE754">
        <v>19064266</v>
      </c>
      <c r="CF754">
        <v>835672857</v>
      </c>
      <c r="CG754">
        <v>125088756</v>
      </c>
      <c r="CH754">
        <v>267253257</v>
      </c>
      <c r="CI754">
        <v>901515498</v>
      </c>
      <c r="CJ754">
        <v>485337765</v>
      </c>
      <c r="CK754">
        <v>479392685</v>
      </c>
      <c r="CL754">
        <v>463977469</v>
      </c>
      <c r="CM754">
        <v>506241285</v>
      </c>
      <c r="CN754">
        <v>375294528</v>
      </c>
      <c r="CO754">
        <v>751218449</v>
      </c>
      <c r="CP754">
        <v>376689116</v>
      </c>
      <c r="CQ754">
        <v>374730408</v>
      </c>
      <c r="CR754">
        <v>598508208</v>
      </c>
      <c r="CS754">
        <v>914780019</v>
      </c>
      <c r="CT754">
        <v>309573412</v>
      </c>
      <c r="CU754">
        <v>322471812</v>
      </c>
      <c r="CV754">
        <v>572842880</v>
      </c>
      <c r="CW754">
        <v>527413712</v>
      </c>
      <c r="CX754">
        <v>442167751</v>
      </c>
      <c r="CY754">
        <v>930291944</v>
      </c>
      <c r="CZ754">
        <v>571107629</v>
      </c>
      <c r="DA754">
        <v>616933495</v>
      </c>
      <c r="DB754">
        <v>386285295</v>
      </c>
      <c r="DC754">
        <v>200766509</v>
      </c>
      <c r="DD754">
        <v>358250847</v>
      </c>
      <c r="DE754">
        <v>612248210</v>
      </c>
      <c r="DF754">
        <v>253650042</v>
      </c>
      <c r="DG754">
        <v>631374447</v>
      </c>
      <c r="DH754">
        <v>58125783</v>
      </c>
      <c r="DI754">
        <v>143808117</v>
      </c>
      <c r="DJ754">
        <v>222810032</v>
      </c>
      <c r="DK754">
        <v>148573649</v>
      </c>
      <c r="DL754">
        <v>735758289</v>
      </c>
      <c r="DM754">
        <v>882133618</v>
      </c>
      <c r="DN754">
        <v>687846946</v>
      </c>
      <c r="DO754">
        <v>837843872</v>
      </c>
      <c r="DP754">
        <v>649092816</v>
      </c>
    </row>
    <row r="755" spans="1:120" x14ac:dyDescent="0.25">
      <c r="A755">
        <v>613260802</v>
      </c>
      <c r="B755">
        <v>423939798</v>
      </c>
      <c r="C755">
        <v>476679365</v>
      </c>
      <c r="D755">
        <v>141684991</v>
      </c>
      <c r="E755">
        <v>494583473</v>
      </c>
      <c r="F755">
        <v>254828736</v>
      </c>
      <c r="G755">
        <v>119890836</v>
      </c>
      <c r="H755" s="1">
        <v>863886553</v>
      </c>
      <c r="I755" s="1">
        <v>647536707</v>
      </c>
      <c r="J755" s="1">
        <v>442392992</v>
      </c>
      <c r="K755" s="1">
        <v>982488110</v>
      </c>
      <c r="L755">
        <v>566290516</v>
      </c>
      <c r="M755">
        <v>885841298</v>
      </c>
      <c r="N755">
        <v>89216986</v>
      </c>
      <c r="O755">
        <v>143525010</v>
      </c>
      <c r="P755">
        <v>313893809</v>
      </c>
      <c r="Q755">
        <v>338133778</v>
      </c>
      <c r="R755">
        <v>66687505</v>
      </c>
      <c r="S755">
        <v>836640824</v>
      </c>
      <c r="T755">
        <v>190419005</v>
      </c>
      <c r="U755">
        <v>463026707</v>
      </c>
      <c r="V755">
        <v>450873252</v>
      </c>
      <c r="W755">
        <v>620843148</v>
      </c>
      <c r="X755">
        <v>626035287</v>
      </c>
      <c r="Y755">
        <v>457371509</v>
      </c>
      <c r="Z755">
        <v>957503110</v>
      </c>
      <c r="AA755">
        <v>190581899</v>
      </c>
      <c r="AB755">
        <v>332144889</v>
      </c>
      <c r="AC755">
        <v>416106610</v>
      </c>
      <c r="AD755">
        <v>816739708</v>
      </c>
      <c r="AE755">
        <v>306996610</v>
      </c>
      <c r="AF755">
        <v>378709829</v>
      </c>
      <c r="AG755">
        <v>848388409</v>
      </c>
      <c r="AH755">
        <v>299232199</v>
      </c>
      <c r="AI755">
        <v>659685960</v>
      </c>
      <c r="AJ755">
        <v>355374789</v>
      </c>
      <c r="AK755">
        <v>103920651</v>
      </c>
      <c r="AL755">
        <v>860965515</v>
      </c>
      <c r="AM755">
        <v>831707938</v>
      </c>
      <c r="AN755">
        <v>828198355</v>
      </c>
      <c r="AO755">
        <v>64197067</v>
      </c>
      <c r="AP755">
        <v>158400892</v>
      </c>
      <c r="AQ755">
        <v>330352469</v>
      </c>
      <c r="AR755">
        <v>200731485</v>
      </c>
      <c r="AS755">
        <v>489547120</v>
      </c>
      <c r="AT755">
        <v>32903586</v>
      </c>
      <c r="AU755">
        <v>952875744</v>
      </c>
      <c r="AV755">
        <v>505067559</v>
      </c>
      <c r="AW755">
        <v>748168166</v>
      </c>
      <c r="AX755">
        <v>755732014</v>
      </c>
      <c r="AY755">
        <v>771991603</v>
      </c>
      <c r="AZ755">
        <v>733386914</v>
      </c>
      <c r="BA755">
        <v>590230168</v>
      </c>
      <c r="BB755">
        <v>597395229</v>
      </c>
      <c r="BC755">
        <v>423232430</v>
      </c>
      <c r="BD755">
        <v>610111257</v>
      </c>
      <c r="BE755">
        <v>497825405</v>
      </c>
      <c r="BF755">
        <v>484082207</v>
      </c>
      <c r="BG755">
        <v>362978733</v>
      </c>
      <c r="BH755">
        <v>486678641</v>
      </c>
      <c r="BI755">
        <v>204551338</v>
      </c>
      <c r="BJ755">
        <v>755178606</v>
      </c>
      <c r="BK755">
        <v>69909667</v>
      </c>
      <c r="BL755">
        <v>178610407</v>
      </c>
      <c r="BM755">
        <v>191789097</v>
      </c>
      <c r="BN755">
        <v>20403133</v>
      </c>
      <c r="BO755">
        <v>863184157</v>
      </c>
      <c r="BP755">
        <v>707455589</v>
      </c>
      <c r="BQ755">
        <v>383548817</v>
      </c>
      <c r="BR755">
        <v>54209594</v>
      </c>
      <c r="BS755">
        <v>448483135</v>
      </c>
      <c r="BT755">
        <v>72507624</v>
      </c>
      <c r="BU755">
        <v>129169643</v>
      </c>
      <c r="BV755">
        <v>291525065</v>
      </c>
      <c r="BW755">
        <v>610717780</v>
      </c>
      <c r="BX755">
        <v>449662048</v>
      </c>
      <c r="BY755">
        <v>636064443</v>
      </c>
      <c r="BZ755">
        <v>695652865</v>
      </c>
      <c r="CA755">
        <v>812476106</v>
      </c>
      <c r="CB755">
        <v>399561832</v>
      </c>
      <c r="CC755">
        <v>845368438</v>
      </c>
      <c r="CD755">
        <v>413599656</v>
      </c>
      <c r="CE755">
        <v>476788191</v>
      </c>
      <c r="CF755">
        <v>983559212</v>
      </c>
      <c r="CG755">
        <v>378945627</v>
      </c>
      <c r="CH755">
        <v>252727902</v>
      </c>
      <c r="CI755">
        <v>759483012</v>
      </c>
      <c r="CJ755">
        <v>26118250</v>
      </c>
      <c r="CK755">
        <v>48627627</v>
      </c>
      <c r="CL755">
        <v>458505521</v>
      </c>
      <c r="CM755">
        <v>905205622</v>
      </c>
      <c r="CN755">
        <v>672813442</v>
      </c>
      <c r="CO755">
        <v>164801962</v>
      </c>
      <c r="CP755">
        <v>345495604</v>
      </c>
      <c r="CQ755">
        <v>72979075</v>
      </c>
      <c r="CR755">
        <v>433510158</v>
      </c>
      <c r="CS755">
        <v>481939740</v>
      </c>
      <c r="CT755">
        <v>719022213</v>
      </c>
      <c r="CU755">
        <v>368272745</v>
      </c>
      <c r="CV755">
        <v>65724861</v>
      </c>
      <c r="CW755">
        <v>507390152</v>
      </c>
      <c r="CX755">
        <v>439057751</v>
      </c>
      <c r="CY755">
        <v>608295964</v>
      </c>
      <c r="CZ755">
        <v>261613184</v>
      </c>
      <c r="DA755">
        <v>437867925</v>
      </c>
      <c r="DB755">
        <v>470322098</v>
      </c>
      <c r="DC755">
        <v>170796991</v>
      </c>
      <c r="DD755">
        <v>842290649</v>
      </c>
      <c r="DE755">
        <v>126511321</v>
      </c>
      <c r="DF755">
        <v>990916279</v>
      </c>
      <c r="DG755">
        <v>248670848</v>
      </c>
      <c r="DH755">
        <v>913082209</v>
      </c>
      <c r="DI755">
        <v>882032898</v>
      </c>
      <c r="DJ755">
        <v>164887993</v>
      </c>
      <c r="DK755">
        <v>672031696</v>
      </c>
      <c r="DL755">
        <v>207969365</v>
      </c>
      <c r="DM755">
        <v>673866430</v>
      </c>
      <c r="DN755">
        <v>645706505</v>
      </c>
      <c r="DO755">
        <v>554687020</v>
      </c>
      <c r="DP755">
        <v>471241896</v>
      </c>
    </row>
    <row r="756" spans="1:120" x14ac:dyDescent="0.25">
      <c r="A756">
        <v>602168048</v>
      </c>
      <c r="B756">
        <v>687761467</v>
      </c>
      <c r="C756">
        <v>287822815</v>
      </c>
      <c r="D756">
        <v>734656963</v>
      </c>
      <c r="E756">
        <v>156280599</v>
      </c>
      <c r="F756">
        <v>586619182</v>
      </c>
      <c r="G756">
        <v>792238899</v>
      </c>
      <c r="H756" s="1">
        <v>955156490</v>
      </c>
      <c r="I756" s="1">
        <v>966700526</v>
      </c>
      <c r="J756" s="1">
        <v>859156118</v>
      </c>
      <c r="K756" s="1">
        <v>993610730</v>
      </c>
      <c r="L756">
        <v>382851207</v>
      </c>
      <c r="M756">
        <v>295463026</v>
      </c>
      <c r="N756">
        <v>411259243</v>
      </c>
      <c r="O756">
        <v>391245988</v>
      </c>
      <c r="P756">
        <v>669113896</v>
      </c>
      <c r="Q756">
        <v>290514856</v>
      </c>
      <c r="R756">
        <v>477565858</v>
      </c>
      <c r="S756">
        <v>409870287</v>
      </c>
      <c r="T756">
        <v>888684499</v>
      </c>
      <c r="U756">
        <v>27088439</v>
      </c>
      <c r="V756">
        <v>61987610</v>
      </c>
      <c r="W756">
        <v>983292712</v>
      </c>
      <c r="X756">
        <v>491407705</v>
      </c>
      <c r="Y756">
        <v>402180176</v>
      </c>
      <c r="Z756">
        <v>629178478</v>
      </c>
      <c r="AA756">
        <v>267802199</v>
      </c>
      <c r="AB756">
        <v>562055178</v>
      </c>
      <c r="AC756">
        <v>287782496</v>
      </c>
      <c r="AD756">
        <v>217234419</v>
      </c>
      <c r="AE756">
        <v>941728362</v>
      </c>
      <c r="AF756">
        <v>718239681</v>
      </c>
      <c r="AG756">
        <v>288433320</v>
      </c>
      <c r="AH756">
        <v>402079881</v>
      </c>
      <c r="AI756">
        <v>963228536</v>
      </c>
      <c r="AJ756">
        <v>551550027</v>
      </c>
      <c r="AK756">
        <v>883868630</v>
      </c>
      <c r="AL756">
        <v>926148969</v>
      </c>
      <c r="AM756">
        <v>156429534</v>
      </c>
      <c r="AN756">
        <v>757328932</v>
      </c>
      <c r="AO756">
        <v>567711307</v>
      </c>
      <c r="AP756">
        <v>55102418</v>
      </c>
      <c r="AQ756">
        <v>402958481</v>
      </c>
      <c r="AR756">
        <v>652596237</v>
      </c>
      <c r="AS756">
        <v>179260166</v>
      </c>
      <c r="AT756">
        <v>403731578</v>
      </c>
      <c r="AU756">
        <v>183668058</v>
      </c>
      <c r="AV756">
        <v>92073163</v>
      </c>
      <c r="AW756">
        <v>406600042</v>
      </c>
      <c r="AX756">
        <v>122528068</v>
      </c>
      <c r="AY756">
        <v>303242396</v>
      </c>
      <c r="AZ756">
        <v>943663013</v>
      </c>
      <c r="BA756">
        <v>148134704</v>
      </c>
      <c r="BB756">
        <v>691955902</v>
      </c>
      <c r="BC756">
        <v>800430882</v>
      </c>
      <c r="BD756">
        <v>528990472</v>
      </c>
      <c r="BE756">
        <v>126530452</v>
      </c>
      <c r="BF756">
        <v>403891347</v>
      </c>
      <c r="BG756">
        <v>21982230</v>
      </c>
      <c r="BH756">
        <v>81480452</v>
      </c>
      <c r="BI756">
        <v>631296952</v>
      </c>
      <c r="BJ756">
        <v>793699413</v>
      </c>
      <c r="BK756">
        <v>183521242</v>
      </c>
      <c r="BL756">
        <v>745946313</v>
      </c>
      <c r="BM756">
        <v>850391388</v>
      </c>
      <c r="BN756">
        <v>200601191</v>
      </c>
      <c r="BO756">
        <v>531952985</v>
      </c>
      <c r="BP756">
        <v>415317166</v>
      </c>
      <c r="BQ756">
        <v>757470237</v>
      </c>
      <c r="BR756">
        <v>978441986</v>
      </c>
      <c r="BS756">
        <v>966003196</v>
      </c>
      <c r="BT756">
        <v>476914984</v>
      </c>
      <c r="BU756">
        <v>768062852</v>
      </c>
      <c r="BV756">
        <v>11961808</v>
      </c>
      <c r="BW756">
        <v>566320896</v>
      </c>
      <c r="BX756">
        <v>891831465</v>
      </c>
      <c r="BY756">
        <v>238879215</v>
      </c>
      <c r="BZ756">
        <v>377485003</v>
      </c>
      <c r="CA756">
        <v>956688761</v>
      </c>
      <c r="CB756">
        <v>753073098</v>
      </c>
      <c r="CC756">
        <v>534456890</v>
      </c>
      <c r="CD756">
        <v>365663914</v>
      </c>
      <c r="CE756">
        <v>284146661</v>
      </c>
      <c r="CF756">
        <v>520248927</v>
      </c>
      <c r="CG756">
        <v>314526225</v>
      </c>
      <c r="CH756">
        <v>854933086</v>
      </c>
      <c r="CI756">
        <v>633586884</v>
      </c>
      <c r="CJ756">
        <v>520576261</v>
      </c>
      <c r="CK756">
        <v>89025627</v>
      </c>
      <c r="CL756">
        <v>926770476</v>
      </c>
      <c r="CM756">
        <v>958385005</v>
      </c>
      <c r="CN756">
        <v>884557601</v>
      </c>
      <c r="CO756">
        <v>135155798</v>
      </c>
      <c r="CP756">
        <v>739676951</v>
      </c>
      <c r="CQ756">
        <v>724375528</v>
      </c>
      <c r="CR756">
        <v>456881708</v>
      </c>
      <c r="CS756">
        <v>899299744</v>
      </c>
      <c r="CT756">
        <v>752942834</v>
      </c>
      <c r="CU756">
        <v>42080741</v>
      </c>
      <c r="CV756">
        <v>829221355</v>
      </c>
      <c r="CW756">
        <v>144450572</v>
      </c>
      <c r="CX756">
        <v>275846667</v>
      </c>
      <c r="CY756">
        <v>115940953</v>
      </c>
      <c r="CZ756">
        <v>351425224</v>
      </c>
      <c r="DA756">
        <v>189834808</v>
      </c>
      <c r="DB756">
        <v>559227420</v>
      </c>
      <c r="DC756">
        <v>297643541</v>
      </c>
      <c r="DD756">
        <v>870787819</v>
      </c>
      <c r="DE756">
        <v>30974728</v>
      </c>
      <c r="DF756">
        <v>335676938</v>
      </c>
      <c r="DG756">
        <v>179705171</v>
      </c>
      <c r="DH756">
        <v>450062249</v>
      </c>
      <c r="DI756">
        <v>266429120</v>
      </c>
      <c r="DJ756">
        <v>900035136</v>
      </c>
      <c r="DK756">
        <v>938812541</v>
      </c>
      <c r="DL756">
        <v>895118402</v>
      </c>
      <c r="DM756">
        <v>930837228</v>
      </c>
      <c r="DN756">
        <v>520618746</v>
      </c>
      <c r="DO756">
        <v>404805170</v>
      </c>
      <c r="DP756">
        <v>187604315</v>
      </c>
    </row>
    <row r="757" spans="1:120" x14ac:dyDescent="0.25">
      <c r="A757">
        <v>144697037</v>
      </c>
      <c r="B757">
        <v>974183076</v>
      </c>
      <c r="C757">
        <v>46695693</v>
      </c>
      <c r="D757">
        <v>618326095</v>
      </c>
      <c r="E757">
        <v>853785502</v>
      </c>
      <c r="F757">
        <v>782320360</v>
      </c>
      <c r="G757">
        <v>621340947</v>
      </c>
      <c r="H757" s="1">
        <v>204064166</v>
      </c>
      <c r="I757" s="1">
        <v>982733076</v>
      </c>
      <c r="J757" s="1">
        <v>365621501</v>
      </c>
      <c r="K757" s="1">
        <v>419386408</v>
      </c>
      <c r="L757">
        <v>73394271</v>
      </c>
      <c r="M757">
        <v>232501322</v>
      </c>
      <c r="N757">
        <v>944024419</v>
      </c>
      <c r="O757">
        <v>694607284</v>
      </c>
      <c r="P757">
        <v>919913418</v>
      </c>
      <c r="Q757">
        <v>49065687</v>
      </c>
      <c r="R757">
        <v>289279237</v>
      </c>
      <c r="S757">
        <v>800169086</v>
      </c>
      <c r="T757">
        <v>919966337</v>
      </c>
      <c r="U757">
        <v>638905866</v>
      </c>
      <c r="V757">
        <v>7018964</v>
      </c>
      <c r="W757">
        <v>572575497</v>
      </c>
      <c r="X757">
        <v>332491787</v>
      </c>
      <c r="Y757">
        <v>153568369</v>
      </c>
      <c r="Z757">
        <v>458581682</v>
      </c>
      <c r="AA757">
        <v>945868290</v>
      </c>
      <c r="AB757">
        <v>10290253</v>
      </c>
      <c r="AC757">
        <v>418122014</v>
      </c>
      <c r="AD757">
        <v>973710663</v>
      </c>
      <c r="AE757">
        <v>83521112</v>
      </c>
      <c r="AF757">
        <v>924074394</v>
      </c>
      <c r="AG757">
        <v>236152409</v>
      </c>
      <c r="AH757">
        <v>548109035</v>
      </c>
      <c r="AI757">
        <v>943264756</v>
      </c>
      <c r="AJ757">
        <v>22607369</v>
      </c>
      <c r="AK757">
        <v>406055588</v>
      </c>
      <c r="AL757">
        <v>680360334</v>
      </c>
      <c r="AM757">
        <v>804801828</v>
      </c>
      <c r="AN757">
        <v>441897030</v>
      </c>
      <c r="AO757">
        <v>688967228</v>
      </c>
      <c r="AP757">
        <v>209412264</v>
      </c>
      <c r="AQ757">
        <v>505876460</v>
      </c>
      <c r="AR757">
        <v>930624829</v>
      </c>
      <c r="AS757">
        <v>819750124</v>
      </c>
      <c r="AT757">
        <v>718542562</v>
      </c>
      <c r="AU757">
        <v>607965606</v>
      </c>
      <c r="AV757">
        <v>861693588</v>
      </c>
      <c r="AW757">
        <v>453586096</v>
      </c>
      <c r="AX757">
        <v>750497068</v>
      </c>
      <c r="AY757">
        <v>458040365</v>
      </c>
      <c r="AZ757">
        <v>207800684</v>
      </c>
      <c r="BA757">
        <v>86764353</v>
      </c>
      <c r="BB757">
        <v>582696974</v>
      </c>
      <c r="BC757">
        <v>891936665</v>
      </c>
      <c r="BD757">
        <v>542469090</v>
      </c>
      <c r="BE757">
        <v>709965783</v>
      </c>
      <c r="BF757">
        <v>968633045</v>
      </c>
      <c r="BG757">
        <v>540391400</v>
      </c>
      <c r="BH757">
        <v>703632189</v>
      </c>
      <c r="BI757">
        <v>692154613</v>
      </c>
      <c r="BJ757">
        <v>565572129</v>
      </c>
      <c r="BK757">
        <v>360459757</v>
      </c>
      <c r="BL757">
        <v>213297034</v>
      </c>
      <c r="BM757">
        <v>633297751</v>
      </c>
      <c r="BN757">
        <v>299201839</v>
      </c>
      <c r="BO757">
        <v>752409414</v>
      </c>
      <c r="BP757">
        <v>507046503</v>
      </c>
      <c r="BQ757">
        <v>603934002</v>
      </c>
      <c r="BR757">
        <v>505289297</v>
      </c>
      <c r="BS757">
        <v>257754167</v>
      </c>
      <c r="BT757">
        <v>352902274</v>
      </c>
      <c r="BU757">
        <v>984363511</v>
      </c>
      <c r="BV757">
        <v>556228559</v>
      </c>
      <c r="BW757">
        <v>198849212</v>
      </c>
      <c r="BX757">
        <v>542465182</v>
      </c>
      <c r="BY757">
        <v>108515212</v>
      </c>
      <c r="BZ757">
        <v>691857221</v>
      </c>
      <c r="CA757">
        <v>164273520</v>
      </c>
      <c r="CB757">
        <v>918232085</v>
      </c>
      <c r="CC757">
        <v>185631218</v>
      </c>
      <c r="CD757">
        <v>814817120</v>
      </c>
      <c r="CE757">
        <v>66167072</v>
      </c>
      <c r="CF757">
        <v>722344776</v>
      </c>
      <c r="CG757">
        <v>2795410</v>
      </c>
      <c r="CH757">
        <v>451183257</v>
      </c>
      <c r="CI757">
        <v>596216255</v>
      </c>
      <c r="CJ757">
        <v>292903561</v>
      </c>
      <c r="CK757">
        <v>851603359</v>
      </c>
      <c r="CL757">
        <v>608854179</v>
      </c>
      <c r="CM757">
        <v>41000006</v>
      </c>
      <c r="CN757">
        <v>978495980</v>
      </c>
      <c r="CO757">
        <v>830363187</v>
      </c>
      <c r="CP757">
        <v>190242061</v>
      </c>
      <c r="CQ757">
        <v>575480066</v>
      </c>
      <c r="CR757">
        <v>584648752</v>
      </c>
      <c r="CS757">
        <v>346688305</v>
      </c>
      <c r="CT757">
        <v>295030041</v>
      </c>
      <c r="CU757">
        <v>782115134</v>
      </c>
      <c r="CV757">
        <v>685478555</v>
      </c>
      <c r="CW757">
        <v>366017363</v>
      </c>
      <c r="CX757">
        <v>895544315</v>
      </c>
      <c r="CY757">
        <v>309632083</v>
      </c>
      <c r="CZ757">
        <v>361845868</v>
      </c>
      <c r="DA757">
        <v>364351387</v>
      </c>
      <c r="DB757">
        <v>204412919</v>
      </c>
      <c r="DC757">
        <v>967647419</v>
      </c>
      <c r="DD757">
        <v>859992488</v>
      </c>
      <c r="DE757">
        <v>289693097</v>
      </c>
      <c r="DF757">
        <v>901479381</v>
      </c>
      <c r="DG757">
        <v>177563337</v>
      </c>
      <c r="DH757">
        <v>908292272</v>
      </c>
      <c r="DI757">
        <v>979898575</v>
      </c>
      <c r="DJ757">
        <v>39526921</v>
      </c>
      <c r="DK757">
        <v>371799694</v>
      </c>
      <c r="DL757">
        <v>504700178</v>
      </c>
      <c r="DM757">
        <v>689701444</v>
      </c>
      <c r="DN757">
        <v>937604881</v>
      </c>
      <c r="DO757">
        <v>518572348</v>
      </c>
      <c r="DP757">
        <v>882039758</v>
      </c>
    </row>
    <row r="758" spans="1:120" x14ac:dyDescent="0.25">
      <c r="A758">
        <v>266361803</v>
      </c>
      <c r="B758">
        <v>362979660</v>
      </c>
      <c r="C758">
        <v>143604864</v>
      </c>
      <c r="D758">
        <v>615879789</v>
      </c>
      <c r="E758">
        <v>990312187</v>
      </c>
      <c r="F758">
        <v>983310564</v>
      </c>
      <c r="G758">
        <v>580617625</v>
      </c>
      <c r="H758" s="1">
        <v>403281168</v>
      </c>
      <c r="I758" s="1">
        <v>967047747</v>
      </c>
      <c r="J758" s="1">
        <v>621837240</v>
      </c>
      <c r="K758" s="1">
        <v>608806488</v>
      </c>
      <c r="L758">
        <v>765421851</v>
      </c>
      <c r="M758">
        <v>390252721</v>
      </c>
      <c r="N758">
        <v>95443886</v>
      </c>
      <c r="O758">
        <v>509515608</v>
      </c>
      <c r="P758">
        <v>750668817</v>
      </c>
      <c r="Q758">
        <v>903821035</v>
      </c>
      <c r="R758">
        <v>212253181</v>
      </c>
      <c r="S758">
        <v>628653182</v>
      </c>
      <c r="T758">
        <v>146354682</v>
      </c>
      <c r="U758">
        <v>905456109</v>
      </c>
      <c r="V758">
        <v>69140246</v>
      </c>
      <c r="W758">
        <v>779265317</v>
      </c>
      <c r="X758">
        <v>70896649</v>
      </c>
      <c r="Y758">
        <v>943105265</v>
      </c>
      <c r="Z758">
        <v>428933743</v>
      </c>
      <c r="AA758">
        <v>692204251</v>
      </c>
      <c r="AB758">
        <v>959152956</v>
      </c>
      <c r="AC758">
        <v>95321532</v>
      </c>
      <c r="AD758">
        <v>573862089</v>
      </c>
      <c r="AE758">
        <v>886500177</v>
      </c>
      <c r="AF758">
        <v>547179159</v>
      </c>
      <c r="AG758">
        <v>368080634</v>
      </c>
      <c r="AH758">
        <v>482169841</v>
      </c>
      <c r="AI758">
        <v>33227835</v>
      </c>
      <c r="AJ758">
        <v>653971759</v>
      </c>
      <c r="AK758">
        <v>665968792</v>
      </c>
      <c r="AL758">
        <v>747580447</v>
      </c>
      <c r="AM758">
        <v>603950791</v>
      </c>
      <c r="AN758">
        <v>913305606</v>
      </c>
      <c r="AO758">
        <v>644387539</v>
      </c>
      <c r="AP758">
        <v>852684255</v>
      </c>
      <c r="AQ758">
        <v>452706865</v>
      </c>
      <c r="AR758">
        <v>46257712</v>
      </c>
      <c r="AS758">
        <v>562619336</v>
      </c>
      <c r="AT758">
        <v>133678378</v>
      </c>
      <c r="AU758">
        <v>616114179</v>
      </c>
      <c r="AV758">
        <v>699086211</v>
      </c>
      <c r="AW758">
        <v>831764024</v>
      </c>
      <c r="AX758">
        <v>241469792</v>
      </c>
      <c r="AY758">
        <v>204057936</v>
      </c>
      <c r="AZ758">
        <v>293440332</v>
      </c>
      <c r="BA758">
        <v>172505157</v>
      </c>
      <c r="BB758">
        <v>742315764</v>
      </c>
      <c r="BC758">
        <v>490417909</v>
      </c>
      <c r="BD758">
        <v>783426261</v>
      </c>
      <c r="BE758">
        <v>217386874</v>
      </c>
      <c r="BF758">
        <v>241650985</v>
      </c>
      <c r="BG758">
        <v>17453842</v>
      </c>
      <c r="BH758">
        <v>78427575</v>
      </c>
      <c r="BI758">
        <v>400471134</v>
      </c>
      <c r="BJ758">
        <v>449079986</v>
      </c>
      <c r="BK758">
        <v>95614256</v>
      </c>
      <c r="BL758">
        <v>899283723</v>
      </c>
      <c r="BM758">
        <v>477679988</v>
      </c>
      <c r="BN758">
        <v>408934776</v>
      </c>
      <c r="BO758">
        <v>145198068</v>
      </c>
      <c r="BP758">
        <v>767873197</v>
      </c>
      <c r="BQ758">
        <v>866018056</v>
      </c>
      <c r="BR758">
        <v>27397988</v>
      </c>
      <c r="BS758">
        <v>426375798</v>
      </c>
      <c r="BT758">
        <v>556207994</v>
      </c>
      <c r="BU758">
        <v>167045959</v>
      </c>
      <c r="BV758">
        <v>284299252</v>
      </c>
      <c r="BW758">
        <v>702556874</v>
      </c>
      <c r="BX758">
        <v>700592372</v>
      </c>
      <c r="BY758">
        <v>974659312</v>
      </c>
      <c r="BZ758">
        <v>820331577</v>
      </c>
      <c r="CA758">
        <v>436807135</v>
      </c>
      <c r="CB758">
        <v>628338344</v>
      </c>
      <c r="CC758">
        <v>70322407</v>
      </c>
      <c r="CD758">
        <v>592593868</v>
      </c>
      <c r="CE758">
        <v>562371170</v>
      </c>
      <c r="CF758">
        <v>801458779</v>
      </c>
      <c r="CG758">
        <v>620169730</v>
      </c>
      <c r="CH758">
        <v>837809765</v>
      </c>
      <c r="CI758">
        <v>295743763</v>
      </c>
      <c r="CJ758">
        <v>647564962</v>
      </c>
      <c r="CK758">
        <v>760805368</v>
      </c>
      <c r="CL758">
        <v>341891198</v>
      </c>
      <c r="CM758">
        <v>162676713</v>
      </c>
      <c r="CN758">
        <v>232919316</v>
      </c>
      <c r="CO758">
        <v>181320241</v>
      </c>
      <c r="CP758">
        <v>887582564</v>
      </c>
      <c r="CQ758">
        <v>455239508</v>
      </c>
      <c r="CR758">
        <v>603805179</v>
      </c>
      <c r="CS758">
        <v>544164162</v>
      </c>
      <c r="CT758">
        <v>896577555</v>
      </c>
      <c r="CU758">
        <v>448365826</v>
      </c>
      <c r="CV758">
        <v>600677547</v>
      </c>
      <c r="CW758">
        <v>161462749</v>
      </c>
      <c r="CX758">
        <v>75712393</v>
      </c>
      <c r="CY758">
        <v>167870151</v>
      </c>
      <c r="CZ758">
        <v>467411911</v>
      </c>
      <c r="DA758">
        <v>188013824</v>
      </c>
      <c r="DB758">
        <v>328701528</v>
      </c>
      <c r="DC758">
        <v>718870346</v>
      </c>
      <c r="DD758">
        <v>480120282</v>
      </c>
      <c r="DE758">
        <v>125364134</v>
      </c>
      <c r="DF758">
        <v>253007261</v>
      </c>
      <c r="DG758">
        <v>102293631</v>
      </c>
      <c r="DH758">
        <v>148119121</v>
      </c>
      <c r="DI758">
        <v>793391876</v>
      </c>
      <c r="DJ758">
        <v>819903905</v>
      </c>
      <c r="DK758">
        <v>445321915</v>
      </c>
      <c r="DL758">
        <v>855593926</v>
      </c>
      <c r="DM758">
        <v>324729539</v>
      </c>
      <c r="DN758">
        <v>689115932</v>
      </c>
      <c r="DO758">
        <v>576981476</v>
      </c>
      <c r="DP758">
        <v>805878048</v>
      </c>
    </row>
    <row r="759" spans="1:120" x14ac:dyDescent="0.25">
      <c r="A759">
        <v>743282984</v>
      </c>
      <c r="B759">
        <v>35760441</v>
      </c>
      <c r="C759">
        <v>249927231</v>
      </c>
      <c r="D759">
        <v>273173645</v>
      </c>
      <c r="E759">
        <v>685317059</v>
      </c>
      <c r="F759">
        <v>408693017</v>
      </c>
      <c r="G759">
        <v>812022278</v>
      </c>
      <c r="H759" s="1">
        <v>116159461</v>
      </c>
      <c r="I759" s="1">
        <v>458790876</v>
      </c>
      <c r="J759" s="1">
        <v>456779152</v>
      </c>
      <c r="K759" s="1">
        <v>282800593</v>
      </c>
      <c r="L759">
        <v>374496837</v>
      </c>
      <c r="M759">
        <v>69363807</v>
      </c>
      <c r="N759">
        <v>963487582</v>
      </c>
      <c r="O759">
        <v>346232222</v>
      </c>
      <c r="P759">
        <v>310289697</v>
      </c>
      <c r="Q759">
        <v>848197065</v>
      </c>
      <c r="R759">
        <v>312777149</v>
      </c>
      <c r="S759">
        <v>383941620</v>
      </c>
      <c r="T759">
        <v>371021143</v>
      </c>
      <c r="U759">
        <v>8583919</v>
      </c>
      <c r="V759">
        <v>550366730</v>
      </c>
      <c r="W759">
        <v>218750221</v>
      </c>
      <c r="X759">
        <v>132740300</v>
      </c>
      <c r="Y759">
        <v>697174733</v>
      </c>
      <c r="Z759">
        <v>881063894</v>
      </c>
      <c r="AA759">
        <v>344998306</v>
      </c>
      <c r="AB759">
        <v>157761668</v>
      </c>
      <c r="AC759">
        <v>569628830</v>
      </c>
      <c r="AD759">
        <v>734357378</v>
      </c>
      <c r="AE759">
        <v>751757191</v>
      </c>
      <c r="AF759">
        <v>947149954</v>
      </c>
      <c r="AG759">
        <v>691648718</v>
      </c>
      <c r="AH759">
        <v>234831051</v>
      </c>
      <c r="AI759">
        <v>400638426</v>
      </c>
      <c r="AJ759">
        <v>836665023</v>
      </c>
      <c r="AK759">
        <v>808397422</v>
      </c>
      <c r="AL759">
        <v>888143321</v>
      </c>
      <c r="AM759">
        <v>270659686</v>
      </c>
      <c r="AN759">
        <v>43126371</v>
      </c>
      <c r="AO759">
        <v>858787196</v>
      </c>
      <c r="AP759">
        <v>904515442</v>
      </c>
      <c r="AQ759">
        <v>692310827</v>
      </c>
      <c r="AR759">
        <v>72467788</v>
      </c>
      <c r="AS759">
        <v>598348661</v>
      </c>
      <c r="AT759">
        <v>513043358</v>
      </c>
      <c r="AU759">
        <v>811917299</v>
      </c>
      <c r="AV759">
        <v>455706636</v>
      </c>
      <c r="AW759">
        <v>295893812</v>
      </c>
      <c r="AX759">
        <v>621167298</v>
      </c>
      <c r="AY759">
        <v>869433920</v>
      </c>
      <c r="AZ759">
        <v>849003326</v>
      </c>
      <c r="BA759">
        <v>910432897</v>
      </c>
      <c r="BB759">
        <v>652300810</v>
      </c>
      <c r="BC759">
        <v>924395815</v>
      </c>
      <c r="BD759">
        <v>552737605</v>
      </c>
      <c r="BE759">
        <v>846199253</v>
      </c>
      <c r="BF759">
        <v>555180186</v>
      </c>
      <c r="BG759">
        <v>961575587</v>
      </c>
      <c r="BH759">
        <v>804986026</v>
      </c>
      <c r="BI759">
        <v>369604077</v>
      </c>
      <c r="BJ759">
        <v>352848903</v>
      </c>
      <c r="BK759">
        <v>27228400</v>
      </c>
      <c r="BL759">
        <v>69587332</v>
      </c>
      <c r="BM759">
        <v>284565037</v>
      </c>
      <c r="BN759">
        <v>205255143</v>
      </c>
      <c r="BO759">
        <v>904703303</v>
      </c>
      <c r="BP759">
        <v>25878111</v>
      </c>
      <c r="BQ759">
        <v>646660466</v>
      </c>
      <c r="BR759">
        <v>336272899</v>
      </c>
      <c r="BS759">
        <v>202978416</v>
      </c>
      <c r="BT759">
        <v>383313426</v>
      </c>
      <c r="BU759">
        <v>625387980</v>
      </c>
      <c r="BV759">
        <v>906562076</v>
      </c>
      <c r="BW759">
        <v>864023805</v>
      </c>
      <c r="BX759">
        <v>714118554</v>
      </c>
      <c r="BY759">
        <v>985062462</v>
      </c>
      <c r="BZ759">
        <v>136729889</v>
      </c>
      <c r="CA759">
        <v>63027799</v>
      </c>
      <c r="CB759">
        <v>498495359</v>
      </c>
      <c r="CC759">
        <v>15309305</v>
      </c>
      <c r="CD759">
        <v>77927831</v>
      </c>
      <c r="CE759">
        <v>591539020</v>
      </c>
      <c r="CF759">
        <v>662341664</v>
      </c>
      <c r="CG759">
        <v>279928989</v>
      </c>
      <c r="CH759">
        <v>303551140</v>
      </c>
      <c r="CI759">
        <v>922972075</v>
      </c>
      <c r="CJ759">
        <v>248002003</v>
      </c>
      <c r="CK759">
        <v>565143527</v>
      </c>
      <c r="CL759">
        <v>463824949</v>
      </c>
      <c r="CM759">
        <v>22305207</v>
      </c>
      <c r="CN759">
        <v>480041565</v>
      </c>
      <c r="CO759">
        <v>844876889</v>
      </c>
      <c r="CP759">
        <v>945954000</v>
      </c>
      <c r="CQ759">
        <v>153848263</v>
      </c>
      <c r="CR759">
        <v>861028165</v>
      </c>
      <c r="CS759">
        <v>106115540</v>
      </c>
      <c r="CT759">
        <v>514224930</v>
      </c>
      <c r="CU759">
        <v>385420520</v>
      </c>
      <c r="CV759">
        <v>62486314</v>
      </c>
      <c r="CW759">
        <v>751268587</v>
      </c>
      <c r="CX759">
        <v>540040581</v>
      </c>
      <c r="CY759">
        <v>663204154</v>
      </c>
      <c r="CZ759">
        <v>453906589</v>
      </c>
      <c r="DA759">
        <v>58052895</v>
      </c>
      <c r="DB759">
        <v>751230026</v>
      </c>
      <c r="DC759">
        <v>287979663</v>
      </c>
      <c r="DD759">
        <v>615101611</v>
      </c>
      <c r="DE759">
        <v>175664019</v>
      </c>
      <c r="DF759">
        <v>879525643</v>
      </c>
      <c r="DG759">
        <v>387846474</v>
      </c>
      <c r="DH759">
        <v>788962556</v>
      </c>
      <c r="DI759">
        <v>881817269</v>
      </c>
      <c r="DJ759">
        <v>190263357</v>
      </c>
      <c r="DK759">
        <v>854026549</v>
      </c>
      <c r="DL759">
        <v>610798270</v>
      </c>
      <c r="DM759">
        <v>760456600</v>
      </c>
      <c r="DN759">
        <v>94138073</v>
      </c>
      <c r="DO759">
        <v>351684565</v>
      </c>
      <c r="DP759">
        <v>545840866</v>
      </c>
    </row>
    <row r="760" spans="1:120" x14ac:dyDescent="0.25">
      <c r="A760">
        <v>859303033</v>
      </c>
      <c r="B760">
        <v>202006055</v>
      </c>
      <c r="C760">
        <v>805548014</v>
      </c>
      <c r="D760">
        <v>911246702</v>
      </c>
      <c r="E760">
        <v>54089460</v>
      </c>
      <c r="F760">
        <v>892824506</v>
      </c>
      <c r="G760">
        <v>529862179</v>
      </c>
      <c r="H760" s="1">
        <v>405326876</v>
      </c>
      <c r="I760" s="1">
        <v>713291559</v>
      </c>
      <c r="J760" s="1">
        <v>699701878</v>
      </c>
      <c r="K760" s="1">
        <v>828650691</v>
      </c>
      <c r="L760">
        <v>339196275</v>
      </c>
      <c r="M760">
        <v>112409780</v>
      </c>
      <c r="N760">
        <v>472936798</v>
      </c>
      <c r="O760">
        <v>814913284</v>
      </c>
      <c r="P760">
        <v>476521838</v>
      </c>
      <c r="Q760">
        <v>451527253</v>
      </c>
      <c r="R760">
        <v>945221347</v>
      </c>
      <c r="S760">
        <v>48405272</v>
      </c>
      <c r="T760">
        <v>109706875</v>
      </c>
      <c r="U760">
        <v>399055955</v>
      </c>
      <c r="V760">
        <v>676266915</v>
      </c>
      <c r="W760">
        <v>95436249</v>
      </c>
      <c r="X760">
        <v>49564610</v>
      </c>
      <c r="Y760">
        <v>872752303</v>
      </c>
      <c r="Z760">
        <v>930283037</v>
      </c>
      <c r="AA760">
        <v>153218066</v>
      </c>
      <c r="AB760">
        <v>533124143</v>
      </c>
      <c r="AC760">
        <v>901121663</v>
      </c>
      <c r="AD760">
        <v>742814755</v>
      </c>
      <c r="AE760">
        <v>704492697</v>
      </c>
      <c r="AF760">
        <v>245577928</v>
      </c>
      <c r="AG760">
        <v>407734820</v>
      </c>
      <c r="AH760">
        <v>143797241</v>
      </c>
      <c r="AI760">
        <v>158113876</v>
      </c>
      <c r="AJ760">
        <v>291337177</v>
      </c>
      <c r="AK760">
        <v>850958663</v>
      </c>
      <c r="AL760">
        <v>979619526</v>
      </c>
      <c r="AM760">
        <v>58912583</v>
      </c>
      <c r="AN760">
        <v>201600990</v>
      </c>
      <c r="AO760">
        <v>927693667</v>
      </c>
      <c r="AP760">
        <v>11252143</v>
      </c>
      <c r="AQ760">
        <v>987480412</v>
      </c>
      <c r="AR760">
        <v>205928468</v>
      </c>
      <c r="AS760">
        <v>478762060</v>
      </c>
      <c r="AT760">
        <v>863398105</v>
      </c>
      <c r="AU760">
        <v>274170916</v>
      </c>
      <c r="AV760">
        <v>263646562</v>
      </c>
      <c r="AW760">
        <v>676997803</v>
      </c>
      <c r="AX760">
        <v>493373079</v>
      </c>
      <c r="AY760">
        <v>834561751</v>
      </c>
      <c r="AZ760">
        <v>173339596</v>
      </c>
      <c r="BA760">
        <v>750952148</v>
      </c>
      <c r="BB760">
        <v>14217809</v>
      </c>
      <c r="BC760">
        <v>770582211</v>
      </c>
      <c r="BD760">
        <v>478930855</v>
      </c>
      <c r="BE760">
        <v>129626339</v>
      </c>
      <c r="BF760">
        <v>702877143</v>
      </c>
      <c r="BG760">
        <v>292765833</v>
      </c>
      <c r="BH760">
        <v>874594040</v>
      </c>
      <c r="BI760">
        <v>935544287</v>
      </c>
      <c r="BJ760">
        <v>212902791</v>
      </c>
      <c r="BK760">
        <v>510012515</v>
      </c>
      <c r="BL760">
        <v>866763030</v>
      </c>
      <c r="BM760">
        <v>749068899</v>
      </c>
      <c r="BN760">
        <v>101588169</v>
      </c>
      <c r="BO760">
        <v>222267504</v>
      </c>
      <c r="BP760">
        <v>357431881</v>
      </c>
      <c r="BQ760">
        <v>632997344</v>
      </c>
      <c r="BR760">
        <v>63696984</v>
      </c>
      <c r="BS760">
        <v>248102154</v>
      </c>
      <c r="BT760">
        <v>857619879</v>
      </c>
      <c r="BU760">
        <v>383530207</v>
      </c>
      <c r="BV760">
        <v>240662946</v>
      </c>
      <c r="BW760">
        <v>104923401</v>
      </c>
      <c r="BX760">
        <v>546284174</v>
      </c>
      <c r="BY760">
        <v>690462679</v>
      </c>
      <c r="BZ760">
        <v>1925259</v>
      </c>
      <c r="CA760">
        <v>656119605</v>
      </c>
      <c r="CB760">
        <v>64024569</v>
      </c>
      <c r="CC760">
        <v>345353690</v>
      </c>
      <c r="CD760">
        <v>508467875</v>
      </c>
      <c r="CE760">
        <v>988412598</v>
      </c>
      <c r="CF760">
        <v>95269701</v>
      </c>
      <c r="CG760">
        <v>123052445</v>
      </c>
      <c r="CH760">
        <v>504385459</v>
      </c>
      <c r="CI760">
        <v>925186321</v>
      </c>
      <c r="CJ760">
        <v>526411931</v>
      </c>
      <c r="CK760">
        <v>818298105</v>
      </c>
      <c r="CL760">
        <v>215018781</v>
      </c>
      <c r="CM760">
        <v>171242425</v>
      </c>
      <c r="CN760">
        <v>402838846</v>
      </c>
      <c r="CO760">
        <v>480358008</v>
      </c>
      <c r="CP760">
        <v>118157853</v>
      </c>
      <c r="CQ760">
        <v>274857425</v>
      </c>
      <c r="CR760">
        <v>114970276</v>
      </c>
      <c r="CS760">
        <v>7915284</v>
      </c>
      <c r="CT760">
        <v>188472539</v>
      </c>
      <c r="CU760">
        <v>434793840</v>
      </c>
      <c r="CV760">
        <v>756635234</v>
      </c>
      <c r="CW760">
        <v>502540470</v>
      </c>
      <c r="CX760">
        <v>769810734</v>
      </c>
      <c r="CY760">
        <v>607153361</v>
      </c>
      <c r="CZ760">
        <v>128548483</v>
      </c>
      <c r="DA760">
        <v>688853012</v>
      </c>
      <c r="DB760">
        <v>303716831</v>
      </c>
      <c r="DC760">
        <v>354732416</v>
      </c>
      <c r="DD760">
        <v>908068491</v>
      </c>
      <c r="DE760">
        <v>168460633</v>
      </c>
      <c r="DF760">
        <v>605616306</v>
      </c>
      <c r="DG760">
        <v>68142622</v>
      </c>
      <c r="DH760">
        <v>621810360</v>
      </c>
      <c r="DI760">
        <v>190717949</v>
      </c>
      <c r="DJ760">
        <v>694145324</v>
      </c>
      <c r="DK760">
        <v>496538709</v>
      </c>
      <c r="DL760">
        <v>383692178</v>
      </c>
      <c r="DM760">
        <v>161818343</v>
      </c>
      <c r="DN760">
        <v>128057280</v>
      </c>
      <c r="DO760">
        <v>393474932</v>
      </c>
      <c r="DP760">
        <v>132986170</v>
      </c>
    </row>
    <row r="761" spans="1:120" x14ac:dyDescent="0.25">
      <c r="A761">
        <v>842475448</v>
      </c>
      <c r="B761">
        <v>240146559</v>
      </c>
      <c r="C761">
        <v>76743033</v>
      </c>
      <c r="D761">
        <v>439837515</v>
      </c>
      <c r="E761">
        <v>835287669</v>
      </c>
      <c r="F761">
        <v>807866114</v>
      </c>
      <c r="G761">
        <v>589063727</v>
      </c>
      <c r="H761" s="1">
        <v>10095148</v>
      </c>
      <c r="I761" s="1">
        <v>336193149</v>
      </c>
      <c r="J761" s="1">
        <v>171082945</v>
      </c>
      <c r="K761" s="1">
        <v>26258887</v>
      </c>
      <c r="L761">
        <v>326755379</v>
      </c>
      <c r="M761">
        <v>896409582</v>
      </c>
      <c r="N761">
        <v>134481203</v>
      </c>
      <c r="O761">
        <v>797773680</v>
      </c>
      <c r="P761">
        <v>222333868</v>
      </c>
      <c r="Q761">
        <v>813758932</v>
      </c>
      <c r="R761">
        <v>721778481</v>
      </c>
      <c r="S761">
        <v>167706312</v>
      </c>
      <c r="T761">
        <v>243118231</v>
      </c>
      <c r="U761">
        <v>644107890</v>
      </c>
      <c r="V761">
        <v>853814003</v>
      </c>
      <c r="W761">
        <v>215990573</v>
      </c>
      <c r="X761">
        <v>564934133</v>
      </c>
      <c r="Y761">
        <v>926057573</v>
      </c>
      <c r="Z761">
        <v>609507226</v>
      </c>
      <c r="AA761">
        <v>91316900</v>
      </c>
      <c r="AB761">
        <v>5129408</v>
      </c>
      <c r="AC761">
        <v>181712518</v>
      </c>
      <c r="AD761">
        <v>869011181</v>
      </c>
      <c r="AE761">
        <v>878067245</v>
      </c>
      <c r="AF761">
        <v>623509409</v>
      </c>
      <c r="AG761">
        <v>251803406</v>
      </c>
      <c r="AH761">
        <v>444421851</v>
      </c>
      <c r="AI761">
        <v>238038736</v>
      </c>
      <c r="AJ761">
        <v>877858111</v>
      </c>
      <c r="AK761">
        <v>444317913</v>
      </c>
      <c r="AL761">
        <v>838414060</v>
      </c>
      <c r="AM761">
        <v>421693848</v>
      </c>
      <c r="AN761">
        <v>922099106</v>
      </c>
      <c r="AO761">
        <v>963662447</v>
      </c>
      <c r="AP761">
        <v>717523084</v>
      </c>
      <c r="AQ761">
        <v>575902592</v>
      </c>
      <c r="AR761">
        <v>40215517</v>
      </c>
      <c r="AS761">
        <v>91169610</v>
      </c>
      <c r="AT761">
        <v>168229006</v>
      </c>
      <c r="AU761">
        <v>262538543</v>
      </c>
      <c r="AV761">
        <v>930464444</v>
      </c>
      <c r="AW761">
        <v>992984604</v>
      </c>
      <c r="AX761">
        <v>962007433</v>
      </c>
      <c r="AY761">
        <v>440902721</v>
      </c>
      <c r="AZ761">
        <v>946813982</v>
      </c>
      <c r="BA761">
        <v>245757431</v>
      </c>
      <c r="BB761">
        <v>486066794</v>
      </c>
      <c r="BC761">
        <v>274739628</v>
      </c>
      <c r="BD761">
        <v>867296949</v>
      </c>
      <c r="BE761">
        <v>499980676</v>
      </c>
      <c r="BF761">
        <v>740237266</v>
      </c>
      <c r="BG761">
        <v>606458890</v>
      </c>
      <c r="BH761">
        <v>11420493</v>
      </c>
      <c r="BI761">
        <v>325821468</v>
      </c>
      <c r="BJ761">
        <v>158628825</v>
      </c>
      <c r="BK761">
        <v>173631249</v>
      </c>
      <c r="BL761">
        <v>99417599</v>
      </c>
      <c r="BM761">
        <v>155132773</v>
      </c>
      <c r="BN761">
        <v>310636908</v>
      </c>
      <c r="BO761">
        <v>127800290</v>
      </c>
      <c r="BP761">
        <v>619768628</v>
      </c>
      <c r="BQ761">
        <v>225147504</v>
      </c>
      <c r="BR761">
        <v>479669294</v>
      </c>
      <c r="BS761">
        <v>329654508</v>
      </c>
      <c r="BT761">
        <v>62553012</v>
      </c>
      <c r="BU761">
        <v>459232535</v>
      </c>
      <c r="BV761">
        <v>805404162</v>
      </c>
      <c r="BW761">
        <v>266272272</v>
      </c>
      <c r="BX761">
        <v>324661875</v>
      </c>
      <c r="BY761">
        <v>659895070</v>
      </c>
      <c r="BZ761">
        <v>993497046</v>
      </c>
      <c r="CA761">
        <v>87053123</v>
      </c>
      <c r="CB761">
        <v>866696039</v>
      </c>
      <c r="CC761">
        <v>792485931</v>
      </c>
      <c r="CD761">
        <v>860160380</v>
      </c>
      <c r="CE761">
        <v>534317767</v>
      </c>
      <c r="CF761">
        <v>213530986</v>
      </c>
      <c r="CG761">
        <v>459287852</v>
      </c>
      <c r="CH761">
        <v>140137036</v>
      </c>
      <c r="CI761">
        <v>840112277</v>
      </c>
      <c r="CJ761">
        <v>959259820</v>
      </c>
      <c r="CK761">
        <v>366027485</v>
      </c>
      <c r="CL761">
        <v>733594175</v>
      </c>
      <c r="CM761">
        <v>808264896</v>
      </c>
      <c r="CN761">
        <v>783678778</v>
      </c>
      <c r="CO761">
        <v>902882386</v>
      </c>
      <c r="CP761">
        <v>340230160</v>
      </c>
      <c r="CQ761">
        <v>478137962</v>
      </c>
      <c r="CR761">
        <v>145298628</v>
      </c>
      <c r="CS761">
        <v>2771927</v>
      </c>
      <c r="CT761">
        <v>985914977</v>
      </c>
      <c r="CU761">
        <v>360639821</v>
      </c>
      <c r="CV761">
        <v>581471861</v>
      </c>
      <c r="CW761">
        <v>427812668</v>
      </c>
      <c r="CX761">
        <v>829795374</v>
      </c>
      <c r="CY761">
        <v>29316497</v>
      </c>
      <c r="CZ761">
        <v>30087022</v>
      </c>
      <c r="DA761">
        <v>843701984</v>
      </c>
      <c r="DB761">
        <v>464715699</v>
      </c>
      <c r="DC761">
        <v>675267937</v>
      </c>
      <c r="DD761">
        <v>812741268</v>
      </c>
      <c r="DE761">
        <v>729518817</v>
      </c>
      <c r="DF761">
        <v>690100161</v>
      </c>
      <c r="DG761">
        <v>204369116</v>
      </c>
      <c r="DH761">
        <v>178455260</v>
      </c>
      <c r="DI761">
        <v>381088196</v>
      </c>
      <c r="DJ761">
        <v>408792318</v>
      </c>
      <c r="DK761">
        <v>664225361</v>
      </c>
      <c r="DL761">
        <v>952091850</v>
      </c>
      <c r="DM761">
        <v>447160638</v>
      </c>
      <c r="DN761">
        <v>256903334</v>
      </c>
      <c r="DO761">
        <v>700042020</v>
      </c>
      <c r="DP761">
        <v>454346627</v>
      </c>
    </row>
    <row r="762" spans="1:120" x14ac:dyDescent="0.25">
      <c r="A762">
        <v>519258369</v>
      </c>
      <c r="B762">
        <v>656071414</v>
      </c>
      <c r="C762">
        <v>926323751</v>
      </c>
      <c r="D762">
        <v>179743447</v>
      </c>
      <c r="E762">
        <v>669663922</v>
      </c>
      <c r="F762">
        <v>521325770</v>
      </c>
      <c r="G762">
        <v>557261322</v>
      </c>
      <c r="H762" s="1">
        <v>649383652</v>
      </c>
      <c r="I762" s="1">
        <v>539716222</v>
      </c>
      <c r="J762" s="1">
        <v>721150431</v>
      </c>
      <c r="K762" s="1">
        <v>642202308</v>
      </c>
      <c r="L762">
        <v>894304878</v>
      </c>
      <c r="M762">
        <v>655933561</v>
      </c>
      <c r="N762">
        <v>990546915</v>
      </c>
      <c r="O762">
        <v>128772925</v>
      </c>
      <c r="P762">
        <v>598975136</v>
      </c>
      <c r="Q762">
        <v>407796433</v>
      </c>
      <c r="R762">
        <v>703214039</v>
      </c>
      <c r="S762">
        <v>226151520</v>
      </c>
      <c r="T762">
        <v>324613369</v>
      </c>
      <c r="U762">
        <v>210387079</v>
      </c>
      <c r="V762">
        <v>264779519</v>
      </c>
      <c r="W762">
        <v>755026825</v>
      </c>
      <c r="X762">
        <v>973145917</v>
      </c>
      <c r="Y762">
        <v>897885982</v>
      </c>
      <c r="Z762">
        <v>237787170</v>
      </c>
      <c r="AA762">
        <v>554229209</v>
      </c>
      <c r="AB762">
        <v>310819398</v>
      </c>
      <c r="AC762">
        <v>803167330</v>
      </c>
      <c r="AD762">
        <v>900312421</v>
      </c>
      <c r="AE762">
        <v>852670484</v>
      </c>
      <c r="AF762">
        <v>988780889</v>
      </c>
      <c r="AG762">
        <v>675246927</v>
      </c>
      <c r="AH762">
        <v>670186048</v>
      </c>
      <c r="AI762">
        <v>37554906</v>
      </c>
      <c r="AJ762">
        <v>89974660</v>
      </c>
      <c r="AK762">
        <v>144426287</v>
      </c>
      <c r="AL762">
        <v>942539849</v>
      </c>
      <c r="AM762">
        <v>19460113</v>
      </c>
      <c r="AN762">
        <v>731739797</v>
      </c>
      <c r="AO762">
        <v>753695688</v>
      </c>
      <c r="AP762">
        <v>648882388</v>
      </c>
      <c r="AQ762">
        <v>441811018</v>
      </c>
      <c r="AR762">
        <v>72441555</v>
      </c>
      <c r="AS762">
        <v>446447803</v>
      </c>
      <c r="AT762">
        <v>987690036</v>
      </c>
      <c r="AU762">
        <v>744476618</v>
      </c>
      <c r="AV762">
        <v>416783170</v>
      </c>
      <c r="AW762">
        <v>504551331</v>
      </c>
      <c r="AX762">
        <v>705482449</v>
      </c>
      <c r="AY762">
        <v>634552294</v>
      </c>
      <c r="AZ762">
        <v>497143184</v>
      </c>
      <c r="BA762">
        <v>34872406</v>
      </c>
      <c r="BB762">
        <v>769133528</v>
      </c>
      <c r="BC762">
        <v>395726864</v>
      </c>
      <c r="BD762">
        <v>408681560</v>
      </c>
      <c r="BE762">
        <v>413125060</v>
      </c>
      <c r="BF762">
        <v>455210002</v>
      </c>
      <c r="BG762">
        <v>4986532</v>
      </c>
      <c r="BH762">
        <v>665841036</v>
      </c>
      <c r="BI762">
        <v>104167141</v>
      </c>
      <c r="BJ762">
        <v>671666947</v>
      </c>
      <c r="BK762">
        <v>173312062</v>
      </c>
      <c r="BL762">
        <v>12438310</v>
      </c>
      <c r="BM762">
        <v>389453701</v>
      </c>
      <c r="BN762">
        <v>858153968</v>
      </c>
      <c r="BO762">
        <v>388097112</v>
      </c>
      <c r="BP762">
        <v>520211608</v>
      </c>
      <c r="BQ762">
        <v>936792156</v>
      </c>
      <c r="BR762">
        <v>146489216</v>
      </c>
      <c r="BS762">
        <v>817325446</v>
      </c>
      <c r="BT762">
        <v>42757181</v>
      </c>
      <c r="BU762">
        <v>72338178</v>
      </c>
      <c r="BV762">
        <v>86044976</v>
      </c>
      <c r="BW762">
        <v>566113445</v>
      </c>
      <c r="BX762">
        <v>610812751</v>
      </c>
      <c r="BY762">
        <v>78916108</v>
      </c>
      <c r="BZ762">
        <v>835180906</v>
      </c>
      <c r="CA762">
        <v>182509337</v>
      </c>
      <c r="CB762">
        <v>850320247</v>
      </c>
      <c r="CC762">
        <v>871170913</v>
      </c>
      <c r="CD762">
        <v>941877445</v>
      </c>
      <c r="CE762">
        <v>627281114</v>
      </c>
      <c r="CF762">
        <v>652958523</v>
      </c>
      <c r="CG762">
        <v>813992663</v>
      </c>
      <c r="CH762">
        <v>1158319</v>
      </c>
      <c r="CI762">
        <v>847010425</v>
      </c>
      <c r="CJ762">
        <v>216502189</v>
      </c>
      <c r="CK762">
        <v>451995522</v>
      </c>
      <c r="CL762">
        <v>254856659</v>
      </c>
      <c r="CM762">
        <v>24902850</v>
      </c>
      <c r="CN762">
        <v>82541173</v>
      </c>
      <c r="CO762">
        <v>693399928</v>
      </c>
      <c r="CP762">
        <v>662892383</v>
      </c>
      <c r="CQ762">
        <v>576257721</v>
      </c>
      <c r="CR762">
        <v>557785636</v>
      </c>
      <c r="CS762">
        <v>855846098</v>
      </c>
      <c r="CT762">
        <v>594652280</v>
      </c>
      <c r="CU762">
        <v>630277473</v>
      </c>
      <c r="CV762">
        <v>715733272</v>
      </c>
      <c r="CW762">
        <v>952757578</v>
      </c>
      <c r="CX762">
        <v>103133482</v>
      </c>
      <c r="CY762">
        <v>440793198</v>
      </c>
      <c r="CZ762">
        <v>94926408</v>
      </c>
      <c r="DA762">
        <v>86671930</v>
      </c>
      <c r="DB762">
        <v>971875312</v>
      </c>
      <c r="DC762">
        <v>687345345</v>
      </c>
      <c r="DD762">
        <v>714174774</v>
      </c>
      <c r="DE762">
        <v>483454573</v>
      </c>
      <c r="DF762">
        <v>725088273</v>
      </c>
      <c r="DG762">
        <v>473812914</v>
      </c>
      <c r="DH762">
        <v>391537237</v>
      </c>
      <c r="DI762">
        <v>678853253</v>
      </c>
      <c r="DJ762">
        <v>159685609</v>
      </c>
      <c r="DK762">
        <v>979374777</v>
      </c>
      <c r="DL762">
        <v>531412809</v>
      </c>
      <c r="DM762">
        <v>959366571</v>
      </c>
      <c r="DN762">
        <v>92390870</v>
      </c>
      <c r="DO762">
        <v>220241205</v>
      </c>
      <c r="DP762">
        <v>947173291</v>
      </c>
    </row>
    <row r="763" spans="1:120" x14ac:dyDescent="0.25">
      <c r="A763">
        <v>339640035</v>
      </c>
      <c r="B763">
        <v>48079401</v>
      </c>
      <c r="C763">
        <v>803956968</v>
      </c>
      <c r="D763">
        <v>585758838</v>
      </c>
      <c r="E763">
        <v>575543182</v>
      </c>
      <c r="F763">
        <v>787497647</v>
      </c>
      <c r="G763">
        <v>29035214</v>
      </c>
      <c r="H763" s="1">
        <v>804014600</v>
      </c>
      <c r="I763" s="1">
        <v>889425542</v>
      </c>
      <c r="J763" s="1">
        <v>197868037</v>
      </c>
      <c r="K763" s="1">
        <v>780788574</v>
      </c>
      <c r="L763">
        <v>445734164</v>
      </c>
      <c r="M763">
        <v>153903638</v>
      </c>
      <c r="N763">
        <v>207632960</v>
      </c>
      <c r="O763">
        <v>492458530</v>
      </c>
      <c r="P763">
        <v>148759008</v>
      </c>
      <c r="Q763">
        <v>117085325</v>
      </c>
      <c r="R763">
        <v>754862865</v>
      </c>
      <c r="S763">
        <v>458957960</v>
      </c>
      <c r="T763">
        <v>771562098</v>
      </c>
      <c r="U763">
        <v>714415285</v>
      </c>
      <c r="V763">
        <v>280947987</v>
      </c>
      <c r="W763">
        <v>587582382</v>
      </c>
      <c r="X763">
        <v>513526772</v>
      </c>
      <c r="Y763">
        <v>25879099</v>
      </c>
      <c r="Z763">
        <v>156082480</v>
      </c>
      <c r="AA763">
        <v>680607464</v>
      </c>
      <c r="AB763">
        <v>768655752</v>
      </c>
      <c r="AC763">
        <v>7407719</v>
      </c>
      <c r="AD763">
        <v>753720798</v>
      </c>
      <c r="AE763">
        <v>359725921</v>
      </c>
      <c r="AF763">
        <v>128082527</v>
      </c>
      <c r="AG763">
        <v>623701004</v>
      </c>
      <c r="AH763">
        <v>776635303</v>
      </c>
      <c r="AI763">
        <v>971054719</v>
      </c>
      <c r="AJ763">
        <v>75133264</v>
      </c>
      <c r="AK763">
        <v>361593796</v>
      </c>
      <c r="AL763">
        <v>271360735</v>
      </c>
      <c r="AM763">
        <v>862933250</v>
      </c>
      <c r="AN763">
        <v>468939144</v>
      </c>
      <c r="AO763">
        <v>865012054</v>
      </c>
      <c r="AP763">
        <v>160178619</v>
      </c>
      <c r="AQ763">
        <v>364523815</v>
      </c>
      <c r="AR763">
        <v>854629066</v>
      </c>
      <c r="AS763">
        <v>55845066</v>
      </c>
      <c r="AT763">
        <v>401637891</v>
      </c>
      <c r="AU763">
        <v>542914535</v>
      </c>
      <c r="AV763">
        <v>760998347</v>
      </c>
      <c r="AW763">
        <v>40137457</v>
      </c>
      <c r="AX763">
        <v>585437525</v>
      </c>
      <c r="AY763">
        <v>637596866</v>
      </c>
      <c r="AZ763">
        <v>733481571</v>
      </c>
      <c r="BA763">
        <v>703615387</v>
      </c>
      <c r="BB763">
        <v>710136253</v>
      </c>
      <c r="BC763">
        <v>857767327</v>
      </c>
      <c r="BD763">
        <v>880845482</v>
      </c>
      <c r="BE763">
        <v>640648323</v>
      </c>
      <c r="BF763">
        <v>151404486</v>
      </c>
      <c r="BG763">
        <v>966997097</v>
      </c>
      <c r="BH763">
        <v>382185370</v>
      </c>
      <c r="BI763">
        <v>667565163</v>
      </c>
      <c r="BJ763">
        <v>75411352</v>
      </c>
      <c r="BK763">
        <v>211426919</v>
      </c>
      <c r="BL763">
        <v>13634233</v>
      </c>
      <c r="BM763">
        <v>266590170</v>
      </c>
      <c r="BN763">
        <v>437855823</v>
      </c>
      <c r="BO763">
        <v>781454049</v>
      </c>
      <c r="BP763">
        <v>178434622</v>
      </c>
      <c r="BQ763">
        <v>820426744</v>
      </c>
      <c r="BR763">
        <v>390711891</v>
      </c>
      <c r="BS763">
        <v>49091584</v>
      </c>
      <c r="BT763">
        <v>27345044</v>
      </c>
      <c r="BU763">
        <v>466552373</v>
      </c>
      <c r="BV763">
        <v>501943219</v>
      </c>
      <c r="BW763">
        <v>173745606</v>
      </c>
      <c r="BX763">
        <v>51015399</v>
      </c>
      <c r="BY763">
        <v>755315225</v>
      </c>
      <c r="BZ763">
        <v>916051895</v>
      </c>
      <c r="CA763">
        <v>973285222</v>
      </c>
      <c r="CB763">
        <v>338498824</v>
      </c>
      <c r="CC763">
        <v>164662919</v>
      </c>
      <c r="CD763">
        <v>652782430</v>
      </c>
      <c r="CE763">
        <v>506592642</v>
      </c>
      <c r="CF763">
        <v>312045591</v>
      </c>
      <c r="CG763">
        <v>136945120</v>
      </c>
      <c r="CH763">
        <v>433839342</v>
      </c>
      <c r="CI763">
        <v>10044656</v>
      </c>
      <c r="CJ763">
        <v>208896453</v>
      </c>
      <c r="CK763">
        <v>754307211</v>
      </c>
      <c r="CL763">
        <v>99691013</v>
      </c>
      <c r="CM763">
        <v>360396299</v>
      </c>
      <c r="CN763">
        <v>483574456</v>
      </c>
      <c r="CO763">
        <v>739531953</v>
      </c>
      <c r="CP763">
        <v>735558731</v>
      </c>
      <c r="CQ763">
        <v>48758352</v>
      </c>
      <c r="CR763">
        <v>294505704</v>
      </c>
      <c r="CS763">
        <v>816289603</v>
      </c>
      <c r="CT763">
        <v>274801157</v>
      </c>
      <c r="CU763">
        <v>524482580</v>
      </c>
      <c r="CV763">
        <v>468777440</v>
      </c>
      <c r="CW763">
        <v>263508367</v>
      </c>
      <c r="CX763">
        <v>611221429</v>
      </c>
      <c r="CY763">
        <v>270353914</v>
      </c>
      <c r="CZ763">
        <v>247874270</v>
      </c>
      <c r="DA763">
        <v>611175273</v>
      </c>
      <c r="DB763">
        <v>770770611</v>
      </c>
      <c r="DC763">
        <v>56335279</v>
      </c>
      <c r="DD763">
        <v>848726582</v>
      </c>
      <c r="DE763">
        <v>248017301</v>
      </c>
      <c r="DF763">
        <v>600174100</v>
      </c>
      <c r="DG763">
        <v>903993945</v>
      </c>
      <c r="DH763">
        <v>379581914</v>
      </c>
      <c r="DI763">
        <v>719000855</v>
      </c>
      <c r="DJ763">
        <v>470691894</v>
      </c>
      <c r="DK763">
        <v>360883437</v>
      </c>
      <c r="DL763">
        <v>24522104</v>
      </c>
      <c r="DM763">
        <v>820980286</v>
      </c>
      <c r="DN763">
        <v>725254587</v>
      </c>
      <c r="DO763">
        <v>551781122</v>
      </c>
      <c r="DP763">
        <v>947069119</v>
      </c>
    </row>
    <row r="764" spans="1:120" x14ac:dyDescent="0.25">
      <c r="A764">
        <v>429398904</v>
      </c>
      <c r="B764">
        <v>992033037</v>
      </c>
      <c r="C764">
        <v>929547554</v>
      </c>
      <c r="D764">
        <v>695379878</v>
      </c>
      <c r="E764">
        <v>563387261</v>
      </c>
      <c r="F764">
        <v>634535320</v>
      </c>
      <c r="G764">
        <v>714942193</v>
      </c>
      <c r="H764" s="1">
        <v>222480527</v>
      </c>
      <c r="I764" s="1">
        <v>658807936</v>
      </c>
      <c r="J764" s="1">
        <v>342938673</v>
      </c>
      <c r="K764" s="1">
        <v>352924179</v>
      </c>
      <c r="L764">
        <v>808408095</v>
      </c>
      <c r="M764">
        <v>433634152</v>
      </c>
      <c r="N764">
        <v>423522798</v>
      </c>
      <c r="O764">
        <v>534188634</v>
      </c>
      <c r="P764">
        <v>541352778</v>
      </c>
      <c r="Q764">
        <v>225955033</v>
      </c>
      <c r="R764">
        <v>331105252</v>
      </c>
      <c r="S764">
        <v>364446825</v>
      </c>
      <c r="T764">
        <v>461993780</v>
      </c>
      <c r="U764">
        <v>606410458</v>
      </c>
      <c r="V764">
        <v>993615886</v>
      </c>
      <c r="W764">
        <v>737733364</v>
      </c>
      <c r="X764">
        <v>587298254</v>
      </c>
      <c r="Y764">
        <v>810082234</v>
      </c>
      <c r="Z764">
        <v>453013306</v>
      </c>
      <c r="AA764">
        <v>24463517</v>
      </c>
      <c r="AB764">
        <v>631200195</v>
      </c>
      <c r="AC764">
        <v>988425237</v>
      </c>
      <c r="AD764">
        <v>26560029</v>
      </c>
      <c r="AE764">
        <v>39894606</v>
      </c>
      <c r="AF764">
        <v>400926522</v>
      </c>
      <c r="AG764">
        <v>412990429</v>
      </c>
      <c r="AH764">
        <v>892156272</v>
      </c>
      <c r="AI764">
        <v>17501492</v>
      </c>
      <c r="AJ764">
        <v>749586731</v>
      </c>
      <c r="AK764">
        <v>657539278</v>
      </c>
      <c r="AL764">
        <v>210704328</v>
      </c>
      <c r="AM764">
        <v>978696489</v>
      </c>
      <c r="AN764">
        <v>963358775</v>
      </c>
      <c r="AO764">
        <v>473204496</v>
      </c>
      <c r="AP764">
        <v>299014976</v>
      </c>
      <c r="AQ764">
        <v>108233512</v>
      </c>
      <c r="AR764">
        <v>142968102</v>
      </c>
      <c r="AS764">
        <v>321741599</v>
      </c>
      <c r="AT764">
        <v>246648845</v>
      </c>
      <c r="AU764">
        <v>552179736</v>
      </c>
      <c r="AV764">
        <v>555951780</v>
      </c>
      <c r="AW764">
        <v>845722276</v>
      </c>
      <c r="AX764">
        <v>81616068</v>
      </c>
      <c r="AY764">
        <v>577251875</v>
      </c>
      <c r="AZ764">
        <v>208988197</v>
      </c>
      <c r="BA764">
        <v>988594788</v>
      </c>
      <c r="BB764">
        <v>75033022</v>
      </c>
      <c r="BC764">
        <v>881762129</v>
      </c>
      <c r="BD764">
        <v>995236563</v>
      </c>
      <c r="BE764">
        <v>470501690</v>
      </c>
      <c r="BF764">
        <v>897135477</v>
      </c>
      <c r="BG764">
        <v>206998520</v>
      </c>
      <c r="BH764">
        <v>626321675</v>
      </c>
      <c r="BI764">
        <v>738044459</v>
      </c>
      <c r="BJ764">
        <v>178044207</v>
      </c>
      <c r="BK764">
        <v>97885683</v>
      </c>
      <c r="BL764">
        <v>976613146</v>
      </c>
      <c r="BM764">
        <v>397740185</v>
      </c>
      <c r="BN764">
        <v>792465613</v>
      </c>
      <c r="BO764">
        <v>972222358</v>
      </c>
      <c r="BP764">
        <v>440487506</v>
      </c>
      <c r="BQ764">
        <v>877633386</v>
      </c>
      <c r="BR764">
        <v>333515621</v>
      </c>
      <c r="BS764">
        <v>790992960</v>
      </c>
      <c r="BT764">
        <v>703732926</v>
      </c>
      <c r="BU764">
        <v>13697393</v>
      </c>
      <c r="BV764">
        <v>745759857</v>
      </c>
      <c r="BW764">
        <v>528728632</v>
      </c>
      <c r="BX764">
        <v>215384501</v>
      </c>
      <c r="BY764">
        <v>842731911</v>
      </c>
      <c r="BZ764">
        <v>518772940</v>
      </c>
      <c r="CA764">
        <v>449913455</v>
      </c>
      <c r="CB764">
        <v>167190095</v>
      </c>
      <c r="CC764">
        <v>495462997</v>
      </c>
      <c r="CD764">
        <v>36962801</v>
      </c>
      <c r="CE764">
        <v>922664591</v>
      </c>
      <c r="CF764">
        <v>326404917</v>
      </c>
      <c r="CG764">
        <v>700598435</v>
      </c>
      <c r="CH764">
        <v>765821617</v>
      </c>
      <c r="CI764">
        <v>453827404</v>
      </c>
      <c r="CJ764">
        <v>693203641</v>
      </c>
      <c r="CK764">
        <v>667474985</v>
      </c>
      <c r="CL764">
        <v>743145696</v>
      </c>
      <c r="CM764">
        <v>718726450</v>
      </c>
      <c r="CN764">
        <v>812035002</v>
      </c>
      <c r="CO764">
        <v>886652060</v>
      </c>
      <c r="CP764">
        <v>755429052</v>
      </c>
      <c r="CQ764">
        <v>339988985</v>
      </c>
      <c r="CR764">
        <v>445068713</v>
      </c>
      <c r="CS764">
        <v>7376061</v>
      </c>
      <c r="CT764">
        <v>462182670</v>
      </c>
      <c r="CU764">
        <v>404736755</v>
      </c>
      <c r="CV764">
        <v>67264661</v>
      </c>
      <c r="CW764">
        <v>269868019</v>
      </c>
      <c r="CX764">
        <v>301929047</v>
      </c>
      <c r="CY764">
        <v>968573415</v>
      </c>
      <c r="CZ764">
        <v>598165949</v>
      </c>
      <c r="DA764">
        <v>257326293</v>
      </c>
      <c r="DB764">
        <v>293914329</v>
      </c>
      <c r="DC764">
        <v>913453923</v>
      </c>
      <c r="DD764">
        <v>270676609</v>
      </c>
      <c r="DE764">
        <v>100400503</v>
      </c>
      <c r="DF764">
        <v>867969298</v>
      </c>
      <c r="DG764">
        <v>158325565</v>
      </c>
      <c r="DH764">
        <v>678894910</v>
      </c>
      <c r="DI764">
        <v>882456036</v>
      </c>
      <c r="DJ764">
        <v>332279709</v>
      </c>
      <c r="DK764">
        <v>756241365</v>
      </c>
      <c r="DL764">
        <v>744002706</v>
      </c>
      <c r="DM764">
        <v>303370304</v>
      </c>
      <c r="DN764">
        <v>691423316</v>
      </c>
      <c r="DO764">
        <v>20384269</v>
      </c>
      <c r="DP764">
        <v>839757295</v>
      </c>
    </row>
    <row r="765" spans="1:120" x14ac:dyDescent="0.25">
      <c r="A765">
        <v>778241465</v>
      </c>
      <c r="B765">
        <v>48636731</v>
      </c>
      <c r="C765">
        <v>583623152</v>
      </c>
      <c r="D765">
        <v>33032766</v>
      </c>
      <c r="E765">
        <v>627461128</v>
      </c>
      <c r="F765">
        <v>413597149</v>
      </c>
      <c r="G765">
        <v>7991819</v>
      </c>
      <c r="H765" s="1">
        <v>503255393</v>
      </c>
      <c r="I765" s="1">
        <v>246042788</v>
      </c>
      <c r="J765" s="1">
        <v>395710827</v>
      </c>
      <c r="K765" s="1">
        <v>529867199</v>
      </c>
      <c r="L765">
        <v>790771636</v>
      </c>
      <c r="M765">
        <v>622555055</v>
      </c>
      <c r="N765">
        <v>905697791</v>
      </c>
      <c r="O765">
        <v>988884671</v>
      </c>
      <c r="P765">
        <v>515265733</v>
      </c>
      <c r="Q765">
        <v>120396988</v>
      </c>
      <c r="R765">
        <v>188550674</v>
      </c>
      <c r="S765">
        <v>922452871</v>
      </c>
      <c r="T765">
        <v>691529252</v>
      </c>
      <c r="U765">
        <v>578182166</v>
      </c>
      <c r="V765">
        <v>526518384</v>
      </c>
      <c r="W765">
        <v>168184230</v>
      </c>
      <c r="X765">
        <v>803997385</v>
      </c>
      <c r="Y765">
        <v>652914458</v>
      </c>
      <c r="Z765">
        <v>858057649</v>
      </c>
      <c r="AA765">
        <v>872627583</v>
      </c>
      <c r="AB765">
        <v>740624392</v>
      </c>
      <c r="AC765">
        <v>688364336</v>
      </c>
      <c r="AD765">
        <v>329529679</v>
      </c>
      <c r="AE765">
        <v>50753739</v>
      </c>
      <c r="AF765">
        <v>937737918</v>
      </c>
      <c r="AG765">
        <v>953534836</v>
      </c>
      <c r="AH765">
        <v>650240318</v>
      </c>
      <c r="AI765">
        <v>417605483</v>
      </c>
      <c r="AJ765">
        <v>252606668</v>
      </c>
      <c r="AK765">
        <v>177180261</v>
      </c>
      <c r="AL765">
        <v>828717458</v>
      </c>
      <c r="AM765">
        <v>777817000</v>
      </c>
      <c r="AN765">
        <v>939100742</v>
      </c>
      <c r="AO765">
        <v>600199577</v>
      </c>
      <c r="AP765">
        <v>477422133</v>
      </c>
      <c r="AQ765">
        <v>64161503</v>
      </c>
      <c r="AR765">
        <v>721398221</v>
      </c>
      <c r="AS765">
        <v>503092878</v>
      </c>
      <c r="AT765">
        <v>722553858</v>
      </c>
      <c r="AU765">
        <v>73722792</v>
      </c>
      <c r="AV765">
        <v>701713400</v>
      </c>
      <c r="AW765">
        <v>735241483</v>
      </c>
      <c r="AX765">
        <v>474741856</v>
      </c>
      <c r="AY765">
        <v>906910783</v>
      </c>
      <c r="AZ765">
        <v>827179973</v>
      </c>
      <c r="BA765">
        <v>367654428</v>
      </c>
      <c r="BB765">
        <v>511944084</v>
      </c>
      <c r="BC765">
        <v>641645387</v>
      </c>
      <c r="BD765">
        <v>638329596</v>
      </c>
      <c r="BE765">
        <v>832937136</v>
      </c>
      <c r="BF765">
        <v>307682943</v>
      </c>
      <c r="BG765">
        <v>853686255</v>
      </c>
      <c r="BH765">
        <v>209829486</v>
      </c>
      <c r="BI765">
        <v>989727116</v>
      </c>
      <c r="BJ765">
        <v>43995075</v>
      </c>
      <c r="BK765">
        <v>914648543</v>
      </c>
      <c r="BL765">
        <v>488370604</v>
      </c>
      <c r="BM765">
        <v>308866500</v>
      </c>
      <c r="BN765">
        <v>321272019</v>
      </c>
      <c r="BO765">
        <v>239446226</v>
      </c>
      <c r="BP765">
        <v>618228548</v>
      </c>
      <c r="BQ765">
        <v>26377540</v>
      </c>
      <c r="BR765">
        <v>688916860</v>
      </c>
      <c r="BS765">
        <v>453157193</v>
      </c>
      <c r="BT765">
        <v>998892788</v>
      </c>
      <c r="BU765">
        <v>788044709</v>
      </c>
      <c r="BV765">
        <v>851170492</v>
      </c>
      <c r="BW765">
        <v>601938054</v>
      </c>
      <c r="BX765">
        <v>907874107</v>
      </c>
      <c r="BY765">
        <v>460463061</v>
      </c>
      <c r="BZ765">
        <v>148795338</v>
      </c>
      <c r="CA765">
        <v>745691685</v>
      </c>
      <c r="CB765">
        <v>142927686</v>
      </c>
      <c r="CC765">
        <v>205424290</v>
      </c>
      <c r="CD765">
        <v>458030320</v>
      </c>
      <c r="CE765">
        <v>635914372</v>
      </c>
      <c r="CF765">
        <v>708369841</v>
      </c>
      <c r="CG765">
        <v>314659610</v>
      </c>
      <c r="CH765">
        <v>949985389</v>
      </c>
      <c r="CI765">
        <v>563001841</v>
      </c>
      <c r="CJ765">
        <v>174438917</v>
      </c>
      <c r="CK765">
        <v>802102033</v>
      </c>
      <c r="CL765">
        <v>567590033</v>
      </c>
      <c r="CM765">
        <v>416759123</v>
      </c>
      <c r="CN765">
        <v>525214389</v>
      </c>
      <c r="CO765">
        <v>933863796</v>
      </c>
      <c r="CP765">
        <v>30254974</v>
      </c>
      <c r="CQ765">
        <v>676906217</v>
      </c>
      <c r="CR765">
        <v>238281275</v>
      </c>
      <c r="CS765">
        <v>905318512</v>
      </c>
      <c r="CT765">
        <v>457357432</v>
      </c>
      <c r="CU765">
        <v>982017848</v>
      </c>
      <c r="CV765">
        <v>326266697</v>
      </c>
      <c r="CW765">
        <v>154391235</v>
      </c>
      <c r="CX765">
        <v>49565681</v>
      </c>
      <c r="CY765">
        <v>251736479</v>
      </c>
      <c r="CZ765">
        <v>737497370</v>
      </c>
      <c r="DA765">
        <v>876286452</v>
      </c>
      <c r="DB765">
        <v>76315234</v>
      </c>
      <c r="DC765">
        <v>742386887</v>
      </c>
      <c r="DD765">
        <v>333688684</v>
      </c>
      <c r="DE765">
        <v>296251915</v>
      </c>
      <c r="DF765">
        <v>455986032</v>
      </c>
      <c r="DG765">
        <v>389236426</v>
      </c>
      <c r="DH765">
        <v>127011010</v>
      </c>
      <c r="DI765">
        <v>513900173</v>
      </c>
      <c r="DJ765">
        <v>122130508</v>
      </c>
      <c r="DK765">
        <v>723391576</v>
      </c>
      <c r="DL765">
        <v>562222903</v>
      </c>
      <c r="DM765">
        <v>345038252</v>
      </c>
      <c r="DN765">
        <v>697274456</v>
      </c>
      <c r="DO765">
        <v>268425666</v>
      </c>
      <c r="DP765">
        <v>180178429</v>
      </c>
    </row>
    <row r="766" spans="1:120" x14ac:dyDescent="0.25">
      <c r="A766">
        <v>725655012</v>
      </c>
      <c r="B766">
        <v>531301622</v>
      </c>
      <c r="C766">
        <v>222647486</v>
      </c>
      <c r="D766">
        <v>175905078</v>
      </c>
      <c r="E766">
        <v>806496740</v>
      </c>
      <c r="F766">
        <v>227286346</v>
      </c>
      <c r="G766">
        <v>339015092</v>
      </c>
      <c r="H766" s="1">
        <v>797279399</v>
      </c>
      <c r="I766" s="1">
        <v>57805755</v>
      </c>
      <c r="J766" s="1">
        <v>334011107</v>
      </c>
      <c r="K766" s="1">
        <v>364143960</v>
      </c>
      <c r="L766">
        <v>969573704</v>
      </c>
      <c r="M766">
        <v>536115477</v>
      </c>
      <c r="N766">
        <v>507010904</v>
      </c>
      <c r="O766">
        <v>92349422</v>
      </c>
      <c r="P766">
        <v>588913815</v>
      </c>
      <c r="Q766">
        <v>840278729</v>
      </c>
      <c r="R766">
        <v>599196383</v>
      </c>
      <c r="S766">
        <v>833745782</v>
      </c>
      <c r="T766">
        <v>48813799</v>
      </c>
      <c r="U766">
        <v>598336751</v>
      </c>
      <c r="V766">
        <v>774763369</v>
      </c>
      <c r="W766">
        <v>118024705</v>
      </c>
      <c r="X766">
        <v>967077764</v>
      </c>
      <c r="Y766">
        <v>555747718</v>
      </c>
      <c r="Z766">
        <v>208549714</v>
      </c>
      <c r="AA766">
        <v>351793651</v>
      </c>
      <c r="AB766">
        <v>850475989</v>
      </c>
      <c r="AC766">
        <v>742568830</v>
      </c>
      <c r="AD766">
        <v>690858415</v>
      </c>
      <c r="AE766">
        <v>942795934</v>
      </c>
      <c r="AF766">
        <v>700703662</v>
      </c>
      <c r="AG766">
        <v>661191245</v>
      </c>
      <c r="AH766">
        <v>729203990</v>
      </c>
      <c r="AI766">
        <v>829657928</v>
      </c>
      <c r="AJ766">
        <v>810965210</v>
      </c>
      <c r="AK766">
        <v>820716088</v>
      </c>
      <c r="AL766">
        <v>148182523</v>
      </c>
      <c r="AM766">
        <v>663325309</v>
      </c>
      <c r="AN766">
        <v>845131615</v>
      </c>
      <c r="AO766">
        <v>578119352</v>
      </c>
      <c r="AP766">
        <v>428332652</v>
      </c>
      <c r="AQ766">
        <v>896703131</v>
      </c>
      <c r="AR766">
        <v>93152868</v>
      </c>
      <c r="AS766">
        <v>987231502</v>
      </c>
      <c r="AT766">
        <v>70382481</v>
      </c>
      <c r="AU766">
        <v>601969719</v>
      </c>
      <c r="AV766">
        <v>302345747</v>
      </c>
      <c r="AW766">
        <v>786427476</v>
      </c>
      <c r="AX766">
        <v>805737493</v>
      </c>
      <c r="AY766">
        <v>369632912</v>
      </c>
      <c r="AZ766">
        <v>50695726</v>
      </c>
      <c r="BA766">
        <v>136366987</v>
      </c>
      <c r="BB766">
        <v>418254923</v>
      </c>
      <c r="BC766">
        <v>586809045</v>
      </c>
      <c r="BD766">
        <v>25929238</v>
      </c>
      <c r="BE766">
        <v>865134671</v>
      </c>
      <c r="BF766">
        <v>258936773</v>
      </c>
      <c r="BG766">
        <v>607278721</v>
      </c>
      <c r="BH766">
        <v>306375553</v>
      </c>
      <c r="BI766">
        <v>451586034</v>
      </c>
      <c r="BJ766">
        <v>943183643</v>
      </c>
      <c r="BK766">
        <v>276466202</v>
      </c>
      <c r="BL766">
        <v>740523429</v>
      </c>
      <c r="BM766">
        <v>921971220</v>
      </c>
      <c r="BN766">
        <v>538728525</v>
      </c>
      <c r="BO766">
        <v>239486147</v>
      </c>
      <c r="BP766">
        <v>985195118</v>
      </c>
      <c r="BQ766">
        <v>963986157</v>
      </c>
      <c r="BR766">
        <v>239100131</v>
      </c>
      <c r="BS766">
        <v>686559272</v>
      </c>
      <c r="BT766">
        <v>642377541</v>
      </c>
      <c r="BU766">
        <v>606501862</v>
      </c>
      <c r="BV766">
        <v>27285408</v>
      </c>
      <c r="BW766">
        <v>644330216</v>
      </c>
      <c r="BX766">
        <v>179713818</v>
      </c>
      <c r="BY766">
        <v>307189495</v>
      </c>
      <c r="BZ766">
        <v>821337784</v>
      </c>
      <c r="CA766">
        <v>999637369</v>
      </c>
      <c r="CB766">
        <v>568836095</v>
      </c>
      <c r="CC766">
        <v>719748487</v>
      </c>
      <c r="CD766">
        <v>975275187</v>
      </c>
      <c r="CE766">
        <v>291592509</v>
      </c>
      <c r="CF766">
        <v>406459823</v>
      </c>
      <c r="CG766">
        <v>767853627</v>
      </c>
      <c r="CH766">
        <v>381868892</v>
      </c>
      <c r="CI766">
        <v>910680644</v>
      </c>
      <c r="CJ766">
        <v>304548427</v>
      </c>
      <c r="CK766">
        <v>561848518</v>
      </c>
      <c r="CL766">
        <v>344451726</v>
      </c>
      <c r="CM766">
        <v>160350152</v>
      </c>
      <c r="CN766">
        <v>792344923</v>
      </c>
      <c r="CO766">
        <v>390605731</v>
      </c>
      <c r="CP766">
        <v>801890637</v>
      </c>
      <c r="CQ766">
        <v>296035994</v>
      </c>
      <c r="CR766">
        <v>40820740</v>
      </c>
      <c r="CS766">
        <v>190291330</v>
      </c>
      <c r="CT766">
        <v>427479364</v>
      </c>
      <c r="CU766">
        <v>275147833</v>
      </c>
      <c r="CV766">
        <v>530956533</v>
      </c>
      <c r="CW766">
        <v>908073342</v>
      </c>
      <c r="CX766">
        <v>687839941</v>
      </c>
      <c r="CY766">
        <v>707575670</v>
      </c>
      <c r="CZ766">
        <v>642343102</v>
      </c>
      <c r="DA766">
        <v>217548059</v>
      </c>
      <c r="DB766">
        <v>337951580</v>
      </c>
      <c r="DC766">
        <v>501113575</v>
      </c>
      <c r="DD766">
        <v>383444596</v>
      </c>
      <c r="DE766">
        <v>37213682</v>
      </c>
      <c r="DF766">
        <v>674585319</v>
      </c>
      <c r="DG766">
        <v>823259822</v>
      </c>
      <c r="DH766">
        <v>141395511</v>
      </c>
      <c r="DI766">
        <v>957175638</v>
      </c>
      <c r="DJ766">
        <v>811349933</v>
      </c>
      <c r="DK766">
        <v>675602310</v>
      </c>
      <c r="DL766">
        <v>129662842</v>
      </c>
      <c r="DM766">
        <v>633095700</v>
      </c>
      <c r="DN766">
        <v>843461215</v>
      </c>
      <c r="DO766">
        <v>515652097</v>
      </c>
      <c r="DP766">
        <v>823953</v>
      </c>
    </row>
    <row r="767" spans="1:120" x14ac:dyDescent="0.25">
      <c r="A767">
        <v>276297413</v>
      </c>
      <c r="B767">
        <v>629685682</v>
      </c>
      <c r="C767">
        <v>80236816</v>
      </c>
      <c r="D767">
        <v>622900818</v>
      </c>
      <c r="E767">
        <v>134205337</v>
      </c>
      <c r="F767">
        <v>737948254</v>
      </c>
      <c r="G767">
        <v>606683218</v>
      </c>
      <c r="H767" s="1">
        <v>870357581</v>
      </c>
      <c r="I767" s="1">
        <v>186923903</v>
      </c>
      <c r="J767" s="1">
        <v>811065081</v>
      </c>
      <c r="K767" s="1">
        <v>827170440</v>
      </c>
      <c r="L767">
        <v>110936161</v>
      </c>
      <c r="M767">
        <v>224818420</v>
      </c>
      <c r="N767">
        <v>535381379</v>
      </c>
      <c r="O767">
        <v>707188865</v>
      </c>
      <c r="P767">
        <v>326996905</v>
      </c>
      <c r="Q767">
        <v>894241729</v>
      </c>
      <c r="R767">
        <v>838017448</v>
      </c>
      <c r="S767">
        <v>499700063</v>
      </c>
      <c r="T767">
        <v>47677608</v>
      </c>
      <c r="U767">
        <v>149665005</v>
      </c>
      <c r="V767">
        <v>690443463</v>
      </c>
      <c r="W767">
        <v>941659722</v>
      </c>
      <c r="X767">
        <v>827316361</v>
      </c>
      <c r="Y767">
        <v>274498194</v>
      </c>
      <c r="Z767">
        <v>166510156</v>
      </c>
      <c r="AA767">
        <v>272407831</v>
      </c>
      <c r="AB767">
        <v>934513512</v>
      </c>
      <c r="AC767">
        <v>266550217</v>
      </c>
      <c r="AD767">
        <v>970029027</v>
      </c>
      <c r="AE767">
        <v>241374551</v>
      </c>
      <c r="AF767">
        <v>739438606</v>
      </c>
      <c r="AG767">
        <v>124171757</v>
      </c>
      <c r="AH767">
        <v>348361714</v>
      </c>
      <c r="AI767">
        <v>146525710</v>
      </c>
      <c r="AJ767">
        <v>45586356</v>
      </c>
      <c r="AK767">
        <v>358754114</v>
      </c>
      <c r="AL767">
        <v>743394842</v>
      </c>
      <c r="AM767">
        <v>952302819</v>
      </c>
      <c r="AN767">
        <v>93847512</v>
      </c>
      <c r="AO767">
        <v>213754925</v>
      </c>
      <c r="AP767">
        <v>389516770</v>
      </c>
      <c r="AQ767">
        <v>159006373</v>
      </c>
      <c r="AR767">
        <v>895447767</v>
      </c>
      <c r="AS767">
        <v>803537045</v>
      </c>
      <c r="AT767">
        <v>843157004</v>
      </c>
      <c r="AU767">
        <v>681769338</v>
      </c>
      <c r="AV767">
        <v>284456224</v>
      </c>
      <c r="AW767">
        <v>357778672</v>
      </c>
      <c r="AX767">
        <v>533018509</v>
      </c>
      <c r="AY767">
        <v>979868804</v>
      </c>
      <c r="AZ767">
        <v>352911152</v>
      </c>
      <c r="BA767">
        <v>2234705</v>
      </c>
      <c r="BB767">
        <v>771361130</v>
      </c>
      <c r="BC767">
        <v>193383898</v>
      </c>
      <c r="BD767">
        <v>211068727</v>
      </c>
      <c r="BE767">
        <v>958666664</v>
      </c>
      <c r="BF767">
        <v>147586811</v>
      </c>
      <c r="BG767">
        <v>187168222</v>
      </c>
      <c r="BH767">
        <v>748348076</v>
      </c>
      <c r="BI767">
        <v>781185506</v>
      </c>
      <c r="BJ767">
        <v>250565334</v>
      </c>
      <c r="BK767">
        <v>208163382</v>
      </c>
      <c r="BL767">
        <v>595624224</v>
      </c>
      <c r="BM767">
        <v>187688156</v>
      </c>
      <c r="BN767">
        <v>327114117</v>
      </c>
      <c r="BO767">
        <v>884695979</v>
      </c>
      <c r="BP767">
        <v>347305082</v>
      </c>
      <c r="BQ767">
        <v>348419066</v>
      </c>
      <c r="BR767">
        <v>318716989</v>
      </c>
      <c r="BS767">
        <v>830080746</v>
      </c>
      <c r="BT767">
        <v>407620918</v>
      </c>
      <c r="BU767">
        <v>793716367</v>
      </c>
      <c r="BV767">
        <v>76214874</v>
      </c>
      <c r="BW767">
        <v>741902651</v>
      </c>
      <c r="BX767">
        <v>129557474</v>
      </c>
      <c r="BY767">
        <v>972650664</v>
      </c>
      <c r="BZ767">
        <v>497703074</v>
      </c>
      <c r="CA767">
        <v>316284089</v>
      </c>
      <c r="CB767">
        <v>513557560</v>
      </c>
      <c r="CC767">
        <v>634659315</v>
      </c>
      <c r="CD767">
        <v>81019603</v>
      </c>
      <c r="CE767">
        <v>847647206</v>
      </c>
      <c r="CF767">
        <v>655211254</v>
      </c>
      <c r="CG767">
        <v>705743650</v>
      </c>
      <c r="CH767">
        <v>739065655</v>
      </c>
      <c r="CI767">
        <v>32000944</v>
      </c>
      <c r="CJ767">
        <v>635418464</v>
      </c>
      <c r="CK767">
        <v>897395761</v>
      </c>
      <c r="CL767">
        <v>139799585</v>
      </c>
      <c r="CM767">
        <v>133401915</v>
      </c>
      <c r="CN767">
        <v>796855298</v>
      </c>
      <c r="CO767">
        <v>61369656</v>
      </c>
      <c r="CP767">
        <v>27996683</v>
      </c>
      <c r="CQ767">
        <v>965352591</v>
      </c>
      <c r="CR767">
        <v>102282791</v>
      </c>
      <c r="CS767">
        <v>367856460</v>
      </c>
      <c r="CT767">
        <v>723290373</v>
      </c>
      <c r="CU767">
        <v>912625042</v>
      </c>
      <c r="CV767">
        <v>704345086</v>
      </c>
      <c r="CW767">
        <v>513147065</v>
      </c>
      <c r="CX767">
        <v>551354508</v>
      </c>
      <c r="CY767">
        <v>882005697</v>
      </c>
      <c r="CZ767">
        <v>223167761</v>
      </c>
      <c r="DA767">
        <v>726654739</v>
      </c>
      <c r="DB767">
        <v>899024015</v>
      </c>
      <c r="DC767">
        <v>898317404</v>
      </c>
      <c r="DD767">
        <v>502047466</v>
      </c>
      <c r="DE767">
        <v>641296538</v>
      </c>
      <c r="DF767">
        <v>263209017</v>
      </c>
      <c r="DG767">
        <v>983684764</v>
      </c>
      <c r="DH767">
        <v>572108576</v>
      </c>
      <c r="DI767">
        <v>298425048</v>
      </c>
      <c r="DJ767">
        <v>958632806</v>
      </c>
      <c r="DK767">
        <v>409763182</v>
      </c>
      <c r="DL767">
        <v>914758466</v>
      </c>
      <c r="DM767">
        <v>576070721</v>
      </c>
      <c r="DN767">
        <v>924813703</v>
      </c>
      <c r="DO767">
        <v>368281143</v>
      </c>
      <c r="DP767">
        <v>350687174</v>
      </c>
    </row>
    <row r="768" spans="1:120" x14ac:dyDescent="0.25">
      <c r="A768">
        <v>689875756</v>
      </c>
      <c r="B768">
        <v>81360706</v>
      </c>
      <c r="C768">
        <v>42278204</v>
      </c>
      <c r="D768">
        <v>175370253</v>
      </c>
      <c r="E768">
        <v>554549555</v>
      </c>
      <c r="F768">
        <v>355282734</v>
      </c>
      <c r="G768">
        <v>896973312</v>
      </c>
      <c r="H768" s="1">
        <v>503463458</v>
      </c>
      <c r="I768" s="1">
        <v>234347003</v>
      </c>
      <c r="J768" s="1">
        <v>188086557</v>
      </c>
      <c r="K768" s="1">
        <v>394589737</v>
      </c>
      <c r="L768">
        <v>314574541</v>
      </c>
      <c r="M768">
        <v>304760839</v>
      </c>
      <c r="N768">
        <v>785487948</v>
      </c>
      <c r="O768">
        <v>947611387</v>
      </c>
      <c r="P768">
        <v>382059493</v>
      </c>
      <c r="Q768">
        <v>462027444</v>
      </c>
      <c r="R768">
        <v>878724220</v>
      </c>
      <c r="S768">
        <v>604966004</v>
      </c>
      <c r="T768">
        <v>622226944</v>
      </c>
      <c r="U768">
        <v>198110702</v>
      </c>
      <c r="V768">
        <v>556185556</v>
      </c>
      <c r="W768">
        <v>350771189</v>
      </c>
      <c r="X768">
        <v>727821004</v>
      </c>
      <c r="Y768">
        <v>389211448</v>
      </c>
      <c r="Z768">
        <v>403735328</v>
      </c>
      <c r="AA768">
        <v>679268192</v>
      </c>
      <c r="AB768">
        <v>976940793</v>
      </c>
      <c r="AC768">
        <v>759442783</v>
      </c>
      <c r="AD768">
        <v>399815182</v>
      </c>
      <c r="AE768">
        <v>994190845</v>
      </c>
      <c r="AF768">
        <v>320405952</v>
      </c>
      <c r="AG768">
        <v>586482924</v>
      </c>
      <c r="AH768">
        <v>131445725</v>
      </c>
      <c r="AI768">
        <v>442630301</v>
      </c>
      <c r="AJ768">
        <v>521142356</v>
      </c>
      <c r="AK768">
        <v>830836494</v>
      </c>
      <c r="AL768">
        <v>725191452</v>
      </c>
      <c r="AM768">
        <v>125202955</v>
      </c>
      <c r="AN768">
        <v>452913047</v>
      </c>
      <c r="AO768">
        <v>751919805</v>
      </c>
      <c r="AP768">
        <v>823699893</v>
      </c>
      <c r="AQ768">
        <v>258532555</v>
      </c>
      <c r="AR768">
        <v>902878250</v>
      </c>
      <c r="AS768">
        <v>152956967</v>
      </c>
      <c r="AT768">
        <v>952786318</v>
      </c>
      <c r="AU768">
        <v>806909007</v>
      </c>
      <c r="AV768">
        <v>353968954</v>
      </c>
      <c r="AW768">
        <v>483371092</v>
      </c>
      <c r="AX768">
        <v>425160565</v>
      </c>
      <c r="AY768">
        <v>787279691</v>
      </c>
      <c r="AZ768">
        <v>55221537</v>
      </c>
      <c r="BA768">
        <v>9019625</v>
      </c>
      <c r="BB768">
        <v>389637186</v>
      </c>
      <c r="BC768">
        <v>453073876</v>
      </c>
      <c r="BD768">
        <v>702044314</v>
      </c>
      <c r="BE768">
        <v>403954400</v>
      </c>
      <c r="BF768">
        <v>677267051</v>
      </c>
      <c r="BG768">
        <v>390813878</v>
      </c>
      <c r="BH768">
        <v>930397898</v>
      </c>
      <c r="BI768">
        <v>380072175</v>
      </c>
      <c r="BJ768">
        <v>528497235</v>
      </c>
      <c r="BK768">
        <v>276017350</v>
      </c>
      <c r="BL768">
        <v>59366471</v>
      </c>
      <c r="BM768">
        <v>456060374</v>
      </c>
      <c r="BN768">
        <v>737856175</v>
      </c>
      <c r="BO768">
        <v>678642554</v>
      </c>
      <c r="BP768">
        <v>626728419</v>
      </c>
      <c r="BQ768">
        <v>195382273</v>
      </c>
      <c r="BR768">
        <v>742529107</v>
      </c>
      <c r="BS768">
        <v>135966539</v>
      </c>
      <c r="BT768">
        <v>20118862</v>
      </c>
      <c r="BU768">
        <v>444850005</v>
      </c>
      <c r="BV768">
        <v>640572771</v>
      </c>
      <c r="BW768">
        <v>139873919</v>
      </c>
      <c r="BX768">
        <v>821756840</v>
      </c>
      <c r="BY768">
        <v>605641151</v>
      </c>
      <c r="BZ768">
        <v>625600335</v>
      </c>
      <c r="CA768">
        <v>989564606</v>
      </c>
      <c r="CB768">
        <v>568917355</v>
      </c>
      <c r="CC768">
        <v>353554490</v>
      </c>
      <c r="CD768">
        <v>738609245</v>
      </c>
      <c r="CE768">
        <v>33303717</v>
      </c>
      <c r="CF768">
        <v>510415289</v>
      </c>
      <c r="CG768">
        <v>922142079</v>
      </c>
      <c r="CH768">
        <v>437079714</v>
      </c>
      <c r="CI768">
        <v>174800007</v>
      </c>
      <c r="CJ768">
        <v>988890037</v>
      </c>
      <c r="CK768">
        <v>408209100</v>
      </c>
      <c r="CL768">
        <v>802830960</v>
      </c>
      <c r="CM768">
        <v>775785824</v>
      </c>
      <c r="CN768">
        <v>761181187</v>
      </c>
      <c r="CO768">
        <v>573179341</v>
      </c>
      <c r="CP768">
        <v>331963562</v>
      </c>
      <c r="CQ768">
        <v>805061935</v>
      </c>
      <c r="CR768">
        <v>433942529</v>
      </c>
      <c r="CS768">
        <v>833802119</v>
      </c>
      <c r="CT768">
        <v>956805090</v>
      </c>
      <c r="CU768">
        <v>411441801</v>
      </c>
      <c r="CV768">
        <v>724959700</v>
      </c>
      <c r="CW768">
        <v>137517574</v>
      </c>
      <c r="CX768">
        <v>386234964</v>
      </c>
      <c r="CY768">
        <v>73300302</v>
      </c>
      <c r="CZ768">
        <v>293831568</v>
      </c>
      <c r="DA768">
        <v>688583328</v>
      </c>
      <c r="DB768">
        <v>359450069</v>
      </c>
      <c r="DC768">
        <v>678553827</v>
      </c>
      <c r="DD768">
        <v>225182449</v>
      </c>
      <c r="DE768">
        <v>653643742</v>
      </c>
      <c r="DF768">
        <v>438236593</v>
      </c>
      <c r="DG768">
        <v>856830921</v>
      </c>
      <c r="DH768">
        <v>240970657</v>
      </c>
      <c r="DI768">
        <v>775928627</v>
      </c>
      <c r="DJ768">
        <v>910521280</v>
      </c>
      <c r="DK768">
        <v>821111300</v>
      </c>
      <c r="DL768">
        <v>488888685</v>
      </c>
      <c r="DM768">
        <v>351056618</v>
      </c>
      <c r="DN768">
        <v>418002510</v>
      </c>
      <c r="DO768">
        <v>905937605</v>
      </c>
      <c r="DP768">
        <v>749132120</v>
      </c>
    </row>
    <row r="769" spans="1:120" x14ac:dyDescent="0.25">
      <c r="A769">
        <v>872516288</v>
      </c>
      <c r="B769">
        <v>164624836</v>
      </c>
      <c r="C769">
        <v>581078844</v>
      </c>
      <c r="D769">
        <v>237023049</v>
      </c>
      <c r="E769">
        <v>649617390</v>
      </c>
      <c r="F769">
        <v>47014148</v>
      </c>
      <c r="G769">
        <v>462392264</v>
      </c>
      <c r="H769" s="1">
        <v>586005611</v>
      </c>
      <c r="I769" s="1">
        <v>388226227</v>
      </c>
      <c r="J769" s="1">
        <v>84432412</v>
      </c>
      <c r="K769" s="1">
        <v>340946651</v>
      </c>
      <c r="L769">
        <v>990675768</v>
      </c>
      <c r="M769">
        <v>651067242</v>
      </c>
      <c r="N769">
        <v>338857679</v>
      </c>
      <c r="O769">
        <v>394190770</v>
      </c>
      <c r="P769">
        <v>366088658</v>
      </c>
      <c r="Q769">
        <v>947254603</v>
      </c>
      <c r="R769">
        <v>150382180</v>
      </c>
      <c r="S769">
        <v>865064406</v>
      </c>
      <c r="T769">
        <v>351043073</v>
      </c>
      <c r="U769">
        <v>631918677</v>
      </c>
      <c r="V769">
        <v>71139782</v>
      </c>
      <c r="W769">
        <v>260748837</v>
      </c>
      <c r="X769">
        <v>617125193</v>
      </c>
      <c r="Y769">
        <v>871092475</v>
      </c>
      <c r="Z769">
        <v>975784208</v>
      </c>
      <c r="AA769">
        <v>604388065</v>
      </c>
      <c r="AB769">
        <v>720833973</v>
      </c>
      <c r="AC769">
        <v>419722775</v>
      </c>
      <c r="AD769">
        <v>257419763</v>
      </c>
      <c r="AE769">
        <v>750912962</v>
      </c>
      <c r="AF769">
        <v>684188668</v>
      </c>
      <c r="AG769">
        <v>874057550</v>
      </c>
      <c r="AH769">
        <v>104282163</v>
      </c>
      <c r="AI769">
        <v>109249035</v>
      </c>
      <c r="AJ769">
        <v>626721992</v>
      </c>
      <c r="AK769">
        <v>583132289</v>
      </c>
      <c r="AL769">
        <v>281031753</v>
      </c>
      <c r="AM769">
        <v>69887263</v>
      </c>
      <c r="AN769">
        <v>313722638</v>
      </c>
      <c r="AO769">
        <v>604519290</v>
      </c>
      <c r="AP769">
        <v>133606969</v>
      </c>
      <c r="AQ769">
        <v>45049724</v>
      </c>
      <c r="AR769">
        <v>974753299</v>
      </c>
      <c r="AS769">
        <v>925205294</v>
      </c>
      <c r="AT769">
        <v>269026081</v>
      </c>
      <c r="AU769">
        <v>590502804</v>
      </c>
      <c r="AV769">
        <v>339441287</v>
      </c>
      <c r="AW769">
        <v>79966850</v>
      </c>
      <c r="AX769">
        <v>339964194</v>
      </c>
      <c r="AY769">
        <v>812300956</v>
      </c>
      <c r="AZ769">
        <v>638780616</v>
      </c>
      <c r="BA769">
        <v>634416928</v>
      </c>
      <c r="BB769">
        <v>108224888</v>
      </c>
      <c r="BC769">
        <v>769743628</v>
      </c>
      <c r="BD769">
        <v>386304267</v>
      </c>
      <c r="BE769">
        <v>442992749</v>
      </c>
      <c r="BF769">
        <v>523843118</v>
      </c>
      <c r="BG769">
        <v>516289546</v>
      </c>
      <c r="BH769">
        <v>959808307</v>
      </c>
      <c r="BI769">
        <v>730166470</v>
      </c>
      <c r="BJ769">
        <v>943140889</v>
      </c>
      <c r="BK769">
        <v>130175920</v>
      </c>
      <c r="BL769">
        <v>400753317</v>
      </c>
      <c r="BM769">
        <v>511784929</v>
      </c>
      <c r="BN769">
        <v>838683906</v>
      </c>
      <c r="BO769">
        <v>101678700</v>
      </c>
      <c r="BP769">
        <v>191907725</v>
      </c>
      <c r="BQ769">
        <v>571647630</v>
      </c>
      <c r="BR769">
        <v>590469056</v>
      </c>
      <c r="BS769">
        <v>986588283</v>
      </c>
      <c r="BT769">
        <v>990220142</v>
      </c>
      <c r="BU769">
        <v>561231359</v>
      </c>
      <c r="BV769">
        <v>282264558</v>
      </c>
      <c r="BW769">
        <v>593538354</v>
      </c>
      <c r="BX769">
        <v>215369310</v>
      </c>
      <c r="BY769">
        <v>998308756</v>
      </c>
      <c r="BZ769">
        <v>698681696</v>
      </c>
      <c r="CA769">
        <v>919552346</v>
      </c>
      <c r="CB769">
        <v>829819980</v>
      </c>
      <c r="CC769">
        <v>505995772</v>
      </c>
      <c r="CD769">
        <v>877246977</v>
      </c>
      <c r="CE769">
        <v>83775483</v>
      </c>
      <c r="CF769">
        <v>175305984</v>
      </c>
      <c r="CG769">
        <v>519925082</v>
      </c>
      <c r="CH769">
        <v>645726664</v>
      </c>
      <c r="CI769">
        <v>573891075</v>
      </c>
      <c r="CJ769">
        <v>432734510</v>
      </c>
      <c r="CK769">
        <v>360386244</v>
      </c>
      <c r="CL769">
        <v>752642038</v>
      </c>
      <c r="CM769">
        <v>789283265</v>
      </c>
      <c r="CN769">
        <v>49645379</v>
      </c>
      <c r="CO769">
        <v>216579688</v>
      </c>
      <c r="CP769">
        <v>797557680</v>
      </c>
      <c r="CQ769">
        <v>421642195</v>
      </c>
      <c r="CR769">
        <v>350902958</v>
      </c>
      <c r="CS769">
        <v>447597042</v>
      </c>
      <c r="CT769">
        <v>663281143</v>
      </c>
      <c r="CU769">
        <v>961206168</v>
      </c>
      <c r="CV769">
        <v>462207573</v>
      </c>
      <c r="CW769">
        <v>524475620</v>
      </c>
      <c r="CX769">
        <v>883373437</v>
      </c>
      <c r="CY769">
        <v>261145576</v>
      </c>
      <c r="CZ769">
        <v>899003489</v>
      </c>
      <c r="DA769">
        <v>359656572</v>
      </c>
      <c r="DB769">
        <v>274933438</v>
      </c>
      <c r="DC769">
        <v>225252955</v>
      </c>
      <c r="DD769">
        <v>454411854</v>
      </c>
      <c r="DE769">
        <v>438336815</v>
      </c>
      <c r="DF769">
        <v>354706595</v>
      </c>
      <c r="DG769">
        <v>524523432</v>
      </c>
      <c r="DH769">
        <v>988968651</v>
      </c>
      <c r="DI769">
        <v>109689574</v>
      </c>
      <c r="DJ769">
        <v>697157769</v>
      </c>
      <c r="DK769">
        <v>45002873</v>
      </c>
      <c r="DL769">
        <v>492677478</v>
      </c>
      <c r="DM769">
        <v>541599345</v>
      </c>
      <c r="DN769">
        <v>322064235</v>
      </c>
      <c r="DO769">
        <v>831833262</v>
      </c>
      <c r="DP769">
        <v>460119818</v>
      </c>
    </row>
    <row r="770" spans="1:120" x14ac:dyDescent="0.25">
      <c r="A770">
        <v>378150204</v>
      </c>
      <c r="B770">
        <v>860158342</v>
      </c>
      <c r="C770">
        <v>391870915</v>
      </c>
      <c r="D770">
        <v>749813600</v>
      </c>
      <c r="E770">
        <v>111526178</v>
      </c>
      <c r="F770">
        <v>674153867</v>
      </c>
      <c r="G770">
        <v>38325867</v>
      </c>
      <c r="H770" s="1">
        <v>281196980</v>
      </c>
      <c r="I770" s="1">
        <v>690156599</v>
      </c>
      <c r="J770" s="1">
        <v>830474714</v>
      </c>
      <c r="K770" s="1">
        <v>172993446</v>
      </c>
      <c r="L770">
        <v>84148279</v>
      </c>
      <c r="M770">
        <v>767942652</v>
      </c>
      <c r="N770">
        <v>37191901</v>
      </c>
      <c r="O770">
        <v>423176769</v>
      </c>
      <c r="P770">
        <v>618896511</v>
      </c>
      <c r="Q770">
        <v>384184557</v>
      </c>
      <c r="R770">
        <v>95557998</v>
      </c>
      <c r="S770">
        <v>452223045</v>
      </c>
      <c r="T770">
        <v>894030654</v>
      </c>
      <c r="U770">
        <v>830253241</v>
      </c>
      <c r="V770">
        <v>557952043</v>
      </c>
      <c r="W770">
        <v>767976259</v>
      </c>
      <c r="X770">
        <v>765412773</v>
      </c>
      <c r="Y770">
        <v>100670544</v>
      </c>
      <c r="Z770">
        <v>280740641</v>
      </c>
      <c r="AA770">
        <v>380715885</v>
      </c>
      <c r="AB770">
        <v>907055397</v>
      </c>
      <c r="AC770">
        <v>75879683</v>
      </c>
      <c r="AD770">
        <v>39631054</v>
      </c>
      <c r="AE770">
        <v>68524060</v>
      </c>
      <c r="AF770">
        <v>331735011</v>
      </c>
      <c r="AG770">
        <v>858167720</v>
      </c>
      <c r="AH770">
        <v>62563925</v>
      </c>
      <c r="AI770">
        <v>672984150</v>
      </c>
      <c r="AJ770">
        <v>58715699</v>
      </c>
      <c r="AK770">
        <v>310889331</v>
      </c>
      <c r="AL770">
        <v>882476164</v>
      </c>
      <c r="AM770">
        <v>69714169</v>
      </c>
      <c r="AN770">
        <v>908685257</v>
      </c>
      <c r="AO770">
        <v>684743208</v>
      </c>
      <c r="AP770">
        <v>565612343</v>
      </c>
      <c r="AQ770">
        <v>503556997</v>
      </c>
      <c r="AR770">
        <v>127580986</v>
      </c>
      <c r="AS770">
        <v>862603017</v>
      </c>
      <c r="AT770">
        <v>596561219</v>
      </c>
      <c r="AU770">
        <v>407544601</v>
      </c>
      <c r="AV770">
        <v>925147158</v>
      </c>
      <c r="AW770">
        <v>242959079</v>
      </c>
      <c r="AX770">
        <v>735422741</v>
      </c>
      <c r="AY770">
        <v>486680057</v>
      </c>
      <c r="AZ770">
        <v>757101096</v>
      </c>
      <c r="BA770">
        <v>994040272</v>
      </c>
      <c r="BB770">
        <v>530020753</v>
      </c>
      <c r="BC770">
        <v>880192990</v>
      </c>
      <c r="BD770">
        <v>604960033</v>
      </c>
      <c r="BE770">
        <v>386957305</v>
      </c>
      <c r="BF770">
        <v>374100395</v>
      </c>
      <c r="BG770">
        <v>886737952</v>
      </c>
      <c r="BH770">
        <v>608935316</v>
      </c>
      <c r="BI770">
        <v>67471254</v>
      </c>
      <c r="BJ770">
        <v>316567065</v>
      </c>
      <c r="BK770">
        <v>29975407</v>
      </c>
      <c r="BL770">
        <v>670542185</v>
      </c>
      <c r="BM770">
        <v>114297145</v>
      </c>
      <c r="BN770">
        <v>355149341</v>
      </c>
      <c r="BO770">
        <v>733292494</v>
      </c>
      <c r="BP770">
        <v>887103915</v>
      </c>
      <c r="BQ770">
        <v>714507229</v>
      </c>
      <c r="BR770">
        <v>634158340</v>
      </c>
      <c r="BS770">
        <v>315783581</v>
      </c>
      <c r="BT770">
        <v>870817365</v>
      </c>
      <c r="BU770">
        <v>81407946</v>
      </c>
      <c r="BV770">
        <v>903644814</v>
      </c>
      <c r="BW770">
        <v>619499110</v>
      </c>
      <c r="BX770">
        <v>426341550</v>
      </c>
      <c r="BY770">
        <v>858539390</v>
      </c>
      <c r="BZ770">
        <v>730808243</v>
      </c>
      <c r="CA770">
        <v>924405616</v>
      </c>
      <c r="CB770">
        <v>439215466</v>
      </c>
      <c r="CC770">
        <v>715102315</v>
      </c>
      <c r="CD770">
        <v>302092151</v>
      </c>
      <c r="CE770">
        <v>682134230</v>
      </c>
      <c r="CF770">
        <v>495415688</v>
      </c>
      <c r="CG770">
        <v>570016445</v>
      </c>
      <c r="CH770">
        <v>105284653</v>
      </c>
      <c r="CI770">
        <v>647459480</v>
      </c>
      <c r="CJ770">
        <v>510718537</v>
      </c>
      <c r="CK770">
        <v>78921401</v>
      </c>
      <c r="CL770">
        <v>685914079</v>
      </c>
      <c r="CM770">
        <v>710548433</v>
      </c>
      <c r="CN770">
        <v>704062204</v>
      </c>
      <c r="CO770">
        <v>408380831</v>
      </c>
      <c r="CP770">
        <v>105896705</v>
      </c>
      <c r="CQ770">
        <v>683649187</v>
      </c>
      <c r="CR770">
        <v>860228353</v>
      </c>
      <c r="CS770">
        <v>428675579</v>
      </c>
      <c r="CT770">
        <v>766068326</v>
      </c>
      <c r="CU770">
        <v>371196642</v>
      </c>
      <c r="CV770">
        <v>331421522</v>
      </c>
      <c r="CW770">
        <v>702218359</v>
      </c>
      <c r="CX770">
        <v>750904844</v>
      </c>
      <c r="CY770">
        <v>745864263</v>
      </c>
      <c r="CZ770">
        <v>682881835</v>
      </c>
      <c r="DA770">
        <v>322052201</v>
      </c>
      <c r="DB770">
        <v>355157762</v>
      </c>
      <c r="DC770">
        <v>904267653</v>
      </c>
      <c r="DD770">
        <v>30197944</v>
      </c>
      <c r="DE770">
        <v>599331939</v>
      </c>
      <c r="DF770">
        <v>224941935</v>
      </c>
      <c r="DG770">
        <v>801070236</v>
      </c>
      <c r="DH770">
        <v>340140895</v>
      </c>
      <c r="DI770">
        <v>520289511</v>
      </c>
      <c r="DJ770">
        <v>120093409</v>
      </c>
      <c r="DK770">
        <v>390836910</v>
      </c>
      <c r="DL770">
        <v>870104618</v>
      </c>
      <c r="DM770">
        <v>44924988</v>
      </c>
      <c r="DN770">
        <v>86890902</v>
      </c>
      <c r="DO770">
        <v>850230121</v>
      </c>
      <c r="DP770">
        <v>479212381</v>
      </c>
    </row>
    <row r="771" spans="1:120" x14ac:dyDescent="0.25">
      <c r="A771">
        <v>542032364</v>
      </c>
      <c r="B771">
        <v>580340954</v>
      </c>
      <c r="C771">
        <v>153177828</v>
      </c>
      <c r="D771">
        <v>413994501</v>
      </c>
      <c r="E771">
        <v>534348970</v>
      </c>
      <c r="F771">
        <v>632197912</v>
      </c>
      <c r="G771">
        <v>916647093</v>
      </c>
      <c r="H771" s="1">
        <v>745862719</v>
      </c>
      <c r="I771" s="1">
        <v>870284319</v>
      </c>
      <c r="J771" s="1">
        <v>704237307</v>
      </c>
      <c r="K771" s="1">
        <v>969117614</v>
      </c>
      <c r="L771">
        <v>296479187</v>
      </c>
      <c r="M771">
        <v>969792795</v>
      </c>
      <c r="N771">
        <v>112507999</v>
      </c>
      <c r="O771">
        <v>156994129</v>
      </c>
      <c r="P771">
        <v>314697255</v>
      </c>
      <c r="Q771">
        <v>349141427</v>
      </c>
      <c r="R771">
        <v>856356972</v>
      </c>
      <c r="S771">
        <v>26007069</v>
      </c>
      <c r="T771">
        <v>372146886</v>
      </c>
      <c r="U771">
        <v>146923391</v>
      </c>
      <c r="V771">
        <v>248417088</v>
      </c>
      <c r="W771">
        <v>602616812</v>
      </c>
      <c r="X771">
        <v>965384207</v>
      </c>
      <c r="Y771">
        <v>906802483</v>
      </c>
      <c r="Z771">
        <v>891422527</v>
      </c>
      <c r="AA771">
        <v>133059228</v>
      </c>
      <c r="AB771">
        <v>341796704</v>
      </c>
      <c r="AC771">
        <v>706498549</v>
      </c>
      <c r="AD771">
        <v>503437621</v>
      </c>
      <c r="AE771">
        <v>230408998</v>
      </c>
      <c r="AF771">
        <v>356568461</v>
      </c>
      <c r="AG771">
        <v>700328977</v>
      </c>
      <c r="AH771">
        <v>322514235</v>
      </c>
      <c r="AI771">
        <v>125327909</v>
      </c>
      <c r="AJ771">
        <v>671256023</v>
      </c>
      <c r="AK771">
        <v>593696340</v>
      </c>
      <c r="AL771">
        <v>728080731</v>
      </c>
      <c r="AM771">
        <v>479842780</v>
      </c>
      <c r="AN771">
        <v>581821282</v>
      </c>
      <c r="AO771">
        <v>127573027</v>
      </c>
      <c r="AP771">
        <v>246445403</v>
      </c>
      <c r="AQ771">
        <v>951529555</v>
      </c>
      <c r="AR771">
        <v>46991520</v>
      </c>
      <c r="AS771">
        <v>789147152</v>
      </c>
      <c r="AT771">
        <v>115268883</v>
      </c>
      <c r="AU771">
        <v>81955144</v>
      </c>
      <c r="AV771">
        <v>710428419</v>
      </c>
      <c r="AW771">
        <v>204343118</v>
      </c>
      <c r="AX771">
        <v>989968136</v>
      </c>
      <c r="AY771">
        <v>598128631</v>
      </c>
      <c r="AZ771">
        <v>545548896</v>
      </c>
      <c r="BA771">
        <v>567603901</v>
      </c>
      <c r="BB771">
        <v>680269358</v>
      </c>
      <c r="BC771">
        <v>750482677</v>
      </c>
      <c r="BD771">
        <v>153694091</v>
      </c>
      <c r="BE771">
        <v>293331876</v>
      </c>
      <c r="BF771">
        <v>970075873</v>
      </c>
      <c r="BG771">
        <v>996317903</v>
      </c>
      <c r="BH771">
        <v>308577774</v>
      </c>
      <c r="BI771">
        <v>649596336</v>
      </c>
      <c r="BJ771">
        <v>796676975</v>
      </c>
      <c r="BK771">
        <v>299837073</v>
      </c>
      <c r="BL771">
        <v>531888805</v>
      </c>
      <c r="BM771">
        <v>595053559</v>
      </c>
      <c r="BN771">
        <v>146817473</v>
      </c>
      <c r="BO771">
        <v>877509519</v>
      </c>
      <c r="BP771">
        <v>373517867</v>
      </c>
      <c r="BQ771">
        <v>132395260</v>
      </c>
      <c r="BR771">
        <v>504463727</v>
      </c>
      <c r="BS771">
        <v>652874651</v>
      </c>
      <c r="BT771">
        <v>756081350</v>
      </c>
      <c r="BU771">
        <v>147326176</v>
      </c>
      <c r="BV771">
        <v>585540391</v>
      </c>
      <c r="BW771">
        <v>768594980</v>
      </c>
      <c r="BX771">
        <v>539270331</v>
      </c>
      <c r="BY771">
        <v>920595338</v>
      </c>
      <c r="BZ771">
        <v>838824190</v>
      </c>
      <c r="CA771">
        <v>409277085</v>
      </c>
      <c r="CB771">
        <v>629432085</v>
      </c>
      <c r="CC771">
        <v>8550378</v>
      </c>
      <c r="CD771">
        <v>933185915</v>
      </c>
      <c r="CE771">
        <v>961144908</v>
      </c>
      <c r="CF771">
        <v>763669932</v>
      </c>
      <c r="CG771">
        <v>457175694</v>
      </c>
      <c r="CH771">
        <v>516614727</v>
      </c>
      <c r="CI771">
        <v>303277258</v>
      </c>
      <c r="CJ771">
        <v>535068978</v>
      </c>
      <c r="CK771">
        <v>356944717</v>
      </c>
      <c r="CL771">
        <v>949155779</v>
      </c>
      <c r="CM771">
        <v>127476428</v>
      </c>
      <c r="CN771">
        <v>461373043</v>
      </c>
      <c r="CO771">
        <v>283886348</v>
      </c>
      <c r="CP771">
        <v>436942964</v>
      </c>
      <c r="CQ771">
        <v>999019603</v>
      </c>
      <c r="CR771">
        <v>141246469</v>
      </c>
      <c r="CS771">
        <v>964638464</v>
      </c>
      <c r="CT771">
        <v>784947058</v>
      </c>
      <c r="CU771">
        <v>557096924</v>
      </c>
      <c r="CV771">
        <v>105019320</v>
      </c>
      <c r="CW771">
        <v>655240701</v>
      </c>
      <c r="CX771">
        <v>301343050</v>
      </c>
      <c r="CY771">
        <v>879229746</v>
      </c>
      <c r="CZ771">
        <v>802665393</v>
      </c>
      <c r="DA771">
        <v>198310256</v>
      </c>
      <c r="DB771">
        <v>587344909</v>
      </c>
      <c r="DC771">
        <v>814117974</v>
      </c>
      <c r="DD771">
        <v>279578679</v>
      </c>
      <c r="DE771">
        <v>827025005</v>
      </c>
      <c r="DF771">
        <v>261610516</v>
      </c>
      <c r="DG771">
        <v>935672302</v>
      </c>
      <c r="DH771">
        <v>116006667</v>
      </c>
      <c r="DI771">
        <v>286653701</v>
      </c>
      <c r="DJ771">
        <v>913095617</v>
      </c>
      <c r="DK771">
        <v>449493253</v>
      </c>
      <c r="DL771">
        <v>33693680</v>
      </c>
      <c r="DM771">
        <v>782186551</v>
      </c>
      <c r="DN771">
        <v>66338682</v>
      </c>
      <c r="DO771">
        <v>857416611</v>
      </c>
      <c r="DP771">
        <v>827559037</v>
      </c>
    </row>
    <row r="772" spans="1:120" x14ac:dyDescent="0.25">
      <c r="A772">
        <v>657098033</v>
      </c>
      <c r="B772">
        <v>955209892</v>
      </c>
      <c r="C772">
        <v>696355956</v>
      </c>
      <c r="D772">
        <v>901193615</v>
      </c>
      <c r="E772">
        <v>514697387</v>
      </c>
      <c r="F772">
        <v>11929092</v>
      </c>
      <c r="G772">
        <v>84791769</v>
      </c>
      <c r="H772" s="1">
        <v>733690855</v>
      </c>
      <c r="I772" s="1">
        <v>482775682</v>
      </c>
      <c r="J772" s="1">
        <v>816972345</v>
      </c>
      <c r="K772" s="1">
        <v>873910561</v>
      </c>
      <c r="L772">
        <v>121856424</v>
      </c>
      <c r="M772">
        <v>447253459</v>
      </c>
      <c r="N772">
        <v>190369417</v>
      </c>
      <c r="O772">
        <v>830033627</v>
      </c>
      <c r="P772">
        <v>445165367</v>
      </c>
      <c r="Q772">
        <v>541486836</v>
      </c>
      <c r="R772">
        <v>396425619</v>
      </c>
      <c r="S772">
        <v>164899671</v>
      </c>
      <c r="T772">
        <v>664422694</v>
      </c>
      <c r="U772">
        <v>302103008</v>
      </c>
      <c r="V772">
        <v>167280530</v>
      </c>
      <c r="W772">
        <v>502079418</v>
      </c>
      <c r="X772">
        <v>356467775</v>
      </c>
      <c r="Y772">
        <v>392313790</v>
      </c>
      <c r="Z772">
        <v>25066599</v>
      </c>
      <c r="AA772">
        <v>646073603</v>
      </c>
      <c r="AB772">
        <v>435484135</v>
      </c>
      <c r="AC772">
        <v>232339690</v>
      </c>
      <c r="AD772">
        <v>50815433</v>
      </c>
      <c r="AE772">
        <v>375098830</v>
      </c>
      <c r="AF772">
        <v>865087938</v>
      </c>
      <c r="AG772">
        <v>461499870</v>
      </c>
      <c r="AH772">
        <v>90545891</v>
      </c>
      <c r="AI772">
        <v>398084150</v>
      </c>
      <c r="AJ772">
        <v>835023117</v>
      </c>
      <c r="AK772">
        <v>359823077</v>
      </c>
      <c r="AL772">
        <v>199564315</v>
      </c>
      <c r="AM772">
        <v>961476004</v>
      </c>
      <c r="AN772">
        <v>538270337</v>
      </c>
      <c r="AO772">
        <v>853045825</v>
      </c>
      <c r="AP772">
        <v>166749677</v>
      </c>
      <c r="AQ772">
        <v>754321651</v>
      </c>
      <c r="AR772">
        <v>775779461</v>
      </c>
      <c r="AS772">
        <v>338548585</v>
      </c>
      <c r="AT772">
        <v>854396525</v>
      </c>
      <c r="AU772">
        <v>543077353</v>
      </c>
      <c r="AV772">
        <v>205341959</v>
      </c>
      <c r="AW772">
        <v>894824402</v>
      </c>
      <c r="AX772">
        <v>94740022</v>
      </c>
      <c r="AY772">
        <v>906909668</v>
      </c>
      <c r="AZ772">
        <v>746213742</v>
      </c>
      <c r="BA772">
        <v>23396067</v>
      </c>
      <c r="BB772">
        <v>381518801</v>
      </c>
      <c r="BC772">
        <v>883516715</v>
      </c>
      <c r="BD772">
        <v>730996514</v>
      </c>
      <c r="BE772">
        <v>212207376</v>
      </c>
      <c r="BF772">
        <v>579007236</v>
      </c>
      <c r="BG772">
        <v>783499368</v>
      </c>
      <c r="BH772">
        <v>595589567</v>
      </c>
      <c r="BI772">
        <v>294544925</v>
      </c>
      <c r="BJ772">
        <v>372824489</v>
      </c>
      <c r="BK772">
        <v>635575353</v>
      </c>
      <c r="BL772">
        <v>800204320</v>
      </c>
      <c r="BM772">
        <v>38000770</v>
      </c>
      <c r="BN772">
        <v>185737227</v>
      </c>
      <c r="BO772">
        <v>513624907</v>
      </c>
      <c r="BP772">
        <v>645026714</v>
      </c>
      <c r="BQ772">
        <v>982811197</v>
      </c>
      <c r="BR772">
        <v>210130908</v>
      </c>
      <c r="BS772">
        <v>70813353</v>
      </c>
      <c r="BT772">
        <v>351615078</v>
      </c>
      <c r="BU772">
        <v>104581115</v>
      </c>
      <c r="BV772">
        <v>35849648</v>
      </c>
      <c r="BW772">
        <v>134931631</v>
      </c>
      <c r="BX772">
        <v>346404790</v>
      </c>
      <c r="BY772">
        <v>139227189</v>
      </c>
      <c r="BZ772">
        <v>795842483</v>
      </c>
      <c r="CA772">
        <v>997476241</v>
      </c>
      <c r="CB772">
        <v>720435491</v>
      </c>
      <c r="CC772">
        <v>34268713</v>
      </c>
      <c r="CD772">
        <v>665904780</v>
      </c>
      <c r="CE772">
        <v>953983723</v>
      </c>
      <c r="CF772">
        <v>73783202</v>
      </c>
      <c r="CG772">
        <v>991121939</v>
      </c>
      <c r="CH772">
        <v>516482495</v>
      </c>
      <c r="CI772">
        <v>532109632</v>
      </c>
      <c r="CJ772">
        <v>905333085</v>
      </c>
      <c r="CK772">
        <v>471230737</v>
      </c>
      <c r="CL772">
        <v>573311949</v>
      </c>
      <c r="CM772">
        <v>133481849</v>
      </c>
      <c r="CN772">
        <v>655935423</v>
      </c>
      <c r="CO772">
        <v>284043805</v>
      </c>
      <c r="CP772">
        <v>964799694</v>
      </c>
      <c r="CQ772">
        <v>62417992</v>
      </c>
      <c r="CR772">
        <v>3428498</v>
      </c>
      <c r="CS772">
        <v>664924466</v>
      </c>
      <c r="CT772">
        <v>633475433</v>
      </c>
      <c r="CU772">
        <v>280161375</v>
      </c>
      <c r="CV772">
        <v>361757205</v>
      </c>
      <c r="CW772">
        <v>161913871</v>
      </c>
      <c r="CX772">
        <v>614130521</v>
      </c>
      <c r="CY772">
        <v>213173911</v>
      </c>
      <c r="CZ772">
        <v>384166874</v>
      </c>
      <c r="DA772">
        <v>629399117</v>
      </c>
      <c r="DB772">
        <v>691146384</v>
      </c>
      <c r="DC772">
        <v>605509654</v>
      </c>
      <c r="DD772">
        <v>18994031</v>
      </c>
      <c r="DE772">
        <v>148854</v>
      </c>
      <c r="DF772">
        <v>267567135</v>
      </c>
      <c r="DG772">
        <v>658998264</v>
      </c>
      <c r="DH772">
        <v>692163658</v>
      </c>
      <c r="DI772">
        <v>796126413</v>
      </c>
      <c r="DJ772">
        <v>217298506</v>
      </c>
      <c r="DK772">
        <v>307568726</v>
      </c>
      <c r="DL772">
        <v>203872548</v>
      </c>
      <c r="DM772">
        <v>862256393</v>
      </c>
      <c r="DN772">
        <v>873878886</v>
      </c>
      <c r="DO772">
        <v>237198886</v>
      </c>
      <c r="DP772">
        <v>456450043</v>
      </c>
    </row>
    <row r="773" spans="1:120" x14ac:dyDescent="0.25">
      <c r="A773">
        <v>794188268</v>
      </c>
      <c r="B773">
        <v>250032393</v>
      </c>
      <c r="C773">
        <v>282808366</v>
      </c>
      <c r="D773">
        <v>767542704</v>
      </c>
      <c r="E773">
        <v>268339471</v>
      </c>
      <c r="F773">
        <v>204359961</v>
      </c>
      <c r="G773">
        <v>368489698</v>
      </c>
      <c r="H773" s="1">
        <v>705629575</v>
      </c>
      <c r="I773" s="1">
        <v>827365281</v>
      </c>
      <c r="J773" s="1">
        <v>610824875</v>
      </c>
      <c r="K773" s="1">
        <v>457394217</v>
      </c>
      <c r="L773">
        <v>938591155</v>
      </c>
      <c r="M773">
        <v>854809843</v>
      </c>
      <c r="N773">
        <v>574840019</v>
      </c>
      <c r="O773">
        <v>566930622</v>
      </c>
      <c r="P773">
        <v>929106619</v>
      </c>
      <c r="Q773">
        <v>399275221</v>
      </c>
      <c r="R773">
        <v>327873499</v>
      </c>
      <c r="S773">
        <v>868203796</v>
      </c>
      <c r="T773">
        <v>462464931</v>
      </c>
      <c r="U773">
        <v>718144258</v>
      </c>
      <c r="V773">
        <v>712053054</v>
      </c>
      <c r="W773">
        <v>189991790</v>
      </c>
      <c r="X773">
        <v>12927485</v>
      </c>
      <c r="Y773">
        <v>92286096</v>
      </c>
      <c r="Z773">
        <v>613819391</v>
      </c>
      <c r="AA773">
        <v>102207316</v>
      </c>
      <c r="AB773">
        <v>509558600</v>
      </c>
      <c r="AC773">
        <v>425545666</v>
      </c>
      <c r="AD773">
        <v>692387148</v>
      </c>
      <c r="AE773">
        <v>505365199</v>
      </c>
      <c r="AF773">
        <v>765365166</v>
      </c>
      <c r="AG773">
        <v>269887194</v>
      </c>
      <c r="AH773">
        <v>947674089</v>
      </c>
      <c r="AI773">
        <v>360328513</v>
      </c>
      <c r="AJ773">
        <v>409573340</v>
      </c>
      <c r="AK773">
        <v>430426764</v>
      </c>
      <c r="AL773">
        <v>203005939</v>
      </c>
      <c r="AM773">
        <v>696405630</v>
      </c>
      <c r="AN773">
        <v>307447911</v>
      </c>
      <c r="AO773">
        <v>450098109</v>
      </c>
      <c r="AP773">
        <v>454874220</v>
      </c>
      <c r="AQ773">
        <v>746089510</v>
      </c>
      <c r="AR773">
        <v>560793122</v>
      </c>
      <c r="AS773">
        <v>409272609</v>
      </c>
      <c r="AT773">
        <v>609424704</v>
      </c>
      <c r="AU773">
        <v>593451942</v>
      </c>
      <c r="AV773">
        <v>129803088</v>
      </c>
      <c r="AW773">
        <v>122498892</v>
      </c>
      <c r="AX773">
        <v>68712721</v>
      </c>
      <c r="AY773">
        <v>233170037</v>
      </c>
      <c r="AZ773">
        <v>885976672</v>
      </c>
      <c r="BA773">
        <v>295479881</v>
      </c>
      <c r="BB773">
        <v>740698168</v>
      </c>
      <c r="BC773">
        <v>113509115</v>
      </c>
      <c r="BD773">
        <v>916116103</v>
      </c>
      <c r="BE773">
        <v>279932807</v>
      </c>
      <c r="BF773">
        <v>895714424</v>
      </c>
      <c r="BG773">
        <v>948874057</v>
      </c>
      <c r="BH773">
        <v>72387774</v>
      </c>
      <c r="BI773">
        <v>746389233</v>
      </c>
      <c r="BJ773">
        <v>423836538</v>
      </c>
      <c r="BK773">
        <v>823291365</v>
      </c>
      <c r="BL773">
        <v>436737080</v>
      </c>
      <c r="BM773">
        <v>175347986</v>
      </c>
      <c r="BN773">
        <v>357751860</v>
      </c>
      <c r="BO773">
        <v>152348801</v>
      </c>
      <c r="BP773">
        <v>649238668</v>
      </c>
      <c r="BQ773">
        <v>743731238</v>
      </c>
      <c r="BR773">
        <v>723071738</v>
      </c>
      <c r="BS773">
        <v>172973203</v>
      </c>
      <c r="BT773">
        <v>372731135</v>
      </c>
      <c r="BU773">
        <v>82550929</v>
      </c>
      <c r="BV773">
        <v>455547083</v>
      </c>
      <c r="BW773">
        <v>203770307</v>
      </c>
      <c r="BX773">
        <v>47378718</v>
      </c>
      <c r="BY773">
        <v>583272578</v>
      </c>
      <c r="BZ773">
        <v>733060006</v>
      </c>
      <c r="CA773">
        <v>838258472</v>
      </c>
      <c r="CB773">
        <v>984854136</v>
      </c>
      <c r="CC773">
        <v>68981731</v>
      </c>
      <c r="CD773">
        <v>490811873</v>
      </c>
      <c r="CE773">
        <v>813654664</v>
      </c>
      <c r="CF773">
        <v>218683470</v>
      </c>
      <c r="CG773">
        <v>246024280</v>
      </c>
      <c r="CH773">
        <v>24471344</v>
      </c>
      <c r="CI773">
        <v>129966569</v>
      </c>
      <c r="CJ773">
        <v>797361148</v>
      </c>
      <c r="CK773">
        <v>452366998</v>
      </c>
      <c r="CL773">
        <v>181123019</v>
      </c>
      <c r="CM773">
        <v>431944429</v>
      </c>
      <c r="CN773">
        <v>566949063</v>
      </c>
      <c r="CO773">
        <v>477735516</v>
      </c>
      <c r="CP773">
        <v>644570317</v>
      </c>
      <c r="CQ773">
        <v>516580479</v>
      </c>
      <c r="CR773">
        <v>867292940</v>
      </c>
      <c r="CS773">
        <v>274278817</v>
      </c>
      <c r="CT773">
        <v>511668079</v>
      </c>
      <c r="CU773">
        <v>413673806</v>
      </c>
      <c r="CV773">
        <v>856276338</v>
      </c>
      <c r="CW773">
        <v>147258156</v>
      </c>
      <c r="CX773">
        <v>546989865</v>
      </c>
      <c r="CY773">
        <v>858790794</v>
      </c>
      <c r="CZ773">
        <v>198725501</v>
      </c>
      <c r="DA773">
        <v>46309648</v>
      </c>
      <c r="DB773">
        <v>50564418</v>
      </c>
      <c r="DC773">
        <v>278505373</v>
      </c>
      <c r="DD773">
        <v>196924681</v>
      </c>
      <c r="DE773">
        <v>918224861</v>
      </c>
      <c r="DF773">
        <v>979355590</v>
      </c>
      <c r="DG773">
        <v>965759222</v>
      </c>
      <c r="DH773">
        <v>106779644</v>
      </c>
      <c r="DI773">
        <v>549228546</v>
      </c>
      <c r="DJ773">
        <v>896100810</v>
      </c>
      <c r="DK773">
        <v>440627244</v>
      </c>
      <c r="DL773">
        <v>141093233</v>
      </c>
      <c r="DM773">
        <v>484652387</v>
      </c>
      <c r="DN773">
        <v>4846150</v>
      </c>
      <c r="DO773">
        <v>386198008</v>
      </c>
      <c r="DP773">
        <v>671136189</v>
      </c>
    </row>
    <row r="774" spans="1:120" x14ac:dyDescent="0.25">
      <c r="A774">
        <v>82888653</v>
      </c>
      <c r="B774">
        <v>914844698</v>
      </c>
      <c r="C774">
        <v>163175676</v>
      </c>
      <c r="D774">
        <v>50034504</v>
      </c>
      <c r="E774">
        <v>360587679</v>
      </c>
      <c r="F774">
        <v>130579360</v>
      </c>
      <c r="G774">
        <v>268568677</v>
      </c>
      <c r="H774" s="1">
        <v>659270786</v>
      </c>
      <c r="I774" s="1">
        <v>823052722</v>
      </c>
      <c r="J774" s="1">
        <v>576707898</v>
      </c>
      <c r="K774" s="1">
        <v>414963623</v>
      </c>
      <c r="L774">
        <v>513963975</v>
      </c>
      <c r="M774">
        <v>259662254</v>
      </c>
      <c r="N774">
        <v>761877102</v>
      </c>
      <c r="O774">
        <v>657009137</v>
      </c>
      <c r="P774">
        <v>587554484</v>
      </c>
      <c r="Q774">
        <v>109796286</v>
      </c>
      <c r="R774">
        <v>468459546</v>
      </c>
      <c r="S774">
        <v>280241548</v>
      </c>
      <c r="T774">
        <v>868032269</v>
      </c>
      <c r="U774">
        <v>747528509</v>
      </c>
      <c r="V774">
        <v>414904829</v>
      </c>
      <c r="W774">
        <v>393593778</v>
      </c>
      <c r="X774">
        <v>570836424</v>
      </c>
      <c r="Y774">
        <v>114129820</v>
      </c>
      <c r="Z774">
        <v>899244638</v>
      </c>
      <c r="AA774">
        <v>404583943</v>
      </c>
      <c r="AB774">
        <v>171893890</v>
      </c>
      <c r="AC774">
        <v>315979774</v>
      </c>
      <c r="AD774">
        <v>70616855</v>
      </c>
      <c r="AE774">
        <v>17125730</v>
      </c>
      <c r="AF774">
        <v>858490689</v>
      </c>
      <c r="AG774">
        <v>377387015</v>
      </c>
      <c r="AH774">
        <v>571272334</v>
      </c>
      <c r="AI774">
        <v>496526922</v>
      </c>
      <c r="AJ774">
        <v>247488399</v>
      </c>
      <c r="AK774">
        <v>392742641</v>
      </c>
      <c r="AL774">
        <v>335743088</v>
      </c>
      <c r="AM774">
        <v>916503433</v>
      </c>
      <c r="AN774">
        <v>533203620</v>
      </c>
      <c r="AO774">
        <v>676756172</v>
      </c>
      <c r="AP774">
        <v>98091641</v>
      </c>
      <c r="AQ774">
        <v>659303823</v>
      </c>
      <c r="AR774">
        <v>477221086</v>
      </c>
      <c r="AS774">
        <v>885806244</v>
      </c>
      <c r="AT774">
        <v>871177473</v>
      </c>
      <c r="AU774">
        <v>318731264</v>
      </c>
      <c r="AV774">
        <v>716559203</v>
      </c>
      <c r="AW774">
        <v>637348944</v>
      </c>
      <c r="AX774">
        <v>270793370</v>
      </c>
      <c r="AY774">
        <v>91853934</v>
      </c>
      <c r="AZ774">
        <v>554449073</v>
      </c>
      <c r="BA774">
        <v>997629275</v>
      </c>
      <c r="BB774">
        <v>93341468</v>
      </c>
      <c r="BC774">
        <v>782147213</v>
      </c>
      <c r="BD774">
        <v>312409105</v>
      </c>
      <c r="BE774">
        <v>549768485</v>
      </c>
      <c r="BF774">
        <v>510206136</v>
      </c>
      <c r="BG774">
        <v>670838657</v>
      </c>
      <c r="BH774">
        <v>396132697</v>
      </c>
      <c r="BI774">
        <v>906592912</v>
      </c>
      <c r="BJ774">
        <v>951375823</v>
      </c>
      <c r="BK774">
        <v>762534205</v>
      </c>
      <c r="BL774">
        <v>240856769</v>
      </c>
      <c r="BM774">
        <v>987324237</v>
      </c>
      <c r="BN774">
        <v>710901810</v>
      </c>
      <c r="BO774">
        <v>727996692</v>
      </c>
      <c r="BP774">
        <v>338895392</v>
      </c>
      <c r="BQ774">
        <v>774167780</v>
      </c>
      <c r="BR774">
        <v>567648335</v>
      </c>
      <c r="BS774">
        <v>949753631</v>
      </c>
      <c r="BT774">
        <v>741592677</v>
      </c>
      <c r="BU774">
        <v>595075229</v>
      </c>
      <c r="BV774">
        <v>414091954</v>
      </c>
      <c r="BW774">
        <v>751347688</v>
      </c>
      <c r="BX774">
        <v>487102629</v>
      </c>
      <c r="BY774">
        <v>675856288</v>
      </c>
      <c r="BZ774">
        <v>501398878</v>
      </c>
      <c r="CA774">
        <v>449704409</v>
      </c>
      <c r="CB774">
        <v>219704986</v>
      </c>
      <c r="CC774">
        <v>254645377</v>
      </c>
      <c r="CD774">
        <v>506209434</v>
      </c>
      <c r="CE774">
        <v>197547503</v>
      </c>
      <c r="CF774">
        <v>180577198</v>
      </c>
      <c r="CG774">
        <v>849476168</v>
      </c>
      <c r="CH774">
        <v>517117678</v>
      </c>
      <c r="CI774">
        <v>464431785</v>
      </c>
      <c r="CJ774">
        <v>771737778</v>
      </c>
      <c r="CK774">
        <v>429685111</v>
      </c>
      <c r="CL774">
        <v>945280447</v>
      </c>
      <c r="CM774">
        <v>57143288</v>
      </c>
      <c r="CN774">
        <v>79215015</v>
      </c>
      <c r="CO774">
        <v>19022920</v>
      </c>
      <c r="CP774">
        <v>425868615</v>
      </c>
      <c r="CQ774">
        <v>26930772</v>
      </c>
      <c r="CR774">
        <v>886420193</v>
      </c>
      <c r="CS774">
        <v>851182521</v>
      </c>
      <c r="CT774">
        <v>713675585</v>
      </c>
      <c r="CU774">
        <v>859543211</v>
      </c>
      <c r="CV774">
        <v>840275073</v>
      </c>
      <c r="CW774">
        <v>455741557</v>
      </c>
      <c r="CX774">
        <v>551325665</v>
      </c>
      <c r="CY774">
        <v>299829287</v>
      </c>
      <c r="CZ774">
        <v>747564882</v>
      </c>
      <c r="DA774">
        <v>897161263</v>
      </c>
      <c r="DB774">
        <v>797529460</v>
      </c>
      <c r="DC774">
        <v>911845455</v>
      </c>
      <c r="DD774">
        <v>498686578</v>
      </c>
      <c r="DE774">
        <v>184851883</v>
      </c>
      <c r="DF774">
        <v>469021313</v>
      </c>
      <c r="DG774">
        <v>84899688</v>
      </c>
      <c r="DH774">
        <v>13999054</v>
      </c>
      <c r="DI774">
        <v>119560293</v>
      </c>
      <c r="DJ774">
        <v>164299915</v>
      </c>
      <c r="DK774">
        <v>14417174</v>
      </c>
      <c r="DL774">
        <v>65424863</v>
      </c>
      <c r="DM774">
        <v>344151286</v>
      </c>
      <c r="DN774">
        <v>529416622</v>
      </c>
      <c r="DO774">
        <v>778736221</v>
      </c>
      <c r="DP774">
        <v>58322421</v>
      </c>
    </row>
    <row r="775" spans="1:120" x14ac:dyDescent="0.25">
      <c r="A775">
        <v>782361376</v>
      </c>
      <c r="B775">
        <v>581458599</v>
      </c>
      <c r="C775">
        <v>131145015</v>
      </c>
      <c r="D775">
        <v>303146378</v>
      </c>
      <c r="E775">
        <v>615219848</v>
      </c>
      <c r="F775">
        <v>675690446</v>
      </c>
      <c r="G775">
        <v>775002769</v>
      </c>
      <c r="H775" s="1">
        <v>391752688</v>
      </c>
      <c r="I775" s="1">
        <v>460193531</v>
      </c>
      <c r="J775" s="1">
        <v>215194303</v>
      </c>
      <c r="K775" s="1">
        <v>274744256</v>
      </c>
      <c r="L775">
        <v>943592651</v>
      </c>
      <c r="M775">
        <v>324208860</v>
      </c>
      <c r="N775">
        <v>628017601</v>
      </c>
      <c r="O775">
        <v>423622128</v>
      </c>
      <c r="P775">
        <v>681556352</v>
      </c>
      <c r="Q775">
        <v>544030948</v>
      </c>
      <c r="R775">
        <v>332627998</v>
      </c>
      <c r="S775">
        <v>357919616</v>
      </c>
      <c r="T775">
        <v>686086479</v>
      </c>
      <c r="U775">
        <v>424702206</v>
      </c>
      <c r="V775">
        <v>468388001</v>
      </c>
      <c r="W775">
        <v>855226440</v>
      </c>
      <c r="X775">
        <v>650261489</v>
      </c>
      <c r="Y775">
        <v>620106103</v>
      </c>
      <c r="Z775">
        <v>424325962</v>
      </c>
      <c r="AA775">
        <v>62311488</v>
      </c>
      <c r="AB775">
        <v>524668709</v>
      </c>
      <c r="AC775">
        <v>686368952</v>
      </c>
      <c r="AD775">
        <v>424562279</v>
      </c>
      <c r="AE775">
        <v>300891470</v>
      </c>
      <c r="AF775">
        <v>894158267</v>
      </c>
      <c r="AG775">
        <v>142528630</v>
      </c>
      <c r="AH775">
        <v>672822621</v>
      </c>
      <c r="AI775">
        <v>440134340</v>
      </c>
      <c r="AJ775">
        <v>647585713</v>
      </c>
      <c r="AK775">
        <v>508478045</v>
      </c>
      <c r="AL775">
        <v>321413643</v>
      </c>
      <c r="AM775">
        <v>433276583</v>
      </c>
      <c r="AN775">
        <v>325401691</v>
      </c>
      <c r="AO775">
        <v>300828512</v>
      </c>
      <c r="AP775">
        <v>442047741</v>
      </c>
      <c r="AQ775">
        <v>834380122</v>
      </c>
      <c r="AR775">
        <v>587477377</v>
      </c>
      <c r="AS775">
        <v>948536355</v>
      </c>
      <c r="AT775">
        <v>184882075</v>
      </c>
      <c r="AU775">
        <v>886969589</v>
      </c>
      <c r="AV775">
        <v>364597045</v>
      </c>
      <c r="AW775">
        <v>236208667</v>
      </c>
      <c r="AX775">
        <v>723109074</v>
      </c>
      <c r="AY775">
        <v>166536984</v>
      </c>
      <c r="AZ775">
        <v>826606601</v>
      </c>
      <c r="BA775">
        <v>506744989</v>
      </c>
      <c r="BB775">
        <v>202789331</v>
      </c>
      <c r="BC775">
        <v>342457390</v>
      </c>
      <c r="BD775">
        <v>913196719</v>
      </c>
      <c r="BE775">
        <v>976713377</v>
      </c>
      <c r="BF775">
        <v>750965298</v>
      </c>
      <c r="BG775">
        <v>506260363</v>
      </c>
      <c r="BH775">
        <v>76918133</v>
      </c>
      <c r="BI775">
        <v>191090212</v>
      </c>
      <c r="BJ775">
        <v>910049361</v>
      </c>
      <c r="BK775">
        <v>236874342</v>
      </c>
      <c r="BL775">
        <v>56138412</v>
      </c>
      <c r="BM775">
        <v>516473689</v>
      </c>
      <c r="BN775">
        <v>391355028</v>
      </c>
      <c r="BO775">
        <v>218205419</v>
      </c>
      <c r="BP775">
        <v>490494712</v>
      </c>
      <c r="BQ775">
        <v>231806679</v>
      </c>
      <c r="BR775">
        <v>985557874</v>
      </c>
      <c r="BS775">
        <v>764681001</v>
      </c>
      <c r="BT775">
        <v>239092369</v>
      </c>
      <c r="BU775">
        <v>228428592</v>
      </c>
      <c r="BV775">
        <v>311155999</v>
      </c>
      <c r="BW775">
        <v>7445627</v>
      </c>
      <c r="BX775">
        <v>818528725</v>
      </c>
      <c r="BY775">
        <v>611670921</v>
      </c>
      <c r="BZ775">
        <v>81499068</v>
      </c>
      <c r="CA775">
        <v>84017597</v>
      </c>
      <c r="CB775">
        <v>565024872</v>
      </c>
      <c r="CC775">
        <v>988563759</v>
      </c>
      <c r="CD775">
        <v>206267554</v>
      </c>
      <c r="CE775">
        <v>437130739</v>
      </c>
      <c r="CF775">
        <v>476693585</v>
      </c>
      <c r="CG775">
        <v>661714308</v>
      </c>
      <c r="CH775">
        <v>904776809</v>
      </c>
      <c r="CI775">
        <v>694091210</v>
      </c>
      <c r="CJ775">
        <v>15761463</v>
      </c>
      <c r="CK775">
        <v>130854722</v>
      </c>
      <c r="CL775">
        <v>301418869</v>
      </c>
      <c r="CM775">
        <v>915500755</v>
      </c>
      <c r="CN775">
        <v>156005518</v>
      </c>
      <c r="CO775">
        <v>644482822</v>
      </c>
      <c r="CP775">
        <v>103767637</v>
      </c>
      <c r="CQ775">
        <v>691280089</v>
      </c>
      <c r="CR775">
        <v>338352836</v>
      </c>
      <c r="CS775">
        <v>69880093</v>
      </c>
      <c r="CT775">
        <v>737313756</v>
      </c>
      <c r="CU775">
        <v>665876680</v>
      </c>
      <c r="CV775">
        <v>36035380</v>
      </c>
      <c r="CW775">
        <v>844764087</v>
      </c>
      <c r="CX775">
        <v>371845450</v>
      </c>
      <c r="CY775">
        <v>753933402</v>
      </c>
      <c r="CZ775">
        <v>856638364</v>
      </c>
      <c r="DA775">
        <v>22195569</v>
      </c>
      <c r="DB775">
        <v>552783954</v>
      </c>
      <c r="DC775">
        <v>682900207</v>
      </c>
      <c r="DD775">
        <v>119452922</v>
      </c>
      <c r="DE775">
        <v>105462540</v>
      </c>
      <c r="DF775">
        <v>575251947</v>
      </c>
      <c r="DG775">
        <v>426097570</v>
      </c>
      <c r="DH775">
        <v>379802275</v>
      </c>
      <c r="DI775">
        <v>933547917</v>
      </c>
      <c r="DJ775">
        <v>807973425</v>
      </c>
      <c r="DK775">
        <v>869994037</v>
      </c>
      <c r="DL775">
        <v>422347606</v>
      </c>
      <c r="DM775">
        <v>1127742</v>
      </c>
      <c r="DN775">
        <v>931449264</v>
      </c>
      <c r="DO775">
        <v>327339014</v>
      </c>
      <c r="DP775">
        <v>987839897</v>
      </c>
    </row>
    <row r="776" spans="1:120" x14ac:dyDescent="0.25">
      <c r="A776">
        <v>45294853</v>
      </c>
      <c r="B776">
        <v>769529832</v>
      </c>
      <c r="C776">
        <v>913859276</v>
      </c>
      <c r="D776">
        <v>858718516</v>
      </c>
      <c r="E776">
        <v>800989732</v>
      </c>
      <c r="F776">
        <v>754927478</v>
      </c>
      <c r="G776">
        <v>91067509</v>
      </c>
      <c r="H776" s="1">
        <v>217366410</v>
      </c>
      <c r="I776" s="1">
        <v>293590181</v>
      </c>
      <c r="J776" s="1">
        <v>70215955</v>
      </c>
      <c r="K776" s="1">
        <v>1381319</v>
      </c>
      <c r="L776">
        <v>675432229</v>
      </c>
      <c r="M776">
        <v>955545946</v>
      </c>
      <c r="N776">
        <v>145551119</v>
      </c>
      <c r="O776">
        <v>508595983</v>
      </c>
      <c r="P776">
        <v>326830954</v>
      </c>
      <c r="Q776">
        <v>820386310</v>
      </c>
      <c r="R776">
        <v>497544767</v>
      </c>
      <c r="S776">
        <v>527769631</v>
      </c>
      <c r="T776">
        <v>981200437</v>
      </c>
      <c r="U776">
        <v>438554670</v>
      </c>
      <c r="V776">
        <v>357835880</v>
      </c>
      <c r="W776">
        <v>401487430</v>
      </c>
      <c r="X776">
        <v>835544076</v>
      </c>
      <c r="Y776">
        <v>681218296</v>
      </c>
      <c r="Z776">
        <v>768738968</v>
      </c>
      <c r="AA776">
        <v>609625512</v>
      </c>
      <c r="AB776">
        <v>227157180</v>
      </c>
      <c r="AC776">
        <v>10841652</v>
      </c>
      <c r="AD776">
        <v>334264117</v>
      </c>
      <c r="AE776">
        <v>321738287</v>
      </c>
      <c r="AF776">
        <v>150198448</v>
      </c>
      <c r="AG776">
        <v>940501967</v>
      </c>
      <c r="AH776">
        <v>796558602</v>
      </c>
      <c r="AI776">
        <v>714475957</v>
      </c>
      <c r="AJ776">
        <v>354275999</v>
      </c>
      <c r="AK776">
        <v>37995781</v>
      </c>
      <c r="AL776">
        <v>309615193</v>
      </c>
      <c r="AM776">
        <v>952834465</v>
      </c>
      <c r="AN776">
        <v>32096445</v>
      </c>
      <c r="AO776">
        <v>850522703</v>
      </c>
      <c r="AP776">
        <v>847158588</v>
      </c>
      <c r="AQ776">
        <v>513213302</v>
      </c>
      <c r="AR776">
        <v>663495243</v>
      </c>
      <c r="AS776">
        <v>203129104</v>
      </c>
      <c r="AT776">
        <v>910270854</v>
      </c>
      <c r="AU776">
        <v>973293932</v>
      </c>
      <c r="AV776">
        <v>610107236</v>
      </c>
      <c r="AW776">
        <v>677323731</v>
      </c>
      <c r="AX776">
        <v>741644196</v>
      </c>
      <c r="AY776">
        <v>622047551</v>
      </c>
      <c r="AZ776">
        <v>888010543</v>
      </c>
      <c r="BA776">
        <v>316214584</v>
      </c>
      <c r="BB776">
        <v>599681172</v>
      </c>
      <c r="BC776">
        <v>728591871</v>
      </c>
      <c r="BD776">
        <v>36412576</v>
      </c>
      <c r="BE776">
        <v>136310967</v>
      </c>
      <c r="BF776">
        <v>473879926</v>
      </c>
      <c r="BG776">
        <v>368367927</v>
      </c>
      <c r="BH776">
        <v>817963140</v>
      </c>
      <c r="BI776">
        <v>435789679</v>
      </c>
      <c r="BJ776">
        <v>289890154</v>
      </c>
      <c r="BK776">
        <v>569166377</v>
      </c>
      <c r="BL776">
        <v>236101487</v>
      </c>
      <c r="BM776">
        <v>532069739</v>
      </c>
      <c r="BN776">
        <v>626111366</v>
      </c>
      <c r="BO776">
        <v>732538418</v>
      </c>
      <c r="BP776">
        <v>464452877</v>
      </c>
      <c r="BQ776">
        <v>825332296</v>
      </c>
      <c r="BR776">
        <v>564333748</v>
      </c>
      <c r="BS776">
        <v>613116985</v>
      </c>
      <c r="BT776">
        <v>602228814</v>
      </c>
      <c r="BU776">
        <v>683270846</v>
      </c>
      <c r="BV776">
        <v>126448128</v>
      </c>
      <c r="BW776">
        <v>21909526</v>
      </c>
      <c r="BX776">
        <v>247530891</v>
      </c>
      <c r="BY776">
        <v>252693397</v>
      </c>
      <c r="BZ776">
        <v>501422875</v>
      </c>
      <c r="CA776">
        <v>39745655</v>
      </c>
      <c r="CB776">
        <v>480027140</v>
      </c>
      <c r="CC776">
        <v>538135383</v>
      </c>
      <c r="CD776">
        <v>556966132</v>
      </c>
      <c r="CE776">
        <v>253619139</v>
      </c>
      <c r="CF776">
        <v>694248497</v>
      </c>
      <c r="CG776">
        <v>499005990</v>
      </c>
      <c r="CH776">
        <v>411742943</v>
      </c>
      <c r="CI776">
        <v>569462429</v>
      </c>
      <c r="CJ776">
        <v>922723546</v>
      </c>
      <c r="CK776">
        <v>701045153</v>
      </c>
      <c r="CL776">
        <v>446098880</v>
      </c>
      <c r="CM776">
        <v>128740780</v>
      </c>
      <c r="CN776">
        <v>635770611</v>
      </c>
      <c r="CO776">
        <v>477784593</v>
      </c>
      <c r="CP776">
        <v>475265317</v>
      </c>
      <c r="CQ776">
        <v>910556527</v>
      </c>
      <c r="CR776">
        <v>405535911</v>
      </c>
      <c r="CS776">
        <v>893297795</v>
      </c>
      <c r="CT776">
        <v>50796828</v>
      </c>
      <c r="CU776">
        <v>838639187</v>
      </c>
      <c r="CV776">
        <v>221993403</v>
      </c>
      <c r="CW776">
        <v>752525013</v>
      </c>
      <c r="CX776">
        <v>790910139</v>
      </c>
      <c r="CY776">
        <v>66506109</v>
      </c>
      <c r="CZ776">
        <v>416685255</v>
      </c>
      <c r="DA776">
        <v>424113071</v>
      </c>
      <c r="DB776">
        <v>351827121</v>
      </c>
      <c r="DC776">
        <v>34771002</v>
      </c>
      <c r="DD776">
        <v>672707526</v>
      </c>
      <c r="DE776">
        <v>349883638</v>
      </c>
      <c r="DF776">
        <v>316796139</v>
      </c>
      <c r="DG776">
        <v>871833992</v>
      </c>
      <c r="DH776">
        <v>332437362</v>
      </c>
      <c r="DI776">
        <v>518479051</v>
      </c>
      <c r="DJ776">
        <v>462469715</v>
      </c>
      <c r="DK776">
        <v>792830217</v>
      </c>
      <c r="DL776">
        <v>876953974</v>
      </c>
      <c r="DM776">
        <v>188706761</v>
      </c>
      <c r="DN776">
        <v>631490056</v>
      </c>
      <c r="DO776">
        <v>102060363</v>
      </c>
      <c r="DP776">
        <v>553165562</v>
      </c>
    </row>
    <row r="777" spans="1:120" x14ac:dyDescent="0.25">
      <c r="A777">
        <v>310089239</v>
      </c>
      <c r="B777">
        <v>907107257</v>
      </c>
      <c r="C777">
        <v>390831683</v>
      </c>
      <c r="D777">
        <v>377514195</v>
      </c>
      <c r="E777">
        <v>539080118</v>
      </c>
      <c r="F777">
        <v>784582439</v>
      </c>
      <c r="G777">
        <v>646064825</v>
      </c>
      <c r="H777" s="1">
        <v>798187114</v>
      </c>
      <c r="I777" s="1">
        <v>565615174</v>
      </c>
      <c r="J777" s="1">
        <v>896811622</v>
      </c>
      <c r="K777" s="1">
        <v>50500307</v>
      </c>
      <c r="L777">
        <v>474377724</v>
      </c>
      <c r="M777">
        <v>743338536</v>
      </c>
      <c r="N777">
        <v>310577551</v>
      </c>
      <c r="O777">
        <v>186745199</v>
      </c>
      <c r="P777">
        <v>267119271</v>
      </c>
      <c r="Q777">
        <v>157106265</v>
      </c>
      <c r="R777">
        <v>522615127</v>
      </c>
      <c r="S777">
        <v>645560751</v>
      </c>
      <c r="T777">
        <v>121317038</v>
      </c>
      <c r="U777">
        <v>344545455</v>
      </c>
      <c r="V777">
        <v>305116326</v>
      </c>
      <c r="W777">
        <v>337863242</v>
      </c>
      <c r="X777">
        <v>279372905</v>
      </c>
      <c r="Y777">
        <v>398245248</v>
      </c>
      <c r="Z777">
        <v>663409119</v>
      </c>
      <c r="AA777">
        <v>56789671</v>
      </c>
      <c r="AB777">
        <v>364596226</v>
      </c>
      <c r="AC777">
        <v>328813254</v>
      </c>
      <c r="AD777">
        <v>625434233</v>
      </c>
      <c r="AE777">
        <v>420303640</v>
      </c>
      <c r="AF777">
        <v>892204612</v>
      </c>
      <c r="AG777">
        <v>546018243</v>
      </c>
      <c r="AH777">
        <v>992908157</v>
      </c>
      <c r="AI777">
        <v>768770303</v>
      </c>
      <c r="AJ777">
        <v>440123852</v>
      </c>
      <c r="AK777">
        <v>557420149</v>
      </c>
      <c r="AL777">
        <v>728315598</v>
      </c>
      <c r="AM777">
        <v>310890739</v>
      </c>
      <c r="AN777">
        <v>682284317</v>
      </c>
      <c r="AO777">
        <v>891621552</v>
      </c>
      <c r="AP777">
        <v>708130140</v>
      </c>
      <c r="AQ777">
        <v>837901802</v>
      </c>
      <c r="AR777">
        <v>976526727</v>
      </c>
      <c r="AS777">
        <v>820021791</v>
      </c>
      <c r="AT777">
        <v>390563794</v>
      </c>
      <c r="AU777">
        <v>366935468</v>
      </c>
      <c r="AV777">
        <v>390210898</v>
      </c>
      <c r="AW777">
        <v>840759770</v>
      </c>
      <c r="AX777">
        <v>41518494</v>
      </c>
      <c r="AY777">
        <v>360264119</v>
      </c>
      <c r="AZ777">
        <v>467032567</v>
      </c>
      <c r="BA777">
        <v>156935723</v>
      </c>
      <c r="BB777">
        <v>779386433</v>
      </c>
      <c r="BC777">
        <v>255089058</v>
      </c>
      <c r="BD777">
        <v>258232224</v>
      </c>
      <c r="BE777">
        <v>275181966</v>
      </c>
      <c r="BF777">
        <v>96735441</v>
      </c>
      <c r="BG777">
        <v>29519653</v>
      </c>
      <c r="BH777">
        <v>348975675</v>
      </c>
      <c r="BI777">
        <v>809736705</v>
      </c>
      <c r="BJ777">
        <v>205952090</v>
      </c>
      <c r="BK777">
        <v>2365300</v>
      </c>
      <c r="BL777">
        <v>739949121</v>
      </c>
      <c r="BM777">
        <v>874396497</v>
      </c>
      <c r="BN777">
        <v>673396789</v>
      </c>
      <c r="BO777">
        <v>28565270</v>
      </c>
      <c r="BP777">
        <v>452749574</v>
      </c>
      <c r="BQ777">
        <v>566701121</v>
      </c>
      <c r="BR777">
        <v>313470377</v>
      </c>
      <c r="BS777">
        <v>838611520</v>
      </c>
      <c r="BT777">
        <v>849968612</v>
      </c>
      <c r="BU777">
        <v>139690140</v>
      </c>
      <c r="BV777">
        <v>366772769</v>
      </c>
      <c r="BW777">
        <v>103170554</v>
      </c>
      <c r="BX777">
        <v>238015264</v>
      </c>
      <c r="BY777">
        <v>882367612</v>
      </c>
      <c r="BZ777">
        <v>408470951</v>
      </c>
      <c r="CA777">
        <v>604608455</v>
      </c>
      <c r="CB777">
        <v>115603988</v>
      </c>
      <c r="CC777">
        <v>394672141</v>
      </c>
      <c r="CD777">
        <v>753439064</v>
      </c>
      <c r="CE777">
        <v>838922736</v>
      </c>
      <c r="CF777">
        <v>397509486</v>
      </c>
      <c r="CG777">
        <v>493946618</v>
      </c>
      <c r="CH777">
        <v>305471275</v>
      </c>
      <c r="CI777">
        <v>663381871</v>
      </c>
      <c r="CJ777">
        <v>751271758</v>
      </c>
      <c r="CK777">
        <v>322916574</v>
      </c>
      <c r="CL777">
        <v>392004849</v>
      </c>
      <c r="CM777">
        <v>255040997</v>
      </c>
      <c r="CN777">
        <v>985622219</v>
      </c>
      <c r="CO777">
        <v>455716136</v>
      </c>
      <c r="CP777">
        <v>572405998</v>
      </c>
      <c r="CQ777">
        <v>634252236</v>
      </c>
      <c r="CR777">
        <v>964713878</v>
      </c>
      <c r="CS777">
        <v>142353407</v>
      </c>
      <c r="CT777">
        <v>188631554</v>
      </c>
      <c r="CU777">
        <v>431009958</v>
      </c>
      <c r="CV777">
        <v>269806934</v>
      </c>
      <c r="CW777">
        <v>560857283</v>
      </c>
      <c r="CX777">
        <v>228142376</v>
      </c>
      <c r="CY777">
        <v>901260387</v>
      </c>
      <c r="CZ777">
        <v>237760883</v>
      </c>
      <c r="DA777">
        <v>889437682</v>
      </c>
      <c r="DB777">
        <v>608494747</v>
      </c>
      <c r="DC777">
        <v>403417309</v>
      </c>
      <c r="DD777">
        <v>164648348</v>
      </c>
      <c r="DE777">
        <v>911783494</v>
      </c>
      <c r="DF777">
        <v>943436533</v>
      </c>
      <c r="DG777">
        <v>256497623</v>
      </c>
      <c r="DH777">
        <v>945035951</v>
      </c>
      <c r="DI777">
        <v>67217106</v>
      </c>
      <c r="DJ777">
        <v>307436864</v>
      </c>
      <c r="DK777">
        <v>461773741</v>
      </c>
      <c r="DL777">
        <v>309611494</v>
      </c>
      <c r="DM777">
        <v>924267232</v>
      </c>
      <c r="DN777">
        <v>142005459</v>
      </c>
      <c r="DO777">
        <v>569742142</v>
      </c>
      <c r="DP777">
        <v>746384410</v>
      </c>
    </row>
    <row r="778" spans="1:120" x14ac:dyDescent="0.25">
      <c r="A778">
        <v>756363270</v>
      </c>
      <c r="B778">
        <v>610525951</v>
      </c>
      <c r="C778">
        <v>316981846</v>
      </c>
      <c r="D778">
        <v>882452587</v>
      </c>
      <c r="E778">
        <v>435280154</v>
      </c>
      <c r="F778">
        <v>3850271</v>
      </c>
      <c r="G778">
        <v>622248642</v>
      </c>
      <c r="H778" s="1">
        <v>904792686</v>
      </c>
      <c r="I778" s="1">
        <v>766953439</v>
      </c>
      <c r="J778" s="1">
        <v>82133969</v>
      </c>
      <c r="K778" s="1">
        <v>4893617</v>
      </c>
      <c r="L778">
        <v>77793682</v>
      </c>
      <c r="M778">
        <v>292798284</v>
      </c>
      <c r="N778">
        <v>249141139</v>
      </c>
      <c r="O778">
        <v>850842846</v>
      </c>
      <c r="P778">
        <v>590789526</v>
      </c>
      <c r="Q778">
        <v>27098108</v>
      </c>
      <c r="R778">
        <v>752534866</v>
      </c>
      <c r="S778">
        <v>113815471</v>
      </c>
      <c r="T778">
        <v>617988915</v>
      </c>
      <c r="U778">
        <v>883503103</v>
      </c>
      <c r="V778">
        <v>68906529</v>
      </c>
      <c r="W778">
        <v>292536105</v>
      </c>
      <c r="X778">
        <v>912817815</v>
      </c>
      <c r="Y778">
        <v>440962467</v>
      </c>
      <c r="Z778">
        <v>930703277</v>
      </c>
      <c r="AA778">
        <v>963671646</v>
      </c>
      <c r="AB778">
        <v>197674977</v>
      </c>
      <c r="AC778">
        <v>521018146</v>
      </c>
      <c r="AD778">
        <v>437349612</v>
      </c>
      <c r="AE778">
        <v>99021945</v>
      </c>
      <c r="AF778">
        <v>5050563</v>
      </c>
      <c r="AG778">
        <v>376624213</v>
      </c>
      <c r="AH778">
        <v>202342405</v>
      </c>
      <c r="AI778">
        <v>906196748</v>
      </c>
      <c r="AJ778">
        <v>386120828</v>
      </c>
      <c r="AK778">
        <v>438447638</v>
      </c>
      <c r="AL778">
        <v>138399771</v>
      </c>
      <c r="AM778">
        <v>116206485</v>
      </c>
      <c r="AN778">
        <v>748554460</v>
      </c>
      <c r="AO778">
        <v>790093292</v>
      </c>
      <c r="AP778">
        <v>307912001</v>
      </c>
      <c r="AQ778">
        <v>752771229</v>
      </c>
      <c r="AR778">
        <v>817059914</v>
      </c>
      <c r="AS778">
        <v>89115137</v>
      </c>
      <c r="AT778">
        <v>618787753</v>
      </c>
      <c r="AU778">
        <v>607534596</v>
      </c>
      <c r="AV778">
        <v>692275572</v>
      </c>
      <c r="AW778">
        <v>833909298</v>
      </c>
      <c r="AX778">
        <v>689366790</v>
      </c>
      <c r="AY778">
        <v>745265502</v>
      </c>
      <c r="AZ778">
        <v>139143018</v>
      </c>
      <c r="BA778">
        <v>950842610</v>
      </c>
      <c r="BB778">
        <v>718309014</v>
      </c>
      <c r="BC778">
        <v>715531074</v>
      </c>
      <c r="BD778">
        <v>898163276</v>
      </c>
      <c r="BE778">
        <v>174363660</v>
      </c>
      <c r="BF778">
        <v>718422931</v>
      </c>
      <c r="BG778">
        <v>779762563</v>
      </c>
      <c r="BH778">
        <v>480026016</v>
      </c>
      <c r="BI778">
        <v>478966919</v>
      </c>
      <c r="BJ778">
        <v>549122643</v>
      </c>
      <c r="BK778">
        <v>487121632</v>
      </c>
      <c r="BL778">
        <v>976576049</v>
      </c>
      <c r="BM778">
        <v>512496908</v>
      </c>
      <c r="BN778">
        <v>668520099</v>
      </c>
      <c r="BO778">
        <v>709712560</v>
      </c>
      <c r="BP778">
        <v>278226729</v>
      </c>
      <c r="BQ778">
        <v>513160269</v>
      </c>
      <c r="BR778">
        <v>173839225</v>
      </c>
      <c r="BS778">
        <v>550558728</v>
      </c>
      <c r="BT778">
        <v>377987574</v>
      </c>
      <c r="BU778">
        <v>525341898</v>
      </c>
      <c r="BV778">
        <v>639419397</v>
      </c>
      <c r="BW778">
        <v>3352514</v>
      </c>
      <c r="BX778">
        <v>296807542</v>
      </c>
      <c r="BY778">
        <v>948641248</v>
      </c>
      <c r="BZ778">
        <v>810210528</v>
      </c>
      <c r="CA778">
        <v>778757517</v>
      </c>
      <c r="CB778">
        <v>942976517</v>
      </c>
      <c r="CC778">
        <v>38671277</v>
      </c>
      <c r="CD778">
        <v>947968654</v>
      </c>
      <c r="CE778">
        <v>462180329</v>
      </c>
      <c r="CF778">
        <v>884455902</v>
      </c>
      <c r="CG778">
        <v>71715363</v>
      </c>
      <c r="CH778">
        <v>601640154</v>
      </c>
      <c r="CI778">
        <v>1985647</v>
      </c>
      <c r="CJ778">
        <v>238655154</v>
      </c>
      <c r="CK778">
        <v>978230752</v>
      </c>
      <c r="CL778">
        <v>605829274</v>
      </c>
      <c r="CM778">
        <v>901112733</v>
      </c>
      <c r="CN778">
        <v>720699029</v>
      </c>
      <c r="CO778">
        <v>658876560</v>
      </c>
      <c r="CP778">
        <v>246529753</v>
      </c>
      <c r="CQ778">
        <v>950907558</v>
      </c>
      <c r="CR778">
        <v>707652668</v>
      </c>
      <c r="CS778">
        <v>944331336</v>
      </c>
      <c r="CT778">
        <v>971733795</v>
      </c>
      <c r="CU778">
        <v>693243027</v>
      </c>
      <c r="CV778">
        <v>113879569</v>
      </c>
      <c r="CW778">
        <v>449314550</v>
      </c>
      <c r="CX778">
        <v>16331634</v>
      </c>
      <c r="CY778">
        <v>516867843</v>
      </c>
      <c r="CZ778">
        <v>263718890</v>
      </c>
      <c r="DA778">
        <v>47955819</v>
      </c>
      <c r="DB778">
        <v>169579803</v>
      </c>
      <c r="DC778">
        <v>356210744</v>
      </c>
      <c r="DD778">
        <v>617873832</v>
      </c>
      <c r="DE778">
        <v>114256330</v>
      </c>
      <c r="DF778">
        <v>62780259</v>
      </c>
      <c r="DG778">
        <v>417315367</v>
      </c>
      <c r="DH778">
        <v>933348256</v>
      </c>
      <c r="DI778">
        <v>696895507</v>
      </c>
      <c r="DJ778">
        <v>54522532</v>
      </c>
      <c r="DK778">
        <v>22393039</v>
      </c>
      <c r="DL778">
        <v>808001418</v>
      </c>
      <c r="DM778">
        <v>778245119</v>
      </c>
      <c r="DN778">
        <v>58030601</v>
      </c>
      <c r="DO778">
        <v>578022465</v>
      </c>
      <c r="DP778">
        <v>114324616</v>
      </c>
    </row>
    <row r="779" spans="1:120" x14ac:dyDescent="0.25">
      <c r="A779">
        <v>53351969</v>
      </c>
      <c r="B779">
        <v>573557059</v>
      </c>
      <c r="C779">
        <v>452367584</v>
      </c>
      <c r="D779">
        <v>379792416</v>
      </c>
      <c r="E779">
        <v>620032266</v>
      </c>
      <c r="F779">
        <v>406819614</v>
      </c>
      <c r="G779">
        <v>222804813</v>
      </c>
      <c r="H779" s="1">
        <v>780074052</v>
      </c>
      <c r="I779" s="1">
        <v>637048629</v>
      </c>
      <c r="J779" s="1">
        <v>814490458</v>
      </c>
      <c r="K779" s="1">
        <v>951722710</v>
      </c>
      <c r="L779">
        <v>392454991</v>
      </c>
      <c r="M779">
        <v>829353637</v>
      </c>
      <c r="N779">
        <v>829314074</v>
      </c>
      <c r="O779">
        <v>292315304</v>
      </c>
      <c r="P779">
        <v>682638907</v>
      </c>
      <c r="Q779">
        <v>212054843</v>
      </c>
      <c r="R779">
        <v>776074860</v>
      </c>
      <c r="S779">
        <v>489423417</v>
      </c>
      <c r="T779">
        <v>871032260</v>
      </c>
      <c r="U779">
        <v>995389680</v>
      </c>
      <c r="V779">
        <v>214094014</v>
      </c>
      <c r="W779">
        <v>859748085</v>
      </c>
      <c r="X779">
        <v>74286627</v>
      </c>
      <c r="Y779">
        <v>770306117</v>
      </c>
      <c r="Z779">
        <v>357327565</v>
      </c>
      <c r="AA779">
        <v>196606527</v>
      </c>
      <c r="AB779">
        <v>308487606</v>
      </c>
      <c r="AC779">
        <v>427089837</v>
      </c>
      <c r="AD779">
        <v>324814479</v>
      </c>
      <c r="AE779">
        <v>299567052</v>
      </c>
      <c r="AF779">
        <v>813675436</v>
      </c>
      <c r="AG779">
        <v>324254033</v>
      </c>
      <c r="AH779">
        <v>370556073</v>
      </c>
      <c r="AI779">
        <v>433626113</v>
      </c>
      <c r="AJ779">
        <v>801188939</v>
      </c>
      <c r="AK779">
        <v>814615321</v>
      </c>
      <c r="AL779">
        <v>692850005</v>
      </c>
      <c r="AM779">
        <v>395728951</v>
      </c>
      <c r="AN779">
        <v>904716038</v>
      </c>
      <c r="AO779">
        <v>609005976</v>
      </c>
      <c r="AP779">
        <v>891575441</v>
      </c>
      <c r="AQ779">
        <v>792891439</v>
      </c>
      <c r="AR779">
        <v>230795892</v>
      </c>
      <c r="AS779">
        <v>32698609</v>
      </c>
      <c r="AT779">
        <v>643406713</v>
      </c>
      <c r="AU779">
        <v>246146794</v>
      </c>
      <c r="AV779">
        <v>718534563</v>
      </c>
      <c r="AW779">
        <v>858959033</v>
      </c>
      <c r="AX779">
        <v>185999005</v>
      </c>
      <c r="AY779">
        <v>890552010</v>
      </c>
      <c r="AZ779">
        <v>108944758</v>
      </c>
      <c r="BA779">
        <v>509279343</v>
      </c>
      <c r="BB779">
        <v>970937857</v>
      </c>
      <c r="BC779">
        <v>94102467</v>
      </c>
      <c r="BD779">
        <v>11897220</v>
      </c>
      <c r="BE779">
        <v>151697449</v>
      </c>
      <c r="BF779">
        <v>76905795</v>
      </c>
      <c r="BG779">
        <v>275777261</v>
      </c>
      <c r="BH779">
        <v>493438772</v>
      </c>
      <c r="BI779">
        <v>20382447</v>
      </c>
      <c r="BJ779">
        <v>604709129</v>
      </c>
      <c r="BK779">
        <v>179796094</v>
      </c>
      <c r="BL779">
        <v>652450608</v>
      </c>
      <c r="BM779">
        <v>463082015</v>
      </c>
      <c r="BN779">
        <v>819743568</v>
      </c>
      <c r="BO779">
        <v>923708103</v>
      </c>
      <c r="BP779">
        <v>888098778</v>
      </c>
      <c r="BQ779">
        <v>81061481</v>
      </c>
      <c r="BR779">
        <v>679276504</v>
      </c>
      <c r="BS779">
        <v>999827797</v>
      </c>
      <c r="BT779">
        <v>510864543</v>
      </c>
      <c r="BU779">
        <v>120533969</v>
      </c>
      <c r="BV779">
        <v>639744454</v>
      </c>
      <c r="BW779">
        <v>799926557</v>
      </c>
      <c r="BX779">
        <v>88207642</v>
      </c>
      <c r="BY779">
        <v>670150399</v>
      </c>
      <c r="BZ779">
        <v>835268409</v>
      </c>
      <c r="CA779">
        <v>474747972</v>
      </c>
      <c r="CB779">
        <v>802492911</v>
      </c>
      <c r="CC779">
        <v>159791384</v>
      </c>
      <c r="CD779">
        <v>775029640</v>
      </c>
      <c r="CE779">
        <v>810062308</v>
      </c>
      <c r="CF779">
        <v>450735445</v>
      </c>
      <c r="CG779">
        <v>818902670</v>
      </c>
      <c r="CH779">
        <v>629283053</v>
      </c>
      <c r="CI779">
        <v>342746014</v>
      </c>
      <c r="CJ779">
        <v>507354070</v>
      </c>
      <c r="CK779">
        <v>22232727</v>
      </c>
      <c r="CL779">
        <v>284491306</v>
      </c>
      <c r="CM779">
        <v>535548018</v>
      </c>
      <c r="CN779">
        <v>259308436</v>
      </c>
      <c r="CO779">
        <v>462183943</v>
      </c>
      <c r="CP779">
        <v>692994288</v>
      </c>
      <c r="CQ779">
        <v>7207683</v>
      </c>
      <c r="CR779">
        <v>316543107</v>
      </c>
      <c r="CS779">
        <v>217926336</v>
      </c>
      <c r="CT779">
        <v>946464068</v>
      </c>
      <c r="CU779">
        <v>374729768</v>
      </c>
      <c r="CV779">
        <v>479384929</v>
      </c>
      <c r="CW779">
        <v>695363559</v>
      </c>
      <c r="CX779">
        <v>597892002</v>
      </c>
      <c r="CY779">
        <v>10298588</v>
      </c>
      <c r="CZ779">
        <v>974388321</v>
      </c>
      <c r="DA779">
        <v>747724777</v>
      </c>
      <c r="DB779">
        <v>299516017</v>
      </c>
      <c r="DC779">
        <v>821859481</v>
      </c>
      <c r="DD779">
        <v>863120898</v>
      </c>
      <c r="DE779">
        <v>238308331</v>
      </c>
      <c r="DF779">
        <v>815311039</v>
      </c>
      <c r="DG779">
        <v>897254945</v>
      </c>
      <c r="DH779">
        <v>214839019</v>
      </c>
      <c r="DI779">
        <v>663632023</v>
      </c>
      <c r="DJ779">
        <v>278028162</v>
      </c>
      <c r="DK779">
        <v>195758201</v>
      </c>
      <c r="DL779">
        <v>904990717</v>
      </c>
      <c r="DM779">
        <v>310882884</v>
      </c>
      <c r="DN779">
        <v>561026945</v>
      </c>
      <c r="DO779">
        <v>543365715</v>
      </c>
      <c r="DP779">
        <v>550563412</v>
      </c>
    </row>
    <row r="780" spans="1:120" x14ac:dyDescent="0.25">
      <c r="A780">
        <v>20000301</v>
      </c>
      <c r="B780">
        <v>516988216</v>
      </c>
      <c r="C780">
        <v>785728374</v>
      </c>
      <c r="D780">
        <v>368345302</v>
      </c>
      <c r="E780">
        <v>101451176</v>
      </c>
      <c r="F780">
        <v>634337773</v>
      </c>
      <c r="G780">
        <v>575664248</v>
      </c>
      <c r="H780" s="1">
        <v>482387528</v>
      </c>
      <c r="I780" s="1">
        <v>98894561</v>
      </c>
      <c r="J780" s="1">
        <v>108693970</v>
      </c>
      <c r="K780" s="1">
        <v>598152866</v>
      </c>
      <c r="L780">
        <v>492010251</v>
      </c>
      <c r="M780">
        <v>251711310</v>
      </c>
      <c r="N780">
        <v>250144267</v>
      </c>
      <c r="O780">
        <v>780671609</v>
      </c>
      <c r="P780">
        <v>662051223</v>
      </c>
      <c r="Q780">
        <v>895686155</v>
      </c>
      <c r="R780">
        <v>358435927</v>
      </c>
      <c r="S780">
        <v>853386814</v>
      </c>
      <c r="T780">
        <v>771199728</v>
      </c>
      <c r="U780">
        <v>497430100</v>
      </c>
      <c r="V780">
        <v>184792337</v>
      </c>
      <c r="W780">
        <v>661528821</v>
      </c>
      <c r="X780">
        <v>562094699</v>
      </c>
      <c r="Y780">
        <v>946961223</v>
      </c>
      <c r="Z780">
        <v>226417883</v>
      </c>
      <c r="AA780">
        <v>846758092</v>
      </c>
      <c r="AB780">
        <v>139132536</v>
      </c>
      <c r="AC780">
        <v>522743627</v>
      </c>
      <c r="AD780">
        <v>168890270</v>
      </c>
      <c r="AE780">
        <v>893297191</v>
      </c>
      <c r="AF780">
        <v>972644445</v>
      </c>
      <c r="AG780">
        <v>475260151</v>
      </c>
      <c r="AH780">
        <v>834497514</v>
      </c>
      <c r="AI780">
        <v>870546227</v>
      </c>
      <c r="AJ780">
        <v>933277582</v>
      </c>
      <c r="AK780">
        <v>367296903</v>
      </c>
      <c r="AL780">
        <v>810171205</v>
      </c>
      <c r="AM780">
        <v>528240198</v>
      </c>
      <c r="AN780">
        <v>263181307</v>
      </c>
      <c r="AO780">
        <v>919363092</v>
      </c>
      <c r="AP780">
        <v>828654212</v>
      </c>
      <c r="AQ780">
        <v>454145831</v>
      </c>
      <c r="AR780">
        <v>5528426</v>
      </c>
      <c r="AS780">
        <v>761294690</v>
      </c>
      <c r="AT780">
        <v>417765317</v>
      </c>
      <c r="AU780">
        <v>211364829</v>
      </c>
      <c r="AV780">
        <v>76685376</v>
      </c>
      <c r="AW780">
        <v>356092457</v>
      </c>
      <c r="AX780">
        <v>546912415</v>
      </c>
      <c r="AY780">
        <v>893293648</v>
      </c>
      <c r="AZ780">
        <v>645695297</v>
      </c>
      <c r="BA780">
        <v>118671300</v>
      </c>
      <c r="BB780">
        <v>698918525</v>
      </c>
      <c r="BC780">
        <v>708960050</v>
      </c>
      <c r="BD780">
        <v>19155939</v>
      </c>
      <c r="BE780">
        <v>112246644</v>
      </c>
      <c r="BF780">
        <v>564311521</v>
      </c>
      <c r="BG780">
        <v>50057791</v>
      </c>
      <c r="BH780">
        <v>433854035</v>
      </c>
      <c r="BI780">
        <v>247606479</v>
      </c>
      <c r="BJ780">
        <v>405847919</v>
      </c>
      <c r="BK780">
        <v>514330590</v>
      </c>
      <c r="BL780">
        <v>132146641</v>
      </c>
      <c r="BM780">
        <v>564668902</v>
      </c>
      <c r="BN780">
        <v>996639336</v>
      </c>
      <c r="BO780">
        <v>170987818</v>
      </c>
      <c r="BP780">
        <v>977538355</v>
      </c>
      <c r="BQ780">
        <v>668894212</v>
      </c>
      <c r="BR780">
        <v>139210670</v>
      </c>
      <c r="BS780">
        <v>357209167</v>
      </c>
      <c r="BT780">
        <v>446291225</v>
      </c>
      <c r="BU780">
        <v>291036226</v>
      </c>
      <c r="BV780">
        <v>738326652</v>
      </c>
      <c r="BW780">
        <v>541448330</v>
      </c>
      <c r="BX780">
        <v>601253279</v>
      </c>
      <c r="BY780">
        <v>700484168</v>
      </c>
      <c r="BZ780">
        <v>234126667</v>
      </c>
      <c r="CA780">
        <v>553895921</v>
      </c>
      <c r="CB780">
        <v>294111297</v>
      </c>
      <c r="CC780">
        <v>508257789</v>
      </c>
      <c r="CD780">
        <v>107348603</v>
      </c>
      <c r="CE780">
        <v>657293666</v>
      </c>
      <c r="CF780">
        <v>677820625</v>
      </c>
      <c r="CG780">
        <v>371812422</v>
      </c>
      <c r="CH780">
        <v>110950860</v>
      </c>
      <c r="CI780">
        <v>613397583</v>
      </c>
      <c r="CJ780">
        <v>502781649</v>
      </c>
      <c r="CK780">
        <v>636071158</v>
      </c>
      <c r="CL780">
        <v>90141423</v>
      </c>
      <c r="CM780">
        <v>93309181</v>
      </c>
      <c r="CN780">
        <v>375686670</v>
      </c>
      <c r="CO780">
        <v>323597038</v>
      </c>
      <c r="CP780">
        <v>410762093</v>
      </c>
      <c r="CQ780">
        <v>162022366</v>
      </c>
      <c r="CR780">
        <v>231798495</v>
      </c>
      <c r="CS780">
        <v>163200733</v>
      </c>
      <c r="CT780">
        <v>280064623</v>
      </c>
      <c r="CU780">
        <v>884985293</v>
      </c>
      <c r="CV780">
        <v>109491262</v>
      </c>
      <c r="CW780">
        <v>906666053</v>
      </c>
      <c r="CX780">
        <v>956149008</v>
      </c>
      <c r="CY780">
        <v>983577062</v>
      </c>
      <c r="CZ780">
        <v>197791284</v>
      </c>
      <c r="DA780">
        <v>696727217</v>
      </c>
      <c r="DB780">
        <v>156756055</v>
      </c>
      <c r="DC780">
        <v>82923465</v>
      </c>
      <c r="DD780">
        <v>971612095</v>
      </c>
      <c r="DE780">
        <v>997853762</v>
      </c>
      <c r="DF780">
        <v>414288818</v>
      </c>
      <c r="DG780">
        <v>842049073</v>
      </c>
      <c r="DH780">
        <v>595869658</v>
      </c>
      <c r="DI780">
        <v>38657886</v>
      </c>
      <c r="DJ780">
        <v>971728615</v>
      </c>
      <c r="DK780">
        <v>333056203</v>
      </c>
      <c r="DL780">
        <v>120090657</v>
      </c>
      <c r="DM780">
        <v>28999192</v>
      </c>
      <c r="DN780">
        <v>906959793</v>
      </c>
      <c r="DO780">
        <v>821105048</v>
      </c>
      <c r="DP780">
        <v>978376668</v>
      </c>
    </row>
    <row r="781" spans="1:120" x14ac:dyDescent="0.25">
      <c r="A781">
        <v>353338784</v>
      </c>
      <c r="B781">
        <v>408595214</v>
      </c>
      <c r="C781">
        <v>903537956</v>
      </c>
      <c r="D781">
        <v>950132444</v>
      </c>
      <c r="E781">
        <v>928287046</v>
      </c>
      <c r="F781">
        <v>803571362</v>
      </c>
      <c r="G781">
        <v>516906907</v>
      </c>
      <c r="H781" s="1">
        <v>216162345</v>
      </c>
      <c r="I781" s="1">
        <v>681611353</v>
      </c>
      <c r="J781" s="1">
        <v>634950047</v>
      </c>
      <c r="K781" s="1">
        <v>328500934</v>
      </c>
      <c r="L781">
        <v>501436960</v>
      </c>
      <c r="M781">
        <v>426815160</v>
      </c>
      <c r="N781">
        <v>728113701</v>
      </c>
      <c r="O781">
        <v>571638983</v>
      </c>
      <c r="P781">
        <v>504622669</v>
      </c>
      <c r="Q781">
        <v>491044019</v>
      </c>
      <c r="R781">
        <v>159359190</v>
      </c>
      <c r="S781">
        <v>45763936</v>
      </c>
      <c r="T781">
        <v>599504634</v>
      </c>
      <c r="U781">
        <v>989977389</v>
      </c>
      <c r="V781">
        <v>92255264</v>
      </c>
      <c r="W781">
        <v>221936130</v>
      </c>
      <c r="X781">
        <v>809912551</v>
      </c>
      <c r="Y781">
        <v>348462430</v>
      </c>
      <c r="Z781">
        <v>374560864</v>
      </c>
      <c r="AA781">
        <v>510476808</v>
      </c>
      <c r="AB781">
        <v>393580084</v>
      </c>
      <c r="AC781">
        <v>672219469</v>
      </c>
      <c r="AD781">
        <v>45219117</v>
      </c>
      <c r="AE781">
        <v>742438054</v>
      </c>
      <c r="AF781">
        <v>438656564</v>
      </c>
      <c r="AG781">
        <v>544327726</v>
      </c>
      <c r="AH781">
        <v>829398354</v>
      </c>
      <c r="AI781">
        <v>13524202</v>
      </c>
      <c r="AJ781">
        <v>602359756</v>
      </c>
      <c r="AK781">
        <v>826677511</v>
      </c>
      <c r="AL781">
        <v>810196363</v>
      </c>
      <c r="AM781">
        <v>912471357</v>
      </c>
      <c r="AN781">
        <v>857626413</v>
      </c>
      <c r="AO781">
        <v>57102569</v>
      </c>
      <c r="AP781">
        <v>375588062</v>
      </c>
      <c r="AQ781">
        <v>721600176</v>
      </c>
      <c r="AR781">
        <v>833959998</v>
      </c>
      <c r="AS781">
        <v>121935269</v>
      </c>
      <c r="AT781">
        <v>878935467</v>
      </c>
      <c r="AU781">
        <v>548693788</v>
      </c>
      <c r="AV781">
        <v>54139937</v>
      </c>
      <c r="AW781">
        <v>766384770</v>
      </c>
      <c r="AX781">
        <v>509909473</v>
      </c>
      <c r="AY781">
        <v>465378462</v>
      </c>
      <c r="AZ781">
        <v>553842090</v>
      </c>
      <c r="BA781">
        <v>795190336</v>
      </c>
      <c r="BB781">
        <v>122970171</v>
      </c>
      <c r="BC781">
        <v>965787139</v>
      </c>
      <c r="BD781">
        <v>286856621</v>
      </c>
      <c r="BE781">
        <v>848058040</v>
      </c>
      <c r="BF781">
        <v>730165053</v>
      </c>
      <c r="BG781">
        <v>258332181</v>
      </c>
      <c r="BH781">
        <v>676308627</v>
      </c>
      <c r="BI781">
        <v>980849885</v>
      </c>
      <c r="BJ781">
        <v>797828933</v>
      </c>
      <c r="BK781">
        <v>783439109</v>
      </c>
      <c r="BL781">
        <v>42910031</v>
      </c>
      <c r="BM781">
        <v>646693058</v>
      </c>
      <c r="BN781">
        <v>792020962</v>
      </c>
      <c r="BO781">
        <v>553537357</v>
      </c>
      <c r="BP781">
        <v>796328272</v>
      </c>
      <c r="BQ781">
        <v>858949919</v>
      </c>
      <c r="BR781">
        <v>211875141</v>
      </c>
      <c r="BS781">
        <v>715538344</v>
      </c>
      <c r="BT781">
        <v>247511063</v>
      </c>
      <c r="BU781">
        <v>213704377</v>
      </c>
      <c r="BV781">
        <v>271897874</v>
      </c>
      <c r="BW781">
        <v>21460366</v>
      </c>
      <c r="BX781">
        <v>369902388</v>
      </c>
      <c r="BY781">
        <v>607026192</v>
      </c>
      <c r="BZ781">
        <v>929658750</v>
      </c>
      <c r="CA781">
        <v>778418204</v>
      </c>
      <c r="CB781">
        <v>177602878</v>
      </c>
      <c r="CC781">
        <v>585135601</v>
      </c>
      <c r="CD781">
        <v>735087439</v>
      </c>
      <c r="CE781">
        <v>173557270</v>
      </c>
      <c r="CF781">
        <v>534647949</v>
      </c>
      <c r="CG781">
        <v>851220684</v>
      </c>
      <c r="CH781">
        <v>569504584</v>
      </c>
      <c r="CI781">
        <v>243525135</v>
      </c>
      <c r="CJ781">
        <v>217878494</v>
      </c>
      <c r="CK781">
        <v>884473414</v>
      </c>
      <c r="CL781">
        <v>243528192</v>
      </c>
      <c r="CM781">
        <v>462386642</v>
      </c>
      <c r="CN781">
        <v>394432513</v>
      </c>
      <c r="CO781">
        <v>229307946</v>
      </c>
      <c r="CP781">
        <v>971671272</v>
      </c>
      <c r="CQ781">
        <v>101127643</v>
      </c>
      <c r="CR781">
        <v>169266154</v>
      </c>
      <c r="CS781">
        <v>947090872</v>
      </c>
      <c r="CT781">
        <v>57653756</v>
      </c>
      <c r="CU781">
        <v>89549222</v>
      </c>
      <c r="CV781">
        <v>663102298</v>
      </c>
      <c r="CW781">
        <v>899615742</v>
      </c>
      <c r="CX781">
        <v>963253187</v>
      </c>
      <c r="CY781">
        <v>574957565</v>
      </c>
      <c r="CZ781">
        <v>555605789</v>
      </c>
      <c r="DA781">
        <v>537019324</v>
      </c>
      <c r="DB781">
        <v>313636667</v>
      </c>
      <c r="DC781">
        <v>115668395</v>
      </c>
      <c r="DD781">
        <v>564475160</v>
      </c>
      <c r="DE781">
        <v>291676938</v>
      </c>
      <c r="DF781">
        <v>397020614</v>
      </c>
      <c r="DG781">
        <v>760143293</v>
      </c>
      <c r="DH781">
        <v>18213678</v>
      </c>
      <c r="DI781">
        <v>715575102</v>
      </c>
      <c r="DJ781">
        <v>206357700</v>
      </c>
      <c r="DK781">
        <v>903232971</v>
      </c>
      <c r="DL781">
        <v>878697318</v>
      </c>
      <c r="DM781">
        <v>881527960</v>
      </c>
      <c r="DN781">
        <v>929069779</v>
      </c>
      <c r="DO781">
        <v>256115084</v>
      </c>
      <c r="DP781">
        <v>725545314</v>
      </c>
    </row>
    <row r="782" spans="1:120" x14ac:dyDescent="0.25">
      <c r="A782">
        <v>197103961</v>
      </c>
      <c r="B782">
        <v>615562452</v>
      </c>
      <c r="C782">
        <v>135601958</v>
      </c>
      <c r="D782">
        <v>677911970</v>
      </c>
      <c r="E782">
        <v>720166203</v>
      </c>
      <c r="F782">
        <v>963107711</v>
      </c>
      <c r="G782">
        <v>720346058</v>
      </c>
      <c r="H782" s="1">
        <v>935451592</v>
      </c>
      <c r="I782" s="1">
        <v>381439519</v>
      </c>
      <c r="J782" s="1">
        <v>702082182</v>
      </c>
      <c r="K782" s="1">
        <v>220949335</v>
      </c>
      <c r="L782">
        <v>425506882</v>
      </c>
      <c r="M782">
        <v>264911801</v>
      </c>
      <c r="N782">
        <v>260457767</v>
      </c>
      <c r="O782">
        <v>472988265</v>
      </c>
      <c r="P782">
        <v>710615456</v>
      </c>
      <c r="Q782">
        <v>827369237</v>
      </c>
      <c r="R782">
        <v>559473345</v>
      </c>
      <c r="S782">
        <v>51141332</v>
      </c>
      <c r="T782">
        <v>174677395</v>
      </c>
      <c r="U782">
        <v>642766939</v>
      </c>
      <c r="V782">
        <v>873585532</v>
      </c>
      <c r="W782">
        <v>65813337</v>
      </c>
      <c r="X782">
        <v>361258502</v>
      </c>
      <c r="Y782">
        <v>380392078</v>
      </c>
      <c r="Z782">
        <v>883369458</v>
      </c>
      <c r="AA782">
        <v>342827595</v>
      </c>
      <c r="AB782">
        <v>761897359</v>
      </c>
      <c r="AC782">
        <v>783603941</v>
      </c>
      <c r="AD782">
        <v>972320355</v>
      </c>
      <c r="AE782">
        <v>216183164</v>
      </c>
      <c r="AF782">
        <v>363277400</v>
      </c>
      <c r="AG782">
        <v>480011216</v>
      </c>
      <c r="AH782">
        <v>718946839</v>
      </c>
      <c r="AI782">
        <v>204437464</v>
      </c>
      <c r="AJ782">
        <v>398388912</v>
      </c>
      <c r="AK782">
        <v>133451141</v>
      </c>
      <c r="AL782">
        <v>130593966</v>
      </c>
      <c r="AM782">
        <v>990343319</v>
      </c>
      <c r="AN782">
        <v>852174840</v>
      </c>
      <c r="AO782">
        <v>862189855</v>
      </c>
      <c r="AP782">
        <v>994927916</v>
      </c>
      <c r="AQ782">
        <v>917602433</v>
      </c>
      <c r="AR782">
        <v>534317841</v>
      </c>
      <c r="AS782">
        <v>904649843</v>
      </c>
      <c r="AT782">
        <v>930877978</v>
      </c>
      <c r="AU782">
        <v>221717046</v>
      </c>
      <c r="AV782">
        <v>874744754</v>
      </c>
      <c r="AW782">
        <v>957431592</v>
      </c>
      <c r="AX782">
        <v>6588584</v>
      </c>
      <c r="AY782">
        <v>177837035</v>
      </c>
      <c r="AZ782">
        <v>745868559</v>
      </c>
      <c r="BA782">
        <v>453428725</v>
      </c>
      <c r="BB782">
        <v>553477261</v>
      </c>
      <c r="BC782">
        <v>583530410</v>
      </c>
      <c r="BD782">
        <v>810413267</v>
      </c>
      <c r="BE782">
        <v>88395135</v>
      </c>
      <c r="BF782">
        <v>627254716</v>
      </c>
      <c r="BG782">
        <v>789956421</v>
      </c>
      <c r="BH782">
        <v>709545315</v>
      </c>
      <c r="BI782">
        <v>795791701</v>
      </c>
      <c r="BJ782">
        <v>124577068</v>
      </c>
      <c r="BK782">
        <v>772395908</v>
      </c>
      <c r="BL782">
        <v>170882987</v>
      </c>
      <c r="BM782">
        <v>67807461</v>
      </c>
      <c r="BN782">
        <v>516530525</v>
      </c>
      <c r="BO782">
        <v>20802648</v>
      </c>
      <c r="BP782">
        <v>38340970</v>
      </c>
      <c r="BQ782">
        <v>335576167</v>
      </c>
      <c r="BR782">
        <v>718401156</v>
      </c>
      <c r="BS782">
        <v>470349264</v>
      </c>
      <c r="BT782">
        <v>125130144</v>
      </c>
      <c r="BU782">
        <v>319561126</v>
      </c>
      <c r="BV782">
        <v>624467786</v>
      </c>
      <c r="BW782">
        <v>746171775</v>
      </c>
      <c r="BX782">
        <v>405337441</v>
      </c>
      <c r="BY782">
        <v>758589076</v>
      </c>
      <c r="BZ782">
        <v>473367277</v>
      </c>
      <c r="CA782">
        <v>277908998</v>
      </c>
      <c r="CB782">
        <v>182248883</v>
      </c>
      <c r="CC782">
        <v>86690134</v>
      </c>
      <c r="CD782">
        <v>45737104</v>
      </c>
      <c r="CE782">
        <v>842377761</v>
      </c>
      <c r="CF782">
        <v>687146214</v>
      </c>
      <c r="CG782">
        <v>318441810</v>
      </c>
      <c r="CH782">
        <v>29041973</v>
      </c>
      <c r="CI782">
        <v>956149227</v>
      </c>
      <c r="CJ782">
        <v>12899692</v>
      </c>
      <c r="CK782">
        <v>614475347</v>
      </c>
      <c r="CL782">
        <v>692913044</v>
      </c>
      <c r="CM782">
        <v>302314245</v>
      </c>
      <c r="CN782">
        <v>736324961</v>
      </c>
      <c r="CO782">
        <v>629235939</v>
      </c>
      <c r="CP782">
        <v>147083657</v>
      </c>
      <c r="CQ782">
        <v>894144481</v>
      </c>
      <c r="CR782">
        <v>226835732</v>
      </c>
      <c r="CS782">
        <v>405673928</v>
      </c>
      <c r="CT782">
        <v>597638316</v>
      </c>
      <c r="CU782">
        <v>877341852</v>
      </c>
      <c r="CV782">
        <v>489008275</v>
      </c>
      <c r="CW782">
        <v>964990813</v>
      </c>
      <c r="CX782">
        <v>683227329</v>
      </c>
      <c r="CY782">
        <v>803545897</v>
      </c>
      <c r="CZ782">
        <v>371454322</v>
      </c>
      <c r="DA782">
        <v>235130318</v>
      </c>
      <c r="DB782">
        <v>82933095</v>
      </c>
      <c r="DC782">
        <v>90458781</v>
      </c>
      <c r="DD782">
        <v>49426186</v>
      </c>
      <c r="DE782">
        <v>519213577</v>
      </c>
      <c r="DF782">
        <v>747860356</v>
      </c>
      <c r="DG782">
        <v>657359273</v>
      </c>
      <c r="DH782">
        <v>850213027</v>
      </c>
      <c r="DI782">
        <v>910329532</v>
      </c>
      <c r="DJ782">
        <v>25059698</v>
      </c>
      <c r="DK782">
        <v>37985914</v>
      </c>
      <c r="DL782">
        <v>304890583</v>
      </c>
      <c r="DM782">
        <v>181725356</v>
      </c>
      <c r="DN782">
        <v>935300741</v>
      </c>
      <c r="DO782">
        <v>377369271</v>
      </c>
      <c r="DP782">
        <v>577862039</v>
      </c>
    </row>
    <row r="783" spans="1:120" x14ac:dyDescent="0.25">
      <c r="A783">
        <v>975739847</v>
      </c>
      <c r="B783">
        <v>321401408</v>
      </c>
      <c r="C783">
        <v>124593919</v>
      </c>
      <c r="D783">
        <v>966615935</v>
      </c>
      <c r="E783">
        <v>404969631</v>
      </c>
      <c r="F783">
        <v>967413116</v>
      </c>
      <c r="G783">
        <v>273331479</v>
      </c>
      <c r="H783" s="1">
        <v>583382587</v>
      </c>
      <c r="I783" s="1">
        <v>66682868</v>
      </c>
      <c r="J783" s="1">
        <v>268055782</v>
      </c>
      <c r="K783" s="1">
        <v>403958897</v>
      </c>
      <c r="L783">
        <v>366244545</v>
      </c>
      <c r="M783">
        <v>224370177</v>
      </c>
      <c r="N783">
        <v>204925846</v>
      </c>
      <c r="O783">
        <v>545814246</v>
      </c>
      <c r="P783">
        <v>729738744</v>
      </c>
      <c r="Q783">
        <v>865098765</v>
      </c>
      <c r="R783">
        <v>350079474</v>
      </c>
      <c r="S783">
        <v>799113524</v>
      </c>
      <c r="T783">
        <v>303913489</v>
      </c>
      <c r="U783">
        <v>416265244</v>
      </c>
      <c r="V783">
        <v>830941911</v>
      </c>
      <c r="W783">
        <v>512917300</v>
      </c>
      <c r="X783">
        <v>965847575</v>
      </c>
      <c r="Y783">
        <v>621964804</v>
      </c>
      <c r="Z783">
        <v>391403074</v>
      </c>
      <c r="AA783">
        <v>859677492</v>
      </c>
      <c r="AB783">
        <v>524473410</v>
      </c>
      <c r="AC783">
        <v>16092448</v>
      </c>
      <c r="AD783">
        <v>381217977</v>
      </c>
      <c r="AE783">
        <v>79723426</v>
      </c>
      <c r="AF783">
        <v>172012332</v>
      </c>
      <c r="AG783">
        <v>723921609</v>
      </c>
      <c r="AH783">
        <v>661094681</v>
      </c>
      <c r="AI783">
        <v>957253922</v>
      </c>
      <c r="AJ783">
        <v>216364463</v>
      </c>
      <c r="AK783">
        <v>317576274</v>
      </c>
      <c r="AL783">
        <v>595700726</v>
      </c>
      <c r="AM783">
        <v>584513743</v>
      </c>
      <c r="AN783">
        <v>942277085</v>
      </c>
      <c r="AO783">
        <v>688008240</v>
      </c>
      <c r="AP783">
        <v>40638585</v>
      </c>
      <c r="AQ783">
        <v>624406186</v>
      </c>
      <c r="AR783">
        <v>15783750</v>
      </c>
      <c r="AS783">
        <v>817679912</v>
      </c>
      <c r="AT783">
        <v>890442615</v>
      </c>
      <c r="AU783">
        <v>975407042</v>
      </c>
      <c r="AV783">
        <v>494959382</v>
      </c>
      <c r="AW783">
        <v>212474708</v>
      </c>
      <c r="AX783">
        <v>916870595</v>
      </c>
      <c r="AY783">
        <v>171937220</v>
      </c>
      <c r="AZ783">
        <v>5184839</v>
      </c>
      <c r="BA783">
        <v>986382280</v>
      </c>
      <c r="BB783">
        <v>408869329</v>
      </c>
      <c r="BC783">
        <v>26283310</v>
      </c>
      <c r="BD783">
        <v>327440560</v>
      </c>
      <c r="BE783">
        <v>303451162</v>
      </c>
      <c r="BF783">
        <v>73165374</v>
      </c>
      <c r="BG783">
        <v>16545170</v>
      </c>
      <c r="BH783">
        <v>496280883</v>
      </c>
      <c r="BI783">
        <v>899820341</v>
      </c>
      <c r="BJ783">
        <v>252605032</v>
      </c>
      <c r="BK783">
        <v>972957898</v>
      </c>
      <c r="BL783">
        <v>765163008</v>
      </c>
      <c r="BM783">
        <v>934597414</v>
      </c>
      <c r="BN783">
        <v>672823720</v>
      </c>
      <c r="BO783">
        <v>365952035</v>
      </c>
      <c r="BP783">
        <v>924914266</v>
      </c>
      <c r="BQ783">
        <v>88691938</v>
      </c>
      <c r="BR783">
        <v>365171407</v>
      </c>
      <c r="BS783">
        <v>454408195</v>
      </c>
      <c r="BT783">
        <v>544767012</v>
      </c>
      <c r="BU783">
        <v>129257651</v>
      </c>
      <c r="BV783">
        <v>206738540</v>
      </c>
      <c r="BW783">
        <v>778087576</v>
      </c>
      <c r="BX783">
        <v>338607230</v>
      </c>
      <c r="BY783">
        <v>442368022</v>
      </c>
      <c r="BZ783">
        <v>1360486</v>
      </c>
      <c r="CA783">
        <v>986663682</v>
      </c>
      <c r="CB783">
        <v>250353927</v>
      </c>
      <c r="CC783">
        <v>710309812</v>
      </c>
      <c r="CD783">
        <v>288555120</v>
      </c>
      <c r="CE783">
        <v>162570318</v>
      </c>
      <c r="CF783">
        <v>966417327</v>
      </c>
      <c r="CG783">
        <v>364435659</v>
      </c>
      <c r="CH783">
        <v>88025031</v>
      </c>
      <c r="CI783">
        <v>61577938</v>
      </c>
      <c r="CJ783">
        <v>330059863</v>
      </c>
      <c r="CK783">
        <v>887069111</v>
      </c>
      <c r="CL783">
        <v>628156510</v>
      </c>
      <c r="CM783">
        <v>298680698</v>
      </c>
      <c r="CN783">
        <v>283242035</v>
      </c>
      <c r="CO783">
        <v>984889916</v>
      </c>
      <c r="CP783">
        <v>66980750</v>
      </c>
      <c r="CQ783">
        <v>651896555</v>
      </c>
      <c r="CR783">
        <v>958640726</v>
      </c>
      <c r="CS783">
        <v>721632483</v>
      </c>
      <c r="CT783">
        <v>741535015</v>
      </c>
      <c r="CU783">
        <v>606892910</v>
      </c>
      <c r="CV783">
        <v>923458069</v>
      </c>
      <c r="CW783">
        <v>287777748</v>
      </c>
      <c r="CX783">
        <v>562836358</v>
      </c>
      <c r="CY783">
        <v>193582127</v>
      </c>
      <c r="CZ783">
        <v>810974127</v>
      </c>
      <c r="DA783">
        <v>54844760</v>
      </c>
      <c r="DB783">
        <v>337695827</v>
      </c>
      <c r="DC783">
        <v>97304801</v>
      </c>
      <c r="DD783">
        <v>448882567</v>
      </c>
      <c r="DE783">
        <v>632877307</v>
      </c>
      <c r="DF783">
        <v>66792755</v>
      </c>
      <c r="DG783">
        <v>400860342</v>
      </c>
      <c r="DH783">
        <v>374179451</v>
      </c>
      <c r="DI783">
        <v>785981283</v>
      </c>
      <c r="DJ783">
        <v>154994764</v>
      </c>
      <c r="DK783">
        <v>425995872</v>
      </c>
      <c r="DL783">
        <v>889247927</v>
      </c>
      <c r="DM783">
        <v>808591796</v>
      </c>
      <c r="DN783">
        <v>703275677</v>
      </c>
      <c r="DO783">
        <v>349785209</v>
      </c>
      <c r="DP783">
        <v>403188939</v>
      </c>
    </row>
    <row r="784" spans="1:120" x14ac:dyDescent="0.25">
      <c r="A784">
        <v>435011723</v>
      </c>
      <c r="B784">
        <v>297374202</v>
      </c>
      <c r="C784">
        <v>268615644</v>
      </c>
      <c r="D784">
        <v>947346181</v>
      </c>
      <c r="E784">
        <v>325860234</v>
      </c>
      <c r="F784">
        <v>709586594</v>
      </c>
      <c r="G784">
        <v>35608278</v>
      </c>
      <c r="H784" s="1">
        <v>402100438</v>
      </c>
      <c r="I784" s="1">
        <v>855028267</v>
      </c>
      <c r="J784" s="1">
        <v>415728777</v>
      </c>
      <c r="K784" s="1">
        <v>9666248</v>
      </c>
      <c r="L784">
        <v>8456881</v>
      </c>
      <c r="M784">
        <v>14896189</v>
      </c>
      <c r="N784">
        <v>129811505</v>
      </c>
      <c r="O784">
        <v>389641961</v>
      </c>
      <c r="P784">
        <v>515667449</v>
      </c>
      <c r="Q784">
        <v>532581904</v>
      </c>
      <c r="R784">
        <v>291246149</v>
      </c>
      <c r="S784">
        <v>116969507</v>
      </c>
      <c r="T784">
        <v>540650430</v>
      </c>
      <c r="U784">
        <v>872534273</v>
      </c>
      <c r="V784">
        <v>972932209</v>
      </c>
      <c r="W784">
        <v>761033505</v>
      </c>
      <c r="X784">
        <v>295602176</v>
      </c>
      <c r="Y784">
        <v>55293835</v>
      </c>
      <c r="Z784">
        <v>428170838</v>
      </c>
      <c r="AA784">
        <v>627883843</v>
      </c>
      <c r="AB784">
        <v>903775653</v>
      </c>
      <c r="AC784">
        <v>299463187</v>
      </c>
      <c r="AD784">
        <v>120412255</v>
      </c>
      <c r="AE784">
        <v>443697443</v>
      </c>
      <c r="AF784">
        <v>371725640</v>
      </c>
      <c r="AG784">
        <v>387697428</v>
      </c>
      <c r="AH784">
        <v>431379529</v>
      </c>
      <c r="AI784">
        <v>62791882</v>
      </c>
      <c r="AJ784">
        <v>693797900</v>
      </c>
      <c r="AK784">
        <v>147886692</v>
      </c>
      <c r="AL784">
        <v>745522580</v>
      </c>
      <c r="AM784">
        <v>694507152</v>
      </c>
      <c r="AN784">
        <v>20238820</v>
      </c>
      <c r="AO784">
        <v>134338101</v>
      </c>
      <c r="AP784">
        <v>563483430</v>
      </c>
      <c r="AQ784">
        <v>902420642</v>
      </c>
      <c r="AR784">
        <v>315007688</v>
      </c>
      <c r="AS784">
        <v>895908562</v>
      </c>
      <c r="AT784">
        <v>760161289</v>
      </c>
      <c r="AU784">
        <v>281057259</v>
      </c>
      <c r="AV784">
        <v>296884294</v>
      </c>
      <c r="AW784">
        <v>1072359</v>
      </c>
      <c r="AX784">
        <v>185867650</v>
      </c>
      <c r="AY784">
        <v>909816570</v>
      </c>
      <c r="AZ784">
        <v>39248798</v>
      </c>
      <c r="BA784">
        <v>662615644</v>
      </c>
      <c r="BB784">
        <v>799010285</v>
      </c>
      <c r="BC784">
        <v>712951170</v>
      </c>
      <c r="BD784">
        <v>231601066</v>
      </c>
      <c r="BE784">
        <v>742739528</v>
      </c>
      <c r="BF784">
        <v>115097173</v>
      </c>
      <c r="BG784">
        <v>914080606</v>
      </c>
      <c r="BH784">
        <v>463539951</v>
      </c>
      <c r="BI784">
        <v>34865330</v>
      </c>
      <c r="BJ784">
        <v>51584429</v>
      </c>
      <c r="BK784">
        <v>361393888</v>
      </c>
      <c r="BL784">
        <v>49820669</v>
      </c>
      <c r="BM784">
        <v>597601251</v>
      </c>
      <c r="BN784">
        <v>578535141</v>
      </c>
      <c r="BO784">
        <v>917502068</v>
      </c>
      <c r="BP784">
        <v>684521597</v>
      </c>
      <c r="BQ784">
        <v>599513298</v>
      </c>
      <c r="BR784">
        <v>202579882</v>
      </c>
      <c r="BS784">
        <v>437263299</v>
      </c>
      <c r="BT784">
        <v>632754830</v>
      </c>
      <c r="BU784">
        <v>296603334</v>
      </c>
      <c r="BV784">
        <v>680958934</v>
      </c>
      <c r="BW784">
        <v>826357743</v>
      </c>
      <c r="BX784">
        <v>795869330</v>
      </c>
      <c r="BY784">
        <v>588875876</v>
      </c>
      <c r="BZ784">
        <v>287594796</v>
      </c>
      <c r="CA784">
        <v>648938564</v>
      </c>
      <c r="CB784">
        <v>853843508</v>
      </c>
      <c r="CC784">
        <v>121820344</v>
      </c>
      <c r="CD784">
        <v>680456361</v>
      </c>
      <c r="CE784">
        <v>882617928</v>
      </c>
      <c r="CF784">
        <v>280166192</v>
      </c>
      <c r="CG784">
        <v>687833550</v>
      </c>
      <c r="CH784">
        <v>701396700</v>
      </c>
      <c r="CI784">
        <v>246764638</v>
      </c>
      <c r="CJ784">
        <v>813633506</v>
      </c>
      <c r="CK784">
        <v>100614449</v>
      </c>
      <c r="CL784">
        <v>884724576</v>
      </c>
      <c r="CM784">
        <v>643545734</v>
      </c>
      <c r="CN784">
        <v>224302447</v>
      </c>
      <c r="CO784">
        <v>108590540</v>
      </c>
      <c r="CP784">
        <v>219549550</v>
      </c>
      <c r="CQ784">
        <v>833909544</v>
      </c>
      <c r="CR784">
        <v>445616814</v>
      </c>
      <c r="CS784">
        <v>207274280</v>
      </c>
      <c r="CT784">
        <v>161301969</v>
      </c>
      <c r="CU784">
        <v>259655089</v>
      </c>
      <c r="CV784">
        <v>463838046</v>
      </c>
      <c r="CW784">
        <v>868835122</v>
      </c>
      <c r="CX784">
        <v>508438258</v>
      </c>
      <c r="CY784">
        <v>902485210</v>
      </c>
      <c r="CZ784">
        <v>221741136</v>
      </c>
      <c r="DA784">
        <v>42598709</v>
      </c>
      <c r="DB784">
        <v>290548495</v>
      </c>
      <c r="DC784">
        <v>205775228</v>
      </c>
      <c r="DD784">
        <v>788388446</v>
      </c>
      <c r="DE784">
        <v>834872837</v>
      </c>
      <c r="DF784">
        <v>829151416</v>
      </c>
      <c r="DG784">
        <v>595258960</v>
      </c>
      <c r="DH784">
        <v>30159683</v>
      </c>
      <c r="DI784">
        <v>62723816</v>
      </c>
      <c r="DJ784">
        <v>136813200</v>
      </c>
      <c r="DK784">
        <v>371042346</v>
      </c>
      <c r="DL784">
        <v>914885074</v>
      </c>
      <c r="DM784">
        <v>866659366</v>
      </c>
      <c r="DN784">
        <v>745265674</v>
      </c>
      <c r="DO784">
        <v>781312920</v>
      </c>
      <c r="DP784">
        <v>100576172</v>
      </c>
    </row>
    <row r="785" spans="1:120" x14ac:dyDescent="0.25">
      <c r="A785">
        <v>234758096</v>
      </c>
      <c r="B785">
        <v>656883456</v>
      </c>
      <c r="C785">
        <v>194410271</v>
      </c>
      <c r="D785">
        <v>161004194</v>
      </c>
      <c r="E785">
        <v>448936432</v>
      </c>
      <c r="F785">
        <v>475385910</v>
      </c>
      <c r="G785">
        <v>269857326</v>
      </c>
      <c r="H785" s="1">
        <v>903975690</v>
      </c>
      <c r="I785" s="1">
        <v>289655493</v>
      </c>
      <c r="J785" s="1">
        <v>305097430</v>
      </c>
      <c r="K785" s="1">
        <v>298262132</v>
      </c>
      <c r="L785">
        <v>478701367</v>
      </c>
      <c r="M785">
        <v>479916696</v>
      </c>
      <c r="N785">
        <v>949534450</v>
      </c>
      <c r="O785">
        <v>195461615</v>
      </c>
      <c r="P785">
        <v>220185473</v>
      </c>
      <c r="Q785">
        <v>11492413</v>
      </c>
      <c r="R785">
        <v>792542320</v>
      </c>
      <c r="S785">
        <v>661210877</v>
      </c>
      <c r="T785">
        <v>892924612</v>
      </c>
      <c r="U785">
        <v>863266330</v>
      </c>
      <c r="V785">
        <v>15629260</v>
      </c>
      <c r="W785">
        <v>579842213</v>
      </c>
      <c r="X785">
        <v>61826143</v>
      </c>
      <c r="Y785">
        <v>467628371</v>
      </c>
      <c r="Z785">
        <v>569593466</v>
      </c>
      <c r="AA785">
        <v>572846117</v>
      </c>
      <c r="AB785">
        <v>724164251</v>
      </c>
      <c r="AC785">
        <v>114917479</v>
      </c>
      <c r="AD785">
        <v>669260158</v>
      </c>
      <c r="AE785">
        <v>281706806</v>
      </c>
      <c r="AF785">
        <v>564111828</v>
      </c>
      <c r="AG785">
        <v>973607276</v>
      </c>
      <c r="AH785">
        <v>699391827</v>
      </c>
      <c r="AI785">
        <v>99674337</v>
      </c>
      <c r="AJ785">
        <v>848253196</v>
      </c>
      <c r="AK785">
        <v>690980807</v>
      </c>
      <c r="AL785">
        <v>919313870</v>
      </c>
      <c r="AM785">
        <v>635629567</v>
      </c>
      <c r="AN785">
        <v>976413726</v>
      </c>
      <c r="AO785">
        <v>739850564</v>
      </c>
      <c r="AP785">
        <v>753824785</v>
      </c>
      <c r="AQ785">
        <v>852722307</v>
      </c>
      <c r="AR785">
        <v>849449688</v>
      </c>
      <c r="AS785">
        <v>580633805</v>
      </c>
      <c r="AT785">
        <v>566915841</v>
      </c>
      <c r="AU785">
        <v>712879469</v>
      </c>
      <c r="AV785">
        <v>337523812</v>
      </c>
      <c r="AW785">
        <v>949774797</v>
      </c>
      <c r="AX785">
        <v>155010147</v>
      </c>
      <c r="AY785">
        <v>583274015</v>
      </c>
      <c r="AZ785">
        <v>570865827</v>
      </c>
      <c r="BA785">
        <v>397333436</v>
      </c>
      <c r="BB785">
        <v>626865115</v>
      </c>
      <c r="BC785">
        <v>123711055</v>
      </c>
      <c r="BD785">
        <v>989796849</v>
      </c>
      <c r="BE785">
        <v>182253142</v>
      </c>
      <c r="BF785">
        <v>844198598</v>
      </c>
      <c r="BG785">
        <v>291272441</v>
      </c>
      <c r="BH785">
        <v>994659223</v>
      </c>
      <c r="BI785">
        <v>461835499</v>
      </c>
      <c r="BJ785">
        <v>65835654</v>
      </c>
      <c r="BK785">
        <v>501056694</v>
      </c>
      <c r="BL785">
        <v>907382501</v>
      </c>
      <c r="BM785">
        <v>768667734</v>
      </c>
      <c r="BN785">
        <v>629977030</v>
      </c>
      <c r="BO785">
        <v>440486716</v>
      </c>
      <c r="BP785">
        <v>248912829</v>
      </c>
      <c r="BQ785">
        <v>260193746</v>
      </c>
      <c r="BR785">
        <v>292493698</v>
      </c>
      <c r="BS785">
        <v>273797460</v>
      </c>
      <c r="BT785">
        <v>575694882</v>
      </c>
      <c r="BU785">
        <v>630162594</v>
      </c>
      <c r="BV785">
        <v>146769107</v>
      </c>
      <c r="BW785">
        <v>47912539</v>
      </c>
      <c r="BX785">
        <v>797007264</v>
      </c>
      <c r="BY785">
        <v>559477428</v>
      </c>
      <c r="BZ785">
        <v>751603400</v>
      </c>
      <c r="CA785">
        <v>436546307</v>
      </c>
      <c r="CB785">
        <v>929475754</v>
      </c>
      <c r="CC785">
        <v>118430402</v>
      </c>
      <c r="CD785">
        <v>591187117</v>
      </c>
      <c r="CE785">
        <v>272158195</v>
      </c>
      <c r="CF785">
        <v>831607240</v>
      </c>
      <c r="CG785">
        <v>742643974</v>
      </c>
      <c r="CH785">
        <v>861102615</v>
      </c>
      <c r="CI785">
        <v>301528893</v>
      </c>
      <c r="CJ785">
        <v>863829852</v>
      </c>
      <c r="CK785">
        <v>609762296</v>
      </c>
      <c r="CL785">
        <v>453537542</v>
      </c>
      <c r="CM785">
        <v>594383570</v>
      </c>
      <c r="CN785">
        <v>642179124</v>
      </c>
      <c r="CO785">
        <v>999169839</v>
      </c>
      <c r="CP785">
        <v>104549418</v>
      </c>
      <c r="CQ785">
        <v>128874224</v>
      </c>
      <c r="CR785">
        <v>652837413</v>
      </c>
      <c r="CS785">
        <v>923768456</v>
      </c>
      <c r="CT785">
        <v>814562997</v>
      </c>
      <c r="CU785">
        <v>588072655</v>
      </c>
      <c r="CV785">
        <v>95061683</v>
      </c>
      <c r="CW785">
        <v>697808579</v>
      </c>
      <c r="CX785">
        <v>886628896</v>
      </c>
      <c r="CY785">
        <v>449119488</v>
      </c>
      <c r="CZ785">
        <v>371570607</v>
      </c>
      <c r="DA785">
        <v>143310044</v>
      </c>
      <c r="DB785">
        <v>472656673</v>
      </c>
      <c r="DC785">
        <v>959452438</v>
      </c>
      <c r="DD785">
        <v>847171782</v>
      </c>
      <c r="DE785">
        <v>944923378</v>
      </c>
      <c r="DF785">
        <v>597680746</v>
      </c>
      <c r="DG785">
        <v>292160838</v>
      </c>
      <c r="DH785">
        <v>164300444</v>
      </c>
      <c r="DI785">
        <v>944285597</v>
      </c>
      <c r="DJ785">
        <v>76994383</v>
      </c>
      <c r="DK785">
        <v>490665863</v>
      </c>
      <c r="DL785">
        <v>518755067</v>
      </c>
      <c r="DM785">
        <v>831222029</v>
      </c>
      <c r="DN785">
        <v>61855726</v>
      </c>
      <c r="DO785">
        <v>647340344</v>
      </c>
      <c r="DP785">
        <v>188031051</v>
      </c>
    </row>
    <row r="786" spans="1:120" x14ac:dyDescent="0.25">
      <c r="A786">
        <v>862730847</v>
      </c>
      <c r="B786">
        <v>774117308</v>
      </c>
      <c r="C786">
        <v>929559134</v>
      </c>
      <c r="D786">
        <v>769948235</v>
      </c>
      <c r="E786">
        <v>866504490</v>
      </c>
      <c r="F786">
        <v>14403403</v>
      </c>
      <c r="G786">
        <v>147750884</v>
      </c>
      <c r="H786" s="1">
        <v>765034491</v>
      </c>
      <c r="I786" s="1">
        <v>640714455</v>
      </c>
      <c r="J786" s="1">
        <v>718632926</v>
      </c>
      <c r="K786" s="1">
        <v>688331698</v>
      </c>
      <c r="L786">
        <v>764208830</v>
      </c>
      <c r="M786">
        <v>739985736</v>
      </c>
      <c r="N786">
        <v>175076587</v>
      </c>
      <c r="O786">
        <v>140682300</v>
      </c>
      <c r="P786">
        <v>861655954</v>
      </c>
      <c r="Q786">
        <v>201991103</v>
      </c>
      <c r="R786">
        <v>58469651</v>
      </c>
      <c r="S786">
        <v>938603585</v>
      </c>
      <c r="T786">
        <v>162253315</v>
      </c>
      <c r="U786">
        <v>91413667</v>
      </c>
      <c r="V786">
        <v>543676947</v>
      </c>
      <c r="W786">
        <v>998130899</v>
      </c>
      <c r="X786">
        <v>967483898</v>
      </c>
      <c r="Y786">
        <v>238354197</v>
      </c>
      <c r="Z786">
        <v>808651631</v>
      </c>
      <c r="AA786">
        <v>481159255</v>
      </c>
      <c r="AB786">
        <v>124388126</v>
      </c>
      <c r="AC786">
        <v>848675834</v>
      </c>
      <c r="AD786">
        <v>62941228</v>
      </c>
      <c r="AE786">
        <v>118142423</v>
      </c>
      <c r="AF786">
        <v>824736044</v>
      </c>
      <c r="AG786">
        <v>400734195</v>
      </c>
      <c r="AH786">
        <v>106311048</v>
      </c>
      <c r="AI786">
        <v>112221049</v>
      </c>
      <c r="AJ786">
        <v>751841772</v>
      </c>
      <c r="AK786">
        <v>594112721</v>
      </c>
      <c r="AL786">
        <v>286821414</v>
      </c>
      <c r="AM786">
        <v>650889275</v>
      </c>
      <c r="AN786">
        <v>243500937</v>
      </c>
      <c r="AO786">
        <v>820127197</v>
      </c>
      <c r="AP786">
        <v>740755694</v>
      </c>
      <c r="AQ786">
        <v>420800590</v>
      </c>
      <c r="AR786">
        <v>851373011</v>
      </c>
      <c r="AS786">
        <v>94787984</v>
      </c>
      <c r="AT786">
        <v>141123485</v>
      </c>
      <c r="AU786">
        <v>24877491</v>
      </c>
      <c r="AV786">
        <v>194970059</v>
      </c>
      <c r="AW786">
        <v>627505361</v>
      </c>
      <c r="AX786">
        <v>291286305</v>
      </c>
      <c r="AY786">
        <v>707269807</v>
      </c>
      <c r="AZ786">
        <v>637030385</v>
      </c>
      <c r="BA786">
        <v>691675700</v>
      </c>
      <c r="BB786">
        <v>684550726</v>
      </c>
      <c r="BC786">
        <v>145818169</v>
      </c>
      <c r="BD786">
        <v>759515332</v>
      </c>
      <c r="BE786">
        <v>341623497</v>
      </c>
      <c r="BF786">
        <v>931910347</v>
      </c>
      <c r="BG786">
        <v>482151194</v>
      </c>
      <c r="BH786">
        <v>487812542</v>
      </c>
      <c r="BI786">
        <v>323330486</v>
      </c>
      <c r="BJ786">
        <v>133109852</v>
      </c>
      <c r="BK786">
        <v>595879727</v>
      </c>
      <c r="BL786">
        <v>436236478</v>
      </c>
      <c r="BM786">
        <v>489840061</v>
      </c>
      <c r="BN786">
        <v>730175535</v>
      </c>
      <c r="BO786">
        <v>179624478</v>
      </c>
      <c r="BP786">
        <v>592844721</v>
      </c>
      <c r="BQ786">
        <v>526351834</v>
      </c>
      <c r="BR786">
        <v>390344783</v>
      </c>
      <c r="BS786">
        <v>997625166</v>
      </c>
      <c r="BT786">
        <v>12472714</v>
      </c>
      <c r="BU786">
        <v>904896319</v>
      </c>
      <c r="BV786">
        <v>463241312</v>
      </c>
      <c r="BW786">
        <v>96268360</v>
      </c>
      <c r="BX786">
        <v>459990928</v>
      </c>
      <c r="BY786">
        <v>873779855</v>
      </c>
      <c r="BZ786">
        <v>438415117</v>
      </c>
      <c r="CA786">
        <v>992154293</v>
      </c>
      <c r="CB786">
        <v>753426629</v>
      </c>
      <c r="CC786">
        <v>260762894</v>
      </c>
      <c r="CD786">
        <v>631957079</v>
      </c>
      <c r="CE786">
        <v>237939154</v>
      </c>
      <c r="CF786">
        <v>172200653</v>
      </c>
      <c r="CG786">
        <v>237598879</v>
      </c>
      <c r="CH786">
        <v>554015987</v>
      </c>
      <c r="CI786">
        <v>177069827</v>
      </c>
      <c r="CJ786">
        <v>243773672</v>
      </c>
      <c r="CK786">
        <v>8050269</v>
      </c>
      <c r="CL786">
        <v>413110077</v>
      </c>
      <c r="CM786">
        <v>949347233</v>
      </c>
      <c r="CN786">
        <v>618285549</v>
      </c>
      <c r="CO786">
        <v>844025055</v>
      </c>
      <c r="CP786">
        <v>577497626</v>
      </c>
      <c r="CQ786">
        <v>723897124</v>
      </c>
      <c r="CR786">
        <v>476178958</v>
      </c>
      <c r="CS786">
        <v>52415756</v>
      </c>
      <c r="CT786">
        <v>418973320</v>
      </c>
      <c r="CU786">
        <v>783540859</v>
      </c>
      <c r="CV786">
        <v>957148969</v>
      </c>
      <c r="CW786">
        <v>389312309</v>
      </c>
      <c r="CX786">
        <v>576037122</v>
      </c>
      <c r="CY786">
        <v>99767013</v>
      </c>
      <c r="CZ786">
        <v>762334</v>
      </c>
      <c r="DA786">
        <v>229404010</v>
      </c>
      <c r="DB786">
        <v>755734696</v>
      </c>
      <c r="DC786">
        <v>395222769</v>
      </c>
      <c r="DD786">
        <v>823089430</v>
      </c>
      <c r="DE786">
        <v>282059233</v>
      </c>
      <c r="DF786">
        <v>140121237</v>
      </c>
      <c r="DG786">
        <v>730481015</v>
      </c>
      <c r="DH786">
        <v>343926689</v>
      </c>
      <c r="DI786">
        <v>302258434</v>
      </c>
      <c r="DJ786">
        <v>427484930</v>
      </c>
      <c r="DK786">
        <v>520017508</v>
      </c>
      <c r="DL786">
        <v>693770169</v>
      </c>
      <c r="DM786">
        <v>247477022</v>
      </c>
      <c r="DN786">
        <v>87029993</v>
      </c>
      <c r="DO786">
        <v>58723737</v>
      </c>
      <c r="DP786">
        <v>444190280</v>
      </c>
    </row>
    <row r="787" spans="1:120" x14ac:dyDescent="0.25">
      <c r="A787">
        <v>765279728</v>
      </c>
      <c r="B787">
        <v>10895801</v>
      </c>
      <c r="C787">
        <v>498757928</v>
      </c>
      <c r="D787">
        <v>919051290</v>
      </c>
      <c r="E787">
        <v>741090130</v>
      </c>
      <c r="F787">
        <v>119326495</v>
      </c>
      <c r="G787">
        <v>357172464</v>
      </c>
      <c r="H787" s="1">
        <v>962016323</v>
      </c>
      <c r="I787" s="1">
        <v>844237494</v>
      </c>
      <c r="J787" s="1">
        <v>163952773</v>
      </c>
      <c r="K787" s="1">
        <v>186473820</v>
      </c>
      <c r="L787">
        <v>450685473</v>
      </c>
      <c r="M787">
        <v>87125704</v>
      </c>
      <c r="N787">
        <v>163280709</v>
      </c>
      <c r="O787">
        <v>361795621</v>
      </c>
      <c r="P787">
        <v>144761286</v>
      </c>
      <c r="Q787">
        <v>870031407</v>
      </c>
      <c r="R787">
        <v>101389152</v>
      </c>
      <c r="S787">
        <v>932389029</v>
      </c>
      <c r="T787">
        <v>555821107</v>
      </c>
      <c r="U787">
        <v>275238780</v>
      </c>
      <c r="V787">
        <v>38909143</v>
      </c>
      <c r="W787">
        <v>528500216</v>
      </c>
      <c r="X787">
        <v>173701307</v>
      </c>
      <c r="Y787">
        <v>636730757</v>
      </c>
      <c r="Z787">
        <v>982252134</v>
      </c>
      <c r="AA787">
        <v>454473579</v>
      </c>
      <c r="AB787">
        <v>534162835</v>
      </c>
      <c r="AC787">
        <v>320862482</v>
      </c>
      <c r="AD787">
        <v>903984007</v>
      </c>
      <c r="AE787">
        <v>283658616</v>
      </c>
      <c r="AF787">
        <v>968935047</v>
      </c>
      <c r="AG787">
        <v>183013545</v>
      </c>
      <c r="AH787">
        <v>924700328</v>
      </c>
      <c r="AI787">
        <v>929913930</v>
      </c>
      <c r="AJ787">
        <v>582771020</v>
      </c>
      <c r="AK787">
        <v>881195894</v>
      </c>
      <c r="AL787">
        <v>316348897</v>
      </c>
      <c r="AM787">
        <v>255870748</v>
      </c>
      <c r="AN787">
        <v>903839193</v>
      </c>
      <c r="AO787">
        <v>370197693</v>
      </c>
      <c r="AP787">
        <v>172608640</v>
      </c>
      <c r="AQ787">
        <v>579194828</v>
      </c>
      <c r="AR787">
        <v>902446431</v>
      </c>
      <c r="AS787">
        <v>293328791</v>
      </c>
      <c r="AT787">
        <v>223292435</v>
      </c>
      <c r="AU787">
        <v>432537603</v>
      </c>
      <c r="AV787">
        <v>229803458</v>
      </c>
      <c r="AW787">
        <v>505773516</v>
      </c>
      <c r="AX787">
        <v>712172882</v>
      </c>
      <c r="AY787">
        <v>347054130</v>
      </c>
      <c r="AZ787">
        <v>938480423</v>
      </c>
      <c r="BA787">
        <v>121680846</v>
      </c>
      <c r="BB787">
        <v>1654624</v>
      </c>
      <c r="BC787">
        <v>3362443</v>
      </c>
      <c r="BD787">
        <v>423302579</v>
      </c>
      <c r="BE787">
        <v>600710965</v>
      </c>
      <c r="BF787">
        <v>169271805</v>
      </c>
      <c r="BG787">
        <v>542973274</v>
      </c>
      <c r="BH787">
        <v>217631481</v>
      </c>
      <c r="BI787">
        <v>336479817</v>
      </c>
      <c r="BJ787">
        <v>76136712</v>
      </c>
      <c r="BK787">
        <v>21063455</v>
      </c>
      <c r="BL787">
        <v>228918120</v>
      </c>
      <c r="BM787">
        <v>376477042</v>
      </c>
      <c r="BN787">
        <v>392935426</v>
      </c>
      <c r="BO787">
        <v>178794942</v>
      </c>
      <c r="BP787">
        <v>569677595</v>
      </c>
      <c r="BQ787">
        <v>146740853</v>
      </c>
      <c r="BR787">
        <v>778033477</v>
      </c>
      <c r="BS787">
        <v>248321083</v>
      </c>
      <c r="BT787">
        <v>108534627</v>
      </c>
      <c r="BU787">
        <v>9966096</v>
      </c>
      <c r="BV787">
        <v>858493555</v>
      </c>
      <c r="BW787">
        <v>717314186</v>
      </c>
      <c r="BX787">
        <v>886989446</v>
      </c>
      <c r="BY787">
        <v>42606753</v>
      </c>
      <c r="BZ787">
        <v>523003348</v>
      </c>
      <c r="CA787">
        <v>57806320</v>
      </c>
      <c r="CB787">
        <v>456660433</v>
      </c>
      <c r="CC787">
        <v>921986282</v>
      </c>
      <c r="CD787">
        <v>95213895</v>
      </c>
      <c r="CE787">
        <v>563979371</v>
      </c>
      <c r="CF787">
        <v>699239611</v>
      </c>
      <c r="CG787">
        <v>579752988</v>
      </c>
      <c r="CH787">
        <v>977723549</v>
      </c>
      <c r="CI787">
        <v>988514459</v>
      </c>
      <c r="CJ787">
        <v>438971139</v>
      </c>
      <c r="CK787">
        <v>882704711</v>
      </c>
      <c r="CL787">
        <v>394119186</v>
      </c>
      <c r="CM787">
        <v>510556276</v>
      </c>
      <c r="CN787">
        <v>199233702</v>
      </c>
      <c r="CO787">
        <v>233472822</v>
      </c>
      <c r="CP787">
        <v>748098260</v>
      </c>
      <c r="CQ787">
        <v>211413859</v>
      </c>
      <c r="CR787">
        <v>819392753</v>
      </c>
      <c r="CS787">
        <v>721766419</v>
      </c>
      <c r="CT787">
        <v>678392998</v>
      </c>
      <c r="CU787">
        <v>801384703</v>
      </c>
      <c r="CV787">
        <v>507615887</v>
      </c>
      <c r="CW787">
        <v>651557459</v>
      </c>
      <c r="CX787">
        <v>389990462</v>
      </c>
      <c r="CY787">
        <v>116180376</v>
      </c>
      <c r="CZ787">
        <v>996836115</v>
      </c>
      <c r="DA787">
        <v>607907709</v>
      </c>
      <c r="DB787">
        <v>53570520</v>
      </c>
      <c r="DC787">
        <v>740075191</v>
      </c>
      <c r="DD787">
        <v>390220488</v>
      </c>
      <c r="DE787">
        <v>239452672</v>
      </c>
      <c r="DF787">
        <v>729934780</v>
      </c>
      <c r="DG787">
        <v>42248634</v>
      </c>
      <c r="DH787">
        <v>902509259</v>
      </c>
      <c r="DI787">
        <v>855329760</v>
      </c>
      <c r="DJ787">
        <v>584660684</v>
      </c>
      <c r="DK787">
        <v>294312431</v>
      </c>
      <c r="DL787">
        <v>692430305</v>
      </c>
      <c r="DM787">
        <v>323581364</v>
      </c>
      <c r="DN787">
        <v>544464644</v>
      </c>
      <c r="DO787">
        <v>470164540</v>
      </c>
      <c r="DP787">
        <v>927779517</v>
      </c>
    </row>
    <row r="788" spans="1:120" x14ac:dyDescent="0.25">
      <c r="A788">
        <v>726984284</v>
      </c>
      <c r="B788">
        <v>139626829</v>
      </c>
      <c r="C788">
        <v>414767376</v>
      </c>
      <c r="D788">
        <v>134388191</v>
      </c>
      <c r="E788">
        <v>835637686</v>
      </c>
      <c r="F788">
        <v>110432257</v>
      </c>
      <c r="G788">
        <v>227356150</v>
      </c>
      <c r="H788" s="1">
        <v>426261210</v>
      </c>
      <c r="I788" s="1">
        <v>923900859</v>
      </c>
      <c r="J788" s="1">
        <v>304187378</v>
      </c>
      <c r="K788" s="1">
        <v>597514639</v>
      </c>
      <c r="L788">
        <v>805130130</v>
      </c>
      <c r="M788">
        <v>134790417</v>
      </c>
      <c r="N788">
        <v>702001022</v>
      </c>
      <c r="O788">
        <v>143704703</v>
      </c>
      <c r="P788">
        <v>376447730</v>
      </c>
      <c r="Q788">
        <v>373300028</v>
      </c>
      <c r="R788">
        <v>73531373</v>
      </c>
      <c r="S788">
        <v>821704793</v>
      </c>
      <c r="T788">
        <v>271366468</v>
      </c>
      <c r="U788">
        <v>310278315</v>
      </c>
      <c r="V788">
        <v>898030540</v>
      </c>
      <c r="W788">
        <v>733700579</v>
      </c>
      <c r="X788">
        <v>70402678</v>
      </c>
      <c r="Y788">
        <v>810838160</v>
      </c>
      <c r="Z788">
        <v>101475562</v>
      </c>
      <c r="AA788">
        <v>638902180</v>
      </c>
      <c r="AB788">
        <v>247857653</v>
      </c>
      <c r="AC788">
        <v>305583520</v>
      </c>
      <c r="AD788">
        <v>463453373</v>
      </c>
      <c r="AE788">
        <v>234569958</v>
      </c>
      <c r="AF788">
        <v>667811101</v>
      </c>
      <c r="AG788">
        <v>919120592</v>
      </c>
      <c r="AH788">
        <v>219649809</v>
      </c>
      <c r="AI788">
        <v>235974317</v>
      </c>
      <c r="AJ788">
        <v>215950765</v>
      </c>
      <c r="AK788">
        <v>986943376</v>
      </c>
      <c r="AL788">
        <v>746046711</v>
      </c>
      <c r="AM788">
        <v>520134143</v>
      </c>
      <c r="AN788">
        <v>113212327</v>
      </c>
      <c r="AO788">
        <v>552481421</v>
      </c>
      <c r="AP788">
        <v>393582635</v>
      </c>
      <c r="AQ788">
        <v>300251974</v>
      </c>
      <c r="AR788">
        <v>417453803</v>
      </c>
      <c r="AS788">
        <v>810397614</v>
      </c>
      <c r="AT788">
        <v>793415625</v>
      </c>
      <c r="AU788">
        <v>259885365</v>
      </c>
      <c r="AV788">
        <v>110931079</v>
      </c>
      <c r="AW788">
        <v>98168815</v>
      </c>
      <c r="AX788">
        <v>907077614</v>
      </c>
      <c r="AY788">
        <v>422626991</v>
      </c>
      <c r="AZ788">
        <v>107868444</v>
      </c>
      <c r="BA788">
        <v>989489631</v>
      </c>
      <c r="BB788">
        <v>520257082</v>
      </c>
      <c r="BC788">
        <v>923295591</v>
      </c>
      <c r="BD788">
        <v>524838960</v>
      </c>
      <c r="BE788">
        <v>577621116</v>
      </c>
      <c r="BF788">
        <v>768281110</v>
      </c>
      <c r="BG788">
        <v>802266803</v>
      </c>
      <c r="BH788">
        <v>722457444</v>
      </c>
      <c r="BI788">
        <v>189796725</v>
      </c>
      <c r="BJ788">
        <v>806211138</v>
      </c>
      <c r="BK788">
        <v>359567048</v>
      </c>
      <c r="BL788">
        <v>540682102</v>
      </c>
      <c r="BM788">
        <v>967734431</v>
      </c>
      <c r="BN788">
        <v>754798025</v>
      </c>
      <c r="BO788">
        <v>587610950</v>
      </c>
      <c r="BP788">
        <v>950784943</v>
      </c>
      <c r="BQ788">
        <v>208369243</v>
      </c>
      <c r="BR788">
        <v>265200903</v>
      </c>
      <c r="BS788">
        <v>912623216</v>
      </c>
      <c r="BT788">
        <v>247652367</v>
      </c>
      <c r="BU788">
        <v>57758524</v>
      </c>
      <c r="BV788">
        <v>449494717</v>
      </c>
      <c r="BW788">
        <v>812680436</v>
      </c>
      <c r="BX788">
        <v>898549080</v>
      </c>
      <c r="BY788">
        <v>154915458</v>
      </c>
      <c r="BZ788">
        <v>472150399</v>
      </c>
      <c r="CA788">
        <v>337882654</v>
      </c>
      <c r="CB788">
        <v>159628962</v>
      </c>
      <c r="CC788">
        <v>367547238</v>
      </c>
      <c r="CD788">
        <v>961684081</v>
      </c>
      <c r="CE788">
        <v>44336254</v>
      </c>
      <c r="CF788">
        <v>243960288</v>
      </c>
      <c r="CG788">
        <v>215790784</v>
      </c>
      <c r="CH788">
        <v>322153715</v>
      </c>
      <c r="CI788">
        <v>424721167</v>
      </c>
      <c r="CJ788">
        <v>31964209</v>
      </c>
      <c r="CK788">
        <v>250430588</v>
      </c>
      <c r="CL788">
        <v>101543660</v>
      </c>
      <c r="CM788">
        <v>511606487</v>
      </c>
      <c r="CN788">
        <v>308092477</v>
      </c>
      <c r="CO788">
        <v>443942536</v>
      </c>
      <c r="CP788">
        <v>815262840</v>
      </c>
      <c r="CQ788">
        <v>84615029</v>
      </c>
      <c r="CR788">
        <v>209762891</v>
      </c>
      <c r="CS788">
        <v>533047166</v>
      </c>
      <c r="CT788">
        <v>202281081</v>
      </c>
      <c r="CU788">
        <v>515951028</v>
      </c>
      <c r="CV788">
        <v>178684153</v>
      </c>
      <c r="CW788">
        <v>340343790</v>
      </c>
      <c r="CX788">
        <v>424128758</v>
      </c>
      <c r="CY788">
        <v>348726488</v>
      </c>
      <c r="CZ788">
        <v>50666980</v>
      </c>
      <c r="DA788">
        <v>378703965</v>
      </c>
      <c r="DB788">
        <v>125894804</v>
      </c>
      <c r="DC788">
        <v>905664845</v>
      </c>
      <c r="DD788">
        <v>346275704</v>
      </c>
      <c r="DE788">
        <v>683021892</v>
      </c>
      <c r="DF788">
        <v>94383545</v>
      </c>
      <c r="DG788">
        <v>673011835</v>
      </c>
      <c r="DH788">
        <v>576400263</v>
      </c>
      <c r="DI788">
        <v>812409882</v>
      </c>
      <c r="DJ788">
        <v>485776971</v>
      </c>
      <c r="DK788">
        <v>520702094</v>
      </c>
      <c r="DL788">
        <v>229299142</v>
      </c>
      <c r="DM788">
        <v>465743045</v>
      </c>
      <c r="DN788">
        <v>398955715</v>
      </c>
      <c r="DO788">
        <v>130585619</v>
      </c>
      <c r="DP788">
        <v>943526715</v>
      </c>
    </row>
    <row r="789" spans="1:120" x14ac:dyDescent="0.25">
      <c r="A789">
        <v>335875496</v>
      </c>
      <c r="B789">
        <v>48010662</v>
      </c>
      <c r="C789">
        <v>664320123</v>
      </c>
      <c r="D789">
        <v>91467332</v>
      </c>
      <c r="E789">
        <v>907329571</v>
      </c>
      <c r="F789">
        <v>626864620</v>
      </c>
      <c r="G789">
        <v>716827074</v>
      </c>
      <c r="H789" s="1">
        <v>986388399</v>
      </c>
      <c r="I789" s="1">
        <v>480611308</v>
      </c>
      <c r="J789" s="1">
        <v>229070759</v>
      </c>
      <c r="K789" s="1">
        <v>291907111</v>
      </c>
      <c r="L789">
        <v>139698418</v>
      </c>
      <c r="M789">
        <v>761647433</v>
      </c>
      <c r="N789">
        <v>63570445</v>
      </c>
      <c r="O789">
        <v>389071445</v>
      </c>
      <c r="P789">
        <v>879521366</v>
      </c>
      <c r="Q789">
        <v>993800618</v>
      </c>
      <c r="R789">
        <v>311233171</v>
      </c>
      <c r="S789">
        <v>774484395</v>
      </c>
      <c r="T789">
        <v>394665943</v>
      </c>
      <c r="U789">
        <v>569827400</v>
      </c>
      <c r="V789">
        <v>393447334</v>
      </c>
      <c r="W789">
        <v>285849454</v>
      </c>
      <c r="X789">
        <v>866953989</v>
      </c>
      <c r="Y789">
        <v>72554876</v>
      </c>
      <c r="Z789">
        <v>773473537</v>
      </c>
      <c r="AA789">
        <v>731710678</v>
      </c>
      <c r="AB789">
        <v>594672021</v>
      </c>
      <c r="AC789">
        <v>596737567</v>
      </c>
      <c r="AD789">
        <v>540395753</v>
      </c>
      <c r="AE789">
        <v>646177651</v>
      </c>
      <c r="AF789">
        <v>643359551</v>
      </c>
      <c r="AG789">
        <v>961901671</v>
      </c>
      <c r="AH789">
        <v>825458383</v>
      </c>
      <c r="AI789">
        <v>792251664</v>
      </c>
      <c r="AJ789">
        <v>542977691</v>
      </c>
      <c r="AK789">
        <v>557393479</v>
      </c>
      <c r="AL789">
        <v>417893371</v>
      </c>
      <c r="AM789">
        <v>963563291</v>
      </c>
      <c r="AN789">
        <v>509447249</v>
      </c>
      <c r="AO789">
        <v>607289269</v>
      </c>
      <c r="AP789">
        <v>91435798</v>
      </c>
      <c r="AQ789">
        <v>842763756</v>
      </c>
      <c r="AR789">
        <v>161485379</v>
      </c>
      <c r="AS789">
        <v>832042050</v>
      </c>
      <c r="AT789">
        <v>350674142</v>
      </c>
      <c r="AU789">
        <v>506220642</v>
      </c>
      <c r="AV789">
        <v>719891282</v>
      </c>
      <c r="AW789">
        <v>326564735</v>
      </c>
      <c r="AX789">
        <v>923130246</v>
      </c>
      <c r="AY789">
        <v>38602041</v>
      </c>
      <c r="AZ789">
        <v>182820420</v>
      </c>
      <c r="BA789">
        <v>250901182</v>
      </c>
      <c r="BB789">
        <v>764732900</v>
      </c>
      <c r="BC789">
        <v>601316709</v>
      </c>
      <c r="BD789">
        <v>169665367</v>
      </c>
      <c r="BE789">
        <v>550685434</v>
      </c>
      <c r="BF789">
        <v>589061236</v>
      </c>
      <c r="BG789">
        <v>550358983</v>
      </c>
      <c r="BH789">
        <v>475836115</v>
      </c>
      <c r="BI789">
        <v>554779857</v>
      </c>
      <c r="BJ789">
        <v>904521922</v>
      </c>
      <c r="BK789">
        <v>886903366</v>
      </c>
      <c r="BL789">
        <v>124021560</v>
      </c>
      <c r="BM789">
        <v>150515456</v>
      </c>
      <c r="BN789">
        <v>671785198</v>
      </c>
      <c r="BO789">
        <v>363167480</v>
      </c>
      <c r="BP789">
        <v>720679483</v>
      </c>
      <c r="BQ789">
        <v>352083073</v>
      </c>
      <c r="BR789">
        <v>553842383</v>
      </c>
      <c r="BS789">
        <v>464350724</v>
      </c>
      <c r="BT789">
        <v>662641679</v>
      </c>
      <c r="BU789">
        <v>738574251</v>
      </c>
      <c r="BV789">
        <v>856142575</v>
      </c>
      <c r="BW789">
        <v>260028225</v>
      </c>
      <c r="BX789">
        <v>321210302</v>
      </c>
      <c r="BY789">
        <v>627824432</v>
      </c>
      <c r="BZ789">
        <v>892977142</v>
      </c>
      <c r="CA789">
        <v>549265050</v>
      </c>
      <c r="CB789">
        <v>998873430</v>
      </c>
      <c r="CC789">
        <v>913485214</v>
      </c>
      <c r="CD789">
        <v>271310877</v>
      </c>
      <c r="CE789">
        <v>581786042</v>
      </c>
      <c r="CF789">
        <v>531206709</v>
      </c>
      <c r="CG789">
        <v>740958576</v>
      </c>
      <c r="CH789">
        <v>432109953</v>
      </c>
      <c r="CI789">
        <v>988163754</v>
      </c>
      <c r="CJ789">
        <v>919225844</v>
      </c>
      <c r="CK789">
        <v>918127373</v>
      </c>
      <c r="CL789">
        <v>896878190</v>
      </c>
      <c r="CM789">
        <v>479285061</v>
      </c>
      <c r="CN789">
        <v>757653827</v>
      </c>
      <c r="CO789">
        <v>742357436</v>
      </c>
      <c r="CP789">
        <v>537621600</v>
      </c>
      <c r="CQ789">
        <v>799646699</v>
      </c>
      <c r="CR789">
        <v>262703373</v>
      </c>
      <c r="CS789">
        <v>275064230</v>
      </c>
      <c r="CT789">
        <v>658272994</v>
      </c>
      <c r="CU789">
        <v>976997205</v>
      </c>
      <c r="CV789">
        <v>323516006</v>
      </c>
      <c r="CW789">
        <v>629213402</v>
      </c>
      <c r="CX789">
        <v>92794528</v>
      </c>
      <c r="CY789">
        <v>651688797</v>
      </c>
      <c r="CZ789">
        <v>720146447</v>
      </c>
      <c r="DA789">
        <v>778865105</v>
      </c>
      <c r="DB789">
        <v>938885632</v>
      </c>
      <c r="DC789">
        <v>958356236</v>
      </c>
      <c r="DD789">
        <v>257871140</v>
      </c>
      <c r="DE789">
        <v>392110847</v>
      </c>
      <c r="DF789">
        <v>917980715</v>
      </c>
      <c r="DG789">
        <v>495362082</v>
      </c>
      <c r="DH789">
        <v>808951143</v>
      </c>
      <c r="DI789">
        <v>719820762</v>
      </c>
      <c r="DJ789">
        <v>760808922</v>
      </c>
      <c r="DK789">
        <v>614590505</v>
      </c>
      <c r="DL789">
        <v>178686248</v>
      </c>
      <c r="DM789">
        <v>444286950</v>
      </c>
      <c r="DN789">
        <v>992684837</v>
      </c>
      <c r="DO789">
        <v>371914039</v>
      </c>
      <c r="DP789">
        <v>666688977</v>
      </c>
    </row>
    <row r="790" spans="1:120" x14ac:dyDescent="0.25">
      <c r="A790">
        <v>11200457</v>
      </c>
      <c r="B790">
        <v>253397226</v>
      </c>
      <c r="C790">
        <v>633725678</v>
      </c>
      <c r="D790">
        <v>956791066</v>
      </c>
      <c r="E790">
        <v>637725673</v>
      </c>
      <c r="F790">
        <v>475281092</v>
      </c>
      <c r="G790">
        <v>5119408</v>
      </c>
      <c r="H790" s="1">
        <v>532441270</v>
      </c>
      <c r="I790" s="1">
        <v>570325035</v>
      </c>
      <c r="J790" s="1">
        <v>22081103</v>
      </c>
      <c r="K790" s="1">
        <v>184358361</v>
      </c>
      <c r="L790">
        <v>125033577</v>
      </c>
      <c r="M790">
        <v>524969490</v>
      </c>
      <c r="N790">
        <v>716481761</v>
      </c>
      <c r="O790">
        <v>164519150</v>
      </c>
      <c r="P790">
        <v>433163728</v>
      </c>
      <c r="Q790">
        <v>678421496</v>
      </c>
      <c r="R790">
        <v>976857414</v>
      </c>
      <c r="S790">
        <v>957852867</v>
      </c>
      <c r="T790">
        <v>237320483</v>
      </c>
      <c r="U790">
        <v>49918622</v>
      </c>
      <c r="V790">
        <v>147534559</v>
      </c>
      <c r="W790">
        <v>907939609</v>
      </c>
      <c r="X790">
        <v>290717860</v>
      </c>
      <c r="Y790">
        <v>810205178</v>
      </c>
      <c r="Z790">
        <v>522141412</v>
      </c>
      <c r="AA790">
        <v>95610117</v>
      </c>
      <c r="AB790">
        <v>462083368</v>
      </c>
      <c r="AC790">
        <v>756384342</v>
      </c>
      <c r="AD790">
        <v>754650111</v>
      </c>
      <c r="AE790">
        <v>374728279</v>
      </c>
      <c r="AF790">
        <v>809653839</v>
      </c>
      <c r="AG790">
        <v>785472612</v>
      </c>
      <c r="AH790">
        <v>637641021</v>
      </c>
      <c r="AI790">
        <v>639827918</v>
      </c>
      <c r="AJ790">
        <v>241108884</v>
      </c>
      <c r="AK790">
        <v>881130065</v>
      </c>
      <c r="AL790">
        <v>180010527</v>
      </c>
      <c r="AM790">
        <v>346199094</v>
      </c>
      <c r="AN790">
        <v>499724510</v>
      </c>
      <c r="AO790">
        <v>23385457</v>
      </c>
      <c r="AP790">
        <v>83691172</v>
      </c>
      <c r="AQ790">
        <v>4000724</v>
      </c>
      <c r="AR790">
        <v>221982321</v>
      </c>
      <c r="AS790">
        <v>15678024</v>
      </c>
      <c r="AT790">
        <v>279613531</v>
      </c>
      <c r="AU790">
        <v>8712021</v>
      </c>
      <c r="AV790">
        <v>569648974</v>
      </c>
      <c r="AW790">
        <v>300049498</v>
      </c>
      <c r="AX790">
        <v>647958358</v>
      </c>
      <c r="AY790">
        <v>39846224</v>
      </c>
      <c r="AZ790">
        <v>754466226</v>
      </c>
      <c r="BA790">
        <v>320172286</v>
      </c>
      <c r="BB790">
        <v>236711806</v>
      </c>
      <c r="BC790">
        <v>283639278</v>
      </c>
      <c r="BD790">
        <v>939213387</v>
      </c>
      <c r="BE790">
        <v>549269822</v>
      </c>
      <c r="BF790">
        <v>936965958</v>
      </c>
      <c r="BG790">
        <v>730603763</v>
      </c>
      <c r="BH790">
        <v>72930845</v>
      </c>
      <c r="BI790">
        <v>710262329</v>
      </c>
      <c r="BJ790">
        <v>529013603</v>
      </c>
      <c r="BK790">
        <v>780865671</v>
      </c>
      <c r="BL790">
        <v>56620516</v>
      </c>
      <c r="BM790">
        <v>565117125</v>
      </c>
      <c r="BN790">
        <v>230782698</v>
      </c>
      <c r="BO790">
        <v>2837612</v>
      </c>
      <c r="BP790">
        <v>712185303</v>
      </c>
      <c r="BQ790">
        <v>229628422</v>
      </c>
      <c r="BR790">
        <v>837439112</v>
      </c>
      <c r="BS790">
        <v>869088047</v>
      </c>
      <c r="BT790">
        <v>142182932</v>
      </c>
      <c r="BU790">
        <v>905454142</v>
      </c>
      <c r="BV790">
        <v>188718425</v>
      </c>
      <c r="BW790">
        <v>458302676</v>
      </c>
      <c r="BX790">
        <v>817202585</v>
      </c>
      <c r="BY790">
        <v>861758375</v>
      </c>
      <c r="BZ790">
        <v>679315703</v>
      </c>
      <c r="CA790">
        <v>985539789</v>
      </c>
      <c r="CB790">
        <v>565826846</v>
      </c>
      <c r="CC790">
        <v>607377308</v>
      </c>
      <c r="CD790">
        <v>526439311</v>
      </c>
      <c r="CE790">
        <v>345084615</v>
      </c>
      <c r="CF790">
        <v>589532906</v>
      </c>
      <c r="CG790">
        <v>860468582</v>
      </c>
      <c r="CH790">
        <v>138646495</v>
      </c>
      <c r="CI790">
        <v>871119178</v>
      </c>
      <c r="CJ790">
        <v>577050816</v>
      </c>
      <c r="CK790">
        <v>752743859</v>
      </c>
      <c r="CL790">
        <v>177502728</v>
      </c>
      <c r="CM790">
        <v>706183739</v>
      </c>
      <c r="CN790">
        <v>510258278</v>
      </c>
      <c r="CO790">
        <v>864620919</v>
      </c>
      <c r="CP790">
        <v>344695902</v>
      </c>
      <c r="CQ790">
        <v>424312335</v>
      </c>
      <c r="CR790">
        <v>24435749</v>
      </c>
      <c r="CS790">
        <v>82554246</v>
      </c>
      <c r="CT790">
        <v>458292031</v>
      </c>
      <c r="CU790">
        <v>211472741</v>
      </c>
      <c r="CV790">
        <v>982392151</v>
      </c>
      <c r="CW790">
        <v>136023541</v>
      </c>
      <c r="CX790">
        <v>811059186</v>
      </c>
      <c r="CY790">
        <v>973557185</v>
      </c>
      <c r="CZ790">
        <v>538627993</v>
      </c>
      <c r="DA790">
        <v>797510164</v>
      </c>
      <c r="DB790">
        <v>94881620</v>
      </c>
      <c r="DC790">
        <v>131834244</v>
      </c>
      <c r="DD790">
        <v>967019172</v>
      </c>
      <c r="DE790">
        <v>26443919</v>
      </c>
      <c r="DF790">
        <v>957803702</v>
      </c>
      <c r="DG790">
        <v>812768637</v>
      </c>
      <c r="DH790">
        <v>598849211</v>
      </c>
      <c r="DI790">
        <v>30317149</v>
      </c>
      <c r="DJ790">
        <v>807875288</v>
      </c>
      <c r="DK790">
        <v>195011737</v>
      </c>
      <c r="DL790">
        <v>552967259</v>
      </c>
      <c r="DM790">
        <v>746536293</v>
      </c>
      <c r="DN790">
        <v>639653360</v>
      </c>
      <c r="DO790">
        <v>5341228</v>
      </c>
      <c r="DP790">
        <v>412804364</v>
      </c>
    </row>
    <row r="791" spans="1:120" x14ac:dyDescent="0.25">
      <c r="A791">
        <v>175093588</v>
      </c>
      <c r="B791">
        <v>406539979</v>
      </c>
      <c r="C791">
        <v>973346329</v>
      </c>
      <c r="D791">
        <v>959664555</v>
      </c>
      <c r="E791">
        <v>261853691</v>
      </c>
      <c r="F791">
        <v>532110348</v>
      </c>
      <c r="G791">
        <v>427298114</v>
      </c>
      <c r="H791" s="1">
        <v>431492882</v>
      </c>
      <c r="I791" s="1">
        <v>153697099</v>
      </c>
      <c r="J791" s="1">
        <v>784229850</v>
      </c>
      <c r="K791" s="1">
        <v>688953813</v>
      </c>
      <c r="L791">
        <v>559895130</v>
      </c>
      <c r="M791">
        <v>709329203</v>
      </c>
      <c r="N791">
        <v>866623228</v>
      </c>
      <c r="O791">
        <v>123715427</v>
      </c>
      <c r="P791">
        <v>416949759</v>
      </c>
      <c r="Q791">
        <v>646218325</v>
      </c>
      <c r="R791">
        <v>949381672</v>
      </c>
      <c r="S791">
        <v>678260008</v>
      </c>
      <c r="T791">
        <v>450679725</v>
      </c>
      <c r="U791">
        <v>303820047</v>
      </c>
      <c r="V791">
        <v>884456819</v>
      </c>
      <c r="W791">
        <v>854497412</v>
      </c>
      <c r="X791">
        <v>472976801</v>
      </c>
      <c r="Y791">
        <v>63252511</v>
      </c>
      <c r="Z791">
        <v>897095715</v>
      </c>
      <c r="AA791">
        <v>957798545</v>
      </c>
      <c r="AB791">
        <v>220948339</v>
      </c>
      <c r="AC791">
        <v>848468715</v>
      </c>
      <c r="AD791">
        <v>976217863</v>
      </c>
      <c r="AE791">
        <v>650915384</v>
      </c>
      <c r="AF791">
        <v>768500996</v>
      </c>
      <c r="AG791">
        <v>418992189</v>
      </c>
      <c r="AH791">
        <v>610998279</v>
      </c>
      <c r="AI791">
        <v>633411064</v>
      </c>
      <c r="AJ791">
        <v>225261009</v>
      </c>
      <c r="AK791">
        <v>407204690</v>
      </c>
      <c r="AL791">
        <v>57329381</v>
      </c>
      <c r="AM791">
        <v>944049741</v>
      </c>
      <c r="AN791">
        <v>996987387</v>
      </c>
      <c r="AO791">
        <v>535172301</v>
      </c>
      <c r="AP791">
        <v>73383896</v>
      </c>
      <c r="AQ791">
        <v>946775798</v>
      </c>
      <c r="AR791">
        <v>515367277</v>
      </c>
      <c r="AS791">
        <v>246431511</v>
      </c>
      <c r="AT791">
        <v>961966403</v>
      </c>
      <c r="AU791">
        <v>181122243</v>
      </c>
      <c r="AV791">
        <v>930355480</v>
      </c>
      <c r="AW791">
        <v>66067751</v>
      </c>
      <c r="AX791">
        <v>871065828</v>
      </c>
      <c r="AY791">
        <v>422164878</v>
      </c>
      <c r="AZ791">
        <v>402645998</v>
      </c>
      <c r="BA791">
        <v>342046888</v>
      </c>
      <c r="BB791">
        <v>454371782</v>
      </c>
      <c r="BC791">
        <v>126712614</v>
      </c>
      <c r="BD791">
        <v>631229533</v>
      </c>
      <c r="BE791">
        <v>713501770</v>
      </c>
      <c r="BF791">
        <v>465138052</v>
      </c>
      <c r="BG791">
        <v>842279390</v>
      </c>
      <c r="BH791">
        <v>543040087</v>
      </c>
      <c r="BI791">
        <v>991594319</v>
      </c>
      <c r="BJ791">
        <v>976209071</v>
      </c>
      <c r="BK791">
        <v>569126847</v>
      </c>
      <c r="BL791">
        <v>196292031</v>
      </c>
      <c r="BM791">
        <v>511400972</v>
      </c>
      <c r="BN791">
        <v>417838803</v>
      </c>
      <c r="BO791">
        <v>20618588</v>
      </c>
      <c r="BP791">
        <v>80992888</v>
      </c>
      <c r="BQ791">
        <v>490317873</v>
      </c>
      <c r="BR791">
        <v>88353565</v>
      </c>
      <c r="BS791">
        <v>823447572</v>
      </c>
      <c r="BT791">
        <v>844179563</v>
      </c>
      <c r="BU791">
        <v>380795412</v>
      </c>
      <c r="BV791">
        <v>748777706</v>
      </c>
      <c r="BW791">
        <v>906036664</v>
      </c>
      <c r="BX791">
        <v>419408846</v>
      </c>
      <c r="BY791">
        <v>116036968</v>
      </c>
      <c r="BZ791">
        <v>28009082</v>
      </c>
      <c r="CA791">
        <v>327325363</v>
      </c>
      <c r="CB791">
        <v>710423995</v>
      </c>
      <c r="CC791">
        <v>242426585</v>
      </c>
      <c r="CD791">
        <v>543188150</v>
      </c>
      <c r="CE791">
        <v>26012753</v>
      </c>
      <c r="CF791">
        <v>818746397</v>
      </c>
      <c r="CG791">
        <v>125396096</v>
      </c>
      <c r="CH791">
        <v>906333314</v>
      </c>
      <c r="CI791">
        <v>487740338</v>
      </c>
      <c r="CJ791">
        <v>220328684</v>
      </c>
      <c r="CK791">
        <v>454337412</v>
      </c>
      <c r="CL791">
        <v>487441500</v>
      </c>
      <c r="CM791">
        <v>264601031</v>
      </c>
      <c r="CN791">
        <v>983196467</v>
      </c>
      <c r="CO791">
        <v>769820026</v>
      </c>
      <c r="CP791">
        <v>948625007</v>
      </c>
      <c r="CQ791">
        <v>366048733</v>
      </c>
      <c r="CR791">
        <v>220226289</v>
      </c>
      <c r="CS791">
        <v>818429162</v>
      </c>
      <c r="CT791">
        <v>270731165</v>
      </c>
      <c r="CU791">
        <v>306135707</v>
      </c>
      <c r="CV791">
        <v>583126479</v>
      </c>
      <c r="CW791">
        <v>120158409</v>
      </c>
      <c r="CX791">
        <v>616582394</v>
      </c>
      <c r="CY791">
        <v>35811855</v>
      </c>
      <c r="CZ791">
        <v>873368765</v>
      </c>
      <c r="DA791">
        <v>888326207</v>
      </c>
      <c r="DB791">
        <v>91551366</v>
      </c>
      <c r="DC791">
        <v>677726427</v>
      </c>
      <c r="DD791">
        <v>96985162</v>
      </c>
      <c r="DE791">
        <v>916632094</v>
      </c>
      <c r="DF791">
        <v>958710953</v>
      </c>
      <c r="DG791">
        <v>243845618</v>
      </c>
      <c r="DH791">
        <v>767543394</v>
      </c>
      <c r="DI791">
        <v>396578091</v>
      </c>
      <c r="DJ791">
        <v>242544364</v>
      </c>
      <c r="DK791">
        <v>260121812</v>
      </c>
      <c r="DL791">
        <v>315012447</v>
      </c>
      <c r="DM791">
        <v>752787757</v>
      </c>
      <c r="DN791">
        <v>277323037</v>
      </c>
      <c r="DO791">
        <v>565691349</v>
      </c>
      <c r="DP791">
        <v>25045023</v>
      </c>
    </row>
    <row r="792" spans="1:120" x14ac:dyDescent="0.25">
      <c r="A792">
        <v>529812298</v>
      </c>
      <c r="B792">
        <v>243242969</v>
      </c>
      <c r="C792">
        <v>64245736</v>
      </c>
      <c r="D792">
        <v>472720362</v>
      </c>
      <c r="E792">
        <v>34552267</v>
      </c>
      <c r="F792">
        <v>438858921</v>
      </c>
      <c r="G792">
        <v>912914970</v>
      </c>
      <c r="H792" s="1">
        <v>109534174</v>
      </c>
      <c r="I792" s="1">
        <v>550046776</v>
      </c>
      <c r="J792" s="1">
        <v>869323131</v>
      </c>
      <c r="K792" s="1">
        <v>461918202</v>
      </c>
      <c r="L792">
        <v>446451529</v>
      </c>
      <c r="M792">
        <v>648086578</v>
      </c>
      <c r="N792">
        <v>296920754</v>
      </c>
      <c r="O792">
        <v>221967109</v>
      </c>
      <c r="P792">
        <v>726606752</v>
      </c>
      <c r="Q792">
        <v>46368938</v>
      </c>
      <c r="R792">
        <v>142612222</v>
      </c>
      <c r="S792">
        <v>842441474</v>
      </c>
      <c r="T792">
        <v>17339891</v>
      </c>
      <c r="U792">
        <v>948131196</v>
      </c>
      <c r="V792">
        <v>937934205</v>
      </c>
      <c r="W792">
        <v>881947247</v>
      </c>
      <c r="X792">
        <v>687857586</v>
      </c>
      <c r="Y792">
        <v>997680803</v>
      </c>
      <c r="Z792">
        <v>944259530</v>
      </c>
      <c r="AA792">
        <v>795153200</v>
      </c>
      <c r="AB792">
        <v>481071339</v>
      </c>
      <c r="AC792">
        <v>686618851</v>
      </c>
      <c r="AD792">
        <v>202020690</v>
      </c>
      <c r="AE792">
        <v>756354295</v>
      </c>
      <c r="AF792">
        <v>454336649</v>
      </c>
      <c r="AG792">
        <v>806395422</v>
      </c>
      <c r="AH792">
        <v>946243836</v>
      </c>
      <c r="AI792">
        <v>612883330</v>
      </c>
      <c r="AJ792">
        <v>388055800</v>
      </c>
      <c r="AK792">
        <v>141394736</v>
      </c>
      <c r="AL792">
        <v>851106067</v>
      </c>
      <c r="AM792">
        <v>745593392</v>
      </c>
      <c r="AN792">
        <v>786521234</v>
      </c>
      <c r="AO792">
        <v>134347304</v>
      </c>
      <c r="AP792">
        <v>567145822</v>
      </c>
      <c r="AQ792">
        <v>490901650</v>
      </c>
      <c r="AR792">
        <v>48218482</v>
      </c>
      <c r="AS792">
        <v>895009620</v>
      </c>
      <c r="AT792">
        <v>942496779</v>
      </c>
      <c r="AU792">
        <v>471579028</v>
      </c>
      <c r="AV792">
        <v>426404202</v>
      </c>
      <c r="AW792">
        <v>724725954</v>
      </c>
      <c r="AX792">
        <v>882320488</v>
      </c>
      <c r="AY792">
        <v>895397216</v>
      </c>
      <c r="AZ792">
        <v>401097400</v>
      </c>
      <c r="BA792">
        <v>277053332</v>
      </c>
      <c r="BB792">
        <v>391962417</v>
      </c>
      <c r="BC792">
        <v>122707665</v>
      </c>
      <c r="BD792">
        <v>696389875</v>
      </c>
      <c r="BE792">
        <v>38921</v>
      </c>
      <c r="BF792">
        <v>517265765</v>
      </c>
      <c r="BG792">
        <v>568075841</v>
      </c>
      <c r="BH792">
        <v>112801575</v>
      </c>
      <c r="BI792">
        <v>984988681</v>
      </c>
      <c r="BJ792">
        <v>53819050</v>
      </c>
      <c r="BK792">
        <v>722189429</v>
      </c>
      <c r="BL792">
        <v>973570591</v>
      </c>
      <c r="BM792">
        <v>371166973</v>
      </c>
      <c r="BN792">
        <v>357490168</v>
      </c>
      <c r="BO792">
        <v>46413208</v>
      </c>
      <c r="BP792">
        <v>70159475</v>
      </c>
      <c r="BQ792">
        <v>571157690</v>
      </c>
      <c r="BR792">
        <v>798075436</v>
      </c>
      <c r="BS792">
        <v>924476075</v>
      </c>
      <c r="BT792">
        <v>704700762</v>
      </c>
      <c r="BU792">
        <v>323814891</v>
      </c>
      <c r="BV792">
        <v>56130887</v>
      </c>
      <c r="BW792">
        <v>393774179</v>
      </c>
      <c r="BX792">
        <v>324833308</v>
      </c>
      <c r="BY792">
        <v>771539094</v>
      </c>
      <c r="BZ792">
        <v>467188694</v>
      </c>
      <c r="CA792">
        <v>486430520</v>
      </c>
      <c r="CB792">
        <v>877140557</v>
      </c>
      <c r="CC792">
        <v>916373052</v>
      </c>
      <c r="CD792">
        <v>550502904</v>
      </c>
      <c r="CE792">
        <v>590619982</v>
      </c>
      <c r="CF792">
        <v>36651458</v>
      </c>
      <c r="CG792">
        <v>60506057</v>
      </c>
      <c r="CH792">
        <v>353482963</v>
      </c>
      <c r="CI792">
        <v>801674868</v>
      </c>
      <c r="CJ792">
        <v>21237120</v>
      </c>
      <c r="CK792">
        <v>831061406</v>
      </c>
      <c r="CL792">
        <v>821957693</v>
      </c>
      <c r="CM792">
        <v>707159069</v>
      </c>
      <c r="CN792">
        <v>461041030</v>
      </c>
      <c r="CO792">
        <v>611723459</v>
      </c>
      <c r="CP792">
        <v>379147200</v>
      </c>
      <c r="CQ792">
        <v>36218737</v>
      </c>
      <c r="CR792">
        <v>330464445</v>
      </c>
      <c r="CS792">
        <v>907729711</v>
      </c>
      <c r="CT792">
        <v>669881889</v>
      </c>
      <c r="CU792">
        <v>321883091</v>
      </c>
      <c r="CV792">
        <v>531767534</v>
      </c>
      <c r="CW792">
        <v>182892318</v>
      </c>
      <c r="CX792">
        <v>705600520</v>
      </c>
      <c r="CY792">
        <v>928063171</v>
      </c>
      <c r="CZ792">
        <v>267072466</v>
      </c>
      <c r="DA792">
        <v>678999188</v>
      </c>
      <c r="DB792">
        <v>56990995</v>
      </c>
      <c r="DC792">
        <v>156671107</v>
      </c>
      <c r="DD792">
        <v>66723323</v>
      </c>
      <c r="DE792">
        <v>161042237</v>
      </c>
      <c r="DF792">
        <v>835339845</v>
      </c>
      <c r="DG792">
        <v>650845801</v>
      </c>
      <c r="DH792">
        <v>965989154</v>
      </c>
      <c r="DI792">
        <v>154311218</v>
      </c>
      <c r="DJ792">
        <v>743614471</v>
      </c>
      <c r="DK792">
        <v>830953334</v>
      </c>
      <c r="DL792">
        <v>641395092</v>
      </c>
      <c r="DM792">
        <v>205069703</v>
      </c>
      <c r="DN792">
        <v>854522660</v>
      </c>
      <c r="DO792">
        <v>638778102</v>
      </c>
      <c r="DP792">
        <v>493787830</v>
      </c>
    </row>
    <row r="793" spans="1:120" x14ac:dyDescent="0.25">
      <c r="A793">
        <v>769439585</v>
      </c>
      <c r="B793">
        <v>34328724</v>
      </c>
      <c r="C793">
        <v>833863078</v>
      </c>
      <c r="D793">
        <v>710199745</v>
      </c>
      <c r="E793">
        <v>450741647</v>
      </c>
      <c r="F793">
        <v>154331125</v>
      </c>
      <c r="G793">
        <v>683256516</v>
      </c>
      <c r="H793" s="1">
        <v>83786252</v>
      </c>
      <c r="I793" s="1">
        <v>745216145</v>
      </c>
      <c r="J793" s="1">
        <v>261033232</v>
      </c>
      <c r="K793" s="1">
        <v>887465931</v>
      </c>
      <c r="L793">
        <v>472870075</v>
      </c>
      <c r="M793">
        <v>877878403</v>
      </c>
      <c r="N793">
        <v>310300376</v>
      </c>
      <c r="O793">
        <v>804311623</v>
      </c>
      <c r="P793">
        <v>574054110</v>
      </c>
      <c r="Q793">
        <v>15132487</v>
      </c>
      <c r="R793">
        <v>286228918</v>
      </c>
      <c r="S793">
        <v>475262916</v>
      </c>
      <c r="T793">
        <v>201303098</v>
      </c>
      <c r="U793">
        <v>470224694</v>
      </c>
      <c r="V793">
        <v>232432298</v>
      </c>
      <c r="W793">
        <v>542573235</v>
      </c>
      <c r="X793">
        <v>98693004</v>
      </c>
      <c r="Y793">
        <v>403353925</v>
      </c>
      <c r="Z793">
        <v>591550300</v>
      </c>
      <c r="AA793">
        <v>550905812</v>
      </c>
      <c r="AB793">
        <v>192116886</v>
      </c>
      <c r="AC793">
        <v>776556000</v>
      </c>
      <c r="AD793">
        <v>510468280</v>
      </c>
      <c r="AE793">
        <v>833267497</v>
      </c>
      <c r="AF793">
        <v>911190363</v>
      </c>
      <c r="AG793">
        <v>137760159</v>
      </c>
      <c r="AH793">
        <v>750454251</v>
      </c>
      <c r="AI793">
        <v>343497320</v>
      </c>
      <c r="AJ793">
        <v>920021658</v>
      </c>
      <c r="AK793">
        <v>680203856</v>
      </c>
      <c r="AL793">
        <v>442265573</v>
      </c>
      <c r="AM793">
        <v>532956733</v>
      </c>
      <c r="AN793">
        <v>672904110</v>
      </c>
      <c r="AO793">
        <v>565814738</v>
      </c>
      <c r="AP793">
        <v>982779562</v>
      </c>
      <c r="AQ793">
        <v>360554326</v>
      </c>
      <c r="AR793">
        <v>942647202</v>
      </c>
      <c r="AS793">
        <v>839807091</v>
      </c>
      <c r="AT793">
        <v>219434033</v>
      </c>
      <c r="AU793">
        <v>59318114</v>
      </c>
      <c r="AV793">
        <v>89820429</v>
      </c>
      <c r="AW793">
        <v>365413877</v>
      </c>
      <c r="AX793">
        <v>429459340</v>
      </c>
      <c r="AY793">
        <v>261289010</v>
      </c>
      <c r="AZ793">
        <v>54948187</v>
      </c>
      <c r="BA793">
        <v>531237593</v>
      </c>
      <c r="BB793">
        <v>629686702</v>
      </c>
      <c r="BC793">
        <v>685563926</v>
      </c>
      <c r="BD793">
        <v>303358263</v>
      </c>
      <c r="BE793">
        <v>903138794</v>
      </c>
      <c r="BF793">
        <v>190156042</v>
      </c>
      <c r="BG793">
        <v>934467613</v>
      </c>
      <c r="BH793">
        <v>638117537</v>
      </c>
      <c r="BI793">
        <v>674973732</v>
      </c>
      <c r="BJ793">
        <v>687599508</v>
      </c>
      <c r="BK793">
        <v>896753849</v>
      </c>
      <c r="BL793">
        <v>639116847</v>
      </c>
      <c r="BM793">
        <v>872516418</v>
      </c>
      <c r="BN793">
        <v>106921677</v>
      </c>
      <c r="BO793">
        <v>341303869</v>
      </c>
      <c r="BP793">
        <v>370255558</v>
      </c>
      <c r="BQ793">
        <v>48505122</v>
      </c>
      <c r="BR793">
        <v>834787373</v>
      </c>
      <c r="BS793">
        <v>70604133</v>
      </c>
      <c r="BT793">
        <v>949350635</v>
      </c>
      <c r="BU793">
        <v>280975235</v>
      </c>
      <c r="BV793">
        <v>511160137</v>
      </c>
      <c r="BW793">
        <v>88904815</v>
      </c>
      <c r="BX793">
        <v>669729521</v>
      </c>
      <c r="BY793">
        <v>700881171</v>
      </c>
      <c r="BZ793">
        <v>421272778</v>
      </c>
      <c r="CA793">
        <v>112442546</v>
      </c>
      <c r="CB793">
        <v>975340271</v>
      </c>
      <c r="CC793">
        <v>669455576</v>
      </c>
      <c r="CD793">
        <v>501670291</v>
      </c>
      <c r="CE793">
        <v>603390945</v>
      </c>
      <c r="CF793">
        <v>824674355</v>
      </c>
      <c r="CG793">
        <v>743211605</v>
      </c>
      <c r="CH793">
        <v>175937378</v>
      </c>
      <c r="CI793">
        <v>34547527</v>
      </c>
      <c r="CJ793">
        <v>804503234</v>
      </c>
      <c r="CK793">
        <v>13882062</v>
      </c>
      <c r="CL793">
        <v>604254827</v>
      </c>
      <c r="CM793">
        <v>800732863</v>
      </c>
      <c r="CN793">
        <v>87472440</v>
      </c>
      <c r="CO793">
        <v>932441937</v>
      </c>
      <c r="CP793">
        <v>837955546</v>
      </c>
      <c r="CQ793">
        <v>75455447</v>
      </c>
      <c r="CR793">
        <v>824927759</v>
      </c>
      <c r="CS793">
        <v>524686535</v>
      </c>
      <c r="CT793">
        <v>138950501</v>
      </c>
      <c r="CU793">
        <v>945042423</v>
      </c>
      <c r="CV793">
        <v>421994192</v>
      </c>
      <c r="CW793">
        <v>933958502</v>
      </c>
      <c r="CX793">
        <v>254499492</v>
      </c>
      <c r="CY793">
        <v>870036472</v>
      </c>
      <c r="CZ793">
        <v>877189611</v>
      </c>
      <c r="DA793">
        <v>581963973</v>
      </c>
      <c r="DB793">
        <v>133043351</v>
      </c>
      <c r="DC793">
        <v>810468983</v>
      </c>
      <c r="DD793">
        <v>48636691</v>
      </c>
      <c r="DE793">
        <v>571222569</v>
      </c>
      <c r="DF793">
        <v>786593012</v>
      </c>
      <c r="DG793">
        <v>901304737</v>
      </c>
      <c r="DH793">
        <v>939037131</v>
      </c>
      <c r="DI793">
        <v>55050228</v>
      </c>
      <c r="DJ793">
        <v>20952290</v>
      </c>
      <c r="DK793">
        <v>462912553</v>
      </c>
      <c r="DL793">
        <v>769554170</v>
      </c>
      <c r="DM793">
        <v>325854524</v>
      </c>
      <c r="DN793">
        <v>149004415</v>
      </c>
      <c r="DO793">
        <v>839097649</v>
      </c>
      <c r="DP793">
        <v>894164683</v>
      </c>
    </row>
    <row r="794" spans="1:120" x14ac:dyDescent="0.25">
      <c r="A794">
        <v>714649494</v>
      </c>
      <c r="B794">
        <v>914025319</v>
      </c>
      <c r="C794">
        <v>720074069</v>
      </c>
      <c r="D794">
        <v>584072542</v>
      </c>
      <c r="E794">
        <v>466542128</v>
      </c>
      <c r="F794">
        <v>436840580</v>
      </c>
      <c r="G794">
        <v>607547740</v>
      </c>
      <c r="H794" s="1">
        <v>742008279</v>
      </c>
      <c r="I794" s="1">
        <v>401287668</v>
      </c>
      <c r="J794" s="1">
        <v>225315584</v>
      </c>
      <c r="K794" s="1">
        <v>687647610</v>
      </c>
      <c r="L794">
        <v>979681663</v>
      </c>
      <c r="M794">
        <v>393090155</v>
      </c>
      <c r="N794">
        <v>721503280</v>
      </c>
      <c r="O794">
        <v>946896451</v>
      </c>
      <c r="P794">
        <v>630213463</v>
      </c>
      <c r="Q794">
        <v>979983350</v>
      </c>
      <c r="R794">
        <v>276545589</v>
      </c>
      <c r="S794">
        <v>535656078</v>
      </c>
      <c r="T794">
        <v>461467763</v>
      </c>
      <c r="U794">
        <v>649551321</v>
      </c>
      <c r="V794">
        <v>242704495</v>
      </c>
      <c r="W794">
        <v>183713652</v>
      </c>
      <c r="X794">
        <v>762244498</v>
      </c>
      <c r="Y794">
        <v>352312255</v>
      </c>
      <c r="Z794">
        <v>478036187</v>
      </c>
      <c r="AA794">
        <v>704869262</v>
      </c>
      <c r="AB794">
        <v>636277996</v>
      </c>
      <c r="AC794">
        <v>672014400</v>
      </c>
      <c r="AD794">
        <v>3240674</v>
      </c>
      <c r="AE794">
        <v>109160998</v>
      </c>
      <c r="AF794">
        <v>730067543</v>
      </c>
      <c r="AG794">
        <v>423110175</v>
      </c>
      <c r="AH794">
        <v>717867937</v>
      </c>
      <c r="AI794">
        <v>264009066</v>
      </c>
      <c r="AJ794">
        <v>953956341</v>
      </c>
      <c r="AK794">
        <v>280429769</v>
      </c>
      <c r="AL794">
        <v>279007670</v>
      </c>
      <c r="AM794">
        <v>175410436</v>
      </c>
      <c r="AN794">
        <v>89960746</v>
      </c>
      <c r="AO794">
        <v>480594603</v>
      </c>
      <c r="AP794">
        <v>22028431</v>
      </c>
      <c r="AQ794">
        <v>344068848</v>
      </c>
      <c r="AR794">
        <v>969188652</v>
      </c>
      <c r="AS794">
        <v>274069421</v>
      </c>
      <c r="AT794">
        <v>41178050</v>
      </c>
      <c r="AU794">
        <v>429134326</v>
      </c>
      <c r="AV794">
        <v>227174273</v>
      </c>
      <c r="AW794">
        <v>743738304</v>
      </c>
      <c r="AX794">
        <v>176909563</v>
      </c>
      <c r="AY794">
        <v>552078621</v>
      </c>
      <c r="AZ794">
        <v>853739502</v>
      </c>
      <c r="BA794">
        <v>183607411</v>
      </c>
      <c r="BB794">
        <v>712726719</v>
      </c>
      <c r="BC794">
        <v>653720742</v>
      </c>
      <c r="BD794">
        <v>538279870</v>
      </c>
      <c r="BE794">
        <v>774897921</v>
      </c>
      <c r="BF794">
        <v>190786290</v>
      </c>
      <c r="BG794">
        <v>993420023</v>
      </c>
      <c r="BH794">
        <v>863823854</v>
      </c>
      <c r="BI794">
        <v>622934461</v>
      </c>
      <c r="BJ794">
        <v>280041368</v>
      </c>
      <c r="BK794">
        <v>665942412</v>
      </c>
      <c r="BL794">
        <v>769745326</v>
      </c>
      <c r="BM794">
        <v>623522683</v>
      </c>
      <c r="BN794">
        <v>282940037</v>
      </c>
      <c r="BO794">
        <v>711523530</v>
      </c>
      <c r="BP794">
        <v>792220576</v>
      </c>
      <c r="BQ794">
        <v>140403308</v>
      </c>
      <c r="BR794">
        <v>155558341</v>
      </c>
      <c r="BS794">
        <v>366865909</v>
      </c>
      <c r="BT794">
        <v>937199285</v>
      </c>
      <c r="BU794">
        <v>504071468</v>
      </c>
      <c r="BV794">
        <v>200390108</v>
      </c>
      <c r="BW794">
        <v>393257500</v>
      </c>
      <c r="BX794">
        <v>531600319</v>
      </c>
      <c r="BY794">
        <v>48211093</v>
      </c>
      <c r="BZ794">
        <v>250179634</v>
      </c>
      <c r="CA794">
        <v>238771967</v>
      </c>
      <c r="CB794">
        <v>944117715</v>
      </c>
      <c r="CC794">
        <v>974615462</v>
      </c>
      <c r="CD794">
        <v>16055053</v>
      </c>
      <c r="CE794">
        <v>869603269</v>
      </c>
      <c r="CF794">
        <v>169223221</v>
      </c>
      <c r="CG794">
        <v>596458192</v>
      </c>
      <c r="CH794">
        <v>784153927</v>
      </c>
      <c r="CI794">
        <v>411061660</v>
      </c>
      <c r="CJ794">
        <v>420212935</v>
      </c>
      <c r="CK794">
        <v>545365858</v>
      </c>
      <c r="CL794">
        <v>226198147</v>
      </c>
      <c r="CM794">
        <v>429272560</v>
      </c>
      <c r="CN794">
        <v>687475921</v>
      </c>
      <c r="CO794">
        <v>538407645</v>
      </c>
      <c r="CP794">
        <v>282060345</v>
      </c>
      <c r="CQ794">
        <v>285364131</v>
      </c>
      <c r="CR794">
        <v>540532778</v>
      </c>
      <c r="CS794">
        <v>792559575</v>
      </c>
      <c r="CT794">
        <v>146025559</v>
      </c>
      <c r="CU794">
        <v>674013131</v>
      </c>
      <c r="CV794">
        <v>86568157</v>
      </c>
      <c r="CW794">
        <v>273694205</v>
      </c>
      <c r="CX794">
        <v>243391037</v>
      </c>
      <c r="CY794">
        <v>224771715</v>
      </c>
      <c r="CZ794">
        <v>711780053</v>
      </c>
      <c r="DA794">
        <v>902053802</v>
      </c>
      <c r="DB794">
        <v>972516320</v>
      </c>
      <c r="DC794">
        <v>390795443</v>
      </c>
      <c r="DD794">
        <v>698935129</v>
      </c>
      <c r="DE794">
        <v>151474272</v>
      </c>
      <c r="DF794">
        <v>146666393</v>
      </c>
      <c r="DG794">
        <v>963397979</v>
      </c>
      <c r="DH794">
        <v>936615658</v>
      </c>
      <c r="DI794">
        <v>135865201</v>
      </c>
      <c r="DJ794">
        <v>961298915</v>
      </c>
      <c r="DK794">
        <v>607613444</v>
      </c>
      <c r="DL794">
        <v>804723112</v>
      </c>
      <c r="DM794">
        <v>484009623</v>
      </c>
      <c r="DN794">
        <v>730170539</v>
      </c>
      <c r="DO794">
        <v>635989326</v>
      </c>
      <c r="DP794">
        <v>460269122</v>
      </c>
    </row>
    <row r="795" spans="1:120" x14ac:dyDescent="0.25">
      <c r="A795">
        <v>559588295</v>
      </c>
      <c r="B795">
        <v>382077901</v>
      </c>
      <c r="C795">
        <v>462496646</v>
      </c>
      <c r="D795">
        <v>601397646</v>
      </c>
      <c r="E795">
        <v>726688100</v>
      </c>
      <c r="F795">
        <v>495326191</v>
      </c>
      <c r="G795">
        <v>337684163</v>
      </c>
      <c r="H795" s="1">
        <v>258166830</v>
      </c>
      <c r="I795" s="1">
        <v>537197502</v>
      </c>
      <c r="J795" s="1">
        <v>154241275</v>
      </c>
      <c r="K795" s="1">
        <v>980071982</v>
      </c>
      <c r="L795">
        <v>245667844</v>
      </c>
      <c r="M795">
        <v>7377526</v>
      </c>
      <c r="N795">
        <v>849407221</v>
      </c>
      <c r="O795">
        <v>422059039</v>
      </c>
      <c r="P795">
        <v>496756651</v>
      </c>
      <c r="Q795">
        <v>21040188</v>
      </c>
      <c r="R795">
        <v>887514313</v>
      </c>
      <c r="S795">
        <v>809306312</v>
      </c>
      <c r="T795">
        <v>6653213</v>
      </c>
      <c r="U795">
        <v>682874743</v>
      </c>
      <c r="V795">
        <v>746714392</v>
      </c>
      <c r="W795">
        <v>539784131</v>
      </c>
      <c r="X795">
        <v>872325265</v>
      </c>
      <c r="Y795">
        <v>841375979</v>
      </c>
      <c r="Z795">
        <v>737859210</v>
      </c>
      <c r="AA795">
        <v>766309489</v>
      </c>
      <c r="AB795">
        <v>965288116</v>
      </c>
      <c r="AC795">
        <v>206309472</v>
      </c>
      <c r="AD795">
        <v>281839960</v>
      </c>
      <c r="AE795">
        <v>713707900</v>
      </c>
      <c r="AF795">
        <v>660779100</v>
      </c>
      <c r="AG795">
        <v>748082403</v>
      </c>
      <c r="AH795">
        <v>791528412</v>
      </c>
      <c r="AI795">
        <v>172102448</v>
      </c>
      <c r="AJ795">
        <v>421440929</v>
      </c>
      <c r="AK795">
        <v>343429582</v>
      </c>
      <c r="AL795">
        <v>669524408</v>
      </c>
      <c r="AM795">
        <v>198683063</v>
      </c>
      <c r="AN795">
        <v>264222596</v>
      </c>
      <c r="AO795">
        <v>425158665</v>
      </c>
      <c r="AP795">
        <v>383228320</v>
      </c>
      <c r="AQ795">
        <v>701656739</v>
      </c>
      <c r="AR795">
        <v>619721278</v>
      </c>
      <c r="AS795">
        <v>22057231</v>
      </c>
      <c r="AT795">
        <v>993275738</v>
      </c>
      <c r="AU795">
        <v>699023465</v>
      </c>
      <c r="AV795">
        <v>263398348</v>
      </c>
      <c r="AW795">
        <v>297293901</v>
      </c>
      <c r="AX795">
        <v>441625725</v>
      </c>
      <c r="AY795">
        <v>709715115</v>
      </c>
      <c r="AZ795">
        <v>538846074</v>
      </c>
      <c r="BA795">
        <v>224071309</v>
      </c>
      <c r="BB795">
        <v>451376684</v>
      </c>
      <c r="BC795">
        <v>599132334</v>
      </c>
      <c r="BD795">
        <v>10719177</v>
      </c>
      <c r="BE795">
        <v>956982045</v>
      </c>
      <c r="BF795">
        <v>106885756</v>
      </c>
      <c r="BG795">
        <v>917146705</v>
      </c>
      <c r="BH795">
        <v>164183836</v>
      </c>
      <c r="BI795">
        <v>209186444</v>
      </c>
      <c r="BJ795">
        <v>810260674</v>
      </c>
      <c r="BK795">
        <v>831409961</v>
      </c>
      <c r="BL795">
        <v>414228777</v>
      </c>
      <c r="BM795">
        <v>302274602</v>
      </c>
      <c r="BN795">
        <v>995574587</v>
      </c>
      <c r="BO795">
        <v>111153000</v>
      </c>
      <c r="BP795">
        <v>798481311</v>
      </c>
      <c r="BQ795">
        <v>728199143</v>
      </c>
      <c r="BR795">
        <v>975129252</v>
      </c>
      <c r="BS795">
        <v>41593143</v>
      </c>
      <c r="BT795">
        <v>681559123</v>
      </c>
      <c r="BU795">
        <v>422815006</v>
      </c>
      <c r="BV795">
        <v>707273025</v>
      </c>
      <c r="BW795">
        <v>53656706</v>
      </c>
      <c r="BX795">
        <v>353715047</v>
      </c>
      <c r="BY795">
        <v>895606658</v>
      </c>
      <c r="BZ795">
        <v>338802107</v>
      </c>
      <c r="CA795">
        <v>314550321</v>
      </c>
      <c r="CB795">
        <v>757800576</v>
      </c>
      <c r="CC795">
        <v>741481692</v>
      </c>
      <c r="CD795">
        <v>380715807</v>
      </c>
      <c r="CE795">
        <v>887156017</v>
      </c>
      <c r="CF795">
        <v>552356519</v>
      </c>
      <c r="CG795">
        <v>524528378</v>
      </c>
      <c r="CH795">
        <v>28706320</v>
      </c>
      <c r="CI795">
        <v>694386029</v>
      </c>
      <c r="CJ795">
        <v>323393897</v>
      </c>
      <c r="CK795">
        <v>785022990</v>
      </c>
      <c r="CL795">
        <v>698625046</v>
      </c>
      <c r="CM795">
        <v>331129797</v>
      </c>
      <c r="CN795">
        <v>944450065</v>
      </c>
      <c r="CO795">
        <v>673912222</v>
      </c>
      <c r="CP795">
        <v>270722450</v>
      </c>
      <c r="CQ795">
        <v>997532529</v>
      </c>
      <c r="CR795">
        <v>967014271</v>
      </c>
      <c r="CS795">
        <v>655829944</v>
      </c>
      <c r="CT795">
        <v>811111684</v>
      </c>
      <c r="CU795">
        <v>888747229</v>
      </c>
      <c r="CV795">
        <v>14419932</v>
      </c>
      <c r="CW795">
        <v>232346603</v>
      </c>
      <c r="CX795">
        <v>449547470</v>
      </c>
      <c r="CY795">
        <v>492852318</v>
      </c>
      <c r="CZ795">
        <v>410524967</v>
      </c>
      <c r="DA795">
        <v>260217882</v>
      </c>
      <c r="DB795">
        <v>649510202</v>
      </c>
      <c r="DC795">
        <v>777616906</v>
      </c>
      <c r="DD795">
        <v>95556603</v>
      </c>
      <c r="DE795">
        <v>771363508</v>
      </c>
      <c r="DF795">
        <v>279788181</v>
      </c>
      <c r="DG795">
        <v>326868985</v>
      </c>
      <c r="DH795">
        <v>521903609</v>
      </c>
      <c r="DI795">
        <v>928389607</v>
      </c>
      <c r="DJ795">
        <v>464484818</v>
      </c>
      <c r="DK795">
        <v>56061430</v>
      </c>
      <c r="DL795">
        <v>942219681</v>
      </c>
      <c r="DM795">
        <v>369383742</v>
      </c>
      <c r="DN795">
        <v>707369278</v>
      </c>
      <c r="DO795">
        <v>685364271</v>
      </c>
      <c r="DP795">
        <v>246788363</v>
      </c>
    </row>
    <row r="796" spans="1:120" x14ac:dyDescent="0.25">
      <c r="A796">
        <v>227733872</v>
      </c>
      <c r="B796">
        <v>245119910</v>
      </c>
      <c r="C796">
        <v>823083862</v>
      </c>
      <c r="D796">
        <v>419862620</v>
      </c>
      <c r="E796">
        <v>29965821</v>
      </c>
      <c r="F796">
        <v>883129684</v>
      </c>
      <c r="G796">
        <v>210787284</v>
      </c>
      <c r="H796" s="1">
        <v>915625123</v>
      </c>
      <c r="I796" s="1">
        <v>877052535</v>
      </c>
      <c r="J796" s="1">
        <v>670098061</v>
      </c>
      <c r="K796" s="1">
        <v>977820078</v>
      </c>
      <c r="L796">
        <v>980987790</v>
      </c>
      <c r="M796">
        <v>429157300</v>
      </c>
      <c r="N796">
        <v>600020842</v>
      </c>
      <c r="O796">
        <v>974660448</v>
      </c>
      <c r="P796">
        <v>348489442</v>
      </c>
      <c r="Q796">
        <v>242935231</v>
      </c>
      <c r="R796">
        <v>799858109</v>
      </c>
      <c r="S796">
        <v>768138217</v>
      </c>
      <c r="T796">
        <v>503145513</v>
      </c>
      <c r="U796">
        <v>694213169</v>
      </c>
      <c r="V796">
        <v>478560625</v>
      </c>
      <c r="W796">
        <v>359153677</v>
      </c>
      <c r="X796">
        <v>116852243</v>
      </c>
      <c r="Y796">
        <v>647193947</v>
      </c>
      <c r="Z796">
        <v>277453185</v>
      </c>
      <c r="AA796">
        <v>746726852</v>
      </c>
      <c r="AB796">
        <v>813313181</v>
      </c>
      <c r="AC796">
        <v>827606476</v>
      </c>
      <c r="AD796">
        <v>95597912</v>
      </c>
      <c r="AE796">
        <v>134755613</v>
      </c>
      <c r="AF796">
        <v>791876797</v>
      </c>
      <c r="AG796">
        <v>489390809</v>
      </c>
      <c r="AH796">
        <v>618815025</v>
      </c>
      <c r="AI796">
        <v>452649528</v>
      </c>
      <c r="AJ796">
        <v>170573192</v>
      </c>
      <c r="AK796">
        <v>278562653</v>
      </c>
      <c r="AL796">
        <v>886317030</v>
      </c>
      <c r="AM796">
        <v>474022702</v>
      </c>
      <c r="AN796">
        <v>237460527</v>
      </c>
      <c r="AO796">
        <v>652017547</v>
      </c>
      <c r="AP796">
        <v>225424468</v>
      </c>
      <c r="AQ796">
        <v>735096258</v>
      </c>
      <c r="AR796">
        <v>668894644</v>
      </c>
      <c r="AS796">
        <v>620016462</v>
      </c>
      <c r="AT796">
        <v>292687875</v>
      </c>
      <c r="AU796">
        <v>483847495</v>
      </c>
      <c r="AV796">
        <v>128006688</v>
      </c>
      <c r="AW796">
        <v>866278187</v>
      </c>
      <c r="AX796">
        <v>279803243</v>
      </c>
      <c r="AY796">
        <v>647380220</v>
      </c>
      <c r="AZ796">
        <v>44181790</v>
      </c>
      <c r="BA796">
        <v>892218974</v>
      </c>
      <c r="BB796">
        <v>526039227</v>
      </c>
      <c r="BC796">
        <v>762573186</v>
      </c>
      <c r="BD796">
        <v>895168082</v>
      </c>
      <c r="BE796">
        <v>549984297</v>
      </c>
      <c r="BF796">
        <v>566049191</v>
      </c>
      <c r="BG796">
        <v>314570622</v>
      </c>
      <c r="BH796">
        <v>283148575</v>
      </c>
      <c r="BI796">
        <v>999490143</v>
      </c>
      <c r="BJ796">
        <v>612878941</v>
      </c>
      <c r="BK796">
        <v>495405337</v>
      </c>
      <c r="BL796">
        <v>152887628</v>
      </c>
      <c r="BM796">
        <v>581993624</v>
      </c>
      <c r="BN796">
        <v>123991585</v>
      </c>
      <c r="BO796">
        <v>595994646</v>
      </c>
      <c r="BP796">
        <v>782621940</v>
      </c>
      <c r="BQ796">
        <v>357122985</v>
      </c>
      <c r="BR796">
        <v>810070622</v>
      </c>
      <c r="BS796">
        <v>460079538</v>
      </c>
      <c r="BT796">
        <v>71842666</v>
      </c>
      <c r="BU796">
        <v>702780787</v>
      </c>
      <c r="BV796">
        <v>151856056</v>
      </c>
      <c r="BW796">
        <v>420301754</v>
      </c>
      <c r="BX796">
        <v>543813241</v>
      </c>
      <c r="BY796">
        <v>546746992</v>
      </c>
      <c r="BZ796">
        <v>620470760</v>
      </c>
      <c r="CA796">
        <v>934274846</v>
      </c>
      <c r="CB796">
        <v>365272139</v>
      </c>
      <c r="CC796">
        <v>964590296</v>
      </c>
      <c r="CD796">
        <v>278314421</v>
      </c>
      <c r="CE796">
        <v>402114999</v>
      </c>
      <c r="CF796">
        <v>164354457</v>
      </c>
      <c r="CG796">
        <v>641975390</v>
      </c>
      <c r="CH796">
        <v>517228529</v>
      </c>
      <c r="CI796">
        <v>640649338</v>
      </c>
      <c r="CJ796">
        <v>180983509</v>
      </c>
      <c r="CK796">
        <v>903529372</v>
      </c>
      <c r="CL796">
        <v>457053234</v>
      </c>
      <c r="CM796">
        <v>27667565</v>
      </c>
      <c r="CN796">
        <v>183565424</v>
      </c>
      <c r="CO796">
        <v>557863242</v>
      </c>
      <c r="CP796">
        <v>743683434</v>
      </c>
      <c r="CQ796">
        <v>650973928</v>
      </c>
      <c r="CR796">
        <v>573794722</v>
      </c>
      <c r="CS796">
        <v>405051754</v>
      </c>
      <c r="CT796">
        <v>832607367</v>
      </c>
      <c r="CU796">
        <v>824109176</v>
      </c>
      <c r="CV796">
        <v>468934291</v>
      </c>
      <c r="CW796">
        <v>312733402</v>
      </c>
      <c r="CX796">
        <v>355985938</v>
      </c>
      <c r="CY796">
        <v>340983089</v>
      </c>
      <c r="CZ796">
        <v>947163343</v>
      </c>
      <c r="DA796">
        <v>547509433</v>
      </c>
      <c r="DB796">
        <v>974087260</v>
      </c>
      <c r="DC796">
        <v>142100360</v>
      </c>
      <c r="DD796">
        <v>645195787</v>
      </c>
      <c r="DE796">
        <v>547325245</v>
      </c>
      <c r="DF796">
        <v>74586366</v>
      </c>
      <c r="DG796">
        <v>223173484</v>
      </c>
      <c r="DH796">
        <v>514447706</v>
      </c>
      <c r="DI796">
        <v>695821563</v>
      </c>
      <c r="DJ796">
        <v>148771201</v>
      </c>
      <c r="DK796">
        <v>744086996</v>
      </c>
      <c r="DL796">
        <v>514325458</v>
      </c>
      <c r="DM796">
        <v>731749352</v>
      </c>
      <c r="DN796">
        <v>427238597</v>
      </c>
      <c r="DO796">
        <v>992158067</v>
      </c>
      <c r="DP796">
        <v>141434349</v>
      </c>
    </row>
    <row r="797" spans="1:120" x14ac:dyDescent="0.25">
      <c r="A797">
        <v>457499317</v>
      </c>
      <c r="B797">
        <v>509203212</v>
      </c>
      <c r="C797">
        <v>249068090</v>
      </c>
      <c r="D797">
        <v>140777563</v>
      </c>
      <c r="E797">
        <v>968576995</v>
      </c>
      <c r="F797">
        <v>807517328</v>
      </c>
      <c r="G797">
        <v>190510777</v>
      </c>
      <c r="H797" s="1">
        <v>84438622</v>
      </c>
      <c r="I797" s="1">
        <v>374898190</v>
      </c>
      <c r="J797" s="1">
        <v>207236788</v>
      </c>
      <c r="K797" s="1">
        <v>13745314</v>
      </c>
      <c r="L797">
        <v>215909221</v>
      </c>
      <c r="M797">
        <v>48780841</v>
      </c>
      <c r="N797">
        <v>868916240</v>
      </c>
      <c r="O797">
        <v>774900036</v>
      </c>
      <c r="P797">
        <v>83563557</v>
      </c>
      <c r="Q797">
        <v>703791093</v>
      </c>
      <c r="R797">
        <v>454101378</v>
      </c>
      <c r="S797">
        <v>452835959</v>
      </c>
      <c r="T797">
        <v>367805737</v>
      </c>
      <c r="U797">
        <v>741695545</v>
      </c>
      <c r="V797">
        <v>901465892</v>
      </c>
      <c r="W797">
        <v>507022009</v>
      </c>
      <c r="X797">
        <v>93124569</v>
      </c>
      <c r="Y797">
        <v>100859419</v>
      </c>
      <c r="Z797">
        <v>888100409</v>
      </c>
      <c r="AA797">
        <v>221357767</v>
      </c>
      <c r="AB797">
        <v>807951886</v>
      </c>
      <c r="AC797">
        <v>893346304</v>
      </c>
      <c r="AD797">
        <v>634829611</v>
      </c>
      <c r="AE797">
        <v>599293836</v>
      </c>
      <c r="AF797">
        <v>657024493</v>
      </c>
      <c r="AG797">
        <v>973387535</v>
      </c>
      <c r="AH797">
        <v>620295062</v>
      </c>
      <c r="AI797">
        <v>645267989</v>
      </c>
      <c r="AJ797">
        <v>534117108</v>
      </c>
      <c r="AK797">
        <v>566479085</v>
      </c>
      <c r="AL797">
        <v>151872043</v>
      </c>
      <c r="AM797">
        <v>352909318</v>
      </c>
      <c r="AN797">
        <v>681149672</v>
      </c>
      <c r="AO797">
        <v>176513596</v>
      </c>
      <c r="AP797">
        <v>553770706</v>
      </c>
      <c r="AQ797">
        <v>129300709</v>
      </c>
      <c r="AR797">
        <v>827473512</v>
      </c>
      <c r="AS797">
        <v>149313210</v>
      </c>
      <c r="AT797">
        <v>334484638</v>
      </c>
      <c r="AU797">
        <v>977090773</v>
      </c>
      <c r="AV797">
        <v>517980392</v>
      </c>
      <c r="AW797">
        <v>561854902</v>
      </c>
      <c r="AX797">
        <v>854018203</v>
      </c>
      <c r="AY797">
        <v>414533240</v>
      </c>
      <c r="AZ797">
        <v>391158174</v>
      </c>
      <c r="BA797">
        <v>266124434</v>
      </c>
      <c r="BB797">
        <v>267760872</v>
      </c>
      <c r="BC797">
        <v>490484464</v>
      </c>
      <c r="BD797">
        <v>902904179</v>
      </c>
      <c r="BE797">
        <v>469881629</v>
      </c>
      <c r="BF797">
        <v>649217090</v>
      </c>
      <c r="BG797">
        <v>466738887</v>
      </c>
      <c r="BH797">
        <v>773878780</v>
      </c>
      <c r="BI797">
        <v>970271398</v>
      </c>
      <c r="BJ797">
        <v>63355780</v>
      </c>
      <c r="BK797">
        <v>102855349</v>
      </c>
      <c r="BL797">
        <v>194526787</v>
      </c>
      <c r="BM797">
        <v>641064897</v>
      </c>
      <c r="BN797">
        <v>91893652</v>
      </c>
      <c r="BO797">
        <v>122127744</v>
      </c>
      <c r="BP797">
        <v>633144454</v>
      </c>
      <c r="BQ797">
        <v>253985579</v>
      </c>
      <c r="BR797">
        <v>363838771</v>
      </c>
      <c r="BS797">
        <v>396982639</v>
      </c>
      <c r="BT797">
        <v>227061332</v>
      </c>
      <c r="BU797">
        <v>88138417</v>
      </c>
      <c r="BV797">
        <v>425798889</v>
      </c>
      <c r="BW797">
        <v>681806676</v>
      </c>
      <c r="BX797">
        <v>344270745</v>
      </c>
      <c r="BY797">
        <v>619570444</v>
      </c>
      <c r="BZ797">
        <v>423958742</v>
      </c>
      <c r="CA797">
        <v>391124945</v>
      </c>
      <c r="CB797">
        <v>68882633</v>
      </c>
      <c r="CC797">
        <v>700402676</v>
      </c>
      <c r="CD797">
        <v>927710956</v>
      </c>
      <c r="CE797">
        <v>446735345</v>
      </c>
      <c r="CF797">
        <v>347269478</v>
      </c>
      <c r="CG797">
        <v>618040009</v>
      </c>
      <c r="CH797">
        <v>954814189</v>
      </c>
      <c r="CI797">
        <v>381208815</v>
      </c>
      <c r="CJ797">
        <v>274586756</v>
      </c>
      <c r="CK797">
        <v>50970359</v>
      </c>
      <c r="CL797">
        <v>122867933</v>
      </c>
      <c r="CM797">
        <v>293202789</v>
      </c>
      <c r="CN797">
        <v>130650721</v>
      </c>
      <c r="CO797">
        <v>854294918</v>
      </c>
      <c r="CP797">
        <v>648768449</v>
      </c>
      <c r="CQ797">
        <v>373433126</v>
      </c>
      <c r="CR797">
        <v>97723723</v>
      </c>
      <c r="CS797">
        <v>575291322</v>
      </c>
      <c r="CT797">
        <v>894687011</v>
      </c>
      <c r="CU797">
        <v>75135263</v>
      </c>
      <c r="CV797">
        <v>348936220</v>
      </c>
      <c r="CW797">
        <v>312795434</v>
      </c>
      <c r="CX797">
        <v>852958801</v>
      </c>
      <c r="CY797">
        <v>667900955</v>
      </c>
      <c r="CZ797">
        <v>282134590</v>
      </c>
      <c r="DA797">
        <v>113378361</v>
      </c>
      <c r="DB797">
        <v>113952212</v>
      </c>
      <c r="DC797">
        <v>254060169</v>
      </c>
      <c r="DD797">
        <v>384679481</v>
      </c>
      <c r="DE797">
        <v>407525264</v>
      </c>
      <c r="DF797">
        <v>942185384</v>
      </c>
      <c r="DG797">
        <v>748120052</v>
      </c>
      <c r="DH797">
        <v>593232167</v>
      </c>
      <c r="DI797">
        <v>686168311</v>
      </c>
      <c r="DJ797">
        <v>719312184</v>
      </c>
      <c r="DK797">
        <v>341448104</v>
      </c>
      <c r="DL797">
        <v>454405558</v>
      </c>
      <c r="DM797">
        <v>253355947</v>
      </c>
      <c r="DN797">
        <v>174165734</v>
      </c>
      <c r="DO797">
        <v>950404740</v>
      </c>
      <c r="DP797">
        <v>135681555</v>
      </c>
    </row>
    <row r="798" spans="1:120" x14ac:dyDescent="0.25">
      <c r="A798">
        <v>316670574</v>
      </c>
      <c r="B798">
        <v>652687415</v>
      </c>
      <c r="C798">
        <v>383987632</v>
      </c>
      <c r="D798">
        <v>308096835</v>
      </c>
      <c r="E798">
        <v>902104335</v>
      </c>
      <c r="F798">
        <v>566554741</v>
      </c>
      <c r="G798">
        <v>707516961</v>
      </c>
      <c r="H798" s="1">
        <v>85980525</v>
      </c>
      <c r="I798" s="1">
        <v>684730848</v>
      </c>
      <c r="J798" s="1">
        <v>272541473</v>
      </c>
      <c r="K798" s="1">
        <v>264166112</v>
      </c>
      <c r="L798">
        <v>685523756</v>
      </c>
      <c r="M798">
        <v>484845670</v>
      </c>
      <c r="N798">
        <v>622880912</v>
      </c>
      <c r="O798">
        <v>72988369</v>
      </c>
      <c r="P798">
        <v>86404124</v>
      </c>
      <c r="Q798">
        <v>176703817</v>
      </c>
      <c r="R798">
        <v>505643731</v>
      </c>
      <c r="S798">
        <v>182024702</v>
      </c>
      <c r="T798">
        <v>164482130</v>
      </c>
      <c r="U798">
        <v>929236967</v>
      </c>
      <c r="V798">
        <v>61177608</v>
      </c>
      <c r="W798">
        <v>831047565</v>
      </c>
      <c r="X798">
        <v>860586492</v>
      </c>
      <c r="Y798">
        <v>207925658</v>
      </c>
      <c r="Z798">
        <v>428824367</v>
      </c>
      <c r="AA798">
        <v>479015109</v>
      </c>
      <c r="AB798">
        <v>750945120</v>
      </c>
      <c r="AC798">
        <v>365634248</v>
      </c>
      <c r="AD798">
        <v>511013807</v>
      </c>
      <c r="AE798">
        <v>583782561</v>
      </c>
      <c r="AF798">
        <v>281607259</v>
      </c>
      <c r="AG798">
        <v>380246448</v>
      </c>
      <c r="AH798">
        <v>174848377</v>
      </c>
      <c r="AI798">
        <v>942441023</v>
      </c>
      <c r="AJ798">
        <v>940566289</v>
      </c>
      <c r="AK798">
        <v>157487481</v>
      </c>
      <c r="AL798">
        <v>344065692</v>
      </c>
      <c r="AM798">
        <v>182138860</v>
      </c>
      <c r="AN798">
        <v>755277000</v>
      </c>
      <c r="AO798">
        <v>575003004</v>
      </c>
      <c r="AP798">
        <v>173449226</v>
      </c>
      <c r="AQ798">
        <v>273789489</v>
      </c>
      <c r="AR798">
        <v>432059588</v>
      </c>
      <c r="AS798">
        <v>651652796</v>
      </c>
      <c r="AT798">
        <v>163276902</v>
      </c>
      <c r="AU798">
        <v>398231200</v>
      </c>
      <c r="AV798">
        <v>283750180</v>
      </c>
      <c r="AW798">
        <v>787147292</v>
      </c>
      <c r="AX798">
        <v>455022906</v>
      </c>
      <c r="AY798">
        <v>983314967</v>
      </c>
      <c r="AZ798">
        <v>263601589</v>
      </c>
      <c r="BA798">
        <v>249034469</v>
      </c>
      <c r="BB798">
        <v>899867103</v>
      </c>
      <c r="BC798">
        <v>984689649</v>
      </c>
      <c r="BD798">
        <v>220746754</v>
      </c>
      <c r="BE798">
        <v>38914867</v>
      </c>
      <c r="BF798">
        <v>79891798</v>
      </c>
      <c r="BG798">
        <v>337629994</v>
      </c>
      <c r="BH798">
        <v>346248044</v>
      </c>
      <c r="BI798">
        <v>267743625</v>
      </c>
      <c r="BJ798">
        <v>680451476</v>
      </c>
      <c r="BK798">
        <v>438741841</v>
      </c>
      <c r="BL798">
        <v>916767308</v>
      </c>
      <c r="BM798">
        <v>834086199</v>
      </c>
      <c r="BN798">
        <v>502997112</v>
      </c>
      <c r="BO798">
        <v>808890064</v>
      </c>
      <c r="BP798">
        <v>897405880</v>
      </c>
      <c r="BQ798">
        <v>77622547</v>
      </c>
      <c r="BR798">
        <v>950361763</v>
      </c>
      <c r="BS798">
        <v>57314134</v>
      </c>
      <c r="BT798">
        <v>559700194</v>
      </c>
      <c r="BU798">
        <v>840441762</v>
      </c>
      <c r="BV798">
        <v>216438590</v>
      </c>
      <c r="BW798">
        <v>975385633</v>
      </c>
      <c r="BX798">
        <v>945238338</v>
      </c>
      <c r="BY798">
        <v>61706193</v>
      </c>
      <c r="BZ798">
        <v>941499755</v>
      </c>
      <c r="CA798">
        <v>157156151</v>
      </c>
      <c r="CB798">
        <v>307443363</v>
      </c>
      <c r="CC798">
        <v>844425226</v>
      </c>
      <c r="CD798">
        <v>196676325</v>
      </c>
      <c r="CE798">
        <v>386295269</v>
      </c>
      <c r="CF798">
        <v>577774122</v>
      </c>
      <c r="CG798">
        <v>604509579</v>
      </c>
      <c r="CH798">
        <v>463544495</v>
      </c>
      <c r="CI798">
        <v>14711294</v>
      </c>
      <c r="CJ798">
        <v>714901096</v>
      </c>
      <c r="CK798">
        <v>904936141</v>
      </c>
      <c r="CL798">
        <v>319849076</v>
      </c>
      <c r="CM798">
        <v>154101265</v>
      </c>
      <c r="CN798">
        <v>829213621</v>
      </c>
      <c r="CO798">
        <v>286744411</v>
      </c>
      <c r="CP798">
        <v>677889566</v>
      </c>
      <c r="CQ798">
        <v>11081905</v>
      </c>
      <c r="CR798">
        <v>682694703</v>
      </c>
      <c r="CS798">
        <v>969333062</v>
      </c>
      <c r="CT798">
        <v>394181454</v>
      </c>
      <c r="CU798">
        <v>915885629</v>
      </c>
      <c r="CV798">
        <v>456714826</v>
      </c>
      <c r="CW798">
        <v>784196956</v>
      </c>
      <c r="CX798">
        <v>617232471</v>
      </c>
      <c r="CY798">
        <v>642199382</v>
      </c>
      <c r="CZ798">
        <v>420171262</v>
      </c>
      <c r="DA798">
        <v>544080565</v>
      </c>
      <c r="DB798">
        <v>561223222</v>
      </c>
      <c r="DC798">
        <v>72171492</v>
      </c>
      <c r="DD798">
        <v>711826087</v>
      </c>
      <c r="DE798">
        <v>274113833</v>
      </c>
      <c r="DF798">
        <v>970245139</v>
      </c>
      <c r="DG798">
        <v>494641263</v>
      </c>
      <c r="DH798">
        <v>398004241</v>
      </c>
      <c r="DI798">
        <v>598757463</v>
      </c>
      <c r="DJ798">
        <v>460550180</v>
      </c>
      <c r="DK798">
        <v>333706863</v>
      </c>
      <c r="DL798">
        <v>520030197</v>
      </c>
      <c r="DM798">
        <v>893374463</v>
      </c>
      <c r="DN798">
        <v>946946720</v>
      </c>
      <c r="DO798">
        <v>358791843</v>
      </c>
      <c r="DP798">
        <v>826569143</v>
      </c>
    </row>
    <row r="799" spans="1:120" x14ac:dyDescent="0.25">
      <c r="A799">
        <v>724781393</v>
      </c>
      <c r="B799">
        <v>870241283</v>
      </c>
      <c r="C799">
        <v>824088993</v>
      </c>
      <c r="D799">
        <v>255384850</v>
      </c>
      <c r="E799">
        <v>780628494</v>
      </c>
      <c r="F799">
        <v>94192881</v>
      </c>
      <c r="G799">
        <v>607608178</v>
      </c>
      <c r="H799" s="1">
        <v>46673103</v>
      </c>
      <c r="I799" s="1">
        <v>13549189</v>
      </c>
      <c r="J799" s="1">
        <v>23513987</v>
      </c>
      <c r="K799" s="1">
        <v>707448029</v>
      </c>
      <c r="L799">
        <v>270663135</v>
      </c>
      <c r="M799">
        <v>791476861</v>
      </c>
      <c r="N799">
        <v>924979380</v>
      </c>
      <c r="O799">
        <v>336325101</v>
      </c>
      <c r="P799">
        <v>91571493</v>
      </c>
      <c r="Q799">
        <v>949077206</v>
      </c>
      <c r="R799">
        <v>464751642</v>
      </c>
      <c r="S799">
        <v>847341018</v>
      </c>
      <c r="T799">
        <v>185413507</v>
      </c>
      <c r="U799">
        <v>233234510</v>
      </c>
      <c r="V799">
        <v>43695498</v>
      </c>
      <c r="W799">
        <v>952385515</v>
      </c>
      <c r="X799">
        <v>657646303</v>
      </c>
      <c r="Y799">
        <v>851576598</v>
      </c>
      <c r="Z799">
        <v>474730765</v>
      </c>
      <c r="AA799">
        <v>290669748</v>
      </c>
      <c r="AB799">
        <v>862978230</v>
      </c>
      <c r="AC799">
        <v>466808891</v>
      </c>
      <c r="AD799">
        <v>52575721</v>
      </c>
      <c r="AE799">
        <v>515074265</v>
      </c>
      <c r="AF799">
        <v>54184223</v>
      </c>
      <c r="AG799">
        <v>677283096</v>
      </c>
      <c r="AH799">
        <v>54300808</v>
      </c>
      <c r="AI799">
        <v>794866567</v>
      </c>
      <c r="AJ799">
        <v>678617925</v>
      </c>
      <c r="AK799">
        <v>438104489</v>
      </c>
      <c r="AL799">
        <v>184241730</v>
      </c>
      <c r="AM799">
        <v>495410421</v>
      </c>
      <c r="AN799">
        <v>918155954</v>
      </c>
      <c r="AO799">
        <v>664374615</v>
      </c>
      <c r="AP799">
        <v>522393473</v>
      </c>
      <c r="AQ799">
        <v>938736550</v>
      </c>
      <c r="AR799">
        <v>986718584</v>
      </c>
      <c r="AS799">
        <v>299030831</v>
      </c>
      <c r="AT799">
        <v>896168236</v>
      </c>
      <c r="AU799">
        <v>574205527</v>
      </c>
      <c r="AV799">
        <v>581091936</v>
      </c>
      <c r="AW799">
        <v>688585644</v>
      </c>
      <c r="AX799">
        <v>643847745</v>
      </c>
      <c r="AY799">
        <v>658437596</v>
      </c>
      <c r="AZ799">
        <v>427035285</v>
      </c>
      <c r="BA799">
        <v>730990390</v>
      </c>
      <c r="BB799">
        <v>329513755</v>
      </c>
      <c r="BC799">
        <v>920123685</v>
      </c>
      <c r="BD799">
        <v>390077421</v>
      </c>
      <c r="BE799">
        <v>529817464</v>
      </c>
      <c r="BF799">
        <v>628782905</v>
      </c>
      <c r="BG799">
        <v>858576662</v>
      </c>
      <c r="BH799">
        <v>721248477</v>
      </c>
      <c r="BI799">
        <v>173475361</v>
      </c>
      <c r="BJ799">
        <v>606014267</v>
      </c>
      <c r="BK799">
        <v>501394674</v>
      </c>
      <c r="BL799">
        <v>459408598</v>
      </c>
      <c r="BM799">
        <v>440937691</v>
      </c>
      <c r="BN799">
        <v>200054293</v>
      </c>
      <c r="BO799">
        <v>737392852</v>
      </c>
      <c r="BP799">
        <v>609517677</v>
      </c>
      <c r="BQ799">
        <v>228054993</v>
      </c>
      <c r="BR799">
        <v>692239370</v>
      </c>
      <c r="BS799">
        <v>893267085</v>
      </c>
      <c r="BT799">
        <v>655854394</v>
      </c>
      <c r="BU799">
        <v>836834371</v>
      </c>
      <c r="BV799">
        <v>824402982</v>
      </c>
      <c r="BW799">
        <v>928885954</v>
      </c>
      <c r="BX799">
        <v>584210459</v>
      </c>
      <c r="BY799">
        <v>617185076</v>
      </c>
      <c r="BZ799">
        <v>747129722</v>
      </c>
      <c r="CA799">
        <v>546647624</v>
      </c>
      <c r="CB799">
        <v>768186085</v>
      </c>
      <c r="CC799">
        <v>280749178</v>
      </c>
      <c r="CD799">
        <v>652007493</v>
      </c>
      <c r="CE799">
        <v>513711159</v>
      </c>
      <c r="CF799">
        <v>688679891</v>
      </c>
      <c r="CG799">
        <v>677948034</v>
      </c>
      <c r="CH799">
        <v>719765771</v>
      </c>
      <c r="CI799">
        <v>707248971</v>
      </c>
      <c r="CJ799">
        <v>841125324</v>
      </c>
      <c r="CK799">
        <v>379291718</v>
      </c>
      <c r="CL799">
        <v>152744738</v>
      </c>
      <c r="CM799">
        <v>694097392</v>
      </c>
      <c r="CN799">
        <v>25024832</v>
      </c>
      <c r="CO799">
        <v>656979092</v>
      </c>
      <c r="CP799">
        <v>124001762</v>
      </c>
      <c r="CQ799">
        <v>345798339</v>
      </c>
      <c r="CR799">
        <v>671274438</v>
      </c>
      <c r="CS799">
        <v>933139156</v>
      </c>
      <c r="CT799">
        <v>5525278</v>
      </c>
      <c r="CU799">
        <v>532155962</v>
      </c>
      <c r="CV799">
        <v>300683387</v>
      </c>
      <c r="CW799">
        <v>124201707</v>
      </c>
      <c r="CX799">
        <v>182839773</v>
      </c>
      <c r="CY799">
        <v>28447166</v>
      </c>
      <c r="CZ799">
        <v>729197321</v>
      </c>
      <c r="DA799">
        <v>537393775</v>
      </c>
      <c r="DB799">
        <v>26909737</v>
      </c>
      <c r="DC799">
        <v>908826759</v>
      </c>
      <c r="DD799">
        <v>490380887</v>
      </c>
      <c r="DE799">
        <v>623243754</v>
      </c>
      <c r="DF799">
        <v>862520143</v>
      </c>
      <c r="DG799">
        <v>990601429</v>
      </c>
      <c r="DH799">
        <v>253808462</v>
      </c>
      <c r="DI799">
        <v>823111864</v>
      </c>
      <c r="DJ799">
        <v>191156979</v>
      </c>
      <c r="DK799">
        <v>295546361</v>
      </c>
      <c r="DL799">
        <v>579549316</v>
      </c>
      <c r="DM799">
        <v>529384193</v>
      </c>
      <c r="DN799">
        <v>284285522</v>
      </c>
      <c r="DO799">
        <v>178978785</v>
      </c>
      <c r="DP799">
        <v>97222439</v>
      </c>
    </row>
    <row r="800" spans="1:120" x14ac:dyDescent="0.25">
      <c r="A800">
        <v>147586933</v>
      </c>
      <c r="B800">
        <v>651973317</v>
      </c>
      <c r="C800">
        <v>160120376</v>
      </c>
      <c r="D800">
        <v>297142494</v>
      </c>
      <c r="E800">
        <v>623402627</v>
      </c>
      <c r="F800">
        <v>298202191</v>
      </c>
      <c r="G800">
        <v>397350474</v>
      </c>
      <c r="H800" s="1">
        <v>586245110</v>
      </c>
      <c r="I800" s="1">
        <v>656717343</v>
      </c>
      <c r="J800" s="1">
        <v>174743877</v>
      </c>
      <c r="K800" s="1">
        <v>892237720</v>
      </c>
      <c r="L800">
        <v>745644862</v>
      </c>
      <c r="M800">
        <v>628225835</v>
      </c>
      <c r="N800">
        <v>252694882</v>
      </c>
      <c r="O800">
        <v>873665132</v>
      </c>
      <c r="P800">
        <v>962695187</v>
      </c>
      <c r="Q800">
        <v>88955545</v>
      </c>
      <c r="R800">
        <v>641973717</v>
      </c>
      <c r="S800">
        <v>461183906</v>
      </c>
      <c r="T800">
        <v>472848593</v>
      </c>
      <c r="U800">
        <v>917872628</v>
      </c>
      <c r="V800">
        <v>162625973</v>
      </c>
      <c r="W800">
        <v>126043109</v>
      </c>
      <c r="X800">
        <v>533547546</v>
      </c>
      <c r="Y800">
        <v>236673535</v>
      </c>
      <c r="Z800">
        <v>900074501</v>
      </c>
      <c r="AA800">
        <v>960246141</v>
      </c>
      <c r="AB800">
        <v>384484722</v>
      </c>
      <c r="AC800">
        <v>190658756</v>
      </c>
      <c r="AD800">
        <v>263126091</v>
      </c>
      <c r="AE800">
        <v>582549158</v>
      </c>
      <c r="AF800">
        <v>675278116</v>
      </c>
      <c r="AG800">
        <v>507084419</v>
      </c>
      <c r="AH800">
        <v>108114652</v>
      </c>
      <c r="AI800">
        <v>808783583</v>
      </c>
      <c r="AJ800">
        <v>402009312</v>
      </c>
      <c r="AK800">
        <v>142357292</v>
      </c>
      <c r="AL800">
        <v>393066548</v>
      </c>
      <c r="AM800">
        <v>49855153</v>
      </c>
      <c r="AN800">
        <v>335050212</v>
      </c>
      <c r="AO800">
        <v>823013478</v>
      </c>
      <c r="AP800">
        <v>154176941</v>
      </c>
      <c r="AQ800">
        <v>893876746</v>
      </c>
      <c r="AR800">
        <v>674980019</v>
      </c>
      <c r="AS800">
        <v>161814584</v>
      </c>
      <c r="AT800">
        <v>800140981</v>
      </c>
      <c r="AU800">
        <v>835577045</v>
      </c>
      <c r="AV800">
        <v>865254490</v>
      </c>
      <c r="AW800">
        <v>113818338</v>
      </c>
      <c r="AX800">
        <v>564664751</v>
      </c>
      <c r="AY800">
        <v>601972826</v>
      </c>
      <c r="AZ800">
        <v>863525071</v>
      </c>
      <c r="BA800">
        <v>72450913</v>
      </c>
      <c r="BB800">
        <v>366051137</v>
      </c>
      <c r="BC800">
        <v>848077421</v>
      </c>
      <c r="BD800">
        <v>514582611</v>
      </c>
      <c r="BE800">
        <v>815615174</v>
      </c>
      <c r="BF800">
        <v>653809458</v>
      </c>
      <c r="BG800">
        <v>166015759</v>
      </c>
      <c r="BH800">
        <v>198737511</v>
      </c>
      <c r="BI800">
        <v>881509555</v>
      </c>
      <c r="BJ800">
        <v>382068214</v>
      </c>
      <c r="BK800">
        <v>438630411</v>
      </c>
      <c r="BL800">
        <v>796619877</v>
      </c>
      <c r="BM800">
        <v>620198957</v>
      </c>
      <c r="BN800">
        <v>185692258</v>
      </c>
      <c r="BO800">
        <v>631396749</v>
      </c>
      <c r="BP800">
        <v>992029064</v>
      </c>
      <c r="BQ800">
        <v>426005462</v>
      </c>
      <c r="BR800">
        <v>715148561</v>
      </c>
      <c r="BS800">
        <v>189417536</v>
      </c>
      <c r="BT800">
        <v>176620106</v>
      </c>
      <c r="BU800">
        <v>729484473</v>
      </c>
      <c r="BV800">
        <v>629448409</v>
      </c>
      <c r="BW800">
        <v>794517344</v>
      </c>
      <c r="BX800">
        <v>198340530</v>
      </c>
      <c r="BY800">
        <v>383132838</v>
      </c>
      <c r="BZ800">
        <v>599796126</v>
      </c>
      <c r="CA800">
        <v>523687978</v>
      </c>
      <c r="CB800">
        <v>684469306</v>
      </c>
      <c r="CC800">
        <v>523281789</v>
      </c>
      <c r="CD800">
        <v>787309567</v>
      </c>
      <c r="CE800">
        <v>127608139</v>
      </c>
      <c r="CF800">
        <v>465215438</v>
      </c>
      <c r="CG800">
        <v>500960353</v>
      </c>
      <c r="CH800">
        <v>912162047</v>
      </c>
      <c r="CI800">
        <v>396658430</v>
      </c>
      <c r="CJ800">
        <v>676713398</v>
      </c>
      <c r="CK800">
        <v>845972025</v>
      </c>
      <c r="CL800">
        <v>610707111</v>
      </c>
      <c r="CM800">
        <v>663326677</v>
      </c>
      <c r="CN800">
        <v>918949942</v>
      </c>
      <c r="CO800">
        <v>270655689</v>
      </c>
      <c r="CP800">
        <v>236178017</v>
      </c>
      <c r="CQ800">
        <v>465181112</v>
      </c>
      <c r="CR800">
        <v>72171902</v>
      </c>
      <c r="CS800">
        <v>875830907</v>
      </c>
      <c r="CT800">
        <v>859941650</v>
      </c>
      <c r="CU800">
        <v>444348545</v>
      </c>
      <c r="CV800">
        <v>938330687</v>
      </c>
      <c r="CW800">
        <v>648935847</v>
      </c>
      <c r="CX800">
        <v>754587520</v>
      </c>
      <c r="CY800">
        <v>150978859</v>
      </c>
      <c r="CZ800">
        <v>105345481</v>
      </c>
      <c r="DA800">
        <v>824710514</v>
      </c>
      <c r="DB800">
        <v>775971920</v>
      </c>
      <c r="DC800">
        <v>191347799</v>
      </c>
      <c r="DD800">
        <v>462717870</v>
      </c>
      <c r="DE800">
        <v>475919428</v>
      </c>
      <c r="DF800">
        <v>10588517</v>
      </c>
      <c r="DG800">
        <v>326967208</v>
      </c>
      <c r="DH800">
        <v>872618996</v>
      </c>
      <c r="DI800">
        <v>374085093</v>
      </c>
      <c r="DJ800">
        <v>908657861</v>
      </c>
      <c r="DK800">
        <v>603525830</v>
      </c>
      <c r="DL800">
        <v>111431157</v>
      </c>
      <c r="DM800">
        <v>803252686</v>
      </c>
      <c r="DN800">
        <v>136956275</v>
      </c>
      <c r="DO800">
        <v>816942217</v>
      </c>
      <c r="DP800">
        <v>293036678</v>
      </c>
    </row>
    <row r="801" spans="1:120" x14ac:dyDescent="0.25">
      <c r="A801">
        <v>547344101</v>
      </c>
      <c r="B801">
        <v>754106047</v>
      </c>
      <c r="C801">
        <v>426982706</v>
      </c>
      <c r="D801">
        <v>937236451</v>
      </c>
      <c r="E801">
        <v>417105049</v>
      </c>
      <c r="F801">
        <v>779297983</v>
      </c>
      <c r="G801">
        <v>417566711</v>
      </c>
      <c r="H801" s="1">
        <v>132036909</v>
      </c>
      <c r="I801" s="1">
        <v>800742026</v>
      </c>
      <c r="J801" s="1">
        <v>98138705</v>
      </c>
      <c r="K801" s="1">
        <v>253915937</v>
      </c>
      <c r="L801">
        <v>95451121</v>
      </c>
      <c r="M801">
        <v>876443157</v>
      </c>
      <c r="N801">
        <v>868990706</v>
      </c>
      <c r="O801">
        <v>679947394</v>
      </c>
      <c r="P801">
        <v>657248212</v>
      </c>
      <c r="Q801">
        <v>36845910</v>
      </c>
      <c r="R801">
        <v>546345071</v>
      </c>
      <c r="S801">
        <v>345285347</v>
      </c>
      <c r="T801">
        <v>220443719</v>
      </c>
      <c r="U801">
        <v>357505636</v>
      </c>
      <c r="V801">
        <v>313156201</v>
      </c>
      <c r="W801">
        <v>527124731</v>
      </c>
      <c r="X801">
        <v>804583605</v>
      </c>
      <c r="Y801">
        <v>719901398</v>
      </c>
      <c r="Z801">
        <v>664662585</v>
      </c>
      <c r="AA801">
        <v>793425831</v>
      </c>
      <c r="AB801">
        <v>815479123</v>
      </c>
      <c r="AC801">
        <v>352453590</v>
      </c>
      <c r="AD801">
        <v>30296991</v>
      </c>
      <c r="AE801">
        <v>195922044</v>
      </c>
      <c r="AF801">
        <v>517561818</v>
      </c>
      <c r="AG801">
        <v>43134432</v>
      </c>
      <c r="AH801">
        <v>60264267</v>
      </c>
      <c r="AI801">
        <v>940270056</v>
      </c>
      <c r="AJ801">
        <v>643743248</v>
      </c>
      <c r="AK801">
        <v>609641225</v>
      </c>
      <c r="AL801">
        <v>855622118</v>
      </c>
      <c r="AM801">
        <v>174482326</v>
      </c>
      <c r="AN801">
        <v>432344806</v>
      </c>
      <c r="AO801">
        <v>45883291</v>
      </c>
      <c r="AP801">
        <v>609949352</v>
      </c>
      <c r="AQ801">
        <v>424709383</v>
      </c>
      <c r="AR801">
        <v>906489791</v>
      </c>
      <c r="AS801">
        <v>343897432</v>
      </c>
      <c r="AT801">
        <v>447739835</v>
      </c>
      <c r="AU801">
        <v>728437303</v>
      </c>
      <c r="AV801">
        <v>716476899</v>
      </c>
      <c r="AW801">
        <v>565094891</v>
      </c>
      <c r="AX801">
        <v>907490837</v>
      </c>
      <c r="AY801">
        <v>532143444</v>
      </c>
      <c r="AZ801">
        <v>188187349</v>
      </c>
      <c r="BA801">
        <v>66552008</v>
      </c>
      <c r="BB801">
        <v>767226511</v>
      </c>
      <c r="BC801">
        <v>128877758</v>
      </c>
      <c r="BD801">
        <v>587195002</v>
      </c>
      <c r="BE801">
        <v>445722989</v>
      </c>
      <c r="BF801">
        <v>364388584</v>
      </c>
      <c r="BG801">
        <v>526270266</v>
      </c>
      <c r="BH801">
        <v>213111269</v>
      </c>
      <c r="BI801">
        <v>175639366</v>
      </c>
      <c r="BJ801">
        <v>106458066</v>
      </c>
      <c r="BK801">
        <v>763231079</v>
      </c>
      <c r="BL801">
        <v>467109174</v>
      </c>
      <c r="BM801">
        <v>566614607</v>
      </c>
      <c r="BN801">
        <v>296040223</v>
      </c>
      <c r="BO801">
        <v>654143802</v>
      </c>
      <c r="BP801">
        <v>415164542</v>
      </c>
      <c r="BQ801">
        <v>797168049</v>
      </c>
      <c r="BR801">
        <v>702230523</v>
      </c>
      <c r="BS801">
        <v>711020183</v>
      </c>
      <c r="BT801">
        <v>54596828</v>
      </c>
      <c r="BU801">
        <v>342578337</v>
      </c>
      <c r="BV801">
        <v>966470061</v>
      </c>
      <c r="BW801">
        <v>740090111</v>
      </c>
      <c r="BX801">
        <v>651813923</v>
      </c>
      <c r="BY801">
        <v>76769568</v>
      </c>
      <c r="BZ801">
        <v>918361248</v>
      </c>
      <c r="CA801">
        <v>496598759</v>
      </c>
      <c r="CB801">
        <v>721036059</v>
      </c>
      <c r="CC801">
        <v>880180072</v>
      </c>
      <c r="CD801">
        <v>323172419</v>
      </c>
      <c r="CE801">
        <v>503656774</v>
      </c>
      <c r="CF801">
        <v>696228493</v>
      </c>
      <c r="CG801">
        <v>854114731</v>
      </c>
      <c r="CH801">
        <v>519895090</v>
      </c>
      <c r="CI801">
        <v>184158279</v>
      </c>
      <c r="CJ801">
        <v>721111695</v>
      </c>
      <c r="CK801">
        <v>211014888</v>
      </c>
      <c r="CL801">
        <v>492661246</v>
      </c>
      <c r="CM801">
        <v>987226001</v>
      </c>
      <c r="CN801">
        <v>439594187</v>
      </c>
      <c r="CO801">
        <v>930652267</v>
      </c>
      <c r="CP801">
        <v>801056409</v>
      </c>
      <c r="CQ801">
        <v>269268471</v>
      </c>
      <c r="CR801">
        <v>522145633</v>
      </c>
      <c r="CS801">
        <v>731252776</v>
      </c>
      <c r="CT801">
        <v>390818063</v>
      </c>
      <c r="CU801">
        <v>778629279</v>
      </c>
      <c r="CV801">
        <v>609243024</v>
      </c>
      <c r="CW801">
        <v>967368748</v>
      </c>
      <c r="CX801">
        <v>226174930</v>
      </c>
      <c r="CY801">
        <v>116380818</v>
      </c>
      <c r="CZ801">
        <v>442498892</v>
      </c>
      <c r="DA801">
        <v>806139136</v>
      </c>
      <c r="DB801">
        <v>598739607</v>
      </c>
      <c r="DC801">
        <v>636771761</v>
      </c>
      <c r="DD801">
        <v>383838546</v>
      </c>
      <c r="DE801">
        <v>516725248</v>
      </c>
      <c r="DF801">
        <v>344993829</v>
      </c>
      <c r="DG801">
        <v>765413487</v>
      </c>
      <c r="DH801">
        <v>219284439</v>
      </c>
      <c r="DI801">
        <v>509012214</v>
      </c>
      <c r="DJ801">
        <v>295722659</v>
      </c>
      <c r="DK801">
        <v>618162018</v>
      </c>
      <c r="DL801">
        <v>335068872</v>
      </c>
      <c r="DM801">
        <v>600506124</v>
      </c>
      <c r="DN801">
        <v>260346681</v>
      </c>
      <c r="DO801">
        <v>333449752</v>
      </c>
      <c r="DP801">
        <v>138507773</v>
      </c>
    </row>
    <row r="802" spans="1:120" x14ac:dyDescent="0.25">
      <c r="A802">
        <v>492126828</v>
      </c>
      <c r="B802">
        <v>926430610</v>
      </c>
      <c r="C802">
        <v>937531905</v>
      </c>
      <c r="D802">
        <v>306109684</v>
      </c>
      <c r="E802">
        <v>185395857</v>
      </c>
      <c r="F802">
        <v>992232718</v>
      </c>
      <c r="G802">
        <v>34727739</v>
      </c>
      <c r="H802" s="1">
        <v>29789193</v>
      </c>
      <c r="I802" s="1">
        <v>444409425</v>
      </c>
      <c r="J802" s="1">
        <v>189637021</v>
      </c>
      <c r="K802" s="1">
        <v>456241457</v>
      </c>
      <c r="L802">
        <v>366042769</v>
      </c>
      <c r="M802">
        <v>503209536</v>
      </c>
      <c r="N802">
        <v>631521176</v>
      </c>
      <c r="O802">
        <v>50401599</v>
      </c>
      <c r="P802">
        <v>23788043</v>
      </c>
      <c r="Q802">
        <v>161708057</v>
      </c>
      <c r="R802">
        <v>417600488</v>
      </c>
      <c r="S802">
        <v>913634131</v>
      </c>
      <c r="T802">
        <v>997181165</v>
      </c>
      <c r="U802">
        <v>622660028</v>
      </c>
      <c r="V802">
        <v>744730744</v>
      </c>
      <c r="W802">
        <v>155170818</v>
      </c>
      <c r="X802">
        <v>194950956</v>
      </c>
      <c r="Y802">
        <v>413758228</v>
      </c>
      <c r="Z802">
        <v>694039813</v>
      </c>
      <c r="AA802">
        <v>657867203</v>
      </c>
      <c r="AB802">
        <v>803751784</v>
      </c>
      <c r="AC802">
        <v>578063588</v>
      </c>
      <c r="AD802">
        <v>66228741</v>
      </c>
      <c r="AE802">
        <v>49669800</v>
      </c>
      <c r="AF802">
        <v>526763521</v>
      </c>
      <c r="AG802">
        <v>41071963</v>
      </c>
      <c r="AH802">
        <v>587145564</v>
      </c>
      <c r="AI802">
        <v>953415202</v>
      </c>
      <c r="AJ802">
        <v>381173091</v>
      </c>
      <c r="AK802">
        <v>829420120</v>
      </c>
      <c r="AL802">
        <v>620985033</v>
      </c>
      <c r="AM802">
        <v>727389218</v>
      </c>
      <c r="AN802">
        <v>789735263</v>
      </c>
      <c r="AO802">
        <v>542309128</v>
      </c>
      <c r="AP802">
        <v>840408404</v>
      </c>
      <c r="AQ802">
        <v>264813960</v>
      </c>
      <c r="AR802">
        <v>749990207</v>
      </c>
      <c r="AS802">
        <v>198496651</v>
      </c>
      <c r="AT802">
        <v>371343532</v>
      </c>
      <c r="AU802">
        <v>592242075</v>
      </c>
      <c r="AV802">
        <v>987263859</v>
      </c>
      <c r="AW802">
        <v>782322945</v>
      </c>
      <c r="AX802">
        <v>953487530</v>
      </c>
      <c r="AY802">
        <v>129749178</v>
      </c>
      <c r="AZ802">
        <v>400153618</v>
      </c>
      <c r="BA802">
        <v>708020263</v>
      </c>
      <c r="BB802">
        <v>298260955</v>
      </c>
      <c r="BC802">
        <v>55322441</v>
      </c>
      <c r="BD802">
        <v>945808151</v>
      </c>
      <c r="BE802">
        <v>510309950</v>
      </c>
      <c r="BF802">
        <v>447688388</v>
      </c>
      <c r="BG802">
        <v>102569940</v>
      </c>
      <c r="BH802">
        <v>768506030</v>
      </c>
      <c r="BI802">
        <v>782601633</v>
      </c>
      <c r="BJ802">
        <v>563670748</v>
      </c>
      <c r="BK802">
        <v>655948703</v>
      </c>
      <c r="BL802">
        <v>437671451</v>
      </c>
      <c r="BM802">
        <v>126606717</v>
      </c>
      <c r="BN802">
        <v>794556914</v>
      </c>
      <c r="BO802">
        <v>147218607</v>
      </c>
      <c r="BP802">
        <v>649778685</v>
      </c>
      <c r="BQ802">
        <v>798280644</v>
      </c>
      <c r="BR802">
        <v>715290327</v>
      </c>
      <c r="BS802">
        <v>160150902</v>
      </c>
      <c r="BT802">
        <v>72995210</v>
      </c>
      <c r="BU802">
        <v>225317866</v>
      </c>
      <c r="BV802">
        <v>550861852</v>
      </c>
      <c r="BW802">
        <v>737802780</v>
      </c>
      <c r="BX802">
        <v>168526378</v>
      </c>
      <c r="BY802">
        <v>405163289</v>
      </c>
      <c r="BZ802">
        <v>524668621</v>
      </c>
      <c r="CA802">
        <v>785554230</v>
      </c>
      <c r="CB802">
        <v>688405601</v>
      </c>
      <c r="CC802">
        <v>859022749</v>
      </c>
      <c r="CD802">
        <v>289202252</v>
      </c>
      <c r="CE802">
        <v>167710598</v>
      </c>
      <c r="CF802">
        <v>747411686</v>
      </c>
      <c r="CG802">
        <v>650175003</v>
      </c>
      <c r="CH802">
        <v>241080878</v>
      </c>
      <c r="CI802">
        <v>910181569</v>
      </c>
      <c r="CJ802">
        <v>475897334</v>
      </c>
      <c r="CK802">
        <v>163917499</v>
      </c>
      <c r="CL802">
        <v>951989952</v>
      </c>
      <c r="CM802">
        <v>27228447</v>
      </c>
      <c r="CN802">
        <v>956319367</v>
      </c>
      <c r="CO802">
        <v>40408977</v>
      </c>
      <c r="CP802">
        <v>685795571</v>
      </c>
      <c r="CQ802">
        <v>977969384</v>
      </c>
      <c r="CR802">
        <v>199691196</v>
      </c>
      <c r="CS802">
        <v>989739023</v>
      </c>
      <c r="CT802">
        <v>743815981</v>
      </c>
      <c r="CU802">
        <v>481703470</v>
      </c>
      <c r="CV802">
        <v>695462034</v>
      </c>
      <c r="CW802">
        <v>907529859</v>
      </c>
      <c r="CX802">
        <v>454760171</v>
      </c>
      <c r="CY802">
        <v>598120305</v>
      </c>
      <c r="CZ802">
        <v>950320563</v>
      </c>
      <c r="DA802">
        <v>941670655</v>
      </c>
      <c r="DB802">
        <v>78114250</v>
      </c>
      <c r="DC802">
        <v>923537971</v>
      </c>
      <c r="DD802">
        <v>965280894</v>
      </c>
      <c r="DE802">
        <v>737065835</v>
      </c>
      <c r="DF802">
        <v>982113707</v>
      </c>
      <c r="DG802">
        <v>407661418</v>
      </c>
      <c r="DH802">
        <v>17986745</v>
      </c>
      <c r="DI802">
        <v>220037351</v>
      </c>
      <c r="DJ802">
        <v>276607739</v>
      </c>
      <c r="DK802">
        <v>987218701</v>
      </c>
      <c r="DL802">
        <v>85042272</v>
      </c>
      <c r="DM802">
        <v>383213129</v>
      </c>
      <c r="DN802">
        <v>226167237</v>
      </c>
      <c r="DO802">
        <v>544358703</v>
      </c>
      <c r="DP802">
        <v>129296377</v>
      </c>
    </row>
    <row r="803" spans="1:120" x14ac:dyDescent="0.25">
      <c r="A803">
        <v>75511747</v>
      </c>
      <c r="B803">
        <v>601307574</v>
      </c>
      <c r="C803">
        <v>891670368</v>
      </c>
      <c r="D803">
        <v>920149164</v>
      </c>
      <c r="E803">
        <v>548199132</v>
      </c>
      <c r="F803">
        <v>687006943</v>
      </c>
      <c r="G803">
        <v>56610623</v>
      </c>
      <c r="H803" s="1">
        <v>66305225</v>
      </c>
      <c r="I803" s="1">
        <v>24351343</v>
      </c>
      <c r="J803" s="1">
        <v>486259168</v>
      </c>
      <c r="K803" s="1">
        <v>496835870</v>
      </c>
      <c r="L803">
        <v>256273956</v>
      </c>
      <c r="M803">
        <v>733794825</v>
      </c>
      <c r="N803">
        <v>447848198</v>
      </c>
      <c r="O803">
        <v>602539030</v>
      </c>
      <c r="P803">
        <v>541067127</v>
      </c>
      <c r="Q803">
        <v>144565911</v>
      </c>
      <c r="R803">
        <v>733082334</v>
      </c>
      <c r="S803">
        <v>834091411</v>
      </c>
      <c r="T803">
        <v>459788472</v>
      </c>
      <c r="U803">
        <v>22112177</v>
      </c>
      <c r="V803">
        <v>618478122</v>
      </c>
      <c r="W803">
        <v>830265585</v>
      </c>
      <c r="X803">
        <v>72658901</v>
      </c>
      <c r="Y803">
        <v>296735658</v>
      </c>
      <c r="Z803">
        <v>611865087</v>
      </c>
      <c r="AA803">
        <v>965113307</v>
      </c>
      <c r="AB803">
        <v>305807078</v>
      </c>
      <c r="AC803">
        <v>394131413</v>
      </c>
      <c r="AD803">
        <v>567166634</v>
      </c>
      <c r="AE803">
        <v>701559108</v>
      </c>
      <c r="AF803">
        <v>332598969</v>
      </c>
      <c r="AG803">
        <v>440544943</v>
      </c>
      <c r="AH803">
        <v>211672011</v>
      </c>
      <c r="AI803">
        <v>791852756</v>
      </c>
      <c r="AJ803">
        <v>702286174</v>
      </c>
      <c r="AK803">
        <v>79077367</v>
      </c>
      <c r="AL803">
        <v>317173613</v>
      </c>
      <c r="AM803">
        <v>21511219</v>
      </c>
      <c r="AN803">
        <v>783834323</v>
      </c>
      <c r="AO803">
        <v>48672793</v>
      </c>
      <c r="AP803">
        <v>240773856</v>
      </c>
      <c r="AQ803">
        <v>848543152</v>
      </c>
      <c r="AR803">
        <v>445045650</v>
      </c>
      <c r="AS803">
        <v>472670597</v>
      </c>
      <c r="AT803">
        <v>928727476</v>
      </c>
      <c r="AU803">
        <v>322564542</v>
      </c>
      <c r="AV803">
        <v>490675877</v>
      </c>
      <c r="AW803">
        <v>357289612</v>
      </c>
      <c r="AX803">
        <v>480151682</v>
      </c>
      <c r="AY803">
        <v>626384588</v>
      </c>
      <c r="AZ803">
        <v>739514494</v>
      </c>
      <c r="BA803">
        <v>314040538</v>
      </c>
      <c r="BB803">
        <v>451703822</v>
      </c>
      <c r="BC803">
        <v>730305363</v>
      </c>
      <c r="BD803">
        <v>875068805</v>
      </c>
      <c r="BE803">
        <v>447703233</v>
      </c>
      <c r="BF803">
        <v>220223738</v>
      </c>
      <c r="BG803">
        <v>856618181</v>
      </c>
      <c r="BH803">
        <v>78155877</v>
      </c>
      <c r="BI803">
        <v>82285550</v>
      </c>
      <c r="BJ803">
        <v>677962888</v>
      </c>
      <c r="BK803">
        <v>341994021</v>
      </c>
      <c r="BL803">
        <v>27276342</v>
      </c>
      <c r="BM803">
        <v>321743788</v>
      </c>
      <c r="BN803">
        <v>902368449</v>
      </c>
      <c r="BO803">
        <v>202064570</v>
      </c>
      <c r="BP803">
        <v>708712607</v>
      </c>
      <c r="BQ803">
        <v>945309777</v>
      </c>
      <c r="BR803">
        <v>377364308</v>
      </c>
      <c r="BS803">
        <v>982345955</v>
      </c>
      <c r="BT803">
        <v>191601525</v>
      </c>
      <c r="BU803">
        <v>971621319</v>
      </c>
      <c r="BV803">
        <v>154672634</v>
      </c>
      <c r="BW803">
        <v>550043349</v>
      </c>
      <c r="BX803">
        <v>116051462</v>
      </c>
      <c r="BY803">
        <v>20832372</v>
      </c>
      <c r="BZ803">
        <v>243657909</v>
      </c>
      <c r="CA803">
        <v>424401459</v>
      </c>
      <c r="CB803">
        <v>859731854</v>
      </c>
      <c r="CC803">
        <v>363945001</v>
      </c>
      <c r="CD803">
        <v>510804180</v>
      </c>
      <c r="CE803">
        <v>935697831</v>
      </c>
      <c r="CF803">
        <v>227462777</v>
      </c>
      <c r="CG803">
        <v>626827249</v>
      </c>
      <c r="CH803">
        <v>826923938</v>
      </c>
      <c r="CI803">
        <v>662815654</v>
      </c>
      <c r="CJ803">
        <v>445045850</v>
      </c>
      <c r="CK803">
        <v>980224568</v>
      </c>
      <c r="CL803">
        <v>642388554</v>
      </c>
      <c r="CM803">
        <v>531642059</v>
      </c>
      <c r="CN803">
        <v>489002586</v>
      </c>
      <c r="CO803">
        <v>52082949</v>
      </c>
      <c r="CP803">
        <v>335138882</v>
      </c>
      <c r="CQ803">
        <v>475522710</v>
      </c>
      <c r="CR803">
        <v>667945173</v>
      </c>
      <c r="CS803">
        <v>89404700</v>
      </c>
      <c r="CT803">
        <v>299134764</v>
      </c>
      <c r="CU803">
        <v>678875681</v>
      </c>
      <c r="CV803">
        <v>506320462</v>
      </c>
      <c r="CW803">
        <v>698028831</v>
      </c>
      <c r="CX803">
        <v>658509868</v>
      </c>
      <c r="CY803">
        <v>608437050</v>
      </c>
      <c r="CZ803">
        <v>453511216</v>
      </c>
      <c r="DA803">
        <v>796266319</v>
      </c>
      <c r="DB803">
        <v>917070700</v>
      </c>
      <c r="DC803">
        <v>817481032</v>
      </c>
      <c r="DD803">
        <v>902198442</v>
      </c>
      <c r="DE803">
        <v>146100667</v>
      </c>
      <c r="DF803">
        <v>820026498</v>
      </c>
      <c r="DG803">
        <v>434925081</v>
      </c>
      <c r="DH803">
        <v>868847239</v>
      </c>
      <c r="DI803">
        <v>249577336</v>
      </c>
      <c r="DJ803">
        <v>337287858</v>
      </c>
      <c r="DK803">
        <v>602576266</v>
      </c>
      <c r="DL803">
        <v>938470877</v>
      </c>
      <c r="DM803">
        <v>526769331</v>
      </c>
      <c r="DN803">
        <v>617860862</v>
      </c>
      <c r="DO803">
        <v>739705469</v>
      </c>
      <c r="DP803">
        <v>701968384</v>
      </c>
    </row>
    <row r="804" spans="1:120" x14ac:dyDescent="0.25">
      <c r="A804">
        <v>339708757</v>
      </c>
      <c r="B804">
        <v>535530916</v>
      </c>
      <c r="C804">
        <v>19494432</v>
      </c>
      <c r="D804">
        <v>111939654</v>
      </c>
      <c r="E804">
        <v>735824586</v>
      </c>
      <c r="F804">
        <v>955717849</v>
      </c>
      <c r="G804">
        <v>764755169</v>
      </c>
      <c r="H804" s="1">
        <v>24214725</v>
      </c>
      <c r="I804" s="1">
        <v>27745797</v>
      </c>
      <c r="J804" s="1">
        <v>570269591</v>
      </c>
      <c r="K804" s="1">
        <v>113572585</v>
      </c>
      <c r="L804">
        <v>54119253</v>
      </c>
      <c r="M804">
        <v>881856338</v>
      </c>
      <c r="N804">
        <v>135138829</v>
      </c>
      <c r="O804">
        <v>577657526</v>
      </c>
      <c r="P804">
        <v>588934249</v>
      </c>
      <c r="Q804">
        <v>211544663</v>
      </c>
      <c r="R804">
        <v>683448242</v>
      </c>
      <c r="S804">
        <v>206234775</v>
      </c>
      <c r="T804">
        <v>684109069</v>
      </c>
      <c r="U804">
        <v>670643603</v>
      </c>
      <c r="V804">
        <v>373244118</v>
      </c>
      <c r="W804">
        <v>802778818</v>
      </c>
      <c r="X804">
        <v>669297070</v>
      </c>
      <c r="Y804">
        <v>845979548</v>
      </c>
      <c r="Z804">
        <v>622686857</v>
      </c>
      <c r="AA804">
        <v>539931754</v>
      </c>
      <c r="AB804">
        <v>29678686</v>
      </c>
      <c r="AC804">
        <v>86037700</v>
      </c>
      <c r="AD804">
        <v>947425525</v>
      </c>
      <c r="AE804">
        <v>768164156</v>
      </c>
      <c r="AF804">
        <v>673502274</v>
      </c>
      <c r="AG804">
        <v>67655393</v>
      </c>
      <c r="AH804">
        <v>803295012</v>
      </c>
      <c r="AI804">
        <v>185853348</v>
      </c>
      <c r="AJ804">
        <v>45016455</v>
      </c>
      <c r="AK804">
        <v>862985558</v>
      </c>
      <c r="AL804">
        <v>70879720</v>
      </c>
      <c r="AM804">
        <v>794168408</v>
      </c>
      <c r="AN804">
        <v>328261685</v>
      </c>
      <c r="AO804">
        <v>221425459</v>
      </c>
      <c r="AP804">
        <v>757372382</v>
      </c>
      <c r="AQ804">
        <v>90978030</v>
      </c>
      <c r="AR804">
        <v>568319546</v>
      </c>
      <c r="AS804">
        <v>198834080</v>
      </c>
      <c r="AT804">
        <v>983595078</v>
      </c>
      <c r="AU804">
        <v>674326315</v>
      </c>
      <c r="AV804">
        <v>826304881</v>
      </c>
      <c r="AW804">
        <v>916210170</v>
      </c>
      <c r="AX804">
        <v>180080518</v>
      </c>
      <c r="AY804">
        <v>257001911</v>
      </c>
      <c r="AZ804">
        <v>346461879</v>
      </c>
      <c r="BA804">
        <v>846311355</v>
      </c>
      <c r="BB804">
        <v>215424734</v>
      </c>
      <c r="BC804">
        <v>169796114</v>
      </c>
      <c r="BD804">
        <v>983916703</v>
      </c>
      <c r="BE804">
        <v>816576971</v>
      </c>
      <c r="BF804">
        <v>498976908</v>
      </c>
      <c r="BG804">
        <v>617520803</v>
      </c>
      <c r="BH804">
        <v>936245775</v>
      </c>
      <c r="BI804">
        <v>248810044</v>
      </c>
      <c r="BJ804">
        <v>740378593</v>
      </c>
      <c r="BK804">
        <v>228362955</v>
      </c>
      <c r="BL804">
        <v>347494744</v>
      </c>
      <c r="BM804">
        <v>423878449</v>
      </c>
      <c r="BN804">
        <v>81452306</v>
      </c>
      <c r="BO804">
        <v>734627259</v>
      </c>
      <c r="BP804">
        <v>290331364</v>
      </c>
      <c r="BQ804">
        <v>776293466</v>
      </c>
      <c r="BR804">
        <v>174570352</v>
      </c>
      <c r="BS804">
        <v>454645642</v>
      </c>
      <c r="BT804">
        <v>517685463</v>
      </c>
      <c r="BU804">
        <v>781082609</v>
      </c>
      <c r="BV804">
        <v>935615055</v>
      </c>
      <c r="BW804">
        <v>847225966</v>
      </c>
      <c r="BX804">
        <v>394791278</v>
      </c>
      <c r="BY804">
        <v>965466516</v>
      </c>
      <c r="BZ804">
        <v>31605583</v>
      </c>
      <c r="CA804">
        <v>926034340</v>
      </c>
      <c r="CB804">
        <v>564033587</v>
      </c>
      <c r="CC804">
        <v>672484602</v>
      </c>
      <c r="CD804">
        <v>162257117</v>
      </c>
      <c r="CE804">
        <v>649632911</v>
      </c>
      <c r="CF804">
        <v>491534250</v>
      </c>
      <c r="CG804">
        <v>568128136</v>
      </c>
      <c r="CH804">
        <v>634301460</v>
      </c>
      <c r="CI804">
        <v>403207241</v>
      </c>
      <c r="CJ804">
        <v>136263029</v>
      </c>
      <c r="CK804">
        <v>21927374</v>
      </c>
      <c r="CL804">
        <v>574835638</v>
      </c>
      <c r="CM804">
        <v>451997728</v>
      </c>
      <c r="CN804">
        <v>311629237</v>
      </c>
      <c r="CO804">
        <v>896517088</v>
      </c>
      <c r="CP804">
        <v>225117789</v>
      </c>
      <c r="CQ804">
        <v>445658659</v>
      </c>
      <c r="CR804">
        <v>916566837</v>
      </c>
      <c r="CS804">
        <v>318348254</v>
      </c>
      <c r="CT804">
        <v>114518578</v>
      </c>
      <c r="CU804">
        <v>653120387</v>
      </c>
      <c r="CV804">
        <v>282369420</v>
      </c>
      <c r="CW804">
        <v>110515966</v>
      </c>
      <c r="CX804">
        <v>271345066</v>
      </c>
      <c r="CY804">
        <v>299208382</v>
      </c>
      <c r="CZ804">
        <v>613421789</v>
      </c>
      <c r="DA804">
        <v>623015403</v>
      </c>
      <c r="DB804">
        <v>516795711</v>
      </c>
      <c r="DC804">
        <v>704768249</v>
      </c>
      <c r="DD804">
        <v>600982709</v>
      </c>
      <c r="DE804">
        <v>677798372</v>
      </c>
      <c r="DF804">
        <v>662839402</v>
      </c>
      <c r="DG804">
        <v>842201927</v>
      </c>
      <c r="DH804">
        <v>546037695</v>
      </c>
      <c r="DI804">
        <v>833903210</v>
      </c>
      <c r="DJ804">
        <v>55340029</v>
      </c>
      <c r="DK804">
        <v>427945077</v>
      </c>
      <c r="DL804">
        <v>685118315</v>
      </c>
      <c r="DM804">
        <v>262816618</v>
      </c>
      <c r="DN804">
        <v>111000224</v>
      </c>
      <c r="DO804">
        <v>931027181</v>
      </c>
      <c r="DP804">
        <v>828182483</v>
      </c>
    </row>
    <row r="805" spans="1:120" x14ac:dyDescent="0.25">
      <c r="A805">
        <v>398505127</v>
      </c>
      <c r="B805">
        <v>655083368</v>
      </c>
      <c r="C805">
        <v>150357523</v>
      </c>
      <c r="D805">
        <v>904081451</v>
      </c>
      <c r="E805">
        <v>248958891</v>
      </c>
      <c r="F805">
        <v>324102166</v>
      </c>
      <c r="G805">
        <v>528475179</v>
      </c>
      <c r="H805" s="1">
        <v>135716744</v>
      </c>
      <c r="I805" s="1">
        <v>339386558</v>
      </c>
      <c r="J805" s="1">
        <v>35355451</v>
      </c>
      <c r="K805" s="1">
        <v>118513875</v>
      </c>
      <c r="L805">
        <v>800603076</v>
      </c>
      <c r="M805">
        <v>139784185</v>
      </c>
      <c r="N805">
        <v>450957713</v>
      </c>
      <c r="O805">
        <v>884778458</v>
      </c>
      <c r="P805">
        <v>310664568</v>
      </c>
      <c r="Q805">
        <v>845647038</v>
      </c>
      <c r="R805">
        <v>154242985</v>
      </c>
      <c r="S805">
        <v>1881819</v>
      </c>
      <c r="T805">
        <v>363628115</v>
      </c>
      <c r="U805">
        <v>444788628</v>
      </c>
      <c r="V805">
        <v>166771615</v>
      </c>
      <c r="W805">
        <v>8051976</v>
      </c>
      <c r="X805">
        <v>174835351</v>
      </c>
      <c r="Y805">
        <v>972975999</v>
      </c>
      <c r="Z805">
        <v>679027026</v>
      </c>
      <c r="AA805">
        <v>49825405</v>
      </c>
      <c r="AB805">
        <v>321778027</v>
      </c>
      <c r="AC805">
        <v>481873841</v>
      </c>
      <c r="AD805">
        <v>488872694</v>
      </c>
      <c r="AE805">
        <v>458208454</v>
      </c>
      <c r="AF805">
        <v>697023711</v>
      </c>
      <c r="AG805">
        <v>445376260</v>
      </c>
      <c r="AH805">
        <v>433613938</v>
      </c>
      <c r="AI805">
        <v>462769733</v>
      </c>
      <c r="AJ805">
        <v>304315147</v>
      </c>
      <c r="AK805">
        <v>250054098</v>
      </c>
      <c r="AL805">
        <v>526740344</v>
      </c>
      <c r="AM805">
        <v>372097621</v>
      </c>
      <c r="AN805">
        <v>471063362</v>
      </c>
      <c r="AO805">
        <v>379718989</v>
      </c>
      <c r="AP805">
        <v>60588827</v>
      </c>
      <c r="AQ805">
        <v>305320979</v>
      </c>
      <c r="AR805">
        <v>376552905</v>
      </c>
      <c r="AS805">
        <v>995335903</v>
      </c>
      <c r="AT805">
        <v>218136826</v>
      </c>
      <c r="AU805">
        <v>819985759</v>
      </c>
      <c r="AV805">
        <v>10501609</v>
      </c>
      <c r="AW805">
        <v>416525156</v>
      </c>
      <c r="AX805">
        <v>538192920</v>
      </c>
      <c r="AY805">
        <v>666835089</v>
      </c>
      <c r="AZ805">
        <v>517398481</v>
      </c>
      <c r="BA805">
        <v>57388779</v>
      </c>
      <c r="BB805">
        <v>745153956</v>
      </c>
      <c r="BC805">
        <v>939790689</v>
      </c>
      <c r="BD805">
        <v>779847100</v>
      </c>
      <c r="BE805">
        <v>410251837</v>
      </c>
      <c r="BF805">
        <v>3286786</v>
      </c>
      <c r="BG805">
        <v>183765007</v>
      </c>
      <c r="BH805">
        <v>122686756</v>
      </c>
      <c r="BI805">
        <v>43277414</v>
      </c>
      <c r="BJ805">
        <v>135926086</v>
      </c>
      <c r="BK805">
        <v>888565794</v>
      </c>
      <c r="BL805">
        <v>164337711</v>
      </c>
      <c r="BM805">
        <v>445824113</v>
      </c>
      <c r="BN805">
        <v>945483141</v>
      </c>
      <c r="BO805">
        <v>769058373</v>
      </c>
      <c r="BP805">
        <v>906025781</v>
      </c>
      <c r="BQ805">
        <v>506028447</v>
      </c>
      <c r="BR805">
        <v>849609545</v>
      </c>
      <c r="BS805">
        <v>653150972</v>
      </c>
      <c r="BT805">
        <v>495461637</v>
      </c>
      <c r="BU805">
        <v>719676346</v>
      </c>
      <c r="BV805">
        <v>17061633</v>
      </c>
      <c r="BW805">
        <v>488234796</v>
      </c>
      <c r="BX805">
        <v>548447723</v>
      </c>
      <c r="BY805">
        <v>204227922</v>
      </c>
      <c r="BZ805">
        <v>916535797</v>
      </c>
      <c r="CA805">
        <v>72961968</v>
      </c>
      <c r="CB805">
        <v>404050226</v>
      </c>
      <c r="CC805">
        <v>396765837</v>
      </c>
      <c r="CD805">
        <v>94361060</v>
      </c>
      <c r="CE805">
        <v>934351368</v>
      </c>
      <c r="CF805">
        <v>627667725</v>
      </c>
      <c r="CG805">
        <v>759075906</v>
      </c>
      <c r="CH805">
        <v>505735223</v>
      </c>
      <c r="CI805">
        <v>901642186</v>
      </c>
      <c r="CJ805">
        <v>466142157</v>
      </c>
      <c r="CK805">
        <v>953777737</v>
      </c>
      <c r="CL805">
        <v>40039641</v>
      </c>
      <c r="CM805">
        <v>663492146</v>
      </c>
      <c r="CN805">
        <v>973146977</v>
      </c>
      <c r="CO805">
        <v>355774148</v>
      </c>
      <c r="CP805">
        <v>996334103</v>
      </c>
      <c r="CQ805">
        <v>927009418</v>
      </c>
      <c r="CR805">
        <v>309860172</v>
      </c>
      <c r="CS805">
        <v>992139688</v>
      </c>
      <c r="CT805">
        <v>13051709</v>
      </c>
      <c r="CU805">
        <v>620322919</v>
      </c>
      <c r="CV805">
        <v>358568306</v>
      </c>
      <c r="CW805">
        <v>539773170</v>
      </c>
      <c r="CX805">
        <v>7806277</v>
      </c>
      <c r="CY805">
        <v>636907564</v>
      </c>
      <c r="CZ805">
        <v>698936873</v>
      </c>
      <c r="DA805">
        <v>142358678</v>
      </c>
      <c r="DB805">
        <v>650188764</v>
      </c>
      <c r="DC805">
        <v>555546971</v>
      </c>
      <c r="DD805">
        <v>1686756</v>
      </c>
      <c r="DE805">
        <v>688654453</v>
      </c>
      <c r="DF805">
        <v>860868558</v>
      </c>
      <c r="DG805">
        <v>481496239</v>
      </c>
      <c r="DH805">
        <v>368968658</v>
      </c>
      <c r="DI805">
        <v>699670455</v>
      </c>
      <c r="DJ805">
        <v>640492776</v>
      </c>
      <c r="DK805">
        <v>222835079</v>
      </c>
      <c r="DL805">
        <v>907268163</v>
      </c>
      <c r="DM805">
        <v>559093021</v>
      </c>
      <c r="DN805">
        <v>809405216</v>
      </c>
      <c r="DO805">
        <v>732167762</v>
      </c>
      <c r="DP805">
        <v>861021414</v>
      </c>
    </row>
    <row r="806" spans="1:120" x14ac:dyDescent="0.25">
      <c r="A806">
        <v>488329354</v>
      </c>
      <c r="B806">
        <v>690296710</v>
      </c>
      <c r="C806">
        <v>486140312</v>
      </c>
      <c r="D806">
        <v>361840902</v>
      </c>
      <c r="E806">
        <v>137816165</v>
      </c>
      <c r="F806">
        <v>788583106</v>
      </c>
      <c r="G806">
        <v>775749553</v>
      </c>
      <c r="H806" s="1">
        <v>816772796</v>
      </c>
      <c r="I806" s="1">
        <v>491800612</v>
      </c>
      <c r="J806" s="1">
        <v>828137243</v>
      </c>
      <c r="K806" s="1">
        <v>263366829</v>
      </c>
      <c r="L806">
        <v>865991241</v>
      </c>
      <c r="M806">
        <v>205195603</v>
      </c>
      <c r="N806">
        <v>943817204</v>
      </c>
      <c r="O806">
        <v>181933849</v>
      </c>
      <c r="P806">
        <v>12066826</v>
      </c>
      <c r="Q806">
        <v>406270011</v>
      </c>
      <c r="R806">
        <v>911572217</v>
      </c>
      <c r="S806">
        <v>626889956</v>
      </c>
      <c r="T806">
        <v>432471725</v>
      </c>
      <c r="U806">
        <v>333567752</v>
      </c>
      <c r="V806">
        <v>869201287</v>
      </c>
      <c r="W806">
        <v>220225142</v>
      </c>
      <c r="X806">
        <v>970172241</v>
      </c>
      <c r="Y806">
        <v>456584428</v>
      </c>
      <c r="Z806">
        <v>575744679</v>
      </c>
      <c r="AA806">
        <v>645870493</v>
      </c>
      <c r="AB806">
        <v>249506888</v>
      </c>
      <c r="AC806">
        <v>607243829</v>
      </c>
      <c r="AD806">
        <v>659132598</v>
      </c>
      <c r="AE806">
        <v>230880112</v>
      </c>
      <c r="AF806">
        <v>116802938</v>
      </c>
      <c r="AG806">
        <v>682187905</v>
      </c>
      <c r="AH806">
        <v>478046430</v>
      </c>
      <c r="AI806">
        <v>394208937</v>
      </c>
      <c r="AJ806">
        <v>37403106</v>
      </c>
      <c r="AK806">
        <v>691028269</v>
      </c>
      <c r="AL806">
        <v>539684842</v>
      </c>
      <c r="AM806">
        <v>61742870</v>
      </c>
      <c r="AN806">
        <v>715909957</v>
      </c>
      <c r="AO806">
        <v>730499979</v>
      </c>
      <c r="AP806">
        <v>597521547</v>
      </c>
      <c r="AQ806">
        <v>547544200</v>
      </c>
      <c r="AR806">
        <v>417587106</v>
      </c>
      <c r="AS806">
        <v>971842449</v>
      </c>
      <c r="AT806">
        <v>453580035</v>
      </c>
      <c r="AU806">
        <v>580615566</v>
      </c>
      <c r="AV806">
        <v>176717310</v>
      </c>
      <c r="AW806">
        <v>706601428</v>
      </c>
      <c r="AX806">
        <v>949135812</v>
      </c>
      <c r="AY806">
        <v>138120390</v>
      </c>
      <c r="AZ806">
        <v>228141018</v>
      </c>
      <c r="BA806">
        <v>196808288</v>
      </c>
      <c r="BB806">
        <v>490715298</v>
      </c>
      <c r="BC806">
        <v>905935977</v>
      </c>
      <c r="BD806">
        <v>13047169</v>
      </c>
      <c r="BE806">
        <v>532789831</v>
      </c>
      <c r="BF806">
        <v>843080589</v>
      </c>
      <c r="BG806">
        <v>438995104</v>
      </c>
      <c r="BH806">
        <v>194373786</v>
      </c>
      <c r="BI806">
        <v>267181331</v>
      </c>
      <c r="BJ806">
        <v>319075595</v>
      </c>
      <c r="BK806">
        <v>836742449</v>
      </c>
      <c r="BL806">
        <v>38432879</v>
      </c>
      <c r="BM806">
        <v>148786608</v>
      </c>
      <c r="BN806">
        <v>138217090</v>
      </c>
      <c r="BO806">
        <v>79598112</v>
      </c>
      <c r="BP806">
        <v>825085096</v>
      </c>
      <c r="BQ806">
        <v>159348506</v>
      </c>
      <c r="BR806">
        <v>232907877</v>
      </c>
      <c r="BS806">
        <v>376243005</v>
      </c>
      <c r="BT806">
        <v>524944564</v>
      </c>
      <c r="BU806">
        <v>139679435</v>
      </c>
      <c r="BV806">
        <v>577745288</v>
      </c>
      <c r="BW806">
        <v>906404476</v>
      </c>
      <c r="BX806">
        <v>519095939</v>
      </c>
      <c r="BY806">
        <v>156116164</v>
      </c>
      <c r="BZ806">
        <v>354456598</v>
      </c>
      <c r="CA806">
        <v>626684448</v>
      </c>
      <c r="CB806">
        <v>907163231</v>
      </c>
      <c r="CC806">
        <v>930048245</v>
      </c>
      <c r="CD806">
        <v>465229428</v>
      </c>
      <c r="CE806">
        <v>6134042</v>
      </c>
      <c r="CF806">
        <v>119295546</v>
      </c>
      <c r="CG806">
        <v>864149466</v>
      </c>
      <c r="CH806">
        <v>642424549</v>
      </c>
      <c r="CI806">
        <v>811640756</v>
      </c>
      <c r="CJ806">
        <v>797328916</v>
      </c>
      <c r="CK806">
        <v>582483940</v>
      </c>
      <c r="CL806">
        <v>29605350</v>
      </c>
      <c r="CM806">
        <v>809075103</v>
      </c>
      <c r="CN806">
        <v>327197305</v>
      </c>
      <c r="CO806">
        <v>201664415</v>
      </c>
      <c r="CP806">
        <v>698146372</v>
      </c>
      <c r="CQ806">
        <v>434537523</v>
      </c>
      <c r="CR806">
        <v>187904681</v>
      </c>
      <c r="CS806">
        <v>338331555</v>
      </c>
      <c r="CT806">
        <v>439342404</v>
      </c>
      <c r="CU806">
        <v>592521069</v>
      </c>
      <c r="CV806">
        <v>418098030</v>
      </c>
      <c r="CW806">
        <v>404094013</v>
      </c>
      <c r="CX806">
        <v>650514953</v>
      </c>
      <c r="CY806">
        <v>725352759</v>
      </c>
      <c r="CZ806">
        <v>585796480</v>
      </c>
      <c r="DA806">
        <v>329849859</v>
      </c>
      <c r="DB806">
        <v>836518291</v>
      </c>
      <c r="DC806">
        <v>525883832</v>
      </c>
      <c r="DD806">
        <v>810869519</v>
      </c>
      <c r="DE806">
        <v>186801097</v>
      </c>
      <c r="DF806">
        <v>252289291</v>
      </c>
      <c r="DG806">
        <v>597956948</v>
      </c>
      <c r="DH806">
        <v>453872554</v>
      </c>
      <c r="DI806">
        <v>130323618</v>
      </c>
      <c r="DJ806">
        <v>49057488</v>
      </c>
      <c r="DK806">
        <v>613732329</v>
      </c>
      <c r="DL806">
        <v>794199748</v>
      </c>
      <c r="DM806">
        <v>537775750</v>
      </c>
      <c r="DN806">
        <v>496103203</v>
      </c>
      <c r="DO806">
        <v>758886370</v>
      </c>
      <c r="DP806">
        <v>890209821</v>
      </c>
    </row>
    <row r="807" spans="1:120" x14ac:dyDescent="0.25">
      <c r="A807">
        <v>891341993</v>
      </c>
      <c r="B807">
        <v>225643857</v>
      </c>
      <c r="C807">
        <v>157955883</v>
      </c>
      <c r="D807">
        <v>484296362</v>
      </c>
      <c r="E807">
        <v>58816985</v>
      </c>
      <c r="F807">
        <v>639593646</v>
      </c>
      <c r="G807">
        <v>681947202</v>
      </c>
      <c r="H807" s="1">
        <v>777348300</v>
      </c>
      <c r="I807" s="1">
        <v>631447846</v>
      </c>
      <c r="J807" s="1">
        <v>169538241</v>
      </c>
      <c r="K807" s="1">
        <v>147065936</v>
      </c>
      <c r="L807">
        <v>377928542</v>
      </c>
      <c r="M807">
        <v>644071293</v>
      </c>
      <c r="N807">
        <v>328936838</v>
      </c>
      <c r="O807">
        <v>376304536</v>
      </c>
      <c r="P807">
        <v>511406816</v>
      </c>
      <c r="Q807">
        <v>861254343</v>
      </c>
      <c r="R807">
        <v>20042940</v>
      </c>
      <c r="S807">
        <v>645251579</v>
      </c>
      <c r="T807">
        <v>887147767</v>
      </c>
      <c r="U807">
        <v>661827431</v>
      </c>
      <c r="V807">
        <v>400186345</v>
      </c>
      <c r="W807">
        <v>184051860</v>
      </c>
      <c r="X807">
        <v>327432470</v>
      </c>
      <c r="Y807">
        <v>505047416</v>
      </c>
      <c r="Z807">
        <v>729076763</v>
      </c>
      <c r="AA807">
        <v>170379178</v>
      </c>
      <c r="AB807">
        <v>567645855</v>
      </c>
      <c r="AC807">
        <v>624586453</v>
      </c>
      <c r="AD807">
        <v>584646320</v>
      </c>
      <c r="AE807">
        <v>902963551</v>
      </c>
      <c r="AF807">
        <v>986754589</v>
      </c>
      <c r="AG807">
        <v>86186898</v>
      </c>
      <c r="AH807">
        <v>668899736</v>
      </c>
      <c r="AI807">
        <v>9251162</v>
      </c>
      <c r="AJ807">
        <v>557909047</v>
      </c>
      <c r="AK807">
        <v>735689056</v>
      </c>
      <c r="AL807">
        <v>202543221</v>
      </c>
      <c r="AM807">
        <v>634112230</v>
      </c>
      <c r="AN807">
        <v>76077636</v>
      </c>
      <c r="AO807">
        <v>431261066</v>
      </c>
      <c r="AP807">
        <v>935896987</v>
      </c>
      <c r="AQ807">
        <v>251039013</v>
      </c>
      <c r="AR807">
        <v>10246193</v>
      </c>
      <c r="AS807">
        <v>829964468</v>
      </c>
      <c r="AT807">
        <v>485472291</v>
      </c>
      <c r="AU807">
        <v>393609686</v>
      </c>
      <c r="AV807">
        <v>481008371</v>
      </c>
      <c r="AW807">
        <v>651863515</v>
      </c>
      <c r="AX807">
        <v>717048302</v>
      </c>
      <c r="AY807">
        <v>283250700</v>
      </c>
      <c r="AZ807">
        <v>719211240</v>
      </c>
      <c r="BA807">
        <v>63901102</v>
      </c>
      <c r="BB807">
        <v>924938610</v>
      </c>
      <c r="BC807">
        <v>948143416</v>
      </c>
      <c r="BD807">
        <v>67695931</v>
      </c>
      <c r="BE807">
        <v>925824277</v>
      </c>
      <c r="BF807">
        <v>87980125</v>
      </c>
      <c r="BG807">
        <v>925740031</v>
      </c>
      <c r="BH807">
        <v>951161655</v>
      </c>
      <c r="BI807">
        <v>321551959</v>
      </c>
      <c r="BJ807">
        <v>624751904</v>
      </c>
      <c r="BK807">
        <v>526260858</v>
      </c>
      <c r="BL807">
        <v>876592321</v>
      </c>
      <c r="BM807">
        <v>495877154</v>
      </c>
      <c r="BN807">
        <v>886434057</v>
      </c>
      <c r="BO807">
        <v>383223509</v>
      </c>
      <c r="BP807">
        <v>689822459</v>
      </c>
      <c r="BQ807">
        <v>244802750</v>
      </c>
      <c r="BR807">
        <v>145616632</v>
      </c>
      <c r="BS807">
        <v>325774142</v>
      </c>
      <c r="BT807">
        <v>731705667</v>
      </c>
      <c r="BU807">
        <v>120871643</v>
      </c>
      <c r="BV807">
        <v>329790233</v>
      </c>
      <c r="BW807">
        <v>989514986</v>
      </c>
      <c r="BX807">
        <v>94870093</v>
      </c>
      <c r="BY807">
        <v>342471437</v>
      </c>
      <c r="BZ807">
        <v>495675589</v>
      </c>
      <c r="CA807">
        <v>257921261</v>
      </c>
      <c r="CB807">
        <v>498664957</v>
      </c>
      <c r="CC807">
        <v>445844496</v>
      </c>
      <c r="CD807">
        <v>774962726</v>
      </c>
      <c r="CE807">
        <v>729026215</v>
      </c>
      <c r="CF807">
        <v>54940610</v>
      </c>
      <c r="CG807">
        <v>96117359</v>
      </c>
      <c r="CH807">
        <v>337797488</v>
      </c>
      <c r="CI807">
        <v>58540233</v>
      </c>
      <c r="CJ807">
        <v>731773379</v>
      </c>
      <c r="CK807">
        <v>127905803</v>
      </c>
      <c r="CL807">
        <v>637724433</v>
      </c>
      <c r="CM807">
        <v>494967554</v>
      </c>
      <c r="CN807">
        <v>349291106</v>
      </c>
      <c r="CO807">
        <v>10920824</v>
      </c>
      <c r="CP807">
        <v>709655501</v>
      </c>
      <c r="CQ807">
        <v>985244127</v>
      </c>
      <c r="CR807">
        <v>38488818</v>
      </c>
      <c r="CS807">
        <v>298893186</v>
      </c>
      <c r="CT807">
        <v>7092824</v>
      </c>
      <c r="CU807">
        <v>224870912</v>
      </c>
      <c r="CV807">
        <v>829956011</v>
      </c>
      <c r="CW807">
        <v>180780977</v>
      </c>
      <c r="CX807">
        <v>275139489</v>
      </c>
      <c r="CY807">
        <v>451337563</v>
      </c>
      <c r="CZ807">
        <v>33133495</v>
      </c>
      <c r="DA807">
        <v>57976474</v>
      </c>
      <c r="DB807">
        <v>531861306</v>
      </c>
      <c r="DC807">
        <v>967770874</v>
      </c>
      <c r="DD807">
        <v>556692557</v>
      </c>
      <c r="DE807">
        <v>393984462</v>
      </c>
      <c r="DF807">
        <v>232176299</v>
      </c>
      <c r="DG807">
        <v>978456954</v>
      </c>
      <c r="DH807">
        <v>826369057</v>
      </c>
      <c r="DI807">
        <v>940375408</v>
      </c>
      <c r="DJ807">
        <v>966411364</v>
      </c>
      <c r="DK807">
        <v>613711789</v>
      </c>
      <c r="DL807">
        <v>435853009</v>
      </c>
      <c r="DM807">
        <v>249669559</v>
      </c>
      <c r="DN807">
        <v>864948734</v>
      </c>
      <c r="DO807">
        <v>447637901</v>
      </c>
      <c r="DP807">
        <v>368240597</v>
      </c>
    </row>
    <row r="808" spans="1:120" x14ac:dyDescent="0.25">
      <c r="A808">
        <v>226785529</v>
      </c>
      <c r="B808">
        <v>69992336</v>
      </c>
      <c r="C808">
        <v>901971254</v>
      </c>
      <c r="D808">
        <v>979932643</v>
      </c>
      <c r="E808">
        <v>790626134</v>
      </c>
      <c r="F808">
        <v>523685179</v>
      </c>
      <c r="G808">
        <v>145762553</v>
      </c>
      <c r="H808" s="1">
        <v>603093927</v>
      </c>
      <c r="I808" s="1">
        <v>811764669</v>
      </c>
      <c r="J808" s="1">
        <v>381812815</v>
      </c>
      <c r="K808" s="1">
        <v>222999063</v>
      </c>
      <c r="L808">
        <v>490561645</v>
      </c>
      <c r="M808">
        <v>648162643</v>
      </c>
      <c r="N808">
        <v>934119368</v>
      </c>
      <c r="O808">
        <v>38671145</v>
      </c>
      <c r="P808">
        <v>483720995</v>
      </c>
      <c r="Q808">
        <v>85891170</v>
      </c>
      <c r="R808">
        <v>753301104</v>
      </c>
      <c r="S808">
        <v>616078671</v>
      </c>
      <c r="T808">
        <v>124298833</v>
      </c>
      <c r="U808">
        <v>334748576</v>
      </c>
      <c r="V808">
        <v>290229856</v>
      </c>
      <c r="W808">
        <v>996282161</v>
      </c>
      <c r="X808">
        <v>761724500</v>
      </c>
      <c r="Y808">
        <v>12611262</v>
      </c>
      <c r="Z808">
        <v>312434637</v>
      </c>
      <c r="AA808">
        <v>406602604</v>
      </c>
      <c r="AB808">
        <v>720794998</v>
      </c>
      <c r="AC808">
        <v>670965892</v>
      </c>
      <c r="AD808">
        <v>577816914</v>
      </c>
      <c r="AE808">
        <v>128769307</v>
      </c>
      <c r="AF808">
        <v>551530853</v>
      </c>
      <c r="AG808">
        <v>150291194</v>
      </c>
      <c r="AH808">
        <v>930334337</v>
      </c>
      <c r="AI808">
        <v>542789275</v>
      </c>
      <c r="AJ808">
        <v>833529260</v>
      </c>
      <c r="AK808">
        <v>702786941</v>
      </c>
      <c r="AL808">
        <v>855025876</v>
      </c>
      <c r="AM808">
        <v>24021397</v>
      </c>
      <c r="AN808">
        <v>477586160</v>
      </c>
      <c r="AO808">
        <v>439253929</v>
      </c>
      <c r="AP808">
        <v>882499719</v>
      </c>
      <c r="AQ808">
        <v>666235901</v>
      </c>
      <c r="AR808">
        <v>558134267</v>
      </c>
      <c r="AS808">
        <v>827874706</v>
      </c>
      <c r="AT808">
        <v>323396763</v>
      </c>
      <c r="AU808">
        <v>723404483</v>
      </c>
      <c r="AV808">
        <v>456417870</v>
      </c>
      <c r="AW808">
        <v>402013820</v>
      </c>
      <c r="AX808">
        <v>152931566</v>
      </c>
      <c r="AY808">
        <v>964100382</v>
      </c>
      <c r="AZ808">
        <v>367126078</v>
      </c>
      <c r="BA808">
        <v>868222757</v>
      </c>
      <c r="BB808">
        <v>756269545</v>
      </c>
      <c r="BC808">
        <v>715111391</v>
      </c>
      <c r="BD808">
        <v>989841054</v>
      </c>
      <c r="BE808">
        <v>832846210</v>
      </c>
      <c r="BF808">
        <v>607098057</v>
      </c>
      <c r="BG808">
        <v>246892814</v>
      </c>
      <c r="BH808">
        <v>196354221</v>
      </c>
      <c r="BI808">
        <v>888367582</v>
      </c>
      <c r="BJ808">
        <v>38105748</v>
      </c>
      <c r="BK808">
        <v>137776236</v>
      </c>
      <c r="BL808">
        <v>47964764</v>
      </c>
      <c r="BM808">
        <v>856906925</v>
      </c>
      <c r="BN808">
        <v>982561042</v>
      </c>
      <c r="BO808">
        <v>749148828</v>
      </c>
      <c r="BP808">
        <v>190024575</v>
      </c>
      <c r="BQ808">
        <v>532355356</v>
      </c>
      <c r="BR808">
        <v>557861542</v>
      </c>
      <c r="BS808">
        <v>109879274</v>
      </c>
      <c r="BT808">
        <v>208819571</v>
      </c>
      <c r="BU808">
        <v>622128274</v>
      </c>
      <c r="BV808">
        <v>984076799</v>
      </c>
      <c r="BW808">
        <v>554403854</v>
      </c>
      <c r="BX808">
        <v>977989163</v>
      </c>
      <c r="BY808">
        <v>530343521</v>
      </c>
      <c r="BZ808">
        <v>760093770</v>
      </c>
      <c r="CA808">
        <v>153482214</v>
      </c>
      <c r="CB808">
        <v>450575148</v>
      </c>
      <c r="CC808">
        <v>268135086</v>
      </c>
      <c r="CD808">
        <v>836423999</v>
      </c>
      <c r="CE808">
        <v>295113547</v>
      </c>
      <c r="CF808">
        <v>384028844</v>
      </c>
      <c r="CG808">
        <v>230610322</v>
      </c>
      <c r="CH808">
        <v>467335280</v>
      </c>
      <c r="CI808">
        <v>474208285</v>
      </c>
      <c r="CJ808">
        <v>559940750</v>
      </c>
      <c r="CK808">
        <v>856250240</v>
      </c>
      <c r="CL808">
        <v>951143346</v>
      </c>
      <c r="CM808">
        <v>571702096</v>
      </c>
      <c r="CN808">
        <v>109512670</v>
      </c>
      <c r="CO808">
        <v>235048672</v>
      </c>
      <c r="CP808">
        <v>927409777</v>
      </c>
      <c r="CQ808">
        <v>323430200</v>
      </c>
      <c r="CR808">
        <v>909984768</v>
      </c>
      <c r="CS808">
        <v>243319896</v>
      </c>
      <c r="CT808">
        <v>650732603</v>
      </c>
      <c r="CU808">
        <v>430298768</v>
      </c>
      <c r="CV808">
        <v>186032459</v>
      </c>
      <c r="CW808">
        <v>836905662</v>
      </c>
      <c r="CX808">
        <v>789140433</v>
      </c>
      <c r="CY808">
        <v>861204669</v>
      </c>
      <c r="CZ808">
        <v>930828780</v>
      </c>
      <c r="DA808">
        <v>464518790</v>
      </c>
      <c r="DB808">
        <v>516520622</v>
      </c>
      <c r="DC808">
        <v>550078653</v>
      </c>
      <c r="DD808">
        <v>243859720</v>
      </c>
      <c r="DE808">
        <v>644060770</v>
      </c>
      <c r="DF808">
        <v>681453920</v>
      </c>
      <c r="DG808">
        <v>328256043</v>
      </c>
      <c r="DH808">
        <v>711341428</v>
      </c>
      <c r="DI808">
        <v>899566851</v>
      </c>
      <c r="DJ808">
        <v>502266912</v>
      </c>
      <c r="DK808">
        <v>686637627</v>
      </c>
      <c r="DL808">
        <v>903702664</v>
      </c>
      <c r="DM808">
        <v>467469777</v>
      </c>
      <c r="DN808">
        <v>248621978</v>
      </c>
      <c r="DO808">
        <v>345295484</v>
      </c>
      <c r="DP808">
        <v>881807141</v>
      </c>
    </row>
    <row r="809" spans="1:120" x14ac:dyDescent="0.25">
      <c r="A809">
        <v>242767524</v>
      </c>
      <c r="B809">
        <v>607161743</v>
      </c>
      <c r="C809">
        <v>680239271</v>
      </c>
      <c r="D809">
        <v>717419157</v>
      </c>
      <c r="E809">
        <v>305112643</v>
      </c>
      <c r="F809">
        <v>462954828</v>
      </c>
      <c r="G809">
        <v>54282145</v>
      </c>
      <c r="H809" s="1">
        <v>915224145</v>
      </c>
      <c r="I809" s="1">
        <v>796896515</v>
      </c>
      <c r="J809" s="1">
        <v>632254854</v>
      </c>
      <c r="K809" s="1">
        <v>671992052</v>
      </c>
      <c r="L809">
        <v>423622503</v>
      </c>
      <c r="M809">
        <v>405856536</v>
      </c>
      <c r="N809">
        <v>333433871</v>
      </c>
      <c r="O809">
        <v>107553809</v>
      </c>
      <c r="P809">
        <v>159641281</v>
      </c>
      <c r="Q809">
        <v>18504287</v>
      </c>
      <c r="R809">
        <v>31251107</v>
      </c>
      <c r="S809">
        <v>784170281</v>
      </c>
      <c r="T809">
        <v>375607957</v>
      </c>
      <c r="U809">
        <v>428650489</v>
      </c>
      <c r="V809">
        <v>315214251</v>
      </c>
      <c r="W809">
        <v>730066041</v>
      </c>
      <c r="X809">
        <v>910186943</v>
      </c>
      <c r="Y809">
        <v>200814999</v>
      </c>
      <c r="Z809">
        <v>526168899</v>
      </c>
      <c r="AA809">
        <v>176183256</v>
      </c>
      <c r="AB809">
        <v>636358417</v>
      </c>
      <c r="AC809">
        <v>542723372</v>
      </c>
      <c r="AD809">
        <v>73631713</v>
      </c>
      <c r="AE809">
        <v>143592132</v>
      </c>
      <c r="AF809">
        <v>671283561</v>
      </c>
      <c r="AG809">
        <v>921246236</v>
      </c>
      <c r="AH809">
        <v>255603354</v>
      </c>
      <c r="AI809">
        <v>342932168</v>
      </c>
      <c r="AJ809">
        <v>310910719</v>
      </c>
      <c r="AK809">
        <v>608383709</v>
      </c>
      <c r="AL809">
        <v>273298605</v>
      </c>
      <c r="AM809">
        <v>83233197</v>
      </c>
      <c r="AN809">
        <v>447373753</v>
      </c>
      <c r="AO809">
        <v>298032819</v>
      </c>
      <c r="AP809">
        <v>632126715</v>
      </c>
      <c r="AQ809">
        <v>600021946</v>
      </c>
      <c r="AR809">
        <v>833328830</v>
      </c>
      <c r="AS809">
        <v>521721977</v>
      </c>
      <c r="AT809">
        <v>787829248</v>
      </c>
      <c r="AU809">
        <v>615692379</v>
      </c>
      <c r="AV809">
        <v>242488626</v>
      </c>
      <c r="AW809">
        <v>762855383</v>
      </c>
      <c r="AX809">
        <v>631760606</v>
      </c>
      <c r="AY809">
        <v>806143056</v>
      </c>
      <c r="AZ809">
        <v>778294684</v>
      </c>
      <c r="BA809">
        <v>506131537</v>
      </c>
      <c r="BB809">
        <v>759555021</v>
      </c>
      <c r="BC809">
        <v>356752193</v>
      </c>
      <c r="BD809">
        <v>407512304</v>
      </c>
      <c r="BE809">
        <v>395415007</v>
      </c>
      <c r="BF809">
        <v>300716161</v>
      </c>
      <c r="BG809">
        <v>44207815</v>
      </c>
      <c r="BH809">
        <v>240937654</v>
      </c>
      <c r="BI809">
        <v>809948490</v>
      </c>
      <c r="BJ809">
        <v>363529887</v>
      </c>
      <c r="BK809">
        <v>626111523</v>
      </c>
      <c r="BL809">
        <v>227662799</v>
      </c>
      <c r="BM809">
        <v>470287686</v>
      </c>
      <c r="BN809">
        <v>754504931</v>
      </c>
      <c r="BO809">
        <v>526504877</v>
      </c>
      <c r="BP809">
        <v>281237074</v>
      </c>
      <c r="BQ809">
        <v>527782099</v>
      </c>
      <c r="BR809">
        <v>758288403</v>
      </c>
      <c r="BS809">
        <v>559146018</v>
      </c>
      <c r="BT809">
        <v>766867891</v>
      </c>
      <c r="BU809">
        <v>896674247</v>
      </c>
      <c r="BV809">
        <v>935785917</v>
      </c>
      <c r="BW809">
        <v>751924114</v>
      </c>
      <c r="BX809">
        <v>849703220</v>
      </c>
      <c r="BY809">
        <v>625037475</v>
      </c>
      <c r="BZ809">
        <v>879205608</v>
      </c>
      <c r="CA809">
        <v>483032813</v>
      </c>
      <c r="CB809">
        <v>986291921</v>
      </c>
      <c r="CC809">
        <v>28134010</v>
      </c>
      <c r="CD809">
        <v>635983011</v>
      </c>
      <c r="CE809">
        <v>520366308</v>
      </c>
      <c r="CF809">
        <v>241682490</v>
      </c>
      <c r="CG809">
        <v>286787771</v>
      </c>
      <c r="CH809">
        <v>49315755</v>
      </c>
      <c r="CI809">
        <v>373468697</v>
      </c>
      <c r="CJ809">
        <v>593481126</v>
      </c>
      <c r="CK809">
        <v>483280229</v>
      </c>
      <c r="CL809">
        <v>274674429</v>
      </c>
      <c r="CM809">
        <v>594604027</v>
      </c>
      <c r="CN809">
        <v>681951817</v>
      </c>
      <c r="CO809">
        <v>883226927</v>
      </c>
      <c r="CP809">
        <v>985556832</v>
      </c>
      <c r="CQ809">
        <v>652236391</v>
      </c>
      <c r="CR809">
        <v>744000281</v>
      </c>
      <c r="CS809">
        <v>804897534</v>
      </c>
      <c r="CT809">
        <v>201327466</v>
      </c>
      <c r="CU809">
        <v>145846146</v>
      </c>
      <c r="CV809">
        <v>463835597</v>
      </c>
      <c r="CW809">
        <v>470483187</v>
      </c>
      <c r="CX809">
        <v>958717588</v>
      </c>
      <c r="CY809">
        <v>428377948</v>
      </c>
      <c r="CZ809">
        <v>505293616</v>
      </c>
      <c r="DA809">
        <v>205680752</v>
      </c>
      <c r="DB809">
        <v>256332871</v>
      </c>
      <c r="DC809">
        <v>746865637</v>
      </c>
      <c r="DD809">
        <v>482687136</v>
      </c>
      <c r="DE809">
        <v>160412466</v>
      </c>
      <c r="DF809">
        <v>297479876</v>
      </c>
      <c r="DG809">
        <v>764855714</v>
      </c>
      <c r="DH809">
        <v>172987672</v>
      </c>
      <c r="DI809">
        <v>163730940</v>
      </c>
      <c r="DJ809">
        <v>401814231</v>
      </c>
      <c r="DK809">
        <v>879827868</v>
      </c>
      <c r="DL809">
        <v>680507284</v>
      </c>
      <c r="DM809">
        <v>675634063</v>
      </c>
      <c r="DN809">
        <v>324157977</v>
      </c>
      <c r="DO809">
        <v>92984220</v>
      </c>
      <c r="DP809">
        <v>792327613</v>
      </c>
    </row>
    <row r="810" spans="1:120" x14ac:dyDescent="0.25">
      <c r="A810">
        <v>775120366</v>
      </c>
      <c r="B810">
        <v>379517617</v>
      </c>
      <c r="C810">
        <v>869136311</v>
      </c>
      <c r="D810">
        <v>411324320</v>
      </c>
      <c r="E810">
        <v>7836818</v>
      </c>
      <c r="F810">
        <v>632389610</v>
      </c>
      <c r="G810">
        <v>886782840</v>
      </c>
      <c r="H810" s="1">
        <v>568220085</v>
      </c>
      <c r="I810" s="1">
        <v>263669986</v>
      </c>
      <c r="J810" s="1">
        <v>976270867</v>
      </c>
      <c r="K810" s="1">
        <v>511194647</v>
      </c>
      <c r="L810">
        <v>522286875</v>
      </c>
      <c r="M810">
        <v>490223952</v>
      </c>
      <c r="N810">
        <v>360385121</v>
      </c>
      <c r="O810">
        <v>205200370</v>
      </c>
      <c r="P810">
        <v>654973770</v>
      </c>
      <c r="Q810">
        <v>462661501</v>
      </c>
      <c r="R810">
        <v>38216664</v>
      </c>
      <c r="S810">
        <v>17797296</v>
      </c>
      <c r="T810">
        <v>879153943</v>
      </c>
      <c r="U810">
        <v>837828736</v>
      </c>
      <c r="V810">
        <v>664740417</v>
      </c>
      <c r="W810">
        <v>561366815</v>
      </c>
      <c r="X810">
        <v>803707415</v>
      </c>
      <c r="Y810">
        <v>256140711</v>
      </c>
      <c r="Z810">
        <v>727133772</v>
      </c>
      <c r="AA810">
        <v>806865247</v>
      </c>
      <c r="AB810">
        <v>201263419</v>
      </c>
      <c r="AC810">
        <v>164684362</v>
      </c>
      <c r="AD810">
        <v>438058923</v>
      </c>
      <c r="AE810">
        <v>600102726</v>
      </c>
      <c r="AF810">
        <v>116650899</v>
      </c>
      <c r="AG810">
        <v>342538081</v>
      </c>
      <c r="AH810">
        <v>242210293</v>
      </c>
      <c r="AI810">
        <v>395989858</v>
      </c>
      <c r="AJ810">
        <v>243905190</v>
      </c>
      <c r="AK810">
        <v>142327581</v>
      </c>
      <c r="AL810">
        <v>729194712</v>
      </c>
      <c r="AM810">
        <v>520126349</v>
      </c>
      <c r="AN810">
        <v>656104635</v>
      </c>
      <c r="AO810">
        <v>922185498</v>
      </c>
      <c r="AP810">
        <v>223217599</v>
      </c>
      <c r="AQ810">
        <v>959221528</v>
      </c>
      <c r="AR810">
        <v>558073430</v>
      </c>
      <c r="AS810">
        <v>947749430</v>
      </c>
      <c r="AT810">
        <v>486267530</v>
      </c>
      <c r="AU810">
        <v>498219081</v>
      </c>
      <c r="AV810">
        <v>821222819</v>
      </c>
      <c r="AW810">
        <v>998079762</v>
      </c>
      <c r="AX810">
        <v>113000411</v>
      </c>
      <c r="AY810">
        <v>820658785</v>
      </c>
      <c r="AZ810">
        <v>150333588</v>
      </c>
      <c r="BA810">
        <v>254788348</v>
      </c>
      <c r="BB810">
        <v>515133593</v>
      </c>
      <c r="BC810">
        <v>48802069</v>
      </c>
      <c r="BD810">
        <v>170337520</v>
      </c>
      <c r="BE810">
        <v>259512555</v>
      </c>
      <c r="BF810">
        <v>491282162</v>
      </c>
      <c r="BG810">
        <v>275475289</v>
      </c>
      <c r="BH810">
        <v>886899855</v>
      </c>
      <c r="BI810">
        <v>144293891</v>
      </c>
      <c r="BJ810">
        <v>90315236</v>
      </c>
      <c r="BK810">
        <v>636808292</v>
      </c>
      <c r="BL810">
        <v>140023390</v>
      </c>
      <c r="BM810">
        <v>463779841</v>
      </c>
      <c r="BN810">
        <v>156956264</v>
      </c>
      <c r="BO810">
        <v>883001415</v>
      </c>
      <c r="BP810">
        <v>613293075</v>
      </c>
      <c r="BQ810">
        <v>252383205</v>
      </c>
      <c r="BR810">
        <v>340782620</v>
      </c>
      <c r="BS810">
        <v>830630513</v>
      </c>
      <c r="BT810">
        <v>449279019</v>
      </c>
      <c r="BU810">
        <v>435577196</v>
      </c>
      <c r="BV810">
        <v>187646492</v>
      </c>
      <c r="BW810">
        <v>948304388</v>
      </c>
      <c r="BX810">
        <v>448954561</v>
      </c>
      <c r="BY810">
        <v>802325408</v>
      </c>
      <c r="BZ810">
        <v>850328471</v>
      </c>
      <c r="CA810">
        <v>446060352</v>
      </c>
      <c r="CB810">
        <v>173792720</v>
      </c>
      <c r="CC810">
        <v>463995381</v>
      </c>
      <c r="CD810">
        <v>457474826</v>
      </c>
      <c r="CE810">
        <v>892815263</v>
      </c>
      <c r="CF810">
        <v>578220335</v>
      </c>
      <c r="CG810">
        <v>895295663</v>
      </c>
      <c r="CH810">
        <v>435017623</v>
      </c>
      <c r="CI810">
        <v>120707253</v>
      </c>
      <c r="CJ810">
        <v>965412174</v>
      </c>
      <c r="CK810">
        <v>169333097</v>
      </c>
      <c r="CL810">
        <v>122372627</v>
      </c>
      <c r="CM810">
        <v>979085717</v>
      </c>
      <c r="CN810">
        <v>662990855</v>
      </c>
      <c r="CO810">
        <v>760867632</v>
      </c>
      <c r="CP810">
        <v>660439392</v>
      </c>
      <c r="CQ810">
        <v>817995889</v>
      </c>
      <c r="CR810">
        <v>866615679</v>
      </c>
      <c r="CS810">
        <v>729794339</v>
      </c>
      <c r="CT810">
        <v>483958128</v>
      </c>
      <c r="CU810">
        <v>124200039</v>
      </c>
      <c r="CV810">
        <v>204467020</v>
      </c>
      <c r="CW810">
        <v>174794398</v>
      </c>
      <c r="CX810">
        <v>806945563</v>
      </c>
      <c r="CY810">
        <v>798010149</v>
      </c>
      <c r="CZ810">
        <v>789305175</v>
      </c>
      <c r="DA810">
        <v>634209999</v>
      </c>
      <c r="DB810">
        <v>927310151</v>
      </c>
      <c r="DC810">
        <v>592598650</v>
      </c>
      <c r="DD810">
        <v>617780718</v>
      </c>
      <c r="DE810">
        <v>260940666</v>
      </c>
      <c r="DF810">
        <v>447805029</v>
      </c>
      <c r="DG810">
        <v>329330446</v>
      </c>
      <c r="DH810">
        <v>99797413</v>
      </c>
      <c r="DI810">
        <v>219472045</v>
      </c>
      <c r="DJ810">
        <v>908689654</v>
      </c>
      <c r="DK810">
        <v>733668542</v>
      </c>
      <c r="DL810">
        <v>764725305</v>
      </c>
      <c r="DM810">
        <v>690801065</v>
      </c>
      <c r="DN810">
        <v>394135864</v>
      </c>
      <c r="DO810">
        <v>720701744</v>
      </c>
      <c r="DP810">
        <v>91636422</v>
      </c>
    </row>
    <row r="811" spans="1:120" x14ac:dyDescent="0.25">
      <c r="A811">
        <v>606795695</v>
      </c>
      <c r="B811">
        <v>787868309</v>
      </c>
      <c r="C811">
        <v>713476059</v>
      </c>
      <c r="D811">
        <v>392988123</v>
      </c>
      <c r="E811">
        <v>849461676</v>
      </c>
      <c r="F811">
        <v>148491536</v>
      </c>
      <c r="G811">
        <v>407771409</v>
      </c>
      <c r="H811" s="1">
        <v>459543067</v>
      </c>
      <c r="I811" s="1">
        <v>812573214</v>
      </c>
      <c r="J811" s="1">
        <v>91309407</v>
      </c>
      <c r="K811" s="1">
        <v>945664534</v>
      </c>
      <c r="L811">
        <v>922676628</v>
      </c>
      <c r="M811">
        <v>379775111</v>
      </c>
      <c r="N811">
        <v>448241211</v>
      </c>
      <c r="O811">
        <v>354866790</v>
      </c>
      <c r="P811">
        <v>630910527</v>
      </c>
      <c r="Q811">
        <v>82518773</v>
      </c>
      <c r="R811">
        <v>547231290</v>
      </c>
      <c r="S811">
        <v>451219353</v>
      </c>
      <c r="T811">
        <v>433041851</v>
      </c>
      <c r="U811">
        <v>52805527</v>
      </c>
      <c r="V811">
        <v>59688879</v>
      </c>
      <c r="W811">
        <v>75996776</v>
      </c>
      <c r="X811">
        <v>478893697</v>
      </c>
      <c r="Y811">
        <v>715465904</v>
      </c>
      <c r="Z811">
        <v>142215861</v>
      </c>
      <c r="AA811">
        <v>265142710</v>
      </c>
      <c r="AB811">
        <v>225381109</v>
      </c>
      <c r="AC811">
        <v>10119726</v>
      </c>
      <c r="AD811">
        <v>383964062</v>
      </c>
      <c r="AE811">
        <v>925059847</v>
      </c>
      <c r="AF811">
        <v>713716545</v>
      </c>
      <c r="AG811">
        <v>264729566</v>
      </c>
      <c r="AH811">
        <v>874300783</v>
      </c>
      <c r="AI811">
        <v>142442606</v>
      </c>
      <c r="AJ811">
        <v>638703213</v>
      </c>
      <c r="AK811">
        <v>990744852</v>
      </c>
      <c r="AL811">
        <v>210844545</v>
      </c>
      <c r="AM811">
        <v>360369717</v>
      </c>
      <c r="AN811">
        <v>382095358</v>
      </c>
      <c r="AO811">
        <v>277044913</v>
      </c>
      <c r="AP811">
        <v>95501971</v>
      </c>
      <c r="AQ811">
        <v>617926205</v>
      </c>
      <c r="AR811">
        <v>824618437</v>
      </c>
      <c r="AS811">
        <v>499784597</v>
      </c>
      <c r="AT811">
        <v>692811180</v>
      </c>
      <c r="AU811">
        <v>125114849</v>
      </c>
      <c r="AV811">
        <v>753495049</v>
      </c>
      <c r="AW811">
        <v>207374437</v>
      </c>
      <c r="AX811">
        <v>167956157</v>
      </c>
      <c r="AY811">
        <v>169598643</v>
      </c>
      <c r="AZ811">
        <v>622207756</v>
      </c>
      <c r="BA811">
        <v>166973562</v>
      </c>
      <c r="BB811">
        <v>528344836</v>
      </c>
      <c r="BC811">
        <v>135374934</v>
      </c>
      <c r="BD811">
        <v>803627778</v>
      </c>
      <c r="BE811">
        <v>946136952</v>
      </c>
      <c r="BF811">
        <v>509015613</v>
      </c>
      <c r="BG811">
        <v>967231133</v>
      </c>
      <c r="BH811">
        <v>642999704</v>
      </c>
      <c r="BI811">
        <v>489406605</v>
      </c>
      <c r="BJ811">
        <v>184225151</v>
      </c>
      <c r="BK811">
        <v>224915443</v>
      </c>
      <c r="BL811">
        <v>352156893</v>
      </c>
      <c r="BM811">
        <v>530558579</v>
      </c>
      <c r="BN811">
        <v>972952700</v>
      </c>
      <c r="BO811">
        <v>8357215</v>
      </c>
      <c r="BP811">
        <v>608841603</v>
      </c>
      <c r="BQ811">
        <v>518731362</v>
      </c>
      <c r="BR811">
        <v>580174746</v>
      </c>
      <c r="BS811">
        <v>652132150</v>
      </c>
      <c r="BT811">
        <v>80444640</v>
      </c>
      <c r="BU811">
        <v>727837113</v>
      </c>
      <c r="BV811">
        <v>279583417</v>
      </c>
      <c r="BW811">
        <v>934293902</v>
      </c>
      <c r="BX811">
        <v>14898926</v>
      </c>
      <c r="BY811">
        <v>531743417</v>
      </c>
      <c r="BZ811">
        <v>40092506</v>
      </c>
      <c r="CA811">
        <v>549162295</v>
      </c>
      <c r="CB811">
        <v>799095438</v>
      </c>
      <c r="CC811">
        <v>782860216</v>
      </c>
      <c r="CD811">
        <v>593540941</v>
      </c>
      <c r="CE811">
        <v>752997503</v>
      </c>
      <c r="CF811">
        <v>5406913</v>
      </c>
      <c r="CG811">
        <v>771094463</v>
      </c>
      <c r="CH811">
        <v>862124135</v>
      </c>
      <c r="CI811">
        <v>656234330</v>
      </c>
      <c r="CJ811">
        <v>818071030</v>
      </c>
      <c r="CK811">
        <v>649885216</v>
      </c>
      <c r="CL811">
        <v>512310585</v>
      </c>
      <c r="CM811">
        <v>123018232</v>
      </c>
      <c r="CN811">
        <v>703788855</v>
      </c>
      <c r="CO811">
        <v>871553988</v>
      </c>
      <c r="CP811">
        <v>592533216</v>
      </c>
      <c r="CQ811">
        <v>226552689</v>
      </c>
      <c r="CR811">
        <v>796052987</v>
      </c>
      <c r="CS811">
        <v>137343430</v>
      </c>
      <c r="CT811">
        <v>272631076</v>
      </c>
      <c r="CU811">
        <v>378117447</v>
      </c>
      <c r="CV811">
        <v>462832467</v>
      </c>
      <c r="CW811">
        <v>709672044</v>
      </c>
      <c r="CX811">
        <v>774683430</v>
      </c>
      <c r="CY811">
        <v>381773838</v>
      </c>
      <c r="CZ811">
        <v>304843909</v>
      </c>
      <c r="DA811">
        <v>839381081</v>
      </c>
      <c r="DB811">
        <v>800703171</v>
      </c>
      <c r="DC811">
        <v>239482882</v>
      </c>
      <c r="DD811">
        <v>434420267</v>
      </c>
      <c r="DE811">
        <v>189320459</v>
      </c>
      <c r="DF811">
        <v>534445560</v>
      </c>
      <c r="DG811">
        <v>434243436</v>
      </c>
      <c r="DH811">
        <v>814872585</v>
      </c>
      <c r="DI811">
        <v>218362403</v>
      </c>
      <c r="DJ811">
        <v>693642625</v>
      </c>
      <c r="DK811">
        <v>487864104</v>
      </c>
      <c r="DL811">
        <v>292562855</v>
      </c>
      <c r="DM811">
        <v>12084670</v>
      </c>
      <c r="DN811">
        <v>84044222</v>
      </c>
      <c r="DO811">
        <v>43593164</v>
      </c>
      <c r="DP811">
        <v>260351322</v>
      </c>
    </row>
    <row r="812" spans="1:120" x14ac:dyDescent="0.25">
      <c r="A812">
        <v>288911872</v>
      </c>
      <c r="B812">
        <v>293649175</v>
      </c>
      <c r="C812">
        <v>565866204</v>
      </c>
      <c r="D812">
        <v>346098157</v>
      </c>
      <c r="E812">
        <v>383291286</v>
      </c>
      <c r="F812">
        <v>680313056</v>
      </c>
      <c r="G812">
        <v>447278860</v>
      </c>
      <c r="H812" s="1">
        <v>541883920</v>
      </c>
      <c r="I812" s="1">
        <v>998823766</v>
      </c>
      <c r="J812" s="1">
        <v>633272977</v>
      </c>
      <c r="K812" s="1">
        <v>308157462</v>
      </c>
      <c r="L812">
        <v>554946564</v>
      </c>
      <c r="M812">
        <v>327369373</v>
      </c>
      <c r="N812">
        <v>58903804</v>
      </c>
      <c r="O812">
        <v>118131001</v>
      </c>
      <c r="P812">
        <v>794828248</v>
      </c>
      <c r="Q812">
        <v>635958428</v>
      </c>
      <c r="R812">
        <v>788102104</v>
      </c>
      <c r="S812">
        <v>755196697</v>
      </c>
      <c r="T812">
        <v>386982978</v>
      </c>
      <c r="U812">
        <v>387459507</v>
      </c>
      <c r="V812">
        <v>878807994</v>
      </c>
      <c r="W812">
        <v>459218759</v>
      </c>
      <c r="X812">
        <v>985201940</v>
      </c>
      <c r="Y812">
        <v>48083815</v>
      </c>
      <c r="Z812">
        <v>277027661</v>
      </c>
      <c r="AA812">
        <v>472455669</v>
      </c>
      <c r="AB812">
        <v>277776347</v>
      </c>
      <c r="AC812">
        <v>989163846</v>
      </c>
      <c r="AD812">
        <v>791209434</v>
      </c>
      <c r="AE812">
        <v>450122606</v>
      </c>
      <c r="AF812">
        <v>79294670</v>
      </c>
      <c r="AG812">
        <v>465677677</v>
      </c>
      <c r="AH812">
        <v>801042503</v>
      </c>
      <c r="AI812">
        <v>20052030</v>
      </c>
      <c r="AJ812">
        <v>245622921</v>
      </c>
      <c r="AK812">
        <v>643636666</v>
      </c>
      <c r="AL812">
        <v>175992083</v>
      </c>
      <c r="AM812">
        <v>297226272</v>
      </c>
      <c r="AN812">
        <v>897792446</v>
      </c>
      <c r="AO812">
        <v>398334357</v>
      </c>
      <c r="AP812">
        <v>842909241</v>
      </c>
      <c r="AQ812">
        <v>716422763</v>
      </c>
      <c r="AR812">
        <v>272747226</v>
      </c>
      <c r="AS812">
        <v>107115248</v>
      </c>
      <c r="AT812">
        <v>982188662</v>
      </c>
      <c r="AU812">
        <v>568795360</v>
      </c>
      <c r="AV812">
        <v>251474924</v>
      </c>
      <c r="AW812">
        <v>842983536</v>
      </c>
      <c r="AX812">
        <v>292456136</v>
      </c>
      <c r="AY812">
        <v>468657231</v>
      </c>
      <c r="AZ812">
        <v>696051877</v>
      </c>
      <c r="BA812">
        <v>398852299</v>
      </c>
      <c r="BB812">
        <v>930289581</v>
      </c>
      <c r="BC812">
        <v>697709374</v>
      </c>
      <c r="BD812">
        <v>793562434</v>
      </c>
      <c r="BE812">
        <v>757073793</v>
      </c>
      <c r="BF812">
        <v>759327871</v>
      </c>
      <c r="BG812">
        <v>986743712</v>
      </c>
      <c r="BH812">
        <v>753505052</v>
      </c>
      <c r="BI812">
        <v>300024426</v>
      </c>
      <c r="BJ812">
        <v>830746385</v>
      </c>
      <c r="BK812">
        <v>966944771</v>
      </c>
      <c r="BL812">
        <v>205807913</v>
      </c>
      <c r="BM812">
        <v>811962932</v>
      </c>
      <c r="BN812">
        <v>102212904</v>
      </c>
      <c r="BO812">
        <v>683950246</v>
      </c>
      <c r="BP812">
        <v>230905801</v>
      </c>
      <c r="BQ812">
        <v>860574324</v>
      </c>
      <c r="BR812">
        <v>979315432</v>
      </c>
      <c r="BS812">
        <v>638512364</v>
      </c>
      <c r="BT812">
        <v>193282953</v>
      </c>
      <c r="BU812">
        <v>306508418</v>
      </c>
      <c r="BV812">
        <v>206968513</v>
      </c>
      <c r="BW812">
        <v>323485483</v>
      </c>
      <c r="BX812">
        <v>193398896</v>
      </c>
      <c r="BY812">
        <v>496754428</v>
      </c>
      <c r="BZ812">
        <v>627966485</v>
      </c>
      <c r="CA812">
        <v>959211458</v>
      </c>
      <c r="CB812">
        <v>660945183</v>
      </c>
      <c r="CC812">
        <v>475134263</v>
      </c>
      <c r="CD812">
        <v>355662633</v>
      </c>
      <c r="CE812">
        <v>819466114</v>
      </c>
      <c r="CF812">
        <v>181110712</v>
      </c>
      <c r="CG812">
        <v>147848182</v>
      </c>
      <c r="CH812">
        <v>92891657</v>
      </c>
      <c r="CI812">
        <v>578947662</v>
      </c>
      <c r="CJ812">
        <v>241266462</v>
      </c>
      <c r="CK812">
        <v>216920865</v>
      </c>
      <c r="CL812">
        <v>246590600</v>
      </c>
      <c r="CM812">
        <v>977542929</v>
      </c>
      <c r="CN812">
        <v>692660676</v>
      </c>
      <c r="CO812">
        <v>560268014</v>
      </c>
      <c r="CP812">
        <v>126540654</v>
      </c>
      <c r="CQ812">
        <v>620399980</v>
      </c>
      <c r="CR812">
        <v>802797928</v>
      </c>
      <c r="CS812">
        <v>872185786</v>
      </c>
      <c r="CT812">
        <v>253526375</v>
      </c>
      <c r="CU812">
        <v>708374058</v>
      </c>
      <c r="CV812">
        <v>297676246</v>
      </c>
      <c r="CW812">
        <v>382749322</v>
      </c>
      <c r="CX812">
        <v>658371633</v>
      </c>
      <c r="CY812">
        <v>24903236</v>
      </c>
      <c r="CZ812">
        <v>827664212</v>
      </c>
      <c r="DA812">
        <v>293538966</v>
      </c>
      <c r="DB812">
        <v>847205827</v>
      </c>
      <c r="DC812">
        <v>182953000</v>
      </c>
      <c r="DD812">
        <v>113117171</v>
      </c>
      <c r="DE812">
        <v>278081840</v>
      </c>
      <c r="DF812">
        <v>57062054</v>
      </c>
      <c r="DG812">
        <v>620946967</v>
      </c>
      <c r="DH812">
        <v>117157914</v>
      </c>
      <c r="DI812">
        <v>605144371</v>
      </c>
      <c r="DJ812">
        <v>750705910</v>
      </c>
      <c r="DK812">
        <v>962533511</v>
      </c>
      <c r="DL812">
        <v>521122225</v>
      </c>
      <c r="DM812">
        <v>813319050</v>
      </c>
      <c r="DN812">
        <v>860934867</v>
      </c>
      <c r="DO812">
        <v>102442032</v>
      </c>
      <c r="DP812">
        <v>384565822</v>
      </c>
    </row>
    <row r="813" spans="1:120" x14ac:dyDescent="0.25">
      <c r="A813">
        <v>936814922</v>
      </c>
      <c r="B813">
        <v>180498144</v>
      </c>
      <c r="C813">
        <v>712476574</v>
      </c>
      <c r="D813">
        <v>74430865</v>
      </c>
      <c r="E813">
        <v>810785087</v>
      </c>
      <c r="F813">
        <v>383832948</v>
      </c>
      <c r="G813">
        <v>875320839</v>
      </c>
      <c r="H813" s="1">
        <v>951035514</v>
      </c>
      <c r="I813" s="1">
        <v>189242414</v>
      </c>
      <c r="J813" s="1">
        <v>629231686</v>
      </c>
      <c r="K813" s="1">
        <v>378407743</v>
      </c>
      <c r="L813">
        <v>727987252</v>
      </c>
      <c r="M813">
        <v>522725501</v>
      </c>
      <c r="N813">
        <v>580100775</v>
      </c>
      <c r="O813">
        <v>291249366</v>
      </c>
      <c r="P813">
        <v>314103898</v>
      </c>
      <c r="Q813">
        <v>941748835</v>
      </c>
      <c r="R813">
        <v>994514868</v>
      </c>
      <c r="S813">
        <v>254679406</v>
      </c>
      <c r="T813">
        <v>299040678</v>
      </c>
      <c r="U813">
        <v>123297227</v>
      </c>
      <c r="V813">
        <v>923255326</v>
      </c>
      <c r="W813">
        <v>823603188</v>
      </c>
      <c r="X813">
        <v>396496070</v>
      </c>
      <c r="Y813">
        <v>791521732</v>
      </c>
      <c r="Z813">
        <v>521676740</v>
      </c>
      <c r="AA813">
        <v>734649784</v>
      </c>
      <c r="AB813">
        <v>385709231</v>
      </c>
      <c r="AC813">
        <v>707734690</v>
      </c>
      <c r="AD813">
        <v>682098778</v>
      </c>
      <c r="AE813">
        <v>613329530</v>
      </c>
      <c r="AF813">
        <v>184177791</v>
      </c>
      <c r="AG813">
        <v>821960447</v>
      </c>
      <c r="AH813">
        <v>788488918</v>
      </c>
      <c r="AI813">
        <v>575632834</v>
      </c>
      <c r="AJ813">
        <v>204217205</v>
      </c>
      <c r="AK813">
        <v>890226488</v>
      </c>
      <c r="AL813">
        <v>444974925</v>
      </c>
      <c r="AM813">
        <v>427255320</v>
      </c>
      <c r="AN813">
        <v>320209560</v>
      </c>
      <c r="AO813">
        <v>82406513</v>
      </c>
      <c r="AP813">
        <v>494464470</v>
      </c>
      <c r="AQ813">
        <v>83246078</v>
      </c>
      <c r="AR813">
        <v>153237360</v>
      </c>
      <c r="AS813">
        <v>100410596</v>
      </c>
      <c r="AT813">
        <v>283814813</v>
      </c>
      <c r="AU813">
        <v>990112828</v>
      </c>
      <c r="AV813">
        <v>325553319</v>
      </c>
      <c r="AW813">
        <v>142197503</v>
      </c>
      <c r="AX813">
        <v>607989237</v>
      </c>
      <c r="AY813">
        <v>330420225</v>
      </c>
      <c r="AZ813">
        <v>424161468</v>
      </c>
      <c r="BA813">
        <v>140634463</v>
      </c>
      <c r="BB813">
        <v>370487424</v>
      </c>
      <c r="BC813">
        <v>949563067</v>
      </c>
      <c r="BD813">
        <v>859362879</v>
      </c>
      <c r="BE813">
        <v>144130768</v>
      </c>
      <c r="BF813">
        <v>384982641</v>
      </c>
      <c r="BG813">
        <v>954021911</v>
      </c>
      <c r="BH813">
        <v>279744029</v>
      </c>
      <c r="BI813">
        <v>972943051</v>
      </c>
      <c r="BJ813">
        <v>551745882</v>
      </c>
      <c r="BK813">
        <v>908913939</v>
      </c>
      <c r="BL813">
        <v>150636830</v>
      </c>
      <c r="BM813">
        <v>191526309</v>
      </c>
      <c r="BN813">
        <v>664129806</v>
      </c>
      <c r="BO813">
        <v>387238020</v>
      </c>
      <c r="BP813">
        <v>352303302</v>
      </c>
      <c r="BQ813">
        <v>726888967</v>
      </c>
      <c r="BR813">
        <v>742390198</v>
      </c>
      <c r="BS813">
        <v>829454286</v>
      </c>
      <c r="BT813">
        <v>800265345</v>
      </c>
      <c r="BU813">
        <v>242242809</v>
      </c>
      <c r="BV813">
        <v>461321445</v>
      </c>
      <c r="BW813">
        <v>724053244</v>
      </c>
      <c r="BX813">
        <v>424978449</v>
      </c>
      <c r="BY813">
        <v>801130511</v>
      </c>
      <c r="BZ813">
        <v>235102222</v>
      </c>
      <c r="CA813">
        <v>733343922</v>
      </c>
      <c r="CB813">
        <v>204531124</v>
      </c>
      <c r="CC813">
        <v>183511946</v>
      </c>
      <c r="CD813">
        <v>208373064</v>
      </c>
      <c r="CE813">
        <v>703043150</v>
      </c>
      <c r="CF813">
        <v>928331337</v>
      </c>
      <c r="CG813">
        <v>347355067</v>
      </c>
      <c r="CH813">
        <v>171373677</v>
      </c>
      <c r="CI813">
        <v>126690676</v>
      </c>
      <c r="CJ813">
        <v>884270463</v>
      </c>
      <c r="CK813">
        <v>904817569</v>
      </c>
      <c r="CL813">
        <v>752894767</v>
      </c>
      <c r="CM813">
        <v>948200168</v>
      </c>
      <c r="CN813">
        <v>930868894</v>
      </c>
      <c r="CO813">
        <v>48580180</v>
      </c>
      <c r="CP813">
        <v>478708149</v>
      </c>
      <c r="CQ813">
        <v>537280650</v>
      </c>
      <c r="CR813">
        <v>599088479</v>
      </c>
      <c r="CS813">
        <v>199415143</v>
      </c>
      <c r="CT813">
        <v>905664566</v>
      </c>
      <c r="CU813">
        <v>461967981</v>
      </c>
      <c r="CV813">
        <v>404194172</v>
      </c>
      <c r="CW813">
        <v>530411563</v>
      </c>
      <c r="CX813">
        <v>350528335</v>
      </c>
      <c r="CY813">
        <v>697236695</v>
      </c>
      <c r="CZ813">
        <v>40609772</v>
      </c>
      <c r="DA813">
        <v>511674357</v>
      </c>
      <c r="DB813">
        <v>250509360</v>
      </c>
      <c r="DC813">
        <v>731512568</v>
      </c>
      <c r="DD813">
        <v>540496153</v>
      </c>
      <c r="DE813">
        <v>225341831</v>
      </c>
      <c r="DF813">
        <v>403772812</v>
      </c>
      <c r="DG813">
        <v>515220234</v>
      </c>
      <c r="DH813">
        <v>340559733</v>
      </c>
      <c r="DI813">
        <v>452293872</v>
      </c>
      <c r="DJ813">
        <v>557290332</v>
      </c>
      <c r="DK813">
        <v>977459196</v>
      </c>
      <c r="DL813">
        <v>701371798</v>
      </c>
      <c r="DM813">
        <v>913087480</v>
      </c>
      <c r="DN813">
        <v>250849183</v>
      </c>
      <c r="DO813">
        <v>197225067</v>
      </c>
      <c r="DP813">
        <v>54980817</v>
      </c>
    </row>
    <row r="814" spans="1:120" x14ac:dyDescent="0.25">
      <c r="A814">
        <v>518283297</v>
      </c>
      <c r="B814">
        <v>538176865</v>
      </c>
      <c r="C814">
        <v>804121212</v>
      </c>
      <c r="D814">
        <v>169785474</v>
      </c>
      <c r="E814">
        <v>152385484</v>
      </c>
      <c r="F814">
        <v>54951989</v>
      </c>
      <c r="G814">
        <v>98709998</v>
      </c>
      <c r="H814" s="1">
        <v>576300156</v>
      </c>
      <c r="I814" s="1">
        <v>234180195</v>
      </c>
      <c r="J814" s="1">
        <v>982095884</v>
      </c>
      <c r="K814" s="1">
        <v>109506940</v>
      </c>
      <c r="L814">
        <v>68799324</v>
      </c>
      <c r="M814">
        <v>855400614</v>
      </c>
      <c r="N814">
        <v>758883655</v>
      </c>
      <c r="O814">
        <v>437644974</v>
      </c>
      <c r="P814">
        <v>896618908</v>
      </c>
      <c r="Q814">
        <v>914049012</v>
      </c>
      <c r="R814">
        <v>285244921</v>
      </c>
      <c r="S814">
        <v>976419038</v>
      </c>
      <c r="T814">
        <v>157861105</v>
      </c>
      <c r="U814">
        <v>961123461</v>
      </c>
      <c r="V814">
        <v>805638492</v>
      </c>
      <c r="W814">
        <v>350398900</v>
      </c>
      <c r="X814">
        <v>352873358</v>
      </c>
      <c r="Y814">
        <v>680377775</v>
      </c>
      <c r="Z814">
        <v>112789250</v>
      </c>
      <c r="AA814">
        <v>364360340</v>
      </c>
      <c r="AB814">
        <v>580679054</v>
      </c>
      <c r="AC814">
        <v>358408714</v>
      </c>
      <c r="AD814">
        <v>72621404</v>
      </c>
      <c r="AE814">
        <v>717201330</v>
      </c>
      <c r="AF814">
        <v>332978595</v>
      </c>
      <c r="AG814">
        <v>872337012</v>
      </c>
      <c r="AH814">
        <v>298167437</v>
      </c>
      <c r="AI814">
        <v>744435976</v>
      </c>
      <c r="AJ814">
        <v>924966840</v>
      </c>
      <c r="AK814">
        <v>673951567</v>
      </c>
      <c r="AL814">
        <v>71379915</v>
      </c>
      <c r="AM814">
        <v>959436874</v>
      </c>
      <c r="AN814">
        <v>139362921</v>
      </c>
      <c r="AO814">
        <v>515467979</v>
      </c>
      <c r="AP814">
        <v>475888607</v>
      </c>
      <c r="AQ814">
        <v>701252048</v>
      </c>
      <c r="AR814">
        <v>948866077</v>
      </c>
      <c r="AS814">
        <v>381235918</v>
      </c>
      <c r="AT814">
        <v>335285961</v>
      </c>
      <c r="AU814">
        <v>874999326</v>
      </c>
      <c r="AV814">
        <v>833297846</v>
      </c>
      <c r="AW814">
        <v>698103926</v>
      </c>
      <c r="AX814">
        <v>612170815</v>
      </c>
      <c r="AY814">
        <v>443531286</v>
      </c>
      <c r="AZ814">
        <v>964637478</v>
      </c>
      <c r="BA814">
        <v>188809195</v>
      </c>
      <c r="BB814">
        <v>408244813</v>
      </c>
      <c r="BC814">
        <v>984599144</v>
      </c>
      <c r="BD814">
        <v>398038068</v>
      </c>
      <c r="BE814">
        <v>353706992</v>
      </c>
      <c r="BF814">
        <v>477545337</v>
      </c>
      <c r="BG814">
        <v>403268601</v>
      </c>
      <c r="BH814">
        <v>950410868</v>
      </c>
      <c r="BI814">
        <v>979757086</v>
      </c>
      <c r="BJ814">
        <v>614878071</v>
      </c>
      <c r="BK814">
        <v>959152854</v>
      </c>
      <c r="BL814">
        <v>511641231</v>
      </c>
      <c r="BM814">
        <v>266591316</v>
      </c>
      <c r="BN814">
        <v>18552219</v>
      </c>
      <c r="BO814">
        <v>824551998</v>
      </c>
      <c r="BP814">
        <v>906223489</v>
      </c>
      <c r="BQ814">
        <v>526246384</v>
      </c>
      <c r="BR814">
        <v>621270678</v>
      </c>
      <c r="BS814">
        <v>102159510</v>
      </c>
      <c r="BT814">
        <v>802615576</v>
      </c>
      <c r="BU814">
        <v>823997049</v>
      </c>
      <c r="BV814">
        <v>863961637</v>
      </c>
      <c r="BW814">
        <v>8308098</v>
      </c>
      <c r="BX814">
        <v>523395933</v>
      </c>
      <c r="BY814">
        <v>505894784</v>
      </c>
      <c r="BZ814">
        <v>285505160</v>
      </c>
      <c r="CA814">
        <v>884833233</v>
      </c>
      <c r="CB814">
        <v>981674369</v>
      </c>
      <c r="CC814">
        <v>894624498</v>
      </c>
      <c r="CD814">
        <v>836666750</v>
      </c>
      <c r="CE814">
        <v>416375255</v>
      </c>
      <c r="CF814">
        <v>881454170</v>
      </c>
      <c r="CG814">
        <v>696147402</v>
      </c>
      <c r="CH814">
        <v>944033635</v>
      </c>
      <c r="CI814">
        <v>283077570</v>
      </c>
      <c r="CJ814">
        <v>710248709</v>
      </c>
      <c r="CK814">
        <v>61359204</v>
      </c>
      <c r="CL814">
        <v>361478934</v>
      </c>
      <c r="CM814">
        <v>550709348</v>
      </c>
      <c r="CN814">
        <v>897610345</v>
      </c>
      <c r="CO814">
        <v>681771056</v>
      </c>
      <c r="CP814">
        <v>183887353</v>
      </c>
      <c r="CQ814">
        <v>12243469</v>
      </c>
      <c r="CR814">
        <v>137351755</v>
      </c>
      <c r="CS814">
        <v>25983910</v>
      </c>
      <c r="CT814">
        <v>992821183</v>
      </c>
      <c r="CU814">
        <v>635898146</v>
      </c>
      <c r="CV814">
        <v>138734042</v>
      </c>
      <c r="CW814">
        <v>823007730</v>
      </c>
      <c r="CX814">
        <v>609467667</v>
      </c>
      <c r="CY814">
        <v>682844722</v>
      </c>
      <c r="CZ814">
        <v>334971277</v>
      </c>
      <c r="DA814">
        <v>926949067</v>
      </c>
      <c r="DB814">
        <v>454206396</v>
      </c>
      <c r="DC814">
        <v>982561579</v>
      </c>
      <c r="DD814">
        <v>325968740</v>
      </c>
      <c r="DE814">
        <v>998173066</v>
      </c>
      <c r="DF814">
        <v>578641075</v>
      </c>
      <c r="DG814">
        <v>308612893</v>
      </c>
      <c r="DH814">
        <v>99629955</v>
      </c>
      <c r="DI814">
        <v>418948820</v>
      </c>
      <c r="DJ814">
        <v>41010936</v>
      </c>
      <c r="DK814">
        <v>515465969</v>
      </c>
      <c r="DL814">
        <v>792455460</v>
      </c>
      <c r="DM814">
        <v>121862897</v>
      </c>
      <c r="DN814">
        <v>876044666</v>
      </c>
      <c r="DO814">
        <v>960311278</v>
      </c>
      <c r="DP814">
        <v>9078661</v>
      </c>
    </row>
    <row r="815" spans="1:120" x14ac:dyDescent="0.25">
      <c r="A815">
        <v>749994414</v>
      </c>
      <c r="B815">
        <v>973603528</v>
      </c>
      <c r="C815">
        <v>597178067</v>
      </c>
      <c r="D815">
        <v>898429851</v>
      </c>
      <c r="E815">
        <v>943440220</v>
      </c>
      <c r="F815">
        <v>41811584</v>
      </c>
      <c r="G815">
        <v>741478608</v>
      </c>
      <c r="H815" s="1">
        <v>206417266</v>
      </c>
      <c r="I815" s="1">
        <v>658100687</v>
      </c>
      <c r="J815" s="1">
        <v>530675450</v>
      </c>
      <c r="K815" s="1">
        <v>681986667</v>
      </c>
      <c r="L815">
        <v>613345834</v>
      </c>
      <c r="M815">
        <v>798644136</v>
      </c>
      <c r="N815">
        <v>445138607</v>
      </c>
      <c r="O815">
        <v>859594007</v>
      </c>
      <c r="P815">
        <v>320765257</v>
      </c>
      <c r="Q815">
        <v>181052321</v>
      </c>
      <c r="R815">
        <v>73253319</v>
      </c>
      <c r="S815">
        <v>791638706</v>
      </c>
      <c r="T815">
        <v>186780305</v>
      </c>
      <c r="U815">
        <v>533288508</v>
      </c>
      <c r="V815">
        <v>971809462</v>
      </c>
      <c r="W815">
        <v>118678520</v>
      </c>
      <c r="X815">
        <v>115955655</v>
      </c>
      <c r="Y815">
        <v>245084215</v>
      </c>
      <c r="Z815">
        <v>693227850</v>
      </c>
      <c r="AA815">
        <v>136340853</v>
      </c>
      <c r="AB815">
        <v>770920097</v>
      </c>
      <c r="AC815">
        <v>734684574</v>
      </c>
      <c r="AD815">
        <v>397205504</v>
      </c>
      <c r="AE815">
        <v>203051173</v>
      </c>
      <c r="AF815">
        <v>596851812</v>
      </c>
      <c r="AG815">
        <v>265063044</v>
      </c>
      <c r="AH815">
        <v>537068378</v>
      </c>
      <c r="AI815">
        <v>380691439</v>
      </c>
      <c r="AJ815">
        <v>332973006</v>
      </c>
      <c r="AK815">
        <v>596865665</v>
      </c>
      <c r="AL815">
        <v>763121804</v>
      </c>
      <c r="AM815">
        <v>209801966</v>
      </c>
      <c r="AN815">
        <v>796378804</v>
      </c>
      <c r="AO815">
        <v>636231035</v>
      </c>
      <c r="AP815">
        <v>591963406</v>
      </c>
      <c r="AQ815">
        <v>246836836</v>
      </c>
      <c r="AR815">
        <v>912490931</v>
      </c>
      <c r="AS815">
        <v>15081567</v>
      </c>
      <c r="AT815">
        <v>167295161</v>
      </c>
      <c r="AU815">
        <v>87689411</v>
      </c>
      <c r="AV815">
        <v>582353140</v>
      </c>
      <c r="AW815">
        <v>903406632</v>
      </c>
      <c r="AX815">
        <v>509554394</v>
      </c>
      <c r="AY815">
        <v>449262202</v>
      </c>
      <c r="AZ815">
        <v>928587285</v>
      </c>
      <c r="BA815">
        <v>472418115</v>
      </c>
      <c r="BB815">
        <v>72850934</v>
      </c>
      <c r="BC815">
        <v>247990076</v>
      </c>
      <c r="BD815">
        <v>492830585</v>
      </c>
      <c r="BE815">
        <v>352269575</v>
      </c>
      <c r="BF815">
        <v>279213653</v>
      </c>
      <c r="BG815">
        <v>395252915</v>
      </c>
      <c r="BH815">
        <v>525666296</v>
      </c>
      <c r="BI815">
        <v>557496810</v>
      </c>
      <c r="BJ815">
        <v>211451928</v>
      </c>
      <c r="BK815">
        <v>112167051</v>
      </c>
      <c r="BL815">
        <v>784252140</v>
      </c>
      <c r="BM815">
        <v>763142941</v>
      </c>
      <c r="BN815">
        <v>354660015</v>
      </c>
      <c r="BO815">
        <v>136440378</v>
      </c>
      <c r="BP815">
        <v>88739728</v>
      </c>
      <c r="BQ815">
        <v>784118482</v>
      </c>
      <c r="BR815">
        <v>38927502</v>
      </c>
      <c r="BS815">
        <v>685244576</v>
      </c>
      <c r="BT815">
        <v>597673230</v>
      </c>
      <c r="BU815">
        <v>418067638</v>
      </c>
      <c r="BV815">
        <v>169722330</v>
      </c>
      <c r="BW815">
        <v>519530033</v>
      </c>
      <c r="BX815">
        <v>80218896</v>
      </c>
      <c r="BY815">
        <v>13303382</v>
      </c>
      <c r="BZ815">
        <v>828921160</v>
      </c>
      <c r="CA815">
        <v>261323417</v>
      </c>
      <c r="CB815">
        <v>139412753</v>
      </c>
      <c r="CC815">
        <v>132584326</v>
      </c>
      <c r="CD815">
        <v>583195837</v>
      </c>
      <c r="CE815">
        <v>279947010</v>
      </c>
      <c r="CF815">
        <v>512065622</v>
      </c>
      <c r="CG815">
        <v>993257303</v>
      </c>
      <c r="CH815">
        <v>389873954</v>
      </c>
      <c r="CI815">
        <v>182209371</v>
      </c>
      <c r="CJ815">
        <v>859120844</v>
      </c>
      <c r="CK815">
        <v>418064448</v>
      </c>
      <c r="CL815">
        <v>499553040</v>
      </c>
      <c r="CM815">
        <v>333501979</v>
      </c>
      <c r="CN815">
        <v>372245176</v>
      </c>
      <c r="CO815">
        <v>346891277</v>
      </c>
      <c r="CP815">
        <v>813002734</v>
      </c>
      <c r="CQ815">
        <v>279027819</v>
      </c>
      <c r="CR815">
        <v>610976030</v>
      </c>
      <c r="CS815">
        <v>981949898</v>
      </c>
      <c r="CT815">
        <v>77701683</v>
      </c>
      <c r="CU815">
        <v>184254617</v>
      </c>
      <c r="CV815">
        <v>657758705</v>
      </c>
      <c r="CW815">
        <v>85443172</v>
      </c>
      <c r="CX815">
        <v>652600945</v>
      </c>
      <c r="CY815">
        <v>599494503</v>
      </c>
      <c r="CZ815">
        <v>166455648</v>
      </c>
      <c r="DA815">
        <v>451237233</v>
      </c>
      <c r="DB815">
        <v>771166659</v>
      </c>
      <c r="DC815">
        <v>591566186</v>
      </c>
      <c r="DD815">
        <v>604467775</v>
      </c>
      <c r="DE815">
        <v>999258326</v>
      </c>
      <c r="DF815">
        <v>389859272</v>
      </c>
      <c r="DG815">
        <v>784047825</v>
      </c>
      <c r="DH815">
        <v>234936026</v>
      </c>
      <c r="DI815">
        <v>994285006</v>
      </c>
      <c r="DJ815">
        <v>609338702</v>
      </c>
      <c r="DK815">
        <v>287634219</v>
      </c>
      <c r="DL815">
        <v>327091143</v>
      </c>
      <c r="DM815">
        <v>944577232</v>
      </c>
      <c r="DN815">
        <v>858261402</v>
      </c>
      <c r="DO815">
        <v>239745508</v>
      </c>
      <c r="DP815">
        <v>924815262</v>
      </c>
    </row>
    <row r="816" spans="1:120" x14ac:dyDescent="0.25">
      <c r="A816">
        <v>587621631</v>
      </c>
      <c r="B816">
        <v>118831847</v>
      </c>
      <c r="C816">
        <v>252500004</v>
      </c>
      <c r="D816">
        <v>277827783</v>
      </c>
      <c r="E816">
        <v>488519225</v>
      </c>
      <c r="F816">
        <v>296091380</v>
      </c>
      <c r="G816">
        <v>547123064</v>
      </c>
      <c r="H816" s="1">
        <v>328169351</v>
      </c>
      <c r="I816" s="1">
        <v>310443273</v>
      </c>
      <c r="J816" s="1">
        <v>970090229</v>
      </c>
      <c r="K816" s="1">
        <v>359401712</v>
      </c>
      <c r="L816">
        <v>547164104</v>
      </c>
      <c r="M816">
        <v>964532011</v>
      </c>
      <c r="N816">
        <v>649809218</v>
      </c>
      <c r="O816">
        <v>178142988</v>
      </c>
      <c r="P816">
        <v>511860075</v>
      </c>
      <c r="Q816">
        <v>307458198</v>
      </c>
      <c r="R816">
        <v>895458890</v>
      </c>
      <c r="S816">
        <v>420538000</v>
      </c>
      <c r="T816">
        <v>954641324</v>
      </c>
      <c r="U816">
        <v>552544962</v>
      </c>
      <c r="V816">
        <v>166753351</v>
      </c>
      <c r="W816">
        <v>990487237</v>
      </c>
      <c r="X816">
        <v>98675020</v>
      </c>
      <c r="Y816">
        <v>971315956</v>
      </c>
      <c r="Z816">
        <v>266133395</v>
      </c>
      <c r="AA816">
        <v>363651225</v>
      </c>
      <c r="AB816">
        <v>493672592</v>
      </c>
      <c r="AC816">
        <v>744555233</v>
      </c>
      <c r="AD816">
        <v>510784471</v>
      </c>
      <c r="AE816">
        <v>363359079</v>
      </c>
      <c r="AF816">
        <v>867716010</v>
      </c>
      <c r="AG816">
        <v>553337494</v>
      </c>
      <c r="AH816">
        <v>724874670</v>
      </c>
      <c r="AI816">
        <v>585250304</v>
      </c>
      <c r="AJ816">
        <v>431777899</v>
      </c>
      <c r="AK816">
        <v>298898101</v>
      </c>
      <c r="AL816">
        <v>561229334</v>
      </c>
      <c r="AM816">
        <v>20030001</v>
      </c>
      <c r="AN816">
        <v>256917953</v>
      </c>
      <c r="AO816">
        <v>816308264</v>
      </c>
      <c r="AP816">
        <v>82475675</v>
      </c>
      <c r="AQ816">
        <v>763828878</v>
      </c>
      <c r="AR816">
        <v>587621656</v>
      </c>
      <c r="AS816">
        <v>724743595</v>
      </c>
      <c r="AT816">
        <v>102108477</v>
      </c>
      <c r="AU816">
        <v>666801395</v>
      </c>
      <c r="AV816">
        <v>362513436</v>
      </c>
      <c r="AW816">
        <v>546808421</v>
      </c>
      <c r="AX816">
        <v>754546552</v>
      </c>
      <c r="AY816">
        <v>626164279</v>
      </c>
      <c r="AZ816">
        <v>746232007</v>
      </c>
      <c r="BA816">
        <v>598563478</v>
      </c>
      <c r="BB816">
        <v>391974967</v>
      </c>
      <c r="BC816">
        <v>949039107</v>
      </c>
      <c r="BD816">
        <v>208337345</v>
      </c>
      <c r="BE816">
        <v>21725412</v>
      </c>
      <c r="BF816">
        <v>600189940</v>
      </c>
      <c r="BG816">
        <v>371627456</v>
      </c>
      <c r="BH816">
        <v>368748645</v>
      </c>
      <c r="BI816">
        <v>116493139</v>
      </c>
      <c r="BJ816">
        <v>103503522</v>
      </c>
      <c r="BK816">
        <v>600751084</v>
      </c>
      <c r="BL816">
        <v>384881940</v>
      </c>
      <c r="BM816">
        <v>20113481</v>
      </c>
      <c r="BN816">
        <v>791165543</v>
      </c>
      <c r="BO816">
        <v>984741591</v>
      </c>
      <c r="BP816">
        <v>82397213</v>
      </c>
      <c r="BQ816">
        <v>128223425</v>
      </c>
      <c r="BR816">
        <v>61550077</v>
      </c>
      <c r="BS816">
        <v>574503698</v>
      </c>
      <c r="BT816">
        <v>600892030</v>
      </c>
      <c r="BU816">
        <v>583245894</v>
      </c>
      <c r="BV816">
        <v>558396896</v>
      </c>
      <c r="BW816">
        <v>501564135</v>
      </c>
      <c r="BX816">
        <v>118727933</v>
      </c>
      <c r="BY816">
        <v>258057652</v>
      </c>
      <c r="BZ816">
        <v>847863382</v>
      </c>
      <c r="CA816">
        <v>82839542</v>
      </c>
      <c r="CB816">
        <v>240778603</v>
      </c>
      <c r="CC816">
        <v>389963781</v>
      </c>
      <c r="CD816">
        <v>893120942</v>
      </c>
      <c r="CE816">
        <v>238983187</v>
      </c>
      <c r="CF816">
        <v>566131078</v>
      </c>
      <c r="CG816">
        <v>463163475</v>
      </c>
      <c r="CH816">
        <v>589082995</v>
      </c>
      <c r="CI816">
        <v>318019787</v>
      </c>
      <c r="CJ816">
        <v>723948910</v>
      </c>
      <c r="CK816">
        <v>810015794</v>
      </c>
      <c r="CL816">
        <v>679999794</v>
      </c>
      <c r="CM816">
        <v>573695845</v>
      </c>
      <c r="CN816">
        <v>25315111</v>
      </c>
      <c r="CO816">
        <v>614410071</v>
      </c>
      <c r="CP816">
        <v>201165731</v>
      </c>
      <c r="CQ816">
        <v>879183876</v>
      </c>
      <c r="CR816">
        <v>684571239</v>
      </c>
      <c r="CS816">
        <v>429399671</v>
      </c>
      <c r="CT816">
        <v>591403668</v>
      </c>
      <c r="CU816">
        <v>412386019</v>
      </c>
      <c r="CV816">
        <v>737286387</v>
      </c>
      <c r="CW816">
        <v>681503987</v>
      </c>
      <c r="CX816">
        <v>702892033</v>
      </c>
      <c r="CY816">
        <v>942497108</v>
      </c>
      <c r="CZ816">
        <v>558588722</v>
      </c>
      <c r="DA816">
        <v>940398755</v>
      </c>
      <c r="DB816">
        <v>34290420</v>
      </c>
      <c r="DC816">
        <v>904733885</v>
      </c>
      <c r="DD816">
        <v>729076682</v>
      </c>
      <c r="DE816">
        <v>617782075</v>
      </c>
      <c r="DF816">
        <v>903151050</v>
      </c>
      <c r="DG816">
        <v>473280285</v>
      </c>
      <c r="DH816">
        <v>389885068</v>
      </c>
      <c r="DI816">
        <v>957148696</v>
      </c>
      <c r="DJ816">
        <v>741721375</v>
      </c>
      <c r="DK816">
        <v>872839199</v>
      </c>
      <c r="DL816">
        <v>164619737</v>
      </c>
      <c r="DM816">
        <v>820373856</v>
      </c>
      <c r="DN816">
        <v>293706741</v>
      </c>
      <c r="DO816">
        <v>79191379</v>
      </c>
      <c r="DP816">
        <v>898857930</v>
      </c>
    </row>
    <row r="817" spans="1:120" x14ac:dyDescent="0.25">
      <c r="A817">
        <v>319529021</v>
      </c>
      <c r="B817">
        <v>317986590</v>
      </c>
      <c r="C817">
        <v>345134299</v>
      </c>
      <c r="D817">
        <v>941184835</v>
      </c>
      <c r="E817">
        <v>387110254</v>
      </c>
      <c r="F817">
        <v>932765890</v>
      </c>
      <c r="G817">
        <v>115007848</v>
      </c>
      <c r="H817" s="1">
        <v>700805618</v>
      </c>
      <c r="I817" s="1">
        <v>362453842</v>
      </c>
      <c r="J817" s="1">
        <v>82914919</v>
      </c>
      <c r="K817" s="1">
        <v>299255905</v>
      </c>
      <c r="L817">
        <v>824119622</v>
      </c>
      <c r="M817">
        <v>706573388</v>
      </c>
      <c r="N817">
        <v>784209259</v>
      </c>
      <c r="O817">
        <v>817097539</v>
      </c>
      <c r="P817">
        <v>947097792</v>
      </c>
      <c r="Q817">
        <v>647064590</v>
      </c>
      <c r="R817">
        <v>132924417</v>
      </c>
      <c r="S817">
        <v>965655543</v>
      </c>
      <c r="T817">
        <v>901271891</v>
      </c>
      <c r="U817">
        <v>128430320</v>
      </c>
      <c r="V817">
        <v>72822512</v>
      </c>
      <c r="W817">
        <v>316921696</v>
      </c>
      <c r="X817">
        <v>702889225</v>
      </c>
      <c r="Y817">
        <v>46752387</v>
      </c>
      <c r="Z817">
        <v>462611460</v>
      </c>
      <c r="AA817">
        <v>91145109</v>
      </c>
      <c r="AB817">
        <v>610301570</v>
      </c>
      <c r="AC817">
        <v>971386652</v>
      </c>
      <c r="AD817">
        <v>433463413</v>
      </c>
      <c r="AE817">
        <v>742303048</v>
      </c>
      <c r="AF817">
        <v>774533222</v>
      </c>
      <c r="AG817">
        <v>747683932</v>
      </c>
      <c r="AH817">
        <v>85578225</v>
      </c>
      <c r="AI817">
        <v>902991104</v>
      </c>
      <c r="AJ817">
        <v>688028085</v>
      </c>
      <c r="AK817">
        <v>690950530</v>
      </c>
      <c r="AL817">
        <v>775229043</v>
      </c>
      <c r="AM817">
        <v>329806233</v>
      </c>
      <c r="AN817">
        <v>76291226</v>
      </c>
      <c r="AO817">
        <v>577853499</v>
      </c>
      <c r="AP817">
        <v>912477099</v>
      </c>
      <c r="AQ817">
        <v>22853667</v>
      </c>
      <c r="AR817">
        <v>943348473</v>
      </c>
      <c r="AS817">
        <v>159339477</v>
      </c>
      <c r="AT817">
        <v>219268761</v>
      </c>
      <c r="AU817">
        <v>624854524</v>
      </c>
      <c r="AV817">
        <v>137270862</v>
      </c>
      <c r="AW817">
        <v>988392427</v>
      </c>
      <c r="AX817">
        <v>675548985</v>
      </c>
      <c r="AY817">
        <v>262655060</v>
      </c>
      <c r="AZ817">
        <v>148557110</v>
      </c>
      <c r="BA817">
        <v>165847726</v>
      </c>
      <c r="BB817">
        <v>864960463</v>
      </c>
      <c r="BC817">
        <v>462565443</v>
      </c>
      <c r="BD817">
        <v>805006202</v>
      </c>
      <c r="BE817">
        <v>82317839</v>
      </c>
      <c r="BF817">
        <v>56953208</v>
      </c>
      <c r="BG817">
        <v>866393955</v>
      </c>
      <c r="BH817">
        <v>748565295</v>
      </c>
      <c r="BI817">
        <v>817898310</v>
      </c>
      <c r="BJ817">
        <v>914065001</v>
      </c>
      <c r="BK817">
        <v>725015200</v>
      </c>
      <c r="BL817">
        <v>544415740</v>
      </c>
      <c r="BM817">
        <v>406499703</v>
      </c>
      <c r="BN817">
        <v>8843006</v>
      </c>
      <c r="BO817">
        <v>549479960</v>
      </c>
      <c r="BP817">
        <v>567317423</v>
      </c>
      <c r="BQ817">
        <v>439391363</v>
      </c>
      <c r="BR817">
        <v>453620356</v>
      </c>
      <c r="BS817">
        <v>896142007</v>
      </c>
      <c r="BT817">
        <v>458638179</v>
      </c>
      <c r="BU817">
        <v>210623486</v>
      </c>
      <c r="BV817">
        <v>608567232</v>
      </c>
      <c r="BW817">
        <v>519729594</v>
      </c>
      <c r="BX817">
        <v>375705531</v>
      </c>
      <c r="BY817">
        <v>240820395</v>
      </c>
      <c r="BZ817">
        <v>946394037</v>
      </c>
      <c r="CA817">
        <v>855288430</v>
      </c>
      <c r="CB817">
        <v>13629592</v>
      </c>
      <c r="CC817">
        <v>67251099</v>
      </c>
      <c r="CD817">
        <v>895691117</v>
      </c>
      <c r="CE817">
        <v>828664071</v>
      </c>
      <c r="CF817">
        <v>941269793</v>
      </c>
      <c r="CG817">
        <v>957308628</v>
      </c>
      <c r="CH817">
        <v>333503109</v>
      </c>
      <c r="CI817">
        <v>991922211</v>
      </c>
      <c r="CJ817">
        <v>347770649</v>
      </c>
      <c r="CK817">
        <v>120940941</v>
      </c>
      <c r="CL817">
        <v>13761623</v>
      </c>
      <c r="CM817">
        <v>631022835</v>
      </c>
      <c r="CN817">
        <v>491106573</v>
      </c>
      <c r="CO817">
        <v>783910184</v>
      </c>
      <c r="CP817">
        <v>639442463</v>
      </c>
      <c r="CQ817">
        <v>792106087</v>
      </c>
      <c r="CR817">
        <v>211160323</v>
      </c>
      <c r="CS817">
        <v>955881044</v>
      </c>
      <c r="CT817">
        <v>809270511</v>
      </c>
      <c r="CU817">
        <v>589512564</v>
      </c>
      <c r="CV817">
        <v>412308400</v>
      </c>
      <c r="CW817">
        <v>828358790</v>
      </c>
      <c r="CX817">
        <v>560165412</v>
      </c>
      <c r="CY817">
        <v>60822083</v>
      </c>
      <c r="CZ817">
        <v>655544845</v>
      </c>
      <c r="DA817">
        <v>872018527</v>
      </c>
      <c r="DB817">
        <v>105332568</v>
      </c>
      <c r="DC817">
        <v>510257698</v>
      </c>
      <c r="DD817">
        <v>296782944</v>
      </c>
      <c r="DE817">
        <v>567064583</v>
      </c>
      <c r="DF817">
        <v>670173109</v>
      </c>
      <c r="DG817">
        <v>448564635</v>
      </c>
      <c r="DH817">
        <v>375046752</v>
      </c>
      <c r="DI817">
        <v>597168879</v>
      </c>
      <c r="DJ817">
        <v>224722867</v>
      </c>
      <c r="DK817">
        <v>38754305</v>
      </c>
      <c r="DL817">
        <v>104949085</v>
      </c>
      <c r="DM817">
        <v>898135760</v>
      </c>
      <c r="DN817">
        <v>139431405</v>
      </c>
      <c r="DO817">
        <v>654428965</v>
      </c>
      <c r="DP817">
        <v>158116779</v>
      </c>
    </row>
    <row r="818" spans="1:120" x14ac:dyDescent="0.25">
      <c r="A818">
        <v>258358139</v>
      </c>
      <c r="B818">
        <v>41249197</v>
      </c>
      <c r="C818">
        <v>203440625</v>
      </c>
      <c r="D818">
        <v>148594928</v>
      </c>
      <c r="E818">
        <v>284166414</v>
      </c>
      <c r="F818">
        <v>462519285</v>
      </c>
      <c r="G818">
        <v>45927370</v>
      </c>
      <c r="H818" s="1">
        <v>302766145</v>
      </c>
      <c r="I818" s="1">
        <v>999233915</v>
      </c>
      <c r="J818" s="1">
        <v>137901880</v>
      </c>
      <c r="K818" s="1">
        <v>131556135</v>
      </c>
      <c r="L818">
        <v>622478813</v>
      </c>
      <c r="M818">
        <v>698092517</v>
      </c>
      <c r="N818">
        <v>662704491</v>
      </c>
      <c r="O818">
        <v>40227669</v>
      </c>
      <c r="P818">
        <v>908932051</v>
      </c>
      <c r="Q818">
        <v>223148645</v>
      </c>
      <c r="R818">
        <v>577316253</v>
      </c>
      <c r="S818">
        <v>183195101</v>
      </c>
      <c r="T818">
        <v>674346799</v>
      </c>
      <c r="U818">
        <v>659538057</v>
      </c>
      <c r="V818">
        <v>460442959</v>
      </c>
      <c r="W818">
        <v>169878199</v>
      </c>
      <c r="X818">
        <v>952350056</v>
      </c>
      <c r="Y818">
        <v>475646493</v>
      </c>
      <c r="Z818">
        <v>119689327</v>
      </c>
      <c r="AA818">
        <v>442068378</v>
      </c>
      <c r="AB818">
        <v>346244303</v>
      </c>
      <c r="AC818">
        <v>965862984</v>
      </c>
      <c r="AD818">
        <v>64284115</v>
      </c>
      <c r="AE818">
        <v>768865084</v>
      </c>
      <c r="AF818">
        <v>902830277</v>
      </c>
      <c r="AG818">
        <v>38278203</v>
      </c>
      <c r="AH818">
        <v>584968216</v>
      </c>
      <c r="AI818">
        <v>453126250</v>
      </c>
      <c r="AJ818">
        <v>413223072</v>
      </c>
      <c r="AK818">
        <v>686677060</v>
      </c>
      <c r="AL818">
        <v>493066873</v>
      </c>
      <c r="AM818">
        <v>251748296</v>
      </c>
      <c r="AN818">
        <v>167556328</v>
      </c>
      <c r="AO818">
        <v>634653314</v>
      </c>
      <c r="AP818">
        <v>904309251</v>
      </c>
      <c r="AQ818">
        <v>328610939</v>
      </c>
      <c r="AR818">
        <v>528251005</v>
      </c>
      <c r="AS818">
        <v>739098780</v>
      </c>
      <c r="AT818">
        <v>397238329</v>
      </c>
      <c r="AU818">
        <v>662088005</v>
      </c>
      <c r="AV818">
        <v>341815422</v>
      </c>
      <c r="AW818">
        <v>301305024</v>
      </c>
      <c r="AX818">
        <v>154964677</v>
      </c>
      <c r="AY818">
        <v>720288342</v>
      </c>
      <c r="AZ818">
        <v>322417739</v>
      </c>
      <c r="BA818">
        <v>475932670</v>
      </c>
      <c r="BB818">
        <v>190676810</v>
      </c>
      <c r="BC818">
        <v>389382130</v>
      </c>
      <c r="BD818">
        <v>474906033</v>
      </c>
      <c r="BE818">
        <v>575997308</v>
      </c>
      <c r="BF818">
        <v>17728099</v>
      </c>
      <c r="BG818">
        <v>739027110</v>
      </c>
      <c r="BH818">
        <v>604796037</v>
      </c>
      <c r="BI818">
        <v>307221872</v>
      </c>
      <c r="BJ818">
        <v>903024253</v>
      </c>
      <c r="BK818">
        <v>605435385</v>
      </c>
      <c r="BL818">
        <v>910958442</v>
      </c>
      <c r="BM818">
        <v>484344232</v>
      </c>
      <c r="BN818">
        <v>829180067</v>
      </c>
      <c r="BO818">
        <v>192061925</v>
      </c>
      <c r="BP818">
        <v>25877323</v>
      </c>
      <c r="BQ818">
        <v>767935763</v>
      </c>
      <c r="BR818">
        <v>797740486</v>
      </c>
      <c r="BS818">
        <v>272602780</v>
      </c>
      <c r="BT818">
        <v>496536820</v>
      </c>
      <c r="BU818">
        <v>547183402</v>
      </c>
      <c r="BV818">
        <v>636166747</v>
      </c>
      <c r="BW818">
        <v>175505589</v>
      </c>
      <c r="BX818">
        <v>185284104</v>
      </c>
      <c r="BY818">
        <v>471243745</v>
      </c>
      <c r="BZ818">
        <v>578638536</v>
      </c>
      <c r="CA818">
        <v>753864644</v>
      </c>
      <c r="CB818">
        <v>934745909</v>
      </c>
      <c r="CC818">
        <v>519342781</v>
      </c>
      <c r="CD818">
        <v>788535813</v>
      </c>
      <c r="CE818">
        <v>850547656</v>
      </c>
      <c r="CF818">
        <v>677534215</v>
      </c>
      <c r="CG818">
        <v>77591935</v>
      </c>
      <c r="CH818">
        <v>427945776</v>
      </c>
      <c r="CI818">
        <v>669393010</v>
      </c>
      <c r="CJ818">
        <v>755040156</v>
      </c>
      <c r="CK818">
        <v>807991887</v>
      </c>
      <c r="CL818">
        <v>883613173</v>
      </c>
      <c r="CM818">
        <v>495524153</v>
      </c>
      <c r="CN818">
        <v>419967735</v>
      </c>
      <c r="CO818">
        <v>290089795</v>
      </c>
      <c r="CP818">
        <v>81310330</v>
      </c>
      <c r="CQ818">
        <v>151292317</v>
      </c>
      <c r="CR818">
        <v>500815772</v>
      </c>
      <c r="CS818">
        <v>389751477</v>
      </c>
      <c r="CT818">
        <v>239019574</v>
      </c>
      <c r="CU818">
        <v>868197898</v>
      </c>
      <c r="CV818">
        <v>284357223</v>
      </c>
      <c r="CW818">
        <v>818495240</v>
      </c>
      <c r="CX818">
        <v>998501954</v>
      </c>
      <c r="CY818">
        <v>379391930</v>
      </c>
      <c r="CZ818">
        <v>556952528</v>
      </c>
      <c r="DA818">
        <v>713328329</v>
      </c>
      <c r="DB818">
        <v>424858194</v>
      </c>
      <c r="DC818">
        <v>986291469</v>
      </c>
      <c r="DD818">
        <v>391467457</v>
      </c>
      <c r="DE818">
        <v>199387623</v>
      </c>
      <c r="DF818">
        <v>509922204</v>
      </c>
      <c r="DG818">
        <v>47664775</v>
      </c>
      <c r="DH818">
        <v>497565</v>
      </c>
      <c r="DI818">
        <v>635455996</v>
      </c>
      <c r="DJ818">
        <v>137709250</v>
      </c>
      <c r="DK818">
        <v>810610936</v>
      </c>
      <c r="DL818">
        <v>788562989</v>
      </c>
      <c r="DM818">
        <v>471618438</v>
      </c>
      <c r="DN818">
        <v>985511389</v>
      </c>
      <c r="DO818">
        <v>772848699</v>
      </c>
      <c r="DP818">
        <v>730543250</v>
      </c>
    </row>
    <row r="819" spans="1:120" x14ac:dyDescent="0.25">
      <c r="A819">
        <v>279822262</v>
      </c>
      <c r="B819">
        <v>607952797</v>
      </c>
      <c r="C819">
        <v>910160304</v>
      </c>
      <c r="D819">
        <v>643971296</v>
      </c>
      <c r="E819">
        <v>358353040</v>
      </c>
      <c r="F819">
        <v>789736901</v>
      </c>
      <c r="G819">
        <v>716399716</v>
      </c>
      <c r="H819" s="1">
        <v>262816327</v>
      </c>
      <c r="I819" s="1">
        <v>447844148</v>
      </c>
      <c r="J819" s="1">
        <v>612287261</v>
      </c>
      <c r="K819" s="1">
        <v>769467113</v>
      </c>
      <c r="L819">
        <v>436555278</v>
      </c>
      <c r="M819">
        <v>735262911</v>
      </c>
      <c r="N819">
        <v>589613270</v>
      </c>
      <c r="O819">
        <v>555041904</v>
      </c>
      <c r="P819">
        <v>608106068</v>
      </c>
      <c r="Q819">
        <v>861969134</v>
      </c>
      <c r="R819">
        <v>957146576</v>
      </c>
      <c r="S819">
        <v>921974341</v>
      </c>
      <c r="T819">
        <v>564498387</v>
      </c>
      <c r="U819">
        <v>89402817</v>
      </c>
      <c r="V819">
        <v>934190721</v>
      </c>
      <c r="W819">
        <v>782092043</v>
      </c>
      <c r="X819">
        <v>670588019</v>
      </c>
      <c r="Y819">
        <v>568084829</v>
      </c>
      <c r="Z819">
        <v>109634539</v>
      </c>
      <c r="AA819">
        <v>479282403</v>
      </c>
      <c r="AB819">
        <v>337420836</v>
      </c>
      <c r="AC819">
        <v>842051769</v>
      </c>
      <c r="AD819">
        <v>720545199</v>
      </c>
      <c r="AE819">
        <v>386394078</v>
      </c>
      <c r="AF819">
        <v>262380519</v>
      </c>
      <c r="AG819">
        <v>748513174</v>
      </c>
      <c r="AH819">
        <v>72983513</v>
      </c>
      <c r="AI819">
        <v>471949374</v>
      </c>
      <c r="AJ819">
        <v>499689832</v>
      </c>
      <c r="AK819">
        <v>708722685</v>
      </c>
      <c r="AL819">
        <v>379585294</v>
      </c>
      <c r="AM819">
        <v>113244603</v>
      </c>
      <c r="AN819">
        <v>435250803</v>
      </c>
      <c r="AO819">
        <v>75296781</v>
      </c>
      <c r="AP819">
        <v>610639827</v>
      </c>
      <c r="AQ819">
        <v>991220256</v>
      </c>
      <c r="AR819">
        <v>699345152</v>
      </c>
      <c r="AS819">
        <v>785905297</v>
      </c>
      <c r="AT819">
        <v>745541135</v>
      </c>
      <c r="AU819">
        <v>238591033</v>
      </c>
      <c r="AV819">
        <v>878036496</v>
      </c>
      <c r="AW819">
        <v>689615773</v>
      </c>
      <c r="AX819">
        <v>378012075</v>
      </c>
      <c r="AY819">
        <v>500242154</v>
      </c>
      <c r="AZ819">
        <v>287288583</v>
      </c>
      <c r="BA819">
        <v>203927806</v>
      </c>
      <c r="BB819">
        <v>493492631</v>
      </c>
      <c r="BC819">
        <v>320985977</v>
      </c>
      <c r="BD819">
        <v>848039241</v>
      </c>
      <c r="BE819">
        <v>577148316</v>
      </c>
      <c r="BF819">
        <v>142530241</v>
      </c>
      <c r="BG819">
        <v>214937176</v>
      </c>
      <c r="BH819">
        <v>435268787</v>
      </c>
      <c r="BI819">
        <v>613409444</v>
      </c>
      <c r="BJ819">
        <v>189724569</v>
      </c>
      <c r="BK819">
        <v>920377516</v>
      </c>
      <c r="BL819">
        <v>451328968</v>
      </c>
      <c r="BM819">
        <v>537155203</v>
      </c>
      <c r="BN819">
        <v>362777162</v>
      </c>
      <c r="BO819">
        <v>503015398</v>
      </c>
      <c r="BP819">
        <v>776117069</v>
      </c>
      <c r="BQ819">
        <v>793407537</v>
      </c>
      <c r="BR819">
        <v>364903052</v>
      </c>
      <c r="BS819">
        <v>647894451</v>
      </c>
      <c r="BT819">
        <v>745004616</v>
      </c>
      <c r="BU819">
        <v>407092906</v>
      </c>
      <c r="BV819">
        <v>295657252</v>
      </c>
      <c r="BW819">
        <v>142902380</v>
      </c>
      <c r="BX819">
        <v>899189866</v>
      </c>
      <c r="BY819">
        <v>879411754</v>
      </c>
      <c r="BZ819">
        <v>162924764</v>
      </c>
      <c r="CA819">
        <v>586537976</v>
      </c>
      <c r="CB819">
        <v>536721688</v>
      </c>
      <c r="CC819">
        <v>158854185</v>
      </c>
      <c r="CD819">
        <v>211838419</v>
      </c>
      <c r="CE819">
        <v>557632018</v>
      </c>
      <c r="CF819">
        <v>185718983</v>
      </c>
      <c r="CG819">
        <v>702156769</v>
      </c>
      <c r="CH819">
        <v>23160145</v>
      </c>
      <c r="CI819">
        <v>749127843</v>
      </c>
      <c r="CJ819">
        <v>35236364</v>
      </c>
      <c r="CK819">
        <v>196270567</v>
      </c>
      <c r="CL819">
        <v>478226140</v>
      </c>
      <c r="CM819">
        <v>960331519</v>
      </c>
      <c r="CN819">
        <v>975446087</v>
      </c>
      <c r="CO819">
        <v>564888710</v>
      </c>
      <c r="CP819">
        <v>549856501</v>
      </c>
      <c r="CQ819">
        <v>725806801</v>
      </c>
      <c r="CR819">
        <v>781612421</v>
      </c>
      <c r="CS819">
        <v>458196191</v>
      </c>
      <c r="CT819">
        <v>90654415</v>
      </c>
      <c r="CU819">
        <v>378577877</v>
      </c>
      <c r="CV819">
        <v>477727770</v>
      </c>
      <c r="CW819">
        <v>970100486</v>
      </c>
      <c r="CX819">
        <v>623477093</v>
      </c>
      <c r="CY819">
        <v>192353630</v>
      </c>
      <c r="CZ819">
        <v>982886138</v>
      </c>
      <c r="DA819">
        <v>733164107</v>
      </c>
      <c r="DB819">
        <v>189009412</v>
      </c>
      <c r="DC819">
        <v>26660002</v>
      </c>
      <c r="DD819">
        <v>535767485</v>
      </c>
      <c r="DE819">
        <v>770971013</v>
      </c>
      <c r="DF819">
        <v>550356728</v>
      </c>
      <c r="DG819">
        <v>689133979</v>
      </c>
      <c r="DH819">
        <v>866333680</v>
      </c>
      <c r="DI819">
        <v>684804267</v>
      </c>
      <c r="DJ819">
        <v>741716161</v>
      </c>
      <c r="DK819">
        <v>358217794</v>
      </c>
      <c r="DL819">
        <v>902270848</v>
      </c>
      <c r="DM819">
        <v>25106090</v>
      </c>
      <c r="DN819">
        <v>919393448</v>
      </c>
      <c r="DO819">
        <v>402740907</v>
      </c>
      <c r="DP819">
        <v>227186476</v>
      </c>
    </row>
    <row r="820" spans="1:120" x14ac:dyDescent="0.25">
      <c r="A820">
        <v>606916766</v>
      </c>
      <c r="B820">
        <v>572667487</v>
      </c>
      <c r="C820">
        <v>988478103</v>
      </c>
      <c r="D820">
        <v>197501820</v>
      </c>
      <c r="E820">
        <v>107528666</v>
      </c>
      <c r="F820">
        <v>759545061</v>
      </c>
      <c r="G820">
        <v>600909549</v>
      </c>
      <c r="H820" s="1">
        <v>912862482</v>
      </c>
      <c r="I820" s="1">
        <v>316691623</v>
      </c>
      <c r="J820" s="1">
        <v>18461866</v>
      </c>
      <c r="K820" s="1">
        <v>714857988</v>
      </c>
      <c r="L820">
        <v>570901221</v>
      </c>
      <c r="M820">
        <v>869970768</v>
      </c>
      <c r="N820">
        <v>685573291</v>
      </c>
      <c r="O820">
        <v>283529884</v>
      </c>
      <c r="P820">
        <v>525068092</v>
      </c>
      <c r="Q820">
        <v>540856483</v>
      </c>
      <c r="R820">
        <v>473625821</v>
      </c>
      <c r="S820">
        <v>569247158</v>
      </c>
      <c r="T820">
        <v>72829057</v>
      </c>
      <c r="U820">
        <v>294524272</v>
      </c>
      <c r="V820">
        <v>15787709</v>
      </c>
      <c r="W820">
        <v>666180657</v>
      </c>
      <c r="X820">
        <v>894621513</v>
      </c>
      <c r="Y820">
        <v>91392384</v>
      </c>
      <c r="Z820">
        <v>798001365</v>
      </c>
      <c r="AA820">
        <v>537783337</v>
      </c>
      <c r="AB820">
        <v>325921322</v>
      </c>
      <c r="AC820">
        <v>318985195</v>
      </c>
      <c r="AD820">
        <v>922290657</v>
      </c>
      <c r="AE820">
        <v>398679368</v>
      </c>
      <c r="AF820">
        <v>196386065</v>
      </c>
      <c r="AG820">
        <v>797791662</v>
      </c>
      <c r="AH820">
        <v>554689943</v>
      </c>
      <c r="AI820">
        <v>685176488</v>
      </c>
      <c r="AJ820">
        <v>712199898</v>
      </c>
      <c r="AK820">
        <v>183579814</v>
      </c>
      <c r="AL820">
        <v>542625453</v>
      </c>
      <c r="AM820">
        <v>226416427</v>
      </c>
      <c r="AN820">
        <v>624370411</v>
      </c>
      <c r="AO820">
        <v>266612507</v>
      </c>
      <c r="AP820">
        <v>638210691</v>
      </c>
      <c r="AQ820">
        <v>147891776</v>
      </c>
      <c r="AR820">
        <v>549994272</v>
      </c>
      <c r="AS820">
        <v>139326569</v>
      </c>
      <c r="AT820">
        <v>208226334</v>
      </c>
      <c r="AU820">
        <v>599085589</v>
      </c>
      <c r="AV820">
        <v>823172665</v>
      </c>
      <c r="AW820">
        <v>35658817</v>
      </c>
      <c r="AX820">
        <v>382637667</v>
      </c>
      <c r="AY820">
        <v>984263570</v>
      </c>
      <c r="AZ820">
        <v>548205999</v>
      </c>
      <c r="BA820">
        <v>202685783</v>
      </c>
      <c r="BB820">
        <v>245491192</v>
      </c>
      <c r="BC820">
        <v>592182380</v>
      </c>
      <c r="BD820">
        <v>176007249</v>
      </c>
      <c r="BE820">
        <v>524899129</v>
      </c>
      <c r="BF820">
        <v>191548992</v>
      </c>
      <c r="BG820">
        <v>437816996</v>
      </c>
      <c r="BH820">
        <v>376189652</v>
      </c>
      <c r="BI820">
        <v>366433632</v>
      </c>
      <c r="BJ820">
        <v>890201072</v>
      </c>
      <c r="BK820">
        <v>783764656</v>
      </c>
      <c r="BL820">
        <v>643908187</v>
      </c>
      <c r="BM820">
        <v>449573383</v>
      </c>
      <c r="BN820">
        <v>384706318</v>
      </c>
      <c r="BO820">
        <v>270078526</v>
      </c>
      <c r="BP820">
        <v>243633075</v>
      </c>
      <c r="BQ820">
        <v>831130801</v>
      </c>
      <c r="BR820">
        <v>60247553</v>
      </c>
      <c r="BS820">
        <v>668816998</v>
      </c>
      <c r="BT820">
        <v>322671508</v>
      </c>
      <c r="BU820">
        <v>148539145</v>
      </c>
      <c r="BV820">
        <v>585546016</v>
      </c>
      <c r="BW820">
        <v>61235365</v>
      </c>
      <c r="BX820">
        <v>653005027</v>
      </c>
      <c r="BY820">
        <v>798029105</v>
      </c>
      <c r="BZ820">
        <v>129315</v>
      </c>
      <c r="CA820">
        <v>646488012</v>
      </c>
      <c r="CB820">
        <v>64531583</v>
      </c>
      <c r="CC820">
        <v>766978473</v>
      </c>
      <c r="CD820">
        <v>209086380</v>
      </c>
      <c r="CE820">
        <v>702389702</v>
      </c>
      <c r="CF820">
        <v>691880479</v>
      </c>
      <c r="CG820">
        <v>510348688</v>
      </c>
      <c r="CH820">
        <v>820733763</v>
      </c>
      <c r="CI820">
        <v>520614186</v>
      </c>
      <c r="CJ820">
        <v>296751410</v>
      </c>
      <c r="CK820">
        <v>180747779</v>
      </c>
      <c r="CL820">
        <v>811940011</v>
      </c>
      <c r="CM820">
        <v>393272847</v>
      </c>
      <c r="CN820">
        <v>537524640</v>
      </c>
      <c r="CO820">
        <v>278074928</v>
      </c>
      <c r="CP820">
        <v>354953162</v>
      </c>
      <c r="CQ820">
        <v>268238977</v>
      </c>
      <c r="CR820">
        <v>300786253</v>
      </c>
      <c r="CS820">
        <v>530203716</v>
      </c>
      <c r="CT820">
        <v>442012880</v>
      </c>
      <c r="CU820">
        <v>818883124</v>
      </c>
      <c r="CV820">
        <v>66637560</v>
      </c>
      <c r="CW820">
        <v>678201831</v>
      </c>
      <c r="CX820">
        <v>934176252</v>
      </c>
      <c r="CY820">
        <v>349218525</v>
      </c>
      <c r="CZ820">
        <v>512523848</v>
      </c>
      <c r="DA820">
        <v>25950871</v>
      </c>
      <c r="DB820">
        <v>114285987</v>
      </c>
      <c r="DC820">
        <v>173669217</v>
      </c>
      <c r="DD820">
        <v>768878458</v>
      </c>
      <c r="DE820">
        <v>254649042</v>
      </c>
      <c r="DF820">
        <v>211627198</v>
      </c>
      <c r="DG820">
        <v>195812812</v>
      </c>
      <c r="DH820">
        <v>344978024</v>
      </c>
      <c r="DI820">
        <v>372310286</v>
      </c>
      <c r="DJ820">
        <v>548152001</v>
      </c>
      <c r="DK820">
        <v>620825526</v>
      </c>
      <c r="DL820">
        <v>664613924</v>
      </c>
      <c r="DM820">
        <v>342208661</v>
      </c>
      <c r="DN820">
        <v>89523015</v>
      </c>
      <c r="DO820">
        <v>694240141</v>
      </c>
      <c r="DP820">
        <v>735157918</v>
      </c>
    </row>
    <row r="821" spans="1:120" x14ac:dyDescent="0.25">
      <c r="A821">
        <v>714526147</v>
      </c>
      <c r="B821">
        <v>727005164</v>
      </c>
      <c r="C821">
        <v>436812483</v>
      </c>
      <c r="D821">
        <v>40770237</v>
      </c>
      <c r="E821">
        <v>897030854</v>
      </c>
      <c r="F821">
        <v>233416</v>
      </c>
      <c r="G821">
        <v>60517199</v>
      </c>
      <c r="H821" s="1">
        <v>687861509</v>
      </c>
      <c r="I821" s="1">
        <v>969023077</v>
      </c>
      <c r="J821" s="1">
        <v>933007968</v>
      </c>
      <c r="K821" s="1">
        <v>562573584</v>
      </c>
      <c r="L821">
        <v>432675407</v>
      </c>
      <c r="M821">
        <v>33053173</v>
      </c>
      <c r="N821">
        <v>615776292</v>
      </c>
      <c r="O821">
        <v>447136253</v>
      </c>
      <c r="P821">
        <v>905112603</v>
      </c>
      <c r="Q821">
        <v>870593016</v>
      </c>
      <c r="R821">
        <v>730054054</v>
      </c>
      <c r="S821">
        <v>207997453</v>
      </c>
      <c r="T821">
        <v>896282982</v>
      </c>
      <c r="U821">
        <v>919941997</v>
      </c>
      <c r="V821">
        <v>836962754</v>
      </c>
      <c r="W821">
        <v>411364395</v>
      </c>
      <c r="X821">
        <v>105129927</v>
      </c>
      <c r="Y821">
        <v>203494868</v>
      </c>
      <c r="Z821">
        <v>463021642</v>
      </c>
      <c r="AA821">
        <v>247233195</v>
      </c>
      <c r="AB821">
        <v>744412133</v>
      </c>
      <c r="AC821">
        <v>100315658</v>
      </c>
      <c r="AD821">
        <v>99863950</v>
      </c>
      <c r="AE821">
        <v>521777553</v>
      </c>
      <c r="AF821">
        <v>188152485</v>
      </c>
      <c r="AG821">
        <v>341254639</v>
      </c>
      <c r="AH821">
        <v>233864968</v>
      </c>
      <c r="AI821">
        <v>411406105</v>
      </c>
      <c r="AJ821">
        <v>115508456</v>
      </c>
      <c r="AK821">
        <v>984684329</v>
      </c>
      <c r="AL821">
        <v>693638945</v>
      </c>
      <c r="AM821">
        <v>354336913</v>
      </c>
      <c r="AN821">
        <v>988309377</v>
      </c>
      <c r="AO821">
        <v>163944102</v>
      </c>
      <c r="AP821">
        <v>757160379</v>
      </c>
      <c r="AQ821">
        <v>214218119</v>
      </c>
      <c r="AR821">
        <v>692247330</v>
      </c>
      <c r="AS821">
        <v>157773294</v>
      </c>
      <c r="AT821">
        <v>914185319</v>
      </c>
      <c r="AU821">
        <v>322743983</v>
      </c>
      <c r="AV821">
        <v>51714417</v>
      </c>
      <c r="AW821">
        <v>489136809</v>
      </c>
      <c r="AX821">
        <v>738425717</v>
      </c>
      <c r="AY821">
        <v>757461951</v>
      </c>
      <c r="AZ821">
        <v>363313890</v>
      </c>
      <c r="BA821">
        <v>437006695</v>
      </c>
      <c r="BB821">
        <v>353175523</v>
      </c>
      <c r="BC821">
        <v>229444703</v>
      </c>
      <c r="BD821">
        <v>293647384</v>
      </c>
      <c r="BE821">
        <v>675456898</v>
      </c>
      <c r="BF821">
        <v>263414709</v>
      </c>
      <c r="BG821">
        <v>287141590</v>
      </c>
      <c r="BH821">
        <v>517613466</v>
      </c>
      <c r="BI821">
        <v>816452170</v>
      </c>
      <c r="BJ821">
        <v>660997863</v>
      </c>
      <c r="BK821">
        <v>288868818</v>
      </c>
      <c r="BL821">
        <v>91077408</v>
      </c>
      <c r="BM821">
        <v>39961938</v>
      </c>
      <c r="BN821">
        <v>829595346</v>
      </c>
      <c r="BO821">
        <v>848603023</v>
      </c>
      <c r="BP821">
        <v>45533583</v>
      </c>
      <c r="BQ821">
        <v>707901353</v>
      </c>
      <c r="BR821">
        <v>318098396</v>
      </c>
      <c r="BS821">
        <v>46950847</v>
      </c>
      <c r="BT821">
        <v>514201632</v>
      </c>
      <c r="BU821">
        <v>550858962</v>
      </c>
      <c r="BV821">
        <v>385585719</v>
      </c>
      <c r="BW821">
        <v>272815025</v>
      </c>
      <c r="BX821">
        <v>662182517</v>
      </c>
      <c r="BY821">
        <v>535543722</v>
      </c>
      <c r="BZ821">
        <v>870730930</v>
      </c>
      <c r="CA821">
        <v>101391648</v>
      </c>
      <c r="CB821">
        <v>390830705</v>
      </c>
      <c r="CC821">
        <v>881438699</v>
      </c>
      <c r="CD821">
        <v>398241449</v>
      </c>
      <c r="CE821">
        <v>124162637</v>
      </c>
      <c r="CF821">
        <v>207778422</v>
      </c>
      <c r="CG821">
        <v>652934552</v>
      </c>
      <c r="CH821">
        <v>184669620</v>
      </c>
      <c r="CI821">
        <v>115804817</v>
      </c>
      <c r="CJ821">
        <v>950294040</v>
      </c>
      <c r="CK821">
        <v>984481660</v>
      </c>
      <c r="CL821">
        <v>627478008</v>
      </c>
      <c r="CM821">
        <v>650991351</v>
      </c>
      <c r="CN821">
        <v>500222417</v>
      </c>
      <c r="CO821">
        <v>960688617</v>
      </c>
      <c r="CP821">
        <v>181789696</v>
      </c>
      <c r="CQ821">
        <v>59835896</v>
      </c>
      <c r="CR821">
        <v>883954879</v>
      </c>
      <c r="CS821">
        <v>633049995</v>
      </c>
      <c r="CT821">
        <v>521486618</v>
      </c>
      <c r="CU821">
        <v>133104359</v>
      </c>
      <c r="CV821">
        <v>830824488</v>
      </c>
      <c r="CW821">
        <v>89462150</v>
      </c>
      <c r="CX821">
        <v>979167449</v>
      </c>
      <c r="CY821">
        <v>278880210</v>
      </c>
      <c r="CZ821">
        <v>23625986</v>
      </c>
      <c r="DA821">
        <v>438158967</v>
      </c>
      <c r="DB821">
        <v>105548273</v>
      </c>
      <c r="DC821">
        <v>854682898</v>
      </c>
      <c r="DD821">
        <v>413996223</v>
      </c>
      <c r="DE821">
        <v>64509152</v>
      </c>
      <c r="DF821">
        <v>884662983</v>
      </c>
      <c r="DG821">
        <v>585039613</v>
      </c>
      <c r="DH821">
        <v>927693773</v>
      </c>
      <c r="DI821">
        <v>721710929</v>
      </c>
      <c r="DJ821">
        <v>907431736</v>
      </c>
      <c r="DK821">
        <v>736843807</v>
      </c>
      <c r="DL821">
        <v>863910291</v>
      </c>
      <c r="DM821">
        <v>22530677</v>
      </c>
      <c r="DN821">
        <v>73787843</v>
      </c>
      <c r="DO821">
        <v>768209587</v>
      </c>
      <c r="DP821">
        <v>977078369</v>
      </c>
    </row>
    <row r="822" spans="1:120" x14ac:dyDescent="0.25">
      <c r="A822">
        <v>144044843</v>
      </c>
      <c r="B822">
        <v>569728033</v>
      </c>
      <c r="C822">
        <v>990981257</v>
      </c>
      <c r="D822">
        <v>402626971</v>
      </c>
      <c r="E822">
        <v>610348740</v>
      </c>
      <c r="F822">
        <v>948542277</v>
      </c>
      <c r="G822">
        <v>226569145</v>
      </c>
      <c r="H822" s="1">
        <v>537015858</v>
      </c>
      <c r="I822" s="1">
        <v>365546544</v>
      </c>
      <c r="J822" s="1">
        <v>249308103</v>
      </c>
      <c r="K822" s="1">
        <v>687888716</v>
      </c>
      <c r="L822">
        <v>80143798</v>
      </c>
      <c r="M822">
        <v>714271816</v>
      </c>
      <c r="N822">
        <v>166660466</v>
      </c>
      <c r="O822">
        <v>528663575</v>
      </c>
      <c r="P822">
        <v>115713408</v>
      </c>
      <c r="Q822">
        <v>461224314</v>
      </c>
      <c r="R822">
        <v>642791564</v>
      </c>
      <c r="S822">
        <v>107490485</v>
      </c>
      <c r="T822">
        <v>529560977</v>
      </c>
      <c r="U822">
        <v>543598247</v>
      </c>
      <c r="V822">
        <v>559558209</v>
      </c>
      <c r="W822">
        <v>881185268</v>
      </c>
      <c r="X822">
        <v>103422066</v>
      </c>
      <c r="Y822">
        <v>83076315</v>
      </c>
      <c r="Z822">
        <v>20872231</v>
      </c>
      <c r="AA822">
        <v>570999599</v>
      </c>
      <c r="AB822">
        <v>809381124</v>
      </c>
      <c r="AC822">
        <v>385950102</v>
      </c>
      <c r="AD822">
        <v>378538802</v>
      </c>
      <c r="AE822">
        <v>882487648</v>
      </c>
      <c r="AF822">
        <v>512893329</v>
      </c>
      <c r="AG822">
        <v>318830802</v>
      </c>
      <c r="AH822">
        <v>802817107</v>
      </c>
      <c r="AI822">
        <v>201455841</v>
      </c>
      <c r="AJ822">
        <v>806214517</v>
      </c>
      <c r="AK822">
        <v>82832060</v>
      </c>
      <c r="AL822">
        <v>434013165</v>
      </c>
      <c r="AM822">
        <v>791444900</v>
      </c>
      <c r="AN822">
        <v>914875712</v>
      </c>
      <c r="AO822">
        <v>237049293</v>
      </c>
      <c r="AP822">
        <v>897782578</v>
      </c>
      <c r="AQ822">
        <v>793949424</v>
      </c>
      <c r="AR822">
        <v>655574412</v>
      </c>
      <c r="AS822">
        <v>432780798</v>
      </c>
      <c r="AT822">
        <v>574688362</v>
      </c>
      <c r="AU822">
        <v>721732408</v>
      </c>
      <c r="AV822">
        <v>256300483</v>
      </c>
      <c r="AW822">
        <v>660504152</v>
      </c>
      <c r="AX822">
        <v>785198979</v>
      </c>
      <c r="AY822">
        <v>458024416</v>
      </c>
      <c r="AZ822">
        <v>268751626</v>
      </c>
      <c r="BA822">
        <v>350480512</v>
      </c>
      <c r="BB822">
        <v>858385693</v>
      </c>
      <c r="BC822">
        <v>95140079</v>
      </c>
      <c r="BD822">
        <v>72891286</v>
      </c>
      <c r="BE822">
        <v>941112847</v>
      </c>
      <c r="BF822">
        <v>748788363</v>
      </c>
      <c r="BG822">
        <v>676663105</v>
      </c>
      <c r="BH822">
        <v>862888446</v>
      </c>
      <c r="BI822">
        <v>561837823</v>
      </c>
      <c r="BJ822">
        <v>674529531</v>
      </c>
      <c r="BK822">
        <v>544978021</v>
      </c>
      <c r="BL822">
        <v>434177919</v>
      </c>
      <c r="BM822">
        <v>997205353</v>
      </c>
      <c r="BN822">
        <v>843097838</v>
      </c>
      <c r="BO822">
        <v>296497565</v>
      </c>
      <c r="BP822">
        <v>582915611</v>
      </c>
      <c r="BQ822">
        <v>109478394</v>
      </c>
      <c r="BR822">
        <v>599747905</v>
      </c>
      <c r="BS822">
        <v>700074155</v>
      </c>
      <c r="BT822">
        <v>35023782</v>
      </c>
      <c r="BU822">
        <v>672900808</v>
      </c>
      <c r="BV822">
        <v>427725866</v>
      </c>
      <c r="BW822">
        <v>415646683</v>
      </c>
      <c r="BX822">
        <v>85641862</v>
      </c>
      <c r="BY822">
        <v>371156413</v>
      </c>
      <c r="BZ822">
        <v>787835219</v>
      </c>
      <c r="CA822">
        <v>523042545</v>
      </c>
      <c r="CB822">
        <v>936730949</v>
      </c>
      <c r="CC822">
        <v>675313536</v>
      </c>
      <c r="CD822">
        <v>670038389</v>
      </c>
      <c r="CE822">
        <v>88963627</v>
      </c>
      <c r="CF822">
        <v>136786302</v>
      </c>
      <c r="CG822">
        <v>797322744</v>
      </c>
      <c r="CH822">
        <v>288052205</v>
      </c>
      <c r="CI822">
        <v>24993871</v>
      </c>
      <c r="CJ822">
        <v>100759803</v>
      </c>
      <c r="CK822">
        <v>619771439</v>
      </c>
      <c r="CL822">
        <v>340244071</v>
      </c>
      <c r="CM822">
        <v>325017723</v>
      </c>
      <c r="CN822">
        <v>573206934</v>
      </c>
      <c r="CO822">
        <v>686466949</v>
      </c>
      <c r="CP822">
        <v>985900552</v>
      </c>
      <c r="CQ822">
        <v>631903580</v>
      </c>
      <c r="CR822">
        <v>395794142</v>
      </c>
      <c r="CS822">
        <v>69319544</v>
      </c>
      <c r="CT822">
        <v>454703275</v>
      </c>
      <c r="CU822">
        <v>493049853</v>
      </c>
      <c r="CV822">
        <v>207639642</v>
      </c>
      <c r="CW822">
        <v>728890298</v>
      </c>
      <c r="CX822">
        <v>610802924</v>
      </c>
      <c r="CY822">
        <v>408862696</v>
      </c>
      <c r="CZ822">
        <v>64708353</v>
      </c>
      <c r="DA822">
        <v>372134630</v>
      </c>
      <c r="DB822">
        <v>530971592</v>
      </c>
      <c r="DC822">
        <v>444659732</v>
      </c>
      <c r="DD822">
        <v>571357341</v>
      </c>
      <c r="DE822">
        <v>617961282</v>
      </c>
      <c r="DF822">
        <v>451400098</v>
      </c>
      <c r="DG822">
        <v>185580325</v>
      </c>
      <c r="DH822">
        <v>808825446</v>
      </c>
      <c r="DI822">
        <v>227839972</v>
      </c>
      <c r="DJ822">
        <v>966226944</v>
      </c>
      <c r="DK822">
        <v>25630377</v>
      </c>
      <c r="DL822">
        <v>49600747</v>
      </c>
      <c r="DM822">
        <v>754719874</v>
      </c>
      <c r="DN822">
        <v>209592988</v>
      </c>
      <c r="DO822">
        <v>631347637</v>
      </c>
      <c r="DP822">
        <v>331060361</v>
      </c>
    </row>
    <row r="823" spans="1:120" x14ac:dyDescent="0.25">
      <c r="A823">
        <v>972001972</v>
      </c>
      <c r="B823">
        <v>39539487</v>
      </c>
      <c r="C823">
        <v>346330016</v>
      </c>
      <c r="D823">
        <v>737692307</v>
      </c>
      <c r="E823">
        <v>655120228</v>
      </c>
      <c r="F823">
        <v>862127087</v>
      </c>
      <c r="G823">
        <v>242903543</v>
      </c>
      <c r="H823" s="1">
        <v>97073040</v>
      </c>
      <c r="I823" s="1">
        <v>170772129</v>
      </c>
      <c r="J823" s="1">
        <v>849313016</v>
      </c>
      <c r="K823" s="1">
        <v>880634580</v>
      </c>
      <c r="L823">
        <v>98516938</v>
      </c>
      <c r="M823">
        <v>592489092</v>
      </c>
      <c r="N823">
        <v>304713985</v>
      </c>
      <c r="O823">
        <v>518918102</v>
      </c>
      <c r="P823">
        <v>204297635</v>
      </c>
      <c r="Q823">
        <v>749369452</v>
      </c>
      <c r="R823">
        <v>842885122</v>
      </c>
      <c r="S823">
        <v>32503368</v>
      </c>
      <c r="T823">
        <v>186427669</v>
      </c>
      <c r="U823">
        <v>10820579</v>
      </c>
      <c r="V823">
        <v>989712545</v>
      </c>
      <c r="W823">
        <v>450439174</v>
      </c>
      <c r="X823">
        <v>408701160</v>
      </c>
      <c r="Y823">
        <v>964827065</v>
      </c>
      <c r="Z823">
        <v>221107932</v>
      </c>
      <c r="AA823">
        <v>826172277</v>
      </c>
      <c r="AB823">
        <v>61029895</v>
      </c>
      <c r="AC823">
        <v>937404159</v>
      </c>
      <c r="AD823">
        <v>879975343</v>
      </c>
      <c r="AE823">
        <v>488746669</v>
      </c>
      <c r="AF823">
        <v>633928288</v>
      </c>
      <c r="AG823">
        <v>291678686</v>
      </c>
      <c r="AH823">
        <v>831427403</v>
      </c>
      <c r="AI823">
        <v>5279938</v>
      </c>
      <c r="AJ823">
        <v>820246279</v>
      </c>
      <c r="AK823">
        <v>75678645</v>
      </c>
      <c r="AL823">
        <v>579866250</v>
      </c>
      <c r="AM823">
        <v>546806001</v>
      </c>
      <c r="AN823">
        <v>236175552</v>
      </c>
      <c r="AO823">
        <v>523622491</v>
      </c>
      <c r="AP823">
        <v>529307844</v>
      </c>
      <c r="AQ823">
        <v>927991216</v>
      </c>
      <c r="AR823">
        <v>794556483</v>
      </c>
      <c r="AS823">
        <v>945544248</v>
      </c>
      <c r="AT823">
        <v>965496614</v>
      </c>
      <c r="AU823">
        <v>888170697</v>
      </c>
      <c r="AV823">
        <v>947088585</v>
      </c>
      <c r="AW823">
        <v>135276708</v>
      </c>
      <c r="AX823">
        <v>232288727</v>
      </c>
      <c r="AY823">
        <v>719304123</v>
      </c>
      <c r="AZ823">
        <v>558065438</v>
      </c>
      <c r="BA823">
        <v>702363277</v>
      </c>
      <c r="BB823">
        <v>214778549</v>
      </c>
      <c r="BC823">
        <v>968839367</v>
      </c>
      <c r="BD823">
        <v>26549855</v>
      </c>
      <c r="BE823">
        <v>837966916</v>
      </c>
      <c r="BF823">
        <v>229581423</v>
      </c>
      <c r="BG823">
        <v>327124889</v>
      </c>
      <c r="BH823">
        <v>854456384</v>
      </c>
      <c r="BI823">
        <v>159082399</v>
      </c>
      <c r="BJ823">
        <v>179587067</v>
      </c>
      <c r="BK823">
        <v>37595699</v>
      </c>
      <c r="BL823">
        <v>298630710</v>
      </c>
      <c r="BM823">
        <v>197712219</v>
      </c>
      <c r="BN823">
        <v>972496540</v>
      </c>
      <c r="BO823">
        <v>221168356</v>
      </c>
      <c r="BP823">
        <v>888187076</v>
      </c>
      <c r="BQ823">
        <v>450899578</v>
      </c>
      <c r="BR823">
        <v>559440038</v>
      </c>
      <c r="BS823">
        <v>580382982</v>
      </c>
      <c r="BT823">
        <v>491980099</v>
      </c>
      <c r="BU823">
        <v>914093595</v>
      </c>
      <c r="BV823">
        <v>283619871</v>
      </c>
      <c r="BW823">
        <v>42259923</v>
      </c>
      <c r="BX823">
        <v>43962132</v>
      </c>
      <c r="BY823">
        <v>428582346</v>
      </c>
      <c r="BZ823">
        <v>786084377</v>
      </c>
      <c r="CA823">
        <v>896420043</v>
      </c>
      <c r="CB823">
        <v>309419263</v>
      </c>
      <c r="CC823">
        <v>769068695</v>
      </c>
      <c r="CD823">
        <v>90196254</v>
      </c>
      <c r="CE823">
        <v>444457561</v>
      </c>
      <c r="CF823">
        <v>730805364</v>
      </c>
      <c r="CG823">
        <v>125574472</v>
      </c>
      <c r="CH823">
        <v>370156682</v>
      </c>
      <c r="CI823">
        <v>920325666</v>
      </c>
      <c r="CJ823">
        <v>298855816</v>
      </c>
      <c r="CK823">
        <v>653714738</v>
      </c>
      <c r="CL823">
        <v>748005015</v>
      </c>
      <c r="CM823">
        <v>261608109</v>
      </c>
      <c r="CN823">
        <v>664770287</v>
      </c>
      <c r="CO823">
        <v>171957685</v>
      </c>
      <c r="CP823">
        <v>714223866</v>
      </c>
      <c r="CQ823">
        <v>843653447</v>
      </c>
      <c r="CR823">
        <v>482454093</v>
      </c>
      <c r="CS823">
        <v>199741834</v>
      </c>
      <c r="CT823">
        <v>744967360</v>
      </c>
      <c r="CU823">
        <v>907029815</v>
      </c>
      <c r="CV823">
        <v>175411359</v>
      </c>
      <c r="CW823">
        <v>25139301</v>
      </c>
      <c r="CX823">
        <v>961013129</v>
      </c>
      <c r="CY823">
        <v>239513160</v>
      </c>
      <c r="CZ823">
        <v>348029943</v>
      </c>
      <c r="DA823">
        <v>210607490</v>
      </c>
      <c r="DB823">
        <v>457844437</v>
      </c>
      <c r="DC823">
        <v>862583755</v>
      </c>
      <c r="DD823">
        <v>75887066</v>
      </c>
      <c r="DE823">
        <v>801690156</v>
      </c>
      <c r="DF823">
        <v>233333760</v>
      </c>
      <c r="DG823">
        <v>501308178</v>
      </c>
      <c r="DH823">
        <v>233005159</v>
      </c>
      <c r="DI823">
        <v>466754594</v>
      </c>
      <c r="DJ823">
        <v>196328156</v>
      </c>
      <c r="DK823">
        <v>171640530</v>
      </c>
      <c r="DL823">
        <v>122124325</v>
      </c>
      <c r="DM823">
        <v>625650831</v>
      </c>
      <c r="DN823">
        <v>572381034</v>
      </c>
      <c r="DO823">
        <v>822303148</v>
      </c>
      <c r="DP823">
        <v>997372818</v>
      </c>
    </row>
    <row r="824" spans="1:120" x14ac:dyDescent="0.25">
      <c r="A824">
        <v>609602193</v>
      </c>
      <c r="B824">
        <v>876133293</v>
      </c>
      <c r="C824">
        <v>764983402</v>
      </c>
      <c r="D824">
        <v>254797685</v>
      </c>
      <c r="E824">
        <v>492480644</v>
      </c>
      <c r="F824">
        <v>608751910</v>
      </c>
      <c r="G824">
        <v>244224242</v>
      </c>
      <c r="H824" s="1">
        <v>836765516</v>
      </c>
      <c r="I824" s="1">
        <v>957614371</v>
      </c>
      <c r="J824" s="1">
        <v>848104951</v>
      </c>
      <c r="K824" s="1">
        <v>220679464</v>
      </c>
      <c r="L824">
        <v>811326373</v>
      </c>
      <c r="M824">
        <v>440150948</v>
      </c>
      <c r="N824">
        <v>429479978</v>
      </c>
      <c r="O824">
        <v>911425795</v>
      </c>
      <c r="P824">
        <v>54979957</v>
      </c>
      <c r="Q824">
        <v>209890767</v>
      </c>
      <c r="R824">
        <v>67874344</v>
      </c>
      <c r="S824">
        <v>159799144</v>
      </c>
      <c r="T824">
        <v>608097660</v>
      </c>
      <c r="U824">
        <v>439673276</v>
      </c>
      <c r="V824">
        <v>332457892</v>
      </c>
      <c r="W824">
        <v>80395920</v>
      </c>
      <c r="X824">
        <v>164960775</v>
      </c>
      <c r="Y824">
        <v>184296459</v>
      </c>
      <c r="Z824">
        <v>68316840</v>
      </c>
      <c r="AA824">
        <v>815227653</v>
      </c>
      <c r="AB824">
        <v>357091758</v>
      </c>
      <c r="AC824">
        <v>786715864</v>
      </c>
      <c r="AD824">
        <v>618852381</v>
      </c>
      <c r="AE824">
        <v>724260796</v>
      </c>
      <c r="AF824">
        <v>972430083</v>
      </c>
      <c r="AG824">
        <v>862250737</v>
      </c>
      <c r="AH824">
        <v>549073678</v>
      </c>
      <c r="AI824">
        <v>625516972</v>
      </c>
      <c r="AJ824">
        <v>178371784</v>
      </c>
      <c r="AK824">
        <v>234680019</v>
      </c>
      <c r="AL824">
        <v>571799187</v>
      </c>
      <c r="AM824">
        <v>611510138</v>
      </c>
      <c r="AN824">
        <v>278466280</v>
      </c>
      <c r="AO824">
        <v>293176658</v>
      </c>
      <c r="AP824">
        <v>369706279</v>
      </c>
      <c r="AQ824">
        <v>411806551</v>
      </c>
      <c r="AR824">
        <v>361636792</v>
      </c>
      <c r="AS824">
        <v>155195212</v>
      </c>
      <c r="AT824">
        <v>951748421</v>
      </c>
      <c r="AU824">
        <v>595714778</v>
      </c>
      <c r="AV824">
        <v>151222145</v>
      </c>
      <c r="AW824">
        <v>474829294</v>
      </c>
      <c r="AX824">
        <v>553153596</v>
      </c>
      <c r="AY824">
        <v>573284799</v>
      </c>
      <c r="AZ824">
        <v>670551720</v>
      </c>
      <c r="BA824">
        <v>552256060</v>
      </c>
      <c r="BB824">
        <v>583763811</v>
      </c>
      <c r="BC824">
        <v>926154752</v>
      </c>
      <c r="BD824">
        <v>528235799</v>
      </c>
      <c r="BE824">
        <v>210055577</v>
      </c>
      <c r="BF824">
        <v>962179942</v>
      </c>
      <c r="BG824">
        <v>22615321</v>
      </c>
      <c r="BH824">
        <v>585121992</v>
      </c>
      <c r="BI824">
        <v>161086225</v>
      </c>
      <c r="BJ824">
        <v>852941447</v>
      </c>
      <c r="BK824">
        <v>557003811</v>
      </c>
      <c r="BL824">
        <v>754785911</v>
      </c>
      <c r="BM824">
        <v>924975692</v>
      </c>
      <c r="BN824">
        <v>628642252</v>
      </c>
      <c r="BO824">
        <v>499312914</v>
      </c>
      <c r="BP824">
        <v>249505968</v>
      </c>
      <c r="BQ824">
        <v>955763527</v>
      </c>
      <c r="BR824">
        <v>544123462</v>
      </c>
      <c r="BS824">
        <v>775311023</v>
      </c>
      <c r="BT824">
        <v>888451528</v>
      </c>
      <c r="BU824">
        <v>66180813</v>
      </c>
      <c r="BV824">
        <v>109396226</v>
      </c>
      <c r="BW824">
        <v>820367600</v>
      </c>
      <c r="BX824">
        <v>246172969</v>
      </c>
      <c r="BY824">
        <v>428586249</v>
      </c>
      <c r="BZ824">
        <v>396667766</v>
      </c>
      <c r="CA824">
        <v>438322107</v>
      </c>
      <c r="CB824">
        <v>947279073</v>
      </c>
      <c r="CC824">
        <v>721251894</v>
      </c>
      <c r="CD824">
        <v>520658280</v>
      </c>
      <c r="CE824">
        <v>599795223</v>
      </c>
      <c r="CF824">
        <v>942510248</v>
      </c>
      <c r="CG824">
        <v>395611036</v>
      </c>
      <c r="CH824">
        <v>497968012</v>
      </c>
      <c r="CI824">
        <v>121550679</v>
      </c>
      <c r="CJ824">
        <v>610403708</v>
      </c>
      <c r="CK824">
        <v>759278065</v>
      </c>
      <c r="CL824">
        <v>727858224</v>
      </c>
      <c r="CM824">
        <v>777499703</v>
      </c>
      <c r="CN824">
        <v>36035517</v>
      </c>
      <c r="CO824">
        <v>186264500</v>
      </c>
      <c r="CP824">
        <v>598530314</v>
      </c>
      <c r="CQ824">
        <v>699894508</v>
      </c>
      <c r="CR824">
        <v>932844033</v>
      </c>
      <c r="CS824">
        <v>148700687</v>
      </c>
      <c r="CT824">
        <v>605920742</v>
      </c>
      <c r="CU824">
        <v>767656487</v>
      </c>
      <c r="CV824">
        <v>204734204</v>
      </c>
      <c r="CW824">
        <v>141239667</v>
      </c>
      <c r="CX824">
        <v>197335604</v>
      </c>
      <c r="CY824">
        <v>677778976</v>
      </c>
      <c r="CZ824">
        <v>432068835</v>
      </c>
      <c r="DA824">
        <v>745486661</v>
      </c>
      <c r="DB824">
        <v>128242477</v>
      </c>
      <c r="DC824">
        <v>586841241</v>
      </c>
      <c r="DD824">
        <v>765889859</v>
      </c>
      <c r="DE824">
        <v>279437881</v>
      </c>
      <c r="DF824">
        <v>6095479</v>
      </c>
      <c r="DG824">
        <v>576593894</v>
      </c>
      <c r="DH824">
        <v>991463256</v>
      </c>
      <c r="DI824">
        <v>604127481</v>
      </c>
      <c r="DJ824">
        <v>620231818</v>
      </c>
      <c r="DK824">
        <v>335805153</v>
      </c>
      <c r="DL824">
        <v>274672471</v>
      </c>
      <c r="DM824">
        <v>595767761</v>
      </c>
      <c r="DN824">
        <v>402864013</v>
      </c>
      <c r="DO824">
        <v>517273019</v>
      </c>
      <c r="DP824">
        <v>355152295</v>
      </c>
    </row>
    <row r="825" spans="1:120" x14ac:dyDescent="0.25">
      <c r="A825">
        <v>139669886</v>
      </c>
      <c r="B825">
        <v>519933227</v>
      </c>
      <c r="C825">
        <v>865138262</v>
      </c>
      <c r="D825">
        <v>689742498</v>
      </c>
      <c r="E825">
        <v>2181022</v>
      </c>
      <c r="F825">
        <v>220042698</v>
      </c>
      <c r="G825">
        <v>527964876</v>
      </c>
      <c r="H825" s="1">
        <v>683992968</v>
      </c>
      <c r="I825" s="1">
        <v>248218560</v>
      </c>
      <c r="J825" s="1">
        <v>406022372</v>
      </c>
      <c r="K825" s="1">
        <v>892258555</v>
      </c>
      <c r="L825">
        <v>570208687</v>
      </c>
      <c r="M825">
        <v>34739725</v>
      </c>
      <c r="N825">
        <v>320409998</v>
      </c>
      <c r="O825">
        <v>315226945</v>
      </c>
      <c r="P825">
        <v>563254719</v>
      </c>
      <c r="Q825">
        <v>806960693</v>
      </c>
      <c r="R825">
        <v>197461232</v>
      </c>
      <c r="S825">
        <v>20813056</v>
      </c>
      <c r="T825">
        <v>528803450</v>
      </c>
      <c r="U825">
        <v>728586728</v>
      </c>
      <c r="V825">
        <v>929922372</v>
      </c>
      <c r="W825">
        <v>128314519</v>
      </c>
      <c r="X825">
        <v>748853068</v>
      </c>
      <c r="Y825">
        <v>102351450</v>
      </c>
      <c r="Z825">
        <v>385903019</v>
      </c>
      <c r="AA825">
        <v>606996661</v>
      </c>
      <c r="AB825">
        <v>14785036</v>
      </c>
      <c r="AC825">
        <v>513736540</v>
      </c>
      <c r="AD825">
        <v>878064257</v>
      </c>
      <c r="AE825">
        <v>4893771</v>
      </c>
      <c r="AF825">
        <v>591207000</v>
      </c>
      <c r="AG825">
        <v>931237071</v>
      </c>
      <c r="AH825">
        <v>343809003</v>
      </c>
      <c r="AI825">
        <v>722318113</v>
      </c>
      <c r="AJ825">
        <v>816636620</v>
      </c>
      <c r="AK825">
        <v>972396011</v>
      </c>
      <c r="AL825">
        <v>600473334</v>
      </c>
      <c r="AM825">
        <v>887393556</v>
      </c>
      <c r="AN825">
        <v>948080138</v>
      </c>
      <c r="AO825">
        <v>215514903</v>
      </c>
      <c r="AP825">
        <v>740851733</v>
      </c>
      <c r="AQ825">
        <v>506188326</v>
      </c>
      <c r="AR825">
        <v>327514610</v>
      </c>
      <c r="AS825">
        <v>506656388</v>
      </c>
      <c r="AT825">
        <v>616654596</v>
      </c>
      <c r="AU825">
        <v>106794397</v>
      </c>
      <c r="AV825">
        <v>896955045</v>
      </c>
      <c r="AW825">
        <v>326424914</v>
      </c>
      <c r="AX825">
        <v>455646527</v>
      </c>
      <c r="AY825">
        <v>965486773</v>
      </c>
      <c r="AZ825">
        <v>16844662</v>
      </c>
      <c r="BA825">
        <v>256003129</v>
      </c>
      <c r="BB825">
        <v>477897913</v>
      </c>
      <c r="BC825">
        <v>682834438</v>
      </c>
      <c r="BD825">
        <v>579458177</v>
      </c>
      <c r="BE825">
        <v>39380434</v>
      </c>
      <c r="BF825">
        <v>812601134</v>
      </c>
      <c r="BG825">
        <v>720362400</v>
      </c>
      <c r="BH825">
        <v>526901545</v>
      </c>
      <c r="BI825">
        <v>961947350</v>
      </c>
      <c r="BJ825">
        <v>456393380</v>
      </c>
      <c r="BK825">
        <v>536078248</v>
      </c>
      <c r="BL825">
        <v>690618621</v>
      </c>
      <c r="BM825">
        <v>405702394</v>
      </c>
      <c r="BN825">
        <v>537178554</v>
      </c>
      <c r="BO825">
        <v>884288989</v>
      </c>
      <c r="BP825">
        <v>518629980</v>
      </c>
      <c r="BQ825">
        <v>689455390</v>
      </c>
      <c r="BR825">
        <v>661822372</v>
      </c>
      <c r="BS825">
        <v>491916202</v>
      </c>
      <c r="BT825">
        <v>809306729</v>
      </c>
      <c r="BU825">
        <v>916429748</v>
      </c>
      <c r="BV825">
        <v>65303904</v>
      </c>
      <c r="BW825">
        <v>777306790</v>
      </c>
      <c r="BX825">
        <v>536099726</v>
      </c>
      <c r="BY825">
        <v>44006633</v>
      </c>
      <c r="BZ825">
        <v>574325182</v>
      </c>
      <c r="CA825">
        <v>503219388</v>
      </c>
      <c r="CB825">
        <v>809512214</v>
      </c>
      <c r="CC825">
        <v>315246335</v>
      </c>
      <c r="CD825">
        <v>446751215</v>
      </c>
      <c r="CE825">
        <v>238720707</v>
      </c>
      <c r="CF825">
        <v>297246300</v>
      </c>
      <c r="CG825">
        <v>840652164</v>
      </c>
      <c r="CH825">
        <v>353754691</v>
      </c>
      <c r="CI825">
        <v>553543913</v>
      </c>
      <c r="CJ825">
        <v>124224657</v>
      </c>
      <c r="CK825">
        <v>424817734</v>
      </c>
      <c r="CL825">
        <v>448263160</v>
      </c>
      <c r="CM825">
        <v>585017474</v>
      </c>
      <c r="CN825">
        <v>135997633</v>
      </c>
      <c r="CO825">
        <v>285705377</v>
      </c>
      <c r="CP825">
        <v>261390967</v>
      </c>
      <c r="CQ825">
        <v>125664859</v>
      </c>
      <c r="CR825">
        <v>101216825</v>
      </c>
      <c r="CS825">
        <v>784325663</v>
      </c>
      <c r="CT825">
        <v>65957181</v>
      </c>
      <c r="CU825">
        <v>98516634</v>
      </c>
      <c r="CV825">
        <v>876745548</v>
      </c>
      <c r="CW825">
        <v>626788703</v>
      </c>
      <c r="CX825">
        <v>969327352</v>
      </c>
      <c r="CY825">
        <v>268757092</v>
      </c>
      <c r="CZ825">
        <v>376994485</v>
      </c>
      <c r="DA825">
        <v>349899992</v>
      </c>
      <c r="DB825">
        <v>782303229</v>
      </c>
      <c r="DC825">
        <v>519128103</v>
      </c>
      <c r="DD825">
        <v>697593915</v>
      </c>
      <c r="DE825">
        <v>273084015</v>
      </c>
      <c r="DF825">
        <v>663676281</v>
      </c>
      <c r="DG825">
        <v>826740652</v>
      </c>
      <c r="DH825">
        <v>441508339</v>
      </c>
      <c r="DI825">
        <v>751008833</v>
      </c>
      <c r="DJ825">
        <v>182333920</v>
      </c>
      <c r="DK825">
        <v>40445640</v>
      </c>
      <c r="DL825">
        <v>61309440</v>
      </c>
      <c r="DM825">
        <v>802404338</v>
      </c>
      <c r="DN825">
        <v>375933541</v>
      </c>
      <c r="DO825">
        <v>799295010</v>
      </c>
      <c r="DP825">
        <v>803922250</v>
      </c>
    </row>
    <row r="826" spans="1:120" x14ac:dyDescent="0.25">
      <c r="A826">
        <v>30319150</v>
      </c>
      <c r="B826">
        <v>303907128</v>
      </c>
      <c r="C826">
        <v>995790967</v>
      </c>
      <c r="D826">
        <v>702035300</v>
      </c>
      <c r="E826">
        <v>203492571</v>
      </c>
      <c r="F826">
        <v>542878227</v>
      </c>
      <c r="G826">
        <v>521801480</v>
      </c>
      <c r="H826" s="1">
        <v>962973950</v>
      </c>
      <c r="I826" s="1">
        <v>897847737</v>
      </c>
      <c r="J826" s="1">
        <v>15501631</v>
      </c>
      <c r="K826" s="1">
        <v>212609627</v>
      </c>
      <c r="L826">
        <v>984157347</v>
      </c>
      <c r="M826">
        <v>576518317</v>
      </c>
      <c r="N826">
        <v>151241224</v>
      </c>
      <c r="O826">
        <v>670080742</v>
      </c>
      <c r="P826">
        <v>602162868</v>
      </c>
      <c r="Q826">
        <v>931029915</v>
      </c>
      <c r="R826">
        <v>423565785</v>
      </c>
      <c r="S826">
        <v>581900476</v>
      </c>
      <c r="T826">
        <v>684728615</v>
      </c>
      <c r="U826">
        <v>423319938</v>
      </c>
      <c r="V826">
        <v>973297398</v>
      </c>
      <c r="W826">
        <v>262887806</v>
      </c>
      <c r="X826">
        <v>270911923</v>
      </c>
      <c r="Y826">
        <v>42708460</v>
      </c>
      <c r="Z826">
        <v>945489038</v>
      </c>
      <c r="AA826">
        <v>342680252</v>
      </c>
      <c r="AB826">
        <v>57696495</v>
      </c>
      <c r="AC826">
        <v>248078573</v>
      </c>
      <c r="AD826">
        <v>52433781</v>
      </c>
      <c r="AE826">
        <v>918962098</v>
      </c>
      <c r="AF826">
        <v>542511193</v>
      </c>
      <c r="AG826">
        <v>835776433</v>
      </c>
      <c r="AH826">
        <v>768398245</v>
      </c>
      <c r="AI826">
        <v>344545504</v>
      </c>
      <c r="AJ826">
        <v>131334374</v>
      </c>
      <c r="AK826">
        <v>297351521</v>
      </c>
      <c r="AL826">
        <v>595760926</v>
      </c>
      <c r="AM826">
        <v>519616411</v>
      </c>
      <c r="AN826">
        <v>716718059</v>
      </c>
      <c r="AO826">
        <v>166483588</v>
      </c>
      <c r="AP826">
        <v>253183452</v>
      </c>
      <c r="AQ826">
        <v>70619482</v>
      </c>
      <c r="AR826">
        <v>790605746</v>
      </c>
      <c r="AS826">
        <v>450690291</v>
      </c>
      <c r="AT826">
        <v>708291646</v>
      </c>
      <c r="AU826">
        <v>773588179</v>
      </c>
      <c r="AV826">
        <v>172235425</v>
      </c>
      <c r="AW826">
        <v>570783733</v>
      </c>
      <c r="AX826">
        <v>82900089</v>
      </c>
      <c r="AY826">
        <v>390194222</v>
      </c>
      <c r="AZ826">
        <v>910058191</v>
      </c>
      <c r="BA826">
        <v>95743078</v>
      </c>
      <c r="BB826">
        <v>834874825</v>
      </c>
      <c r="BC826">
        <v>562675130</v>
      </c>
      <c r="BD826">
        <v>750984894</v>
      </c>
      <c r="BE826">
        <v>262767619</v>
      </c>
      <c r="BF826">
        <v>61365116</v>
      </c>
      <c r="BG826">
        <v>503984947</v>
      </c>
      <c r="BH826">
        <v>554817885</v>
      </c>
      <c r="BI826">
        <v>528804384</v>
      </c>
      <c r="BJ826">
        <v>921913074</v>
      </c>
      <c r="BK826">
        <v>581806138</v>
      </c>
      <c r="BL826">
        <v>309050259</v>
      </c>
      <c r="BM826">
        <v>226529310</v>
      </c>
      <c r="BN826">
        <v>423384799</v>
      </c>
      <c r="BO826">
        <v>642833870</v>
      </c>
      <c r="BP826">
        <v>711258199</v>
      </c>
      <c r="BQ826">
        <v>202753912</v>
      </c>
      <c r="BR826">
        <v>10004633</v>
      </c>
      <c r="BS826">
        <v>473122267</v>
      </c>
      <c r="BT826">
        <v>256767498</v>
      </c>
      <c r="BU826">
        <v>184607997</v>
      </c>
      <c r="BV826">
        <v>823993127</v>
      </c>
      <c r="BW826">
        <v>419107492</v>
      </c>
      <c r="BX826">
        <v>367721898</v>
      </c>
      <c r="BY826">
        <v>762859286</v>
      </c>
      <c r="BZ826">
        <v>990592348</v>
      </c>
      <c r="CA826">
        <v>968993605</v>
      </c>
      <c r="CB826">
        <v>862215568</v>
      </c>
      <c r="CC826">
        <v>619754672</v>
      </c>
      <c r="CD826">
        <v>925909693</v>
      </c>
      <c r="CE826">
        <v>701169560</v>
      </c>
      <c r="CF826">
        <v>730801294</v>
      </c>
      <c r="CG826">
        <v>34487342</v>
      </c>
      <c r="CH826">
        <v>15486300</v>
      </c>
      <c r="CI826">
        <v>682741216</v>
      </c>
      <c r="CJ826">
        <v>625001020</v>
      </c>
      <c r="CK826">
        <v>31160318</v>
      </c>
      <c r="CL826">
        <v>434378039</v>
      </c>
      <c r="CM826">
        <v>900406575</v>
      </c>
      <c r="CN826">
        <v>849377556</v>
      </c>
      <c r="CO826">
        <v>486388817</v>
      </c>
      <c r="CP826">
        <v>327770837</v>
      </c>
      <c r="CQ826">
        <v>785309663</v>
      </c>
      <c r="CR826">
        <v>957854557</v>
      </c>
      <c r="CS826">
        <v>403729980</v>
      </c>
      <c r="CT826">
        <v>709810002</v>
      </c>
      <c r="CU826">
        <v>494071078</v>
      </c>
      <c r="CV826">
        <v>696254395</v>
      </c>
      <c r="CW826">
        <v>507352872</v>
      </c>
      <c r="CX826">
        <v>164856789</v>
      </c>
      <c r="CY826">
        <v>475783365</v>
      </c>
      <c r="CZ826">
        <v>85795946</v>
      </c>
      <c r="DA826">
        <v>555527631</v>
      </c>
      <c r="DB826">
        <v>213767242</v>
      </c>
      <c r="DC826">
        <v>615721654</v>
      </c>
      <c r="DD826">
        <v>984581274</v>
      </c>
      <c r="DE826">
        <v>991362502</v>
      </c>
      <c r="DF826">
        <v>575282646</v>
      </c>
      <c r="DG826">
        <v>709492466</v>
      </c>
      <c r="DH826">
        <v>179623267</v>
      </c>
      <c r="DI826">
        <v>43780330</v>
      </c>
      <c r="DJ826">
        <v>230643011</v>
      </c>
      <c r="DK826">
        <v>38501262</v>
      </c>
      <c r="DL826">
        <v>157733619</v>
      </c>
      <c r="DM826">
        <v>697096878</v>
      </c>
      <c r="DN826">
        <v>835815324</v>
      </c>
      <c r="DO826">
        <v>308685203</v>
      </c>
      <c r="DP826">
        <v>485976425</v>
      </c>
    </row>
    <row r="827" spans="1:120" x14ac:dyDescent="0.25">
      <c r="A827">
        <v>863261086</v>
      </c>
      <c r="B827">
        <v>207012864</v>
      </c>
      <c r="C827">
        <v>710205710</v>
      </c>
      <c r="D827">
        <v>607156523</v>
      </c>
      <c r="E827">
        <v>11950120</v>
      </c>
      <c r="F827">
        <v>763885146</v>
      </c>
      <c r="G827">
        <v>794459342</v>
      </c>
      <c r="H827" s="1">
        <v>893888495</v>
      </c>
      <c r="I827" s="1">
        <v>353286973</v>
      </c>
      <c r="J827" s="1">
        <v>660762823</v>
      </c>
      <c r="K827" s="1">
        <v>85430891</v>
      </c>
      <c r="L827">
        <v>611069934</v>
      </c>
      <c r="M827">
        <v>751703675</v>
      </c>
      <c r="N827">
        <v>27179527</v>
      </c>
      <c r="O827">
        <v>141828362</v>
      </c>
      <c r="P827">
        <v>815985235</v>
      </c>
      <c r="Q827">
        <v>92408128</v>
      </c>
      <c r="R827">
        <v>245101208</v>
      </c>
      <c r="S827">
        <v>363438031</v>
      </c>
      <c r="T827">
        <v>508469152</v>
      </c>
      <c r="U827">
        <v>421305114</v>
      </c>
      <c r="V827">
        <v>885844943</v>
      </c>
      <c r="W827">
        <v>454023063</v>
      </c>
      <c r="X827">
        <v>201697136</v>
      </c>
      <c r="Y827">
        <v>790914442</v>
      </c>
      <c r="Z827">
        <v>993793607</v>
      </c>
      <c r="AA827">
        <v>784861053</v>
      </c>
      <c r="AB827">
        <v>382004188</v>
      </c>
      <c r="AC827">
        <v>284290760</v>
      </c>
      <c r="AD827">
        <v>460227883</v>
      </c>
      <c r="AE827">
        <v>454210133</v>
      </c>
      <c r="AF827">
        <v>263886379</v>
      </c>
      <c r="AG827">
        <v>345896454</v>
      </c>
      <c r="AH827">
        <v>382112962</v>
      </c>
      <c r="AI827">
        <v>310743626</v>
      </c>
      <c r="AJ827">
        <v>274844421</v>
      </c>
      <c r="AK827">
        <v>195145829</v>
      </c>
      <c r="AL827">
        <v>497183443</v>
      </c>
      <c r="AM827">
        <v>804550427</v>
      </c>
      <c r="AN827">
        <v>421771812</v>
      </c>
      <c r="AO827">
        <v>538369119</v>
      </c>
      <c r="AP827">
        <v>829129557</v>
      </c>
      <c r="AQ827">
        <v>875402546</v>
      </c>
      <c r="AR827">
        <v>860869833</v>
      </c>
      <c r="AS827">
        <v>441798812</v>
      </c>
      <c r="AT827">
        <v>631328921</v>
      </c>
      <c r="AU827">
        <v>173651710</v>
      </c>
      <c r="AV827">
        <v>896465731</v>
      </c>
      <c r="AW827">
        <v>315201084</v>
      </c>
      <c r="AX827">
        <v>154440771</v>
      </c>
      <c r="AY827">
        <v>190822940</v>
      </c>
      <c r="AZ827">
        <v>253586463</v>
      </c>
      <c r="BA827">
        <v>808480504</v>
      </c>
      <c r="BB827">
        <v>297811054</v>
      </c>
      <c r="BC827">
        <v>990860981</v>
      </c>
      <c r="BD827">
        <v>490260332</v>
      </c>
      <c r="BE827">
        <v>559969651</v>
      </c>
      <c r="BF827">
        <v>107574441</v>
      </c>
      <c r="BG827">
        <v>525686951</v>
      </c>
      <c r="BH827">
        <v>757539632</v>
      </c>
      <c r="BI827">
        <v>850589821</v>
      </c>
      <c r="BJ827">
        <v>721853593</v>
      </c>
      <c r="BK827">
        <v>61282953</v>
      </c>
      <c r="BL827">
        <v>950249652</v>
      </c>
      <c r="BM827">
        <v>919884304</v>
      </c>
      <c r="BN827">
        <v>300576975</v>
      </c>
      <c r="BO827">
        <v>508146810</v>
      </c>
      <c r="BP827">
        <v>756134674</v>
      </c>
      <c r="BQ827">
        <v>3029036</v>
      </c>
      <c r="BR827">
        <v>943083876</v>
      </c>
      <c r="BS827">
        <v>934121852</v>
      </c>
      <c r="BT827">
        <v>900433307</v>
      </c>
      <c r="BU827">
        <v>189308952</v>
      </c>
      <c r="BV827">
        <v>636421248</v>
      </c>
      <c r="BW827">
        <v>752424709</v>
      </c>
      <c r="BX827">
        <v>570924992</v>
      </c>
      <c r="BY827">
        <v>278136161</v>
      </c>
      <c r="BZ827">
        <v>298435060</v>
      </c>
      <c r="CA827">
        <v>590848337</v>
      </c>
      <c r="CB827">
        <v>8306027</v>
      </c>
      <c r="CC827">
        <v>653181725</v>
      </c>
      <c r="CD827">
        <v>464101806</v>
      </c>
      <c r="CE827">
        <v>796905463</v>
      </c>
      <c r="CF827">
        <v>715587637</v>
      </c>
      <c r="CG827">
        <v>723020296</v>
      </c>
      <c r="CH827">
        <v>570882957</v>
      </c>
      <c r="CI827">
        <v>641957078</v>
      </c>
      <c r="CJ827">
        <v>609800004</v>
      </c>
      <c r="CK827">
        <v>425278384</v>
      </c>
      <c r="CL827">
        <v>561018248</v>
      </c>
      <c r="CM827">
        <v>570203654</v>
      </c>
      <c r="CN827">
        <v>626020784</v>
      </c>
      <c r="CO827">
        <v>275582880</v>
      </c>
      <c r="CP827">
        <v>869725723</v>
      </c>
      <c r="CQ827">
        <v>1837025</v>
      </c>
      <c r="CR827">
        <v>231065292</v>
      </c>
      <c r="CS827">
        <v>978451199</v>
      </c>
      <c r="CT827">
        <v>217426649</v>
      </c>
      <c r="CU827">
        <v>507286996</v>
      </c>
      <c r="CV827">
        <v>900292641</v>
      </c>
      <c r="CW827">
        <v>535043860</v>
      </c>
      <c r="CX827">
        <v>404471873</v>
      </c>
      <c r="CY827">
        <v>400579576</v>
      </c>
      <c r="CZ827">
        <v>916154727</v>
      </c>
      <c r="DA827">
        <v>344620611</v>
      </c>
      <c r="DB827">
        <v>453410489</v>
      </c>
      <c r="DC827">
        <v>499546352</v>
      </c>
      <c r="DD827">
        <v>340067937</v>
      </c>
      <c r="DE827">
        <v>8044256</v>
      </c>
      <c r="DF827">
        <v>340424557</v>
      </c>
      <c r="DG827">
        <v>539717796</v>
      </c>
      <c r="DH827">
        <v>265493613</v>
      </c>
      <c r="DI827">
        <v>657751845</v>
      </c>
      <c r="DJ827">
        <v>873026146</v>
      </c>
      <c r="DK827">
        <v>33864035</v>
      </c>
      <c r="DL827">
        <v>398041474</v>
      </c>
      <c r="DM827">
        <v>334976161</v>
      </c>
      <c r="DN827">
        <v>514427970</v>
      </c>
      <c r="DO827">
        <v>638262038</v>
      </c>
      <c r="DP827">
        <v>134424566</v>
      </c>
    </row>
    <row r="828" spans="1:120" x14ac:dyDescent="0.25">
      <c r="A828">
        <v>254336756</v>
      </c>
      <c r="B828">
        <v>684024026</v>
      </c>
      <c r="C828">
        <v>909634652</v>
      </c>
      <c r="D828">
        <v>865528904</v>
      </c>
      <c r="E828">
        <v>295816748</v>
      </c>
      <c r="F828">
        <v>807836420</v>
      </c>
      <c r="G828">
        <v>188557775</v>
      </c>
      <c r="H828" s="1">
        <v>59279819</v>
      </c>
      <c r="I828" s="1">
        <v>133878409</v>
      </c>
      <c r="J828" s="1">
        <v>978251807</v>
      </c>
      <c r="K828" s="1">
        <v>550257391</v>
      </c>
      <c r="L828">
        <v>736940146</v>
      </c>
      <c r="M828">
        <v>647029590</v>
      </c>
      <c r="N828">
        <v>72898010</v>
      </c>
      <c r="O828">
        <v>531690845</v>
      </c>
      <c r="P828">
        <v>362350494</v>
      </c>
      <c r="Q828">
        <v>339309710</v>
      </c>
      <c r="R828">
        <v>732237561</v>
      </c>
      <c r="S828">
        <v>9799236</v>
      </c>
      <c r="T828">
        <v>701619722</v>
      </c>
      <c r="U828">
        <v>411953769</v>
      </c>
      <c r="V828">
        <v>364203892</v>
      </c>
      <c r="W828">
        <v>550086848</v>
      </c>
      <c r="X828">
        <v>554832859</v>
      </c>
      <c r="Y828">
        <v>526161343</v>
      </c>
      <c r="Z828">
        <v>113915194</v>
      </c>
      <c r="AA828">
        <v>63876635</v>
      </c>
      <c r="AB828">
        <v>965104769</v>
      </c>
      <c r="AC828">
        <v>746797095</v>
      </c>
      <c r="AD828">
        <v>667141968</v>
      </c>
      <c r="AE828">
        <v>841565332</v>
      </c>
      <c r="AF828">
        <v>177164479</v>
      </c>
      <c r="AG828">
        <v>266361250</v>
      </c>
      <c r="AH828">
        <v>246678464</v>
      </c>
      <c r="AI828">
        <v>793802933</v>
      </c>
      <c r="AJ828">
        <v>846927756</v>
      </c>
      <c r="AK828">
        <v>931602608</v>
      </c>
      <c r="AL828">
        <v>752582178</v>
      </c>
      <c r="AM828">
        <v>699028433</v>
      </c>
      <c r="AN828">
        <v>335306808</v>
      </c>
      <c r="AO828">
        <v>679117728</v>
      </c>
      <c r="AP828">
        <v>283726619</v>
      </c>
      <c r="AQ828">
        <v>830305235</v>
      </c>
      <c r="AR828">
        <v>315468795</v>
      </c>
      <c r="AS828">
        <v>577288333</v>
      </c>
      <c r="AT828">
        <v>148995591</v>
      </c>
      <c r="AU828">
        <v>123479938</v>
      </c>
      <c r="AV828">
        <v>950293473</v>
      </c>
      <c r="AW828">
        <v>516867624</v>
      </c>
      <c r="AX828">
        <v>353860554</v>
      </c>
      <c r="AY828">
        <v>221244968</v>
      </c>
      <c r="AZ828">
        <v>303038785</v>
      </c>
      <c r="BA828">
        <v>921476474</v>
      </c>
      <c r="BB828">
        <v>62605768</v>
      </c>
      <c r="BC828">
        <v>646918074</v>
      </c>
      <c r="BD828">
        <v>821377986</v>
      </c>
      <c r="BE828">
        <v>165285552</v>
      </c>
      <c r="BF828">
        <v>385978460</v>
      </c>
      <c r="BG828">
        <v>376325916</v>
      </c>
      <c r="BH828">
        <v>580162610</v>
      </c>
      <c r="BI828">
        <v>416088973</v>
      </c>
      <c r="BJ828">
        <v>357894403</v>
      </c>
      <c r="BK828">
        <v>24410702</v>
      </c>
      <c r="BL828">
        <v>392816660</v>
      </c>
      <c r="BM828">
        <v>120638816</v>
      </c>
      <c r="BN828">
        <v>501922009</v>
      </c>
      <c r="BO828">
        <v>375318552</v>
      </c>
      <c r="BP828">
        <v>507686527</v>
      </c>
      <c r="BQ828">
        <v>805564499</v>
      </c>
      <c r="BR828">
        <v>101057086</v>
      </c>
      <c r="BS828">
        <v>387553884</v>
      </c>
      <c r="BT828">
        <v>702983308</v>
      </c>
      <c r="BU828">
        <v>604532588</v>
      </c>
      <c r="BV828">
        <v>780817475</v>
      </c>
      <c r="BW828">
        <v>889485013</v>
      </c>
      <c r="BX828">
        <v>554860356</v>
      </c>
      <c r="BY828">
        <v>313846403</v>
      </c>
      <c r="BZ828">
        <v>246540385</v>
      </c>
      <c r="CA828">
        <v>226635768</v>
      </c>
      <c r="CB828">
        <v>230562372</v>
      </c>
      <c r="CC828">
        <v>211131121</v>
      </c>
      <c r="CD828">
        <v>192278354</v>
      </c>
      <c r="CE828">
        <v>278697831</v>
      </c>
      <c r="CF828">
        <v>347407073</v>
      </c>
      <c r="CG828">
        <v>317994208</v>
      </c>
      <c r="CH828">
        <v>485138560</v>
      </c>
      <c r="CI828">
        <v>504561618</v>
      </c>
      <c r="CJ828">
        <v>820476965</v>
      </c>
      <c r="CK828">
        <v>510242981</v>
      </c>
      <c r="CL828">
        <v>468308876</v>
      </c>
      <c r="CM828">
        <v>209596181</v>
      </c>
      <c r="CN828">
        <v>679207779</v>
      </c>
      <c r="CO828">
        <v>558302778</v>
      </c>
      <c r="CP828">
        <v>217215262</v>
      </c>
      <c r="CQ828">
        <v>101141120</v>
      </c>
      <c r="CR828">
        <v>234060129</v>
      </c>
      <c r="CS828">
        <v>11916058</v>
      </c>
      <c r="CT828">
        <v>977686281</v>
      </c>
      <c r="CU828">
        <v>333460246</v>
      </c>
      <c r="CV828">
        <v>168884428</v>
      </c>
      <c r="CW828">
        <v>76934703</v>
      </c>
      <c r="CX828">
        <v>627721246</v>
      </c>
      <c r="CY828">
        <v>534152341</v>
      </c>
      <c r="CZ828">
        <v>256415355</v>
      </c>
      <c r="DA828">
        <v>686110807</v>
      </c>
      <c r="DB828">
        <v>617158981</v>
      </c>
      <c r="DC828">
        <v>160214883</v>
      </c>
      <c r="DD828">
        <v>524958229</v>
      </c>
      <c r="DE828">
        <v>995926625</v>
      </c>
      <c r="DF828">
        <v>749137452</v>
      </c>
      <c r="DG828">
        <v>516191247</v>
      </c>
      <c r="DH828">
        <v>992479326</v>
      </c>
      <c r="DI828">
        <v>386045737</v>
      </c>
      <c r="DJ828">
        <v>585021395</v>
      </c>
      <c r="DK828">
        <v>465526587</v>
      </c>
      <c r="DL828">
        <v>456725389</v>
      </c>
      <c r="DM828">
        <v>272372979</v>
      </c>
      <c r="DN828">
        <v>137806771</v>
      </c>
      <c r="DO828">
        <v>689444115</v>
      </c>
      <c r="DP828">
        <v>299927926</v>
      </c>
    </row>
    <row r="829" spans="1:120" x14ac:dyDescent="0.25">
      <c r="A829">
        <v>849314471</v>
      </c>
      <c r="B829">
        <v>96776452</v>
      </c>
      <c r="C829">
        <v>717140462</v>
      </c>
      <c r="D829">
        <v>961176300</v>
      </c>
      <c r="E829">
        <v>464690940</v>
      </c>
      <c r="F829">
        <v>48843346</v>
      </c>
      <c r="G829">
        <v>580460219</v>
      </c>
      <c r="H829" s="1">
        <v>323437914</v>
      </c>
      <c r="I829" s="1">
        <v>275937129</v>
      </c>
      <c r="J829" s="1">
        <v>919348301</v>
      </c>
      <c r="K829" s="1">
        <v>957112111</v>
      </c>
      <c r="L829">
        <v>516838662</v>
      </c>
      <c r="M829">
        <v>662210015</v>
      </c>
      <c r="N829">
        <v>330296178</v>
      </c>
      <c r="O829">
        <v>564298774</v>
      </c>
      <c r="P829">
        <v>612012161</v>
      </c>
      <c r="Q829">
        <v>197693889</v>
      </c>
      <c r="R829">
        <v>482697143</v>
      </c>
      <c r="S829">
        <v>7918306</v>
      </c>
      <c r="T829">
        <v>365120261</v>
      </c>
      <c r="U829">
        <v>894355352</v>
      </c>
      <c r="V829">
        <v>378340462</v>
      </c>
      <c r="W829">
        <v>830431984</v>
      </c>
      <c r="X829">
        <v>176462408</v>
      </c>
      <c r="Y829">
        <v>517995779</v>
      </c>
      <c r="Z829">
        <v>275219570</v>
      </c>
      <c r="AA829">
        <v>568115739</v>
      </c>
      <c r="AB829">
        <v>849212266</v>
      </c>
      <c r="AC829">
        <v>682939274</v>
      </c>
      <c r="AD829">
        <v>425746368</v>
      </c>
      <c r="AE829">
        <v>250166429</v>
      </c>
      <c r="AF829">
        <v>972878359</v>
      </c>
      <c r="AG829">
        <v>839862502</v>
      </c>
      <c r="AH829">
        <v>426718513</v>
      </c>
      <c r="AI829">
        <v>19036798</v>
      </c>
      <c r="AJ829">
        <v>836005658</v>
      </c>
      <c r="AK829">
        <v>929973906</v>
      </c>
      <c r="AL829">
        <v>596645173</v>
      </c>
      <c r="AM829">
        <v>743160057</v>
      </c>
      <c r="AN829">
        <v>48898152</v>
      </c>
      <c r="AO829">
        <v>206543423</v>
      </c>
      <c r="AP829">
        <v>845106786</v>
      </c>
      <c r="AQ829">
        <v>457622873</v>
      </c>
      <c r="AR829">
        <v>922617410</v>
      </c>
      <c r="AS829">
        <v>457026255</v>
      </c>
      <c r="AT829">
        <v>642467018</v>
      </c>
      <c r="AU829">
        <v>645944205</v>
      </c>
      <c r="AV829">
        <v>802623364</v>
      </c>
      <c r="AW829">
        <v>48737923</v>
      </c>
      <c r="AX829">
        <v>859140444</v>
      </c>
      <c r="AY829">
        <v>438704001</v>
      </c>
      <c r="AZ829">
        <v>528229898</v>
      </c>
      <c r="BA829">
        <v>7617947</v>
      </c>
      <c r="BB829">
        <v>889434028</v>
      </c>
      <c r="BC829">
        <v>153653880</v>
      </c>
      <c r="BD829">
        <v>842449304</v>
      </c>
      <c r="BE829">
        <v>73626543</v>
      </c>
      <c r="BF829">
        <v>300700819</v>
      </c>
      <c r="BG829">
        <v>162130900</v>
      </c>
      <c r="BH829">
        <v>746889147</v>
      </c>
      <c r="BI829">
        <v>559240071</v>
      </c>
      <c r="BJ829">
        <v>854371056</v>
      </c>
      <c r="BK829">
        <v>405877130</v>
      </c>
      <c r="BL829">
        <v>306857906</v>
      </c>
      <c r="BM829">
        <v>507089157</v>
      </c>
      <c r="BN829">
        <v>464918690</v>
      </c>
      <c r="BO829">
        <v>450065087</v>
      </c>
      <c r="BP829">
        <v>551462984</v>
      </c>
      <c r="BQ829">
        <v>591481270</v>
      </c>
      <c r="BR829">
        <v>499930593</v>
      </c>
      <c r="BS829">
        <v>280126513</v>
      </c>
      <c r="BT829">
        <v>238110346</v>
      </c>
      <c r="BU829">
        <v>908607873</v>
      </c>
      <c r="BV829">
        <v>305776871</v>
      </c>
      <c r="BW829">
        <v>771472251</v>
      </c>
      <c r="BX829">
        <v>175954571</v>
      </c>
      <c r="BY829">
        <v>506084459</v>
      </c>
      <c r="BZ829">
        <v>407465938</v>
      </c>
      <c r="CA829">
        <v>748446748</v>
      </c>
      <c r="CB829">
        <v>907849990</v>
      </c>
      <c r="CC829">
        <v>162958865</v>
      </c>
      <c r="CD829">
        <v>390141232</v>
      </c>
      <c r="CE829">
        <v>690757041</v>
      </c>
      <c r="CF829">
        <v>898751851</v>
      </c>
      <c r="CG829">
        <v>773069832</v>
      </c>
      <c r="CH829">
        <v>745983124</v>
      </c>
      <c r="CI829">
        <v>27549118</v>
      </c>
      <c r="CJ829">
        <v>148153072</v>
      </c>
      <c r="CK829">
        <v>752680055</v>
      </c>
      <c r="CL829">
        <v>135365981</v>
      </c>
      <c r="CM829">
        <v>960093061</v>
      </c>
      <c r="CN829">
        <v>484003752</v>
      </c>
      <c r="CO829">
        <v>315278053</v>
      </c>
      <c r="CP829">
        <v>869167814</v>
      </c>
      <c r="CQ829">
        <v>798089190</v>
      </c>
      <c r="CR829">
        <v>850645829</v>
      </c>
      <c r="CS829">
        <v>746180306</v>
      </c>
      <c r="CT829">
        <v>356645728</v>
      </c>
      <c r="CU829">
        <v>992111161</v>
      </c>
      <c r="CV829">
        <v>681357584</v>
      </c>
      <c r="CW829">
        <v>908646220</v>
      </c>
      <c r="CX829">
        <v>867030578</v>
      </c>
      <c r="CY829">
        <v>467022584</v>
      </c>
      <c r="CZ829">
        <v>255327805</v>
      </c>
      <c r="DA829">
        <v>719992464</v>
      </c>
      <c r="DB829">
        <v>998210029</v>
      </c>
      <c r="DC829">
        <v>551235188</v>
      </c>
      <c r="DD829">
        <v>149711268</v>
      </c>
      <c r="DE829">
        <v>826193422</v>
      </c>
      <c r="DF829">
        <v>857894312</v>
      </c>
      <c r="DG829">
        <v>793315601</v>
      </c>
      <c r="DH829">
        <v>898516331</v>
      </c>
      <c r="DI829">
        <v>142014932</v>
      </c>
      <c r="DJ829">
        <v>184739600</v>
      </c>
      <c r="DK829">
        <v>679461164</v>
      </c>
      <c r="DL829">
        <v>61976392</v>
      </c>
      <c r="DM829">
        <v>466289235</v>
      </c>
      <c r="DN829">
        <v>489949303</v>
      </c>
      <c r="DO829">
        <v>611978075</v>
      </c>
      <c r="DP829">
        <v>492964228</v>
      </c>
    </row>
    <row r="830" spans="1:120" x14ac:dyDescent="0.25">
      <c r="A830">
        <v>443464704</v>
      </c>
      <c r="B830">
        <v>794762202</v>
      </c>
      <c r="C830">
        <v>768916153</v>
      </c>
      <c r="D830">
        <v>54001150</v>
      </c>
      <c r="E830">
        <v>668974240</v>
      </c>
      <c r="F830">
        <v>420894325</v>
      </c>
      <c r="G830">
        <v>623464179</v>
      </c>
      <c r="H830" s="1">
        <v>988287428</v>
      </c>
      <c r="I830" s="1">
        <v>814094904</v>
      </c>
      <c r="J830" s="1">
        <v>639166297</v>
      </c>
      <c r="K830" s="1">
        <v>115871463</v>
      </c>
      <c r="L830">
        <v>550317070</v>
      </c>
      <c r="M830">
        <v>889502314</v>
      </c>
      <c r="N830">
        <v>614083095</v>
      </c>
      <c r="O830">
        <v>814152684</v>
      </c>
      <c r="P830">
        <v>934036935</v>
      </c>
      <c r="Q830">
        <v>479845322</v>
      </c>
      <c r="R830">
        <v>758623425</v>
      </c>
      <c r="S830">
        <v>219162015</v>
      </c>
      <c r="T830">
        <v>925487443</v>
      </c>
      <c r="U830">
        <v>314108647</v>
      </c>
      <c r="V830">
        <v>822333217</v>
      </c>
      <c r="W830">
        <v>108866861</v>
      </c>
      <c r="X830">
        <v>125371739</v>
      </c>
      <c r="Y830">
        <v>273641810</v>
      </c>
      <c r="Z830">
        <v>167053072</v>
      </c>
      <c r="AA830">
        <v>91077979</v>
      </c>
      <c r="AB830">
        <v>632228143</v>
      </c>
      <c r="AC830">
        <v>498114138</v>
      </c>
      <c r="AD830">
        <v>884817649</v>
      </c>
      <c r="AE830">
        <v>174310750</v>
      </c>
      <c r="AF830">
        <v>377326079</v>
      </c>
      <c r="AG830">
        <v>168346393</v>
      </c>
      <c r="AH830">
        <v>809557016</v>
      </c>
      <c r="AI830">
        <v>759511029</v>
      </c>
      <c r="AJ830">
        <v>213005695</v>
      </c>
      <c r="AK830">
        <v>175655761</v>
      </c>
      <c r="AL830">
        <v>215254484</v>
      </c>
      <c r="AM830">
        <v>496442256</v>
      </c>
      <c r="AN830">
        <v>492231925</v>
      </c>
      <c r="AO830">
        <v>178418775</v>
      </c>
      <c r="AP830">
        <v>130728990</v>
      </c>
      <c r="AQ830">
        <v>360742608</v>
      </c>
      <c r="AR830">
        <v>929227441</v>
      </c>
      <c r="AS830">
        <v>129003291</v>
      </c>
      <c r="AT830">
        <v>571840847</v>
      </c>
      <c r="AU830">
        <v>699741516</v>
      </c>
      <c r="AV830">
        <v>701045130</v>
      </c>
      <c r="AW830">
        <v>39268744</v>
      </c>
      <c r="AX830">
        <v>628329507</v>
      </c>
      <c r="AY830">
        <v>982328620</v>
      </c>
      <c r="AZ830">
        <v>134617828</v>
      </c>
      <c r="BA830">
        <v>652701003</v>
      </c>
      <c r="BB830">
        <v>848639343</v>
      </c>
      <c r="BC830">
        <v>550523104</v>
      </c>
      <c r="BD830">
        <v>97445801</v>
      </c>
      <c r="BE830">
        <v>563509423</v>
      </c>
      <c r="BF830">
        <v>722454503</v>
      </c>
      <c r="BG830">
        <v>121504082</v>
      </c>
      <c r="BH830">
        <v>700447778</v>
      </c>
      <c r="BI830">
        <v>835350713</v>
      </c>
      <c r="BJ830">
        <v>615449288</v>
      </c>
      <c r="BK830">
        <v>681507047</v>
      </c>
      <c r="BL830">
        <v>99029687</v>
      </c>
      <c r="BM830">
        <v>281462291</v>
      </c>
      <c r="BN830">
        <v>945995487</v>
      </c>
      <c r="BO830">
        <v>481572466</v>
      </c>
      <c r="BP830">
        <v>830930207</v>
      </c>
      <c r="BQ830">
        <v>15731496</v>
      </c>
      <c r="BR830">
        <v>494723653</v>
      </c>
      <c r="BS830">
        <v>438802723</v>
      </c>
      <c r="BT830">
        <v>239852604</v>
      </c>
      <c r="BU830">
        <v>430607097</v>
      </c>
      <c r="BV830">
        <v>219452470</v>
      </c>
      <c r="BW830">
        <v>334412259</v>
      </c>
      <c r="BX830">
        <v>161540082</v>
      </c>
      <c r="BY830">
        <v>74063815</v>
      </c>
      <c r="BZ830">
        <v>443642365</v>
      </c>
      <c r="CA830">
        <v>431693473</v>
      </c>
      <c r="CB830">
        <v>166923100</v>
      </c>
      <c r="CC830">
        <v>94115956</v>
      </c>
      <c r="CD830">
        <v>678441692</v>
      </c>
      <c r="CE830">
        <v>967634111</v>
      </c>
      <c r="CF830">
        <v>431158859</v>
      </c>
      <c r="CG830">
        <v>623159634</v>
      </c>
      <c r="CH830">
        <v>172218548</v>
      </c>
      <c r="CI830">
        <v>616618765</v>
      </c>
      <c r="CJ830">
        <v>824721291</v>
      </c>
      <c r="CK830">
        <v>798736300</v>
      </c>
      <c r="CL830">
        <v>698227524</v>
      </c>
      <c r="CM830">
        <v>905272269</v>
      </c>
      <c r="CN830">
        <v>715889544</v>
      </c>
      <c r="CO830">
        <v>379724218</v>
      </c>
      <c r="CP830">
        <v>575604437</v>
      </c>
      <c r="CQ830">
        <v>696498376</v>
      </c>
      <c r="CR830">
        <v>67093807</v>
      </c>
      <c r="CS830">
        <v>870084126</v>
      </c>
      <c r="CT830">
        <v>760392426</v>
      </c>
      <c r="CU830">
        <v>248611852</v>
      </c>
      <c r="CV830">
        <v>636049477</v>
      </c>
      <c r="CW830">
        <v>430905459</v>
      </c>
      <c r="CX830">
        <v>340502449</v>
      </c>
      <c r="CY830">
        <v>697469051</v>
      </c>
      <c r="CZ830">
        <v>463019236</v>
      </c>
      <c r="DA830">
        <v>140335695</v>
      </c>
      <c r="DB830">
        <v>138511254</v>
      </c>
      <c r="DC830">
        <v>451188869</v>
      </c>
      <c r="DD830">
        <v>533464314</v>
      </c>
      <c r="DE830">
        <v>699866377</v>
      </c>
      <c r="DF830">
        <v>694868335</v>
      </c>
      <c r="DG830">
        <v>741595561</v>
      </c>
      <c r="DH830">
        <v>262131174</v>
      </c>
      <c r="DI830">
        <v>706811371</v>
      </c>
      <c r="DJ830">
        <v>180038283</v>
      </c>
      <c r="DK830">
        <v>405871598</v>
      </c>
      <c r="DL830">
        <v>87041756</v>
      </c>
      <c r="DM830">
        <v>908169721</v>
      </c>
      <c r="DN830">
        <v>806021549</v>
      </c>
      <c r="DO830">
        <v>143067700</v>
      </c>
      <c r="DP830">
        <v>577367702</v>
      </c>
    </row>
    <row r="831" spans="1:120" x14ac:dyDescent="0.25">
      <c r="A831">
        <v>602536941</v>
      </c>
      <c r="B831">
        <v>423356779</v>
      </c>
      <c r="C831">
        <v>902865653</v>
      </c>
      <c r="D831">
        <v>748486742</v>
      </c>
      <c r="E831">
        <v>491419515</v>
      </c>
      <c r="F831">
        <v>43157267</v>
      </c>
      <c r="G831">
        <v>354420971</v>
      </c>
      <c r="H831" s="1">
        <v>36019084</v>
      </c>
      <c r="I831" s="1">
        <v>939255940</v>
      </c>
      <c r="J831" s="1">
        <v>230697615</v>
      </c>
      <c r="K831" s="1">
        <v>679515287</v>
      </c>
      <c r="L831">
        <v>786470097</v>
      </c>
      <c r="M831">
        <v>722427260</v>
      </c>
      <c r="N831">
        <v>334147673</v>
      </c>
      <c r="O831">
        <v>366663332</v>
      </c>
      <c r="P831">
        <v>912394499</v>
      </c>
      <c r="Q831">
        <v>671381491</v>
      </c>
      <c r="R831">
        <v>268919644</v>
      </c>
      <c r="S831">
        <v>823067987</v>
      </c>
      <c r="T831">
        <v>592355085</v>
      </c>
      <c r="U831">
        <v>928440410</v>
      </c>
      <c r="V831">
        <v>318463839</v>
      </c>
      <c r="W831">
        <v>209797269</v>
      </c>
      <c r="X831">
        <v>423378394</v>
      </c>
      <c r="Y831">
        <v>292830783</v>
      </c>
      <c r="Z831">
        <v>421230992</v>
      </c>
      <c r="AA831">
        <v>504565010</v>
      </c>
      <c r="AB831">
        <v>230857152</v>
      </c>
      <c r="AC831">
        <v>22544047</v>
      </c>
      <c r="AD831">
        <v>444038294</v>
      </c>
      <c r="AE831">
        <v>273702958</v>
      </c>
      <c r="AF831">
        <v>236121625</v>
      </c>
      <c r="AG831">
        <v>109047940</v>
      </c>
      <c r="AH831">
        <v>873171802</v>
      </c>
      <c r="AI831">
        <v>642401839</v>
      </c>
      <c r="AJ831">
        <v>982620450</v>
      </c>
      <c r="AK831">
        <v>640836069</v>
      </c>
      <c r="AL831">
        <v>765162253</v>
      </c>
      <c r="AM831">
        <v>358920833</v>
      </c>
      <c r="AN831">
        <v>428900945</v>
      </c>
      <c r="AO831">
        <v>710321209</v>
      </c>
      <c r="AP831">
        <v>479041939</v>
      </c>
      <c r="AQ831">
        <v>117488005</v>
      </c>
      <c r="AR831">
        <v>867961727</v>
      </c>
      <c r="AS831">
        <v>972271042</v>
      </c>
      <c r="AT831">
        <v>832938804</v>
      </c>
      <c r="AU831">
        <v>194607669</v>
      </c>
      <c r="AV831">
        <v>389966664</v>
      </c>
      <c r="AW831">
        <v>112132325</v>
      </c>
      <c r="AX831">
        <v>454796583</v>
      </c>
      <c r="AY831">
        <v>820552788</v>
      </c>
      <c r="AZ831">
        <v>971578813</v>
      </c>
      <c r="BA831">
        <v>957326166</v>
      </c>
      <c r="BB831">
        <v>191230418</v>
      </c>
      <c r="BC831">
        <v>569430262</v>
      </c>
      <c r="BD831">
        <v>760508067</v>
      </c>
      <c r="BE831">
        <v>154675662</v>
      </c>
      <c r="BF831">
        <v>120540726</v>
      </c>
      <c r="BG831">
        <v>316682395</v>
      </c>
      <c r="BH831">
        <v>839761754</v>
      </c>
      <c r="BI831">
        <v>307922398</v>
      </c>
      <c r="BJ831">
        <v>984069284</v>
      </c>
      <c r="BK831">
        <v>745716214</v>
      </c>
      <c r="BL831">
        <v>151011855</v>
      </c>
      <c r="BM831">
        <v>713828314</v>
      </c>
      <c r="BN831">
        <v>197385341</v>
      </c>
      <c r="BO831">
        <v>500680831</v>
      </c>
      <c r="BP831">
        <v>787862585</v>
      </c>
      <c r="BQ831">
        <v>513296837</v>
      </c>
      <c r="BR831">
        <v>927734173</v>
      </c>
      <c r="BS831">
        <v>206922083</v>
      </c>
      <c r="BT831">
        <v>425958590</v>
      </c>
      <c r="BU831">
        <v>177267856</v>
      </c>
      <c r="BV831">
        <v>471660075</v>
      </c>
      <c r="BW831">
        <v>789059747</v>
      </c>
      <c r="BX831">
        <v>706007316</v>
      </c>
      <c r="BY831">
        <v>758850710</v>
      </c>
      <c r="BZ831">
        <v>518246415</v>
      </c>
      <c r="CA831">
        <v>887628735</v>
      </c>
      <c r="CB831">
        <v>992596626</v>
      </c>
      <c r="CC831">
        <v>754999726</v>
      </c>
      <c r="CD831">
        <v>975565652</v>
      </c>
      <c r="CE831">
        <v>334943085</v>
      </c>
      <c r="CF831">
        <v>454931190</v>
      </c>
      <c r="CG831">
        <v>667173770</v>
      </c>
      <c r="CH831">
        <v>935051715</v>
      </c>
      <c r="CI831">
        <v>817275943</v>
      </c>
      <c r="CJ831">
        <v>621638749</v>
      </c>
      <c r="CK831">
        <v>414131850</v>
      </c>
      <c r="CL831">
        <v>99104753</v>
      </c>
      <c r="CM831">
        <v>446860566</v>
      </c>
      <c r="CN831">
        <v>193291476</v>
      </c>
      <c r="CO831">
        <v>282362478</v>
      </c>
      <c r="CP831">
        <v>268443798</v>
      </c>
      <c r="CQ831">
        <v>786370203</v>
      </c>
      <c r="CR831">
        <v>141089422</v>
      </c>
      <c r="CS831">
        <v>170052452</v>
      </c>
      <c r="CT831">
        <v>813298689</v>
      </c>
      <c r="CU831">
        <v>454734540</v>
      </c>
      <c r="CV831">
        <v>734161730</v>
      </c>
      <c r="CW831">
        <v>251479509</v>
      </c>
      <c r="CX831">
        <v>862744203</v>
      </c>
      <c r="CY831">
        <v>779786909</v>
      </c>
      <c r="CZ831">
        <v>140615886</v>
      </c>
      <c r="DA831">
        <v>654497665</v>
      </c>
      <c r="DB831">
        <v>213415563</v>
      </c>
      <c r="DC831">
        <v>902628583</v>
      </c>
      <c r="DD831">
        <v>361972003</v>
      </c>
      <c r="DE831">
        <v>387746480</v>
      </c>
      <c r="DF831">
        <v>615681393</v>
      </c>
      <c r="DG831">
        <v>970663692</v>
      </c>
      <c r="DH831">
        <v>62253451</v>
      </c>
      <c r="DI831">
        <v>162360995</v>
      </c>
      <c r="DJ831">
        <v>857182617</v>
      </c>
      <c r="DK831">
        <v>563868759</v>
      </c>
      <c r="DL831">
        <v>997087822</v>
      </c>
      <c r="DM831">
        <v>70779507</v>
      </c>
      <c r="DN831">
        <v>325225717</v>
      </c>
      <c r="DO831">
        <v>509511935</v>
      </c>
      <c r="DP831">
        <v>979838472</v>
      </c>
    </row>
    <row r="832" spans="1:120" x14ac:dyDescent="0.25">
      <c r="A832">
        <v>208121747</v>
      </c>
      <c r="B832">
        <v>868455996</v>
      </c>
      <c r="C832">
        <v>923338886</v>
      </c>
      <c r="D832">
        <v>830053577</v>
      </c>
      <c r="E832">
        <v>793776845</v>
      </c>
      <c r="F832">
        <v>935823227</v>
      </c>
      <c r="G832">
        <v>953006947</v>
      </c>
      <c r="H832" s="1">
        <v>347691388</v>
      </c>
      <c r="I832" s="1">
        <v>302116954</v>
      </c>
      <c r="J832" s="1">
        <v>728492705</v>
      </c>
      <c r="K832" s="1">
        <v>386303382</v>
      </c>
      <c r="L832">
        <v>735133498</v>
      </c>
      <c r="M832">
        <v>288933543</v>
      </c>
      <c r="N832">
        <v>548602857</v>
      </c>
      <c r="O832">
        <v>799192174</v>
      </c>
      <c r="P832">
        <v>632721073</v>
      </c>
      <c r="Q832">
        <v>911922179</v>
      </c>
      <c r="R832">
        <v>919557126</v>
      </c>
      <c r="S832">
        <v>243975256</v>
      </c>
      <c r="T832">
        <v>351376029</v>
      </c>
      <c r="U832">
        <v>526106612</v>
      </c>
      <c r="V832">
        <v>790194550</v>
      </c>
      <c r="W832">
        <v>983567180</v>
      </c>
      <c r="X832">
        <v>114815580</v>
      </c>
      <c r="Y832">
        <v>919761775</v>
      </c>
      <c r="Z832">
        <v>973589923</v>
      </c>
      <c r="AA832">
        <v>564165462</v>
      </c>
      <c r="AB832">
        <v>687072678</v>
      </c>
      <c r="AC832">
        <v>927588663</v>
      </c>
      <c r="AD832">
        <v>141329075</v>
      </c>
      <c r="AE832">
        <v>150699749</v>
      </c>
      <c r="AF832">
        <v>69724429</v>
      </c>
      <c r="AG832">
        <v>280684890</v>
      </c>
      <c r="AH832">
        <v>711918541</v>
      </c>
      <c r="AI832">
        <v>624815735</v>
      </c>
      <c r="AJ832">
        <v>466643477</v>
      </c>
      <c r="AK832">
        <v>134559280</v>
      </c>
      <c r="AL832">
        <v>399114024</v>
      </c>
      <c r="AM832">
        <v>614193153</v>
      </c>
      <c r="AN832">
        <v>739919372</v>
      </c>
      <c r="AO832">
        <v>888030400</v>
      </c>
      <c r="AP832">
        <v>396525385</v>
      </c>
      <c r="AQ832">
        <v>509465005</v>
      </c>
      <c r="AR832">
        <v>888519209</v>
      </c>
      <c r="AS832">
        <v>163825667</v>
      </c>
      <c r="AT832">
        <v>390041674</v>
      </c>
      <c r="AU832">
        <v>596803421</v>
      </c>
      <c r="AV832">
        <v>833439164</v>
      </c>
      <c r="AW832">
        <v>493181885</v>
      </c>
      <c r="AX832">
        <v>53603724</v>
      </c>
      <c r="AY832">
        <v>222504715</v>
      </c>
      <c r="AZ832">
        <v>475499694</v>
      </c>
      <c r="BA832">
        <v>699775360</v>
      </c>
      <c r="BB832">
        <v>836971463</v>
      </c>
      <c r="BC832">
        <v>305489049</v>
      </c>
      <c r="BD832">
        <v>203367752</v>
      </c>
      <c r="BE832">
        <v>975116150</v>
      </c>
      <c r="BF832">
        <v>713369299</v>
      </c>
      <c r="BG832">
        <v>403719125</v>
      </c>
      <c r="BH832">
        <v>106533591</v>
      </c>
      <c r="BI832">
        <v>158180442</v>
      </c>
      <c r="BJ832">
        <v>495878596</v>
      </c>
      <c r="BK832">
        <v>830265026</v>
      </c>
      <c r="BL832">
        <v>874688691</v>
      </c>
      <c r="BM832">
        <v>460818943</v>
      </c>
      <c r="BN832">
        <v>873042690</v>
      </c>
      <c r="BO832">
        <v>930741075</v>
      </c>
      <c r="BP832">
        <v>792548395</v>
      </c>
      <c r="BQ832">
        <v>209003382</v>
      </c>
      <c r="BR832">
        <v>354434202</v>
      </c>
      <c r="BS832">
        <v>685620657</v>
      </c>
      <c r="BT832">
        <v>979481378</v>
      </c>
      <c r="BU832">
        <v>703336747</v>
      </c>
      <c r="BV832">
        <v>93967420</v>
      </c>
      <c r="BW832">
        <v>98711492</v>
      </c>
      <c r="BX832">
        <v>59228250</v>
      </c>
      <c r="BY832">
        <v>577967356</v>
      </c>
      <c r="BZ832">
        <v>739497997</v>
      </c>
      <c r="CA832">
        <v>546264902</v>
      </c>
      <c r="CB832">
        <v>287667252</v>
      </c>
      <c r="CC832">
        <v>358863934</v>
      </c>
      <c r="CD832">
        <v>271507869</v>
      </c>
      <c r="CE832">
        <v>460604378</v>
      </c>
      <c r="CF832">
        <v>123949223</v>
      </c>
      <c r="CG832">
        <v>952441575</v>
      </c>
      <c r="CH832">
        <v>556771167</v>
      </c>
      <c r="CI832">
        <v>456708794</v>
      </c>
      <c r="CJ832">
        <v>258672058</v>
      </c>
      <c r="CK832">
        <v>209800421</v>
      </c>
      <c r="CL832">
        <v>384537029</v>
      </c>
      <c r="CM832">
        <v>486813220</v>
      </c>
      <c r="CN832">
        <v>168097412</v>
      </c>
      <c r="CO832">
        <v>407659054</v>
      </c>
      <c r="CP832">
        <v>647829707</v>
      </c>
      <c r="CQ832">
        <v>812063162</v>
      </c>
      <c r="CR832">
        <v>74908240</v>
      </c>
      <c r="CS832">
        <v>71481427</v>
      </c>
      <c r="CT832">
        <v>417026569</v>
      </c>
      <c r="CU832">
        <v>586248139</v>
      </c>
      <c r="CV832">
        <v>681594222</v>
      </c>
      <c r="CW832">
        <v>364256232</v>
      </c>
      <c r="CX832">
        <v>660168408</v>
      </c>
      <c r="CY832">
        <v>653860504</v>
      </c>
      <c r="CZ832">
        <v>884812569</v>
      </c>
      <c r="DA832">
        <v>54995111</v>
      </c>
      <c r="DB832">
        <v>618768941</v>
      </c>
      <c r="DC832">
        <v>898944479</v>
      </c>
      <c r="DD832">
        <v>917829495</v>
      </c>
      <c r="DE832">
        <v>235405746</v>
      </c>
      <c r="DF832">
        <v>123100032</v>
      </c>
      <c r="DG832">
        <v>521060238</v>
      </c>
      <c r="DH832">
        <v>148905642</v>
      </c>
      <c r="DI832">
        <v>140308945</v>
      </c>
      <c r="DJ832">
        <v>372657198</v>
      </c>
      <c r="DK832">
        <v>655345179</v>
      </c>
      <c r="DL832">
        <v>511356385</v>
      </c>
      <c r="DM832">
        <v>726283783</v>
      </c>
      <c r="DN832">
        <v>725132877</v>
      </c>
      <c r="DO832">
        <v>163138401</v>
      </c>
      <c r="DP832">
        <v>345404470</v>
      </c>
    </row>
    <row r="833" spans="1:120" x14ac:dyDescent="0.25">
      <c r="A833">
        <v>744583051</v>
      </c>
      <c r="B833">
        <v>33046062</v>
      </c>
      <c r="C833">
        <v>370571184</v>
      </c>
      <c r="D833">
        <v>36135930</v>
      </c>
      <c r="E833">
        <v>966088324</v>
      </c>
      <c r="F833">
        <v>695414504</v>
      </c>
      <c r="G833">
        <v>445743373</v>
      </c>
      <c r="H833" s="1">
        <v>118873059</v>
      </c>
      <c r="I833" s="1">
        <v>107236613</v>
      </c>
      <c r="J833" s="1">
        <v>71992593</v>
      </c>
      <c r="K833" s="1">
        <v>848591846</v>
      </c>
      <c r="L833">
        <v>877127981</v>
      </c>
      <c r="M833">
        <v>370507344</v>
      </c>
      <c r="N833">
        <v>327613400</v>
      </c>
      <c r="O833">
        <v>204601003</v>
      </c>
      <c r="P833">
        <v>693412969</v>
      </c>
      <c r="Q833">
        <v>842797095</v>
      </c>
      <c r="R833">
        <v>284588223</v>
      </c>
      <c r="S833">
        <v>895821986</v>
      </c>
      <c r="T833">
        <v>646359137</v>
      </c>
      <c r="U833">
        <v>37866594</v>
      </c>
      <c r="V833">
        <v>699010034</v>
      </c>
      <c r="W833">
        <v>583479102</v>
      </c>
      <c r="X833">
        <v>285667192</v>
      </c>
      <c r="Y833">
        <v>344942722</v>
      </c>
      <c r="Z833">
        <v>529947300</v>
      </c>
      <c r="AA833">
        <v>106837977</v>
      </c>
      <c r="AB833">
        <v>652155656</v>
      </c>
      <c r="AC833">
        <v>189677491</v>
      </c>
      <c r="AD833">
        <v>921426982</v>
      </c>
      <c r="AE833">
        <v>736682495</v>
      </c>
      <c r="AF833">
        <v>394224270</v>
      </c>
      <c r="AG833">
        <v>395329133</v>
      </c>
      <c r="AH833">
        <v>224779668</v>
      </c>
      <c r="AI833">
        <v>389186329</v>
      </c>
      <c r="AJ833">
        <v>12384448</v>
      </c>
      <c r="AK833">
        <v>27291391</v>
      </c>
      <c r="AL833">
        <v>508438164</v>
      </c>
      <c r="AM833">
        <v>662445548</v>
      </c>
      <c r="AN833">
        <v>980669369</v>
      </c>
      <c r="AO833">
        <v>296549058</v>
      </c>
      <c r="AP833">
        <v>754163528</v>
      </c>
      <c r="AQ833">
        <v>208387871</v>
      </c>
      <c r="AR833">
        <v>703688983</v>
      </c>
      <c r="AS833">
        <v>79279367</v>
      </c>
      <c r="AT833">
        <v>69874166</v>
      </c>
      <c r="AU833">
        <v>570636730</v>
      </c>
      <c r="AV833">
        <v>277500335</v>
      </c>
      <c r="AW833">
        <v>14567255</v>
      </c>
      <c r="AX833">
        <v>799204009</v>
      </c>
      <c r="AY833">
        <v>619224049</v>
      </c>
      <c r="AZ833">
        <v>749338023</v>
      </c>
      <c r="BA833">
        <v>115595406</v>
      </c>
      <c r="BB833">
        <v>820977557</v>
      </c>
      <c r="BC833">
        <v>277995702</v>
      </c>
      <c r="BD833">
        <v>352242019</v>
      </c>
      <c r="BE833">
        <v>261392231</v>
      </c>
      <c r="BF833">
        <v>545098887</v>
      </c>
      <c r="BG833">
        <v>871274257</v>
      </c>
      <c r="BH833">
        <v>461480081</v>
      </c>
      <c r="BI833">
        <v>136161964</v>
      </c>
      <c r="BJ833">
        <v>704834770</v>
      </c>
      <c r="BK833">
        <v>331585775</v>
      </c>
      <c r="BL833">
        <v>898152880</v>
      </c>
      <c r="BM833">
        <v>442372215</v>
      </c>
      <c r="BN833">
        <v>19212922</v>
      </c>
      <c r="BO833">
        <v>536858548</v>
      </c>
      <c r="BP833">
        <v>305933902</v>
      </c>
      <c r="BQ833">
        <v>99001288</v>
      </c>
      <c r="BR833">
        <v>961475760</v>
      </c>
      <c r="BS833">
        <v>847474432</v>
      </c>
      <c r="BT833">
        <v>992251146</v>
      </c>
      <c r="BU833">
        <v>41485552</v>
      </c>
      <c r="BV833">
        <v>419956736</v>
      </c>
      <c r="BW833">
        <v>580138289</v>
      </c>
      <c r="BX833">
        <v>982082394</v>
      </c>
      <c r="BY833">
        <v>350519570</v>
      </c>
      <c r="BZ833">
        <v>4176851</v>
      </c>
      <c r="CA833">
        <v>475022210</v>
      </c>
      <c r="CB833">
        <v>729267257</v>
      </c>
      <c r="CC833">
        <v>184874778</v>
      </c>
      <c r="CD833">
        <v>264802681</v>
      </c>
      <c r="CE833">
        <v>992416941</v>
      </c>
      <c r="CF833">
        <v>590425754</v>
      </c>
      <c r="CG833">
        <v>855705476</v>
      </c>
      <c r="CH833">
        <v>48348154</v>
      </c>
      <c r="CI833">
        <v>651577778</v>
      </c>
      <c r="CJ833">
        <v>132331694</v>
      </c>
      <c r="CK833">
        <v>806061377</v>
      </c>
      <c r="CL833">
        <v>239731397</v>
      </c>
      <c r="CM833">
        <v>4524651</v>
      </c>
      <c r="CN833">
        <v>456518690</v>
      </c>
      <c r="CO833">
        <v>181796282</v>
      </c>
      <c r="CP833">
        <v>665282649</v>
      </c>
      <c r="CQ833">
        <v>996901654</v>
      </c>
      <c r="CR833">
        <v>101895441</v>
      </c>
      <c r="CS833">
        <v>364347883</v>
      </c>
      <c r="CT833">
        <v>232133968</v>
      </c>
      <c r="CU833">
        <v>584141524</v>
      </c>
      <c r="CV833">
        <v>161875855</v>
      </c>
      <c r="CW833">
        <v>289767373</v>
      </c>
      <c r="CX833">
        <v>827513503</v>
      </c>
      <c r="CY833">
        <v>724854414</v>
      </c>
      <c r="CZ833">
        <v>785429164</v>
      </c>
      <c r="DA833">
        <v>768320051</v>
      </c>
      <c r="DB833">
        <v>787117659</v>
      </c>
      <c r="DC833">
        <v>16442318</v>
      </c>
      <c r="DD833">
        <v>688852585</v>
      </c>
      <c r="DE833">
        <v>347510718</v>
      </c>
      <c r="DF833">
        <v>112829684</v>
      </c>
      <c r="DG833">
        <v>663823678</v>
      </c>
      <c r="DH833">
        <v>495471420</v>
      </c>
      <c r="DI833">
        <v>208533760</v>
      </c>
      <c r="DJ833">
        <v>373612433</v>
      </c>
      <c r="DK833">
        <v>236973481</v>
      </c>
      <c r="DL833">
        <v>242525220</v>
      </c>
      <c r="DM833">
        <v>75265328</v>
      </c>
      <c r="DN833">
        <v>93454584</v>
      </c>
      <c r="DO833">
        <v>800486469</v>
      </c>
      <c r="DP833">
        <v>631980564</v>
      </c>
    </row>
    <row r="834" spans="1:120" x14ac:dyDescent="0.25">
      <c r="A834">
        <v>621629409</v>
      </c>
      <c r="B834">
        <v>131676966</v>
      </c>
      <c r="C834">
        <v>101085</v>
      </c>
      <c r="D834">
        <v>372476618</v>
      </c>
      <c r="E834">
        <v>800675607</v>
      </c>
      <c r="F834">
        <v>776188421</v>
      </c>
      <c r="G834">
        <v>193155091</v>
      </c>
      <c r="H834" s="1">
        <v>971667777</v>
      </c>
      <c r="I834" s="1">
        <v>59335282</v>
      </c>
      <c r="J834" s="1">
        <v>69306347</v>
      </c>
      <c r="K834" s="1">
        <v>657101585</v>
      </c>
      <c r="L834">
        <v>124021108</v>
      </c>
      <c r="M834">
        <v>928088558</v>
      </c>
      <c r="N834">
        <v>565596256</v>
      </c>
      <c r="O834">
        <v>394955456</v>
      </c>
      <c r="P834">
        <v>776256143</v>
      </c>
      <c r="Q834">
        <v>275789248</v>
      </c>
      <c r="R834">
        <v>553162013</v>
      </c>
      <c r="S834">
        <v>183907768</v>
      </c>
      <c r="T834">
        <v>172523894</v>
      </c>
      <c r="U834">
        <v>605630117</v>
      </c>
      <c r="V834">
        <v>551253230</v>
      </c>
      <c r="W834">
        <v>141934033</v>
      </c>
      <c r="X834">
        <v>672836327</v>
      </c>
      <c r="Y834">
        <v>350932057</v>
      </c>
      <c r="Z834">
        <v>171886264</v>
      </c>
      <c r="AA834">
        <v>442271657</v>
      </c>
      <c r="AB834">
        <v>983401024</v>
      </c>
      <c r="AC834">
        <v>861725416</v>
      </c>
      <c r="AD834">
        <v>372639473</v>
      </c>
      <c r="AE834">
        <v>934511438</v>
      </c>
      <c r="AF834">
        <v>636305800</v>
      </c>
      <c r="AG834">
        <v>237894458</v>
      </c>
      <c r="AH834">
        <v>444490482</v>
      </c>
      <c r="AI834">
        <v>379746269</v>
      </c>
      <c r="AJ834">
        <v>36660568</v>
      </c>
      <c r="AK834">
        <v>307860859</v>
      </c>
      <c r="AL834">
        <v>271125975</v>
      </c>
      <c r="AM834">
        <v>7379169</v>
      </c>
      <c r="AN834">
        <v>374158977</v>
      </c>
      <c r="AO834">
        <v>650178221</v>
      </c>
      <c r="AP834">
        <v>399568686</v>
      </c>
      <c r="AQ834">
        <v>543383549</v>
      </c>
      <c r="AR834">
        <v>378363382</v>
      </c>
      <c r="AS834">
        <v>202801196</v>
      </c>
      <c r="AT834">
        <v>429093497</v>
      </c>
      <c r="AU834">
        <v>624797680</v>
      </c>
      <c r="AV834">
        <v>448260490</v>
      </c>
      <c r="AW834">
        <v>947030910</v>
      </c>
      <c r="AX834">
        <v>947447155</v>
      </c>
      <c r="AY834">
        <v>478577977</v>
      </c>
      <c r="AZ834">
        <v>291493937</v>
      </c>
      <c r="BA834">
        <v>668072343</v>
      </c>
      <c r="BB834">
        <v>97348075</v>
      </c>
      <c r="BC834">
        <v>284177259</v>
      </c>
      <c r="BD834">
        <v>288919423</v>
      </c>
      <c r="BE834">
        <v>814226163</v>
      </c>
      <c r="BF834">
        <v>586708458</v>
      </c>
      <c r="BG834">
        <v>955662793</v>
      </c>
      <c r="BH834">
        <v>829051174</v>
      </c>
      <c r="BI834">
        <v>197177190</v>
      </c>
      <c r="BJ834">
        <v>676484922</v>
      </c>
      <c r="BK834">
        <v>933668774</v>
      </c>
      <c r="BL834">
        <v>212017953</v>
      </c>
      <c r="BM834">
        <v>735537953</v>
      </c>
      <c r="BN834">
        <v>73576423</v>
      </c>
      <c r="BO834">
        <v>392147112</v>
      </c>
      <c r="BP834">
        <v>839576477</v>
      </c>
      <c r="BQ834">
        <v>686194046</v>
      </c>
      <c r="BR834">
        <v>996184977</v>
      </c>
      <c r="BS834">
        <v>419781831</v>
      </c>
      <c r="BT834">
        <v>36690993</v>
      </c>
      <c r="BU834">
        <v>98962076</v>
      </c>
      <c r="BV834">
        <v>134270800</v>
      </c>
      <c r="BW834">
        <v>918593341</v>
      </c>
      <c r="BX834">
        <v>941213517</v>
      </c>
      <c r="BY834">
        <v>150770878</v>
      </c>
      <c r="BZ834">
        <v>866632755</v>
      </c>
      <c r="CA834">
        <v>366906003</v>
      </c>
      <c r="CB834">
        <v>965108596</v>
      </c>
      <c r="CC834">
        <v>306380931</v>
      </c>
      <c r="CD834">
        <v>496586453</v>
      </c>
      <c r="CE834">
        <v>55264973</v>
      </c>
      <c r="CF834">
        <v>954089917</v>
      </c>
      <c r="CG834">
        <v>404892014</v>
      </c>
      <c r="CH834">
        <v>653045539</v>
      </c>
      <c r="CI834">
        <v>816858492</v>
      </c>
      <c r="CJ834">
        <v>426401721</v>
      </c>
      <c r="CK834">
        <v>700554838</v>
      </c>
      <c r="CL834">
        <v>425080469</v>
      </c>
      <c r="CM834">
        <v>812310974</v>
      </c>
      <c r="CN834">
        <v>489240073</v>
      </c>
      <c r="CO834">
        <v>949557605</v>
      </c>
      <c r="CP834">
        <v>584605916</v>
      </c>
      <c r="CQ834">
        <v>247772975</v>
      </c>
      <c r="CR834">
        <v>611389640</v>
      </c>
      <c r="CS834">
        <v>329530765</v>
      </c>
      <c r="CT834">
        <v>447184461</v>
      </c>
      <c r="CU834">
        <v>58304923</v>
      </c>
      <c r="CV834">
        <v>398004149</v>
      </c>
      <c r="CW834">
        <v>384032405</v>
      </c>
      <c r="CX834">
        <v>714539402</v>
      </c>
      <c r="CY834">
        <v>566735273</v>
      </c>
      <c r="CZ834">
        <v>434300049</v>
      </c>
      <c r="DA834">
        <v>282611749</v>
      </c>
      <c r="DB834">
        <v>417965622</v>
      </c>
      <c r="DC834">
        <v>731479602</v>
      </c>
      <c r="DD834">
        <v>528436732</v>
      </c>
      <c r="DE834">
        <v>869565155</v>
      </c>
      <c r="DF834">
        <v>51995811</v>
      </c>
      <c r="DG834">
        <v>126882610</v>
      </c>
      <c r="DH834">
        <v>592976236</v>
      </c>
      <c r="DI834">
        <v>776348653</v>
      </c>
      <c r="DJ834">
        <v>110592165</v>
      </c>
      <c r="DK834">
        <v>141474968</v>
      </c>
      <c r="DL834">
        <v>777033716</v>
      </c>
      <c r="DM834">
        <v>669272280</v>
      </c>
      <c r="DN834">
        <v>298810238</v>
      </c>
      <c r="DO834">
        <v>76126711</v>
      </c>
      <c r="DP834">
        <v>983019139</v>
      </c>
    </row>
    <row r="835" spans="1:120" x14ac:dyDescent="0.25">
      <c r="A835">
        <v>619232176</v>
      </c>
      <c r="B835">
        <v>896225030</v>
      </c>
      <c r="C835">
        <v>943856174</v>
      </c>
      <c r="D835">
        <v>137894232</v>
      </c>
      <c r="E835">
        <v>315725457</v>
      </c>
      <c r="F835">
        <v>32513390</v>
      </c>
      <c r="G835">
        <v>904279602</v>
      </c>
      <c r="H835" s="1">
        <v>866871148</v>
      </c>
      <c r="I835" s="1">
        <v>815821654</v>
      </c>
      <c r="J835" s="1">
        <v>261422367</v>
      </c>
      <c r="K835" s="1">
        <v>624177738</v>
      </c>
      <c r="L835">
        <v>86645256</v>
      </c>
      <c r="M835">
        <v>379415946</v>
      </c>
      <c r="N835">
        <v>599884500</v>
      </c>
      <c r="O835">
        <v>103228142</v>
      </c>
      <c r="P835">
        <v>130585890</v>
      </c>
      <c r="Q835">
        <v>737874186</v>
      </c>
      <c r="R835">
        <v>703881980</v>
      </c>
      <c r="S835">
        <v>3449407</v>
      </c>
      <c r="T835">
        <v>642553890</v>
      </c>
      <c r="U835">
        <v>9349350</v>
      </c>
      <c r="V835">
        <v>581709841</v>
      </c>
      <c r="W835">
        <v>432186436</v>
      </c>
      <c r="X835">
        <v>588728564</v>
      </c>
      <c r="Y835">
        <v>721113537</v>
      </c>
      <c r="Z835">
        <v>492805182</v>
      </c>
      <c r="AA835">
        <v>399845035</v>
      </c>
      <c r="AB835">
        <v>301797635</v>
      </c>
      <c r="AC835">
        <v>335468246</v>
      </c>
      <c r="AD835">
        <v>514630059</v>
      </c>
      <c r="AE835">
        <v>506363768</v>
      </c>
      <c r="AF835">
        <v>731575061</v>
      </c>
      <c r="AG835">
        <v>535810508</v>
      </c>
      <c r="AH835">
        <v>329543779</v>
      </c>
      <c r="AI835">
        <v>954107705</v>
      </c>
      <c r="AJ835">
        <v>885592638</v>
      </c>
      <c r="AK835">
        <v>639333811</v>
      </c>
      <c r="AL835">
        <v>896351615</v>
      </c>
      <c r="AM835">
        <v>752527034</v>
      </c>
      <c r="AN835">
        <v>864550645</v>
      </c>
      <c r="AO835">
        <v>341116582</v>
      </c>
      <c r="AP835">
        <v>201700038</v>
      </c>
      <c r="AQ835">
        <v>100997781</v>
      </c>
      <c r="AR835">
        <v>708420159</v>
      </c>
      <c r="AS835">
        <v>676171863</v>
      </c>
      <c r="AT835">
        <v>254029810</v>
      </c>
      <c r="AU835">
        <v>433673366</v>
      </c>
      <c r="AV835">
        <v>447036277</v>
      </c>
      <c r="AW835">
        <v>830346322</v>
      </c>
      <c r="AX835">
        <v>396876242</v>
      </c>
      <c r="AY835">
        <v>640044486</v>
      </c>
      <c r="AZ835">
        <v>950801474</v>
      </c>
      <c r="BA835">
        <v>766659387</v>
      </c>
      <c r="BB835">
        <v>151450618</v>
      </c>
      <c r="BC835">
        <v>433070385</v>
      </c>
      <c r="BD835">
        <v>119853789</v>
      </c>
      <c r="BE835">
        <v>548090249</v>
      </c>
      <c r="BF835">
        <v>511288568</v>
      </c>
      <c r="BG835">
        <v>174630577</v>
      </c>
      <c r="BH835">
        <v>196748704</v>
      </c>
      <c r="BI835">
        <v>378699094</v>
      </c>
      <c r="BJ835">
        <v>154374136</v>
      </c>
      <c r="BK835">
        <v>625816885</v>
      </c>
      <c r="BL835">
        <v>124691886</v>
      </c>
      <c r="BM835">
        <v>848132929</v>
      </c>
      <c r="BN835">
        <v>995410097</v>
      </c>
      <c r="BO835">
        <v>830585498</v>
      </c>
      <c r="BP835">
        <v>67884390</v>
      </c>
      <c r="BQ835">
        <v>823920177</v>
      </c>
      <c r="BR835">
        <v>256489382</v>
      </c>
      <c r="BS835">
        <v>974415398</v>
      </c>
      <c r="BT835">
        <v>315203477</v>
      </c>
      <c r="BU835">
        <v>633572938</v>
      </c>
      <c r="BV835">
        <v>565911212</v>
      </c>
      <c r="BW835">
        <v>34048890</v>
      </c>
      <c r="BX835">
        <v>658769902</v>
      </c>
      <c r="BY835">
        <v>259737792</v>
      </c>
      <c r="BZ835">
        <v>161765476</v>
      </c>
      <c r="CA835">
        <v>619556846</v>
      </c>
      <c r="CB835">
        <v>42730578</v>
      </c>
      <c r="CC835">
        <v>889995724</v>
      </c>
      <c r="CD835">
        <v>999009789</v>
      </c>
      <c r="CE835">
        <v>821786312</v>
      </c>
      <c r="CF835">
        <v>220239917</v>
      </c>
      <c r="CG835">
        <v>744958042</v>
      </c>
      <c r="CH835">
        <v>884035414</v>
      </c>
      <c r="CI835">
        <v>843799139</v>
      </c>
      <c r="CJ835">
        <v>104880744</v>
      </c>
      <c r="CK835">
        <v>883820896</v>
      </c>
      <c r="CL835">
        <v>760993619</v>
      </c>
      <c r="CM835">
        <v>348232118</v>
      </c>
      <c r="CN835">
        <v>179493837</v>
      </c>
      <c r="CO835">
        <v>546503646</v>
      </c>
      <c r="CP835">
        <v>351142519</v>
      </c>
      <c r="CQ835">
        <v>805628056</v>
      </c>
      <c r="CR835">
        <v>55487237</v>
      </c>
      <c r="CS835">
        <v>448167647</v>
      </c>
      <c r="CT835">
        <v>748600861</v>
      </c>
      <c r="CU835">
        <v>843884154</v>
      </c>
      <c r="CV835">
        <v>943715439</v>
      </c>
      <c r="CW835">
        <v>684206386</v>
      </c>
      <c r="CX835">
        <v>990957511</v>
      </c>
      <c r="CY835">
        <v>468868312</v>
      </c>
      <c r="CZ835">
        <v>597644116</v>
      </c>
      <c r="DA835">
        <v>255924554</v>
      </c>
      <c r="DB835">
        <v>575877127</v>
      </c>
      <c r="DC835">
        <v>189150790</v>
      </c>
      <c r="DD835">
        <v>816864497</v>
      </c>
      <c r="DE835">
        <v>207140127</v>
      </c>
      <c r="DF835">
        <v>277210898</v>
      </c>
      <c r="DG835">
        <v>38268707</v>
      </c>
      <c r="DH835">
        <v>470399479</v>
      </c>
      <c r="DI835">
        <v>404667799</v>
      </c>
      <c r="DJ835">
        <v>45499362</v>
      </c>
      <c r="DK835">
        <v>265431500</v>
      </c>
      <c r="DL835">
        <v>742039904</v>
      </c>
      <c r="DM835">
        <v>816797976</v>
      </c>
      <c r="DN835">
        <v>434925765</v>
      </c>
      <c r="DO835">
        <v>102429989</v>
      </c>
      <c r="DP835">
        <v>125688394</v>
      </c>
    </row>
    <row r="836" spans="1:120" x14ac:dyDescent="0.25">
      <c r="A836">
        <v>193460414</v>
      </c>
      <c r="B836">
        <v>592626067</v>
      </c>
      <c r="C836">
        <v>494408046</v>
      </c>
      <c r="D836">
        <v>375122580</v>
      </c>
      <c r="E836">
        <v>877692950</v>
      </c>
      <c r="F836">
        <v>537427314</v>
      </c>
      <c r="G836">
        <v>894195397</v>
      </c>
      <c r="H836" s="1">
        <v>129563496</v>
      </c>
      <c r="I836" s="1">
        <v>498016611</v>
      </c>
      <c r="J836" s="1">
        <v>670010447</v>
      </c>
      <c r="K836" s="1">
        <v>6432641</v>
      </c>
      <c r="L836">
        <v>758430048</v>
      </c>
      <c r="M836">
        <v>624375607</v>
      </c>
      <c r="N836">
        <v>963911964</v>
      </c>
      <c r="O836">
        <v>304198320</v>
      </c>
      <c r="P836">
        <v>887603860</v>
      </c>
      <c r="Q836">
        <v>325191438</v>
      </c>
      <c r="R836">
        <v>556312005</v>
      </c>
      <c r="S836">
        <v>303196666</v>
      </c>
      <c r="T836">
        <v>8520147</v>
      </c>
      <c r="U836">
        <v>246867597</v>
      </c>
      <c r="V836">
        <v>452370914</v>
      </c>
      <c r="W836">
        <v>322959554</v>
      </c>
      <c r="X836">
        <v>276769806</v>
      </c>
      <c r="Y836">
        <v>978827002</v>
      </c>
      <c r="Z836">
        <v>633124801</v>
      </c>
      <c r="AA836">
        <v>988491653</v>
      </c>
      <c r="AB836">
        <v>877115780</v>
      </c>
      <c r="AC836">
        <v>292162633</v>
      </c>
      <c r="AD836">
        <v>365376000</v>
      </c>
      <c r="AE836">
        <v>37623528</v>
      </c>
      <c r="AF836">
        <v>180758199</v>
      </c>
      <c r="AG836">
        <v>101494621</v>
      </c>
      <c r="AH836">
        <v>59196040</v>
      </c>
      <c r="AI836">
        <v>193522210</v>
      </c>
      <c r="AJ836">
        <v>479575773</v>
      </c>
      <c r="AK836">
        <v>152965740</v>
      </c>
      <c r="AL836">
        <v>620071124</v>
      </c>
      <c r="AM836">
        <v>807164662</v>
      </c>
      <c r="AN836">
        <v>329279709</v>
      </c>
      <c r="AO836">
        <v>502454353</v>
      </c>
      <c r="AP836">
        <v>54733337</v>
      </c>
      <c r="AQ836">
        <v>777724609</v>
      </c>
      <c r="AR836">
        <v>434027371</v>
      </c>
      <c r="AS836">
        <v>388281719</v>
      </c>
      <c r="AT836">
        <v>389690268</v>
      </c>
      <c r="AU836">
        <v>329962079</v>
      </c>
      <c r="AV836">
        <v>359451596</v>
      </c>
      <c r="AW836">
        <v>243339992</v>
      </c>
      <c r="AX836">
        <v>428081582</v>
      </c>
      <c r="AY836">
        <v>238528271</v>
      </c>
      <c r="AZ836">
        <v>801707525</v>
      </c>
      <c r="BA836">
        <v>304861792</v>
      </c>
      <c r="BB836">
        <v>566010441</v>
      </c>
      <c r="BC836">
        <v>548277484</v>
      </c>
      <c r="BD836">
        <v>613003807</v>
      </c>
      <c r="BE836">
        <v>65737362</v>
      </c>
      <c r="BF836">
        <v>549535707</v>
      </c>
      <c r="BG836">
        <v>225195900</v>
      </c>
      <c r="BH836">
        <v>191211920</v>
      </c>
      <c r="BI836">
        <v>356334256</v>
      </c>
      <c r="BJ836">
        <v>577135010</v>
      </c>
      <c r="BK836">
        <v>650586155</v>
      </c>
      <c r="BL836">
        <v>718114394</v>
      </c>
      <c r="BM836">
        <v>779167936</v>
      </c>
      <c r="BN836">
        <v>956480533</v>
      </c>
      <c r="BO836">
        <v>373751427</v>
      </c>
      <c r="BP836">
        <v>660843064</v>
      </c>
      <c r="BQ836">
        <v>352713940</v>
      </c>
      <c r="BR836">
        <v>534963928</v>
      </c>
      <c r="BS836">
        <v>267030573</v>
      </c>
      <c r="BT836">
        <v>664626206</v>
      </c>
      <c r="BU836">
        <v>51095285</v>
      </c>
      <c r="BV836">
        <v>464833903</v>
      </c>
      <c r="BW836">
        <v>404026749</v>
      </c>
      <c r="BX836">
        <v>143222050</v>
      </c>
      <c r="BY836">
        <v>996568906</v>
      </c>
      <c r="BZ836">
        <v>563152795</v>
      </c>
      <c r="CA836">
        <v>475953602</v>
      </c>
      <c r="CB836">
        <v>371463864</v>
      </c>
      <c r="CC836">
        <v>60767657</v>
      </c>
      <c r="CD836">
        <v>519459753</v>
      </c>
      <c r="CE836">
        <v>573933003</v>
      </c>
      <c r="CF836">
        <v>341179822</v>
      </c>
      <c r="CG836">
        <v>765858537</v>
      </c>
      <c r="CH836">
        <v>823701980</v>
      </c>
      <c r="CI836">
        <v>364311135</v>
      </c>
      <c r="CJ836">
        <v>733046476</v>
      </c>
      <c r="CK836">
        <v>211736590</v>
      </c>
      <c r="CL836">
        <v>236241381</v>
      </c>
      <c r="CM836">
        <v>70591823</v>
      </c>
      <c r="CN836">
        <v>164168652</v>
      </c>
      <c r="CO836">
        <v>522223354</v>
      </c>
      <c r="CP836">
        <v>583661240</v>
      </c>
      <c r="CQ836">
        <v>107972627</v>
      </c>
      <c r="CR836">
        <v>563727521</v>
      </c>
      <c r="CS836">
        <v>989995355</v>
      </c>
      <c r="CT836">
        <v>800867105</v>
      </c>
      <c r="CU836">
        <v>355154225</v>
      </c>
      <c r="CV836">
        <v>754859595</v>
      </c>
      <c r="CW836">
        <v>281000286</v>
      </c>
      <c r="CX836">
        <v>276786290</v>
      </c>
      <c r="CY836">
        <v>883402180</v>
      </c>
      <c r="CZ836">
        <v>839963864</v>
      </c>
      <c r="DA836">
        <v>897395356</v>
      </c>
      <c r="DB836">
        <v>902148136</v>
      </c>
      <c r="DC836">
        <v>76775354</v>
      </c>
      <c r="DD836">
        <v>978431390</v>
      </c>
      <c r="DE836">
        <v>176598756</v>
      </c>
      <c r="DF836">
        <v>245759686</v>
      </c>
      <c r="DG836">
        <v>675052496</v>
      </c>
      <c r="DH836">
        <v>261833165</v>
      </c>
      <c r="DI836">
        <v>507913251</v>
      </c>
      <c r="DJ836">
        <v>567578992</v>
      </c>
      <c r="DK836">
        <v>953703062</v>
      </c>
      <c r="DL836">
        <v>619910845</v>
      </c>
      <c r="DM836">
        <v>490826250</v>
      </c>
      <c r="DN836">
        <v>978730573</v>
      </c>
      <c r="DO836">
        <v>613884033</v>
      </c>
      <c r="DP836">
        <v>530787994</v>
      </c>
    </row>
    <row r="837" spans="1:120" x14ac:dyDescent="0.25">
      <c r="A837">
        <v>275022528</v>
      </c>
      <c r="B837">
        <v>43443073</v>
      </c>
      <c r="C837">
        <v>76187645</v>
      </c>
      <c r="D837">
        <v>251283102</v>
      </c>
      <c r="E837">
        <v>609860378</v>
      </c>
      <c r="F837">
        <v>874134937</v>
      </c>
      <c r="G837">
        <v>826479952</v>
      </c>
      <c r="H837" s="1">
        <v>120586924</v>
      </c>
      <c r="I837" s="1">
        <v>491611612</v>
      </c>
      <c r="J837" s="1">
        <v>104672578</v>
      </c>
      <c r="K837" s="1">
        <v>178069916</v>
      </c>
      <c r="L837">
        <v>979322076</v>
      </c>
      <c r="M837">
        <v>420244755</v>
      </c>
      <c r="N837">
        <v>80545729</v>
      </c>
      <c r="O837">
        <v>937152536</v>
      </c>
      <c r="P837">
        <v>355301792</v>
      </c>
      <c r="Q837">
        <v>117851810</v>
      </c>
      <c r="R837">
        <v>159879649</v>
      </c>
      <c r="S837">
        <v>244180941</v>
      </c>
      <c r="T837">
        <v>266960311</v>
      </c>
      <c r="U837">
        <v>242354515</v>
      </c>
      <c r="V837">
        <v>234474950</v>
      </c>
      <c r="W837">
        <v>539684179</v>
      </c>
      <c r="X837">
        <v>692036866</v>
      </c>
      <c r="Y837">
        <v>302464529</v>
      </c>
      <c r="Z837">
        <v>375793527</v>
      </c>
      <c r="AA837">
        <v>835340988</v>
      </c>
      <c r="AB837">
        <v>880044576</v>
      </c>
      <c r="AC837">
        <v>137956155</v>
      </c>
      <c r="AD837">
        <v>80542470</v>
      </c>
      <c r="AE837">
        <v>759261357</v>
      </c>
      <c r="AF837">
        <v>960151223</v>
      </c>
      <c r="AG837">
        <v>569844062</v>
      </c>
      <c r="AH837">
        <v>475072866</v>
      </c>
      <c r="AI837">
        <v>211860281</v>
      </c>
      <c r="AJ837">
        <v>28394920</v>
      </c>
      <c r="AK837">
        <v>769681634</v>
      </c>
      <c r="AL837">
        <v>414855366</v>
      </c>
      <c r="AM837">
        <v>33206119</v>
      </c>
      <c r="AN837">
        <v>915657850</v>
      </c>
      <c r="AO837">
        <v>109782715</v>
      </c>
      <c r="AP837">
        <v>303067614</v>
      </c>
      <c r="AQ837">
        <v>280149423</v>
      </c>
      <c r="AR837">
        <v>766842768</v>
      </c>
      <c r="AS837">
        <v>467061221</v>
      </c>
      <c r="AT837">
        <v>882818065</v>
      </c>
      <c r="AU837">
        <v>100963464</v>
      </c>
      <c r="AV837">
        <v>678117940</v>
      </c>
      <c r="AW837">
        <v>923920384</v>
      </c>
      <c r="AX837">
        <v>243081955</v>
      </c>
      <c r="AY837">
        <v>296336390</v>
      </c>
      <c r="AZ837">
        <v>90218383</v>
      </c>
      <c r="BA837">
        <v>77180430</v>
      </c>
      <c r="BB837">
        <v>143519190</v>
      </c>
      <c r="BC837">
        <v>483634843</v>
      </c>
      <c r="BD837">
        <v>255118437</v>
      </c>
      <c r="BE837">
        <v>147045003</v>
      </c>
      <c r="BF837">
        <v>530220428</v>
      </c>
      <c r="BG837">
        <v>499433109</v>
      </c>
      <c r="BH837">
        <v>560659406</v>
      </c>
      <c r="BI837">
        <v>562221537</v>
      </c>
      <c r="BJ837">
        <v>817101202</v>
      </c>
      <c r="BK837">
        <v>839532060</v>
      </c>
      <c r="BL837">
        <v>240255699</v>
      </c>
      <c r="BM837">
        <v>226687517</v>
      </c>
      <c r="BN837">
        <v>766248657</v>
      </c>
      <c r="BO837">
        <v>850606276</v>
      </c>
      <c r="BP837">
        <v>869826351</v>
      </c>
      <c r="BQ837">
        <v>925607280</v>
      </c>
      <c r="BR837">
        <v>298024596</v>
      </c>
      <c r="BS837">
        <v>988273955</v>
      </c>
      <c r="BT837">
        <v>4477590</v>
      </c>
      <c r="BU837">
        <v>918963674</v>
      </c>
      <c r="BV837">
        <v>196730564</v>
      </c>
      <c r="BW837">
        <v>444755572</v>
      </c>
      <c r="BX837">
        <v>133054089</v>
      </c>
      <c r="BY837">
        <v>385318963</v>
      </c>
      <c r="BZ837">
        <v>683573612</v>
      </c>
      <c r="CA837">
        <v>50415178</v>
      </c>
      <c r="CB837">
        <v>679714630</v>
      </c>
      <c r="CC837">
        <v>32151044</v>
      </c>
      <c r="CD837">
        <v>714151031</v>
      </c>
      <c r="CE837">
        <v>618644360</v>
      </c>
      <c r="CF837">
        <v>725240485</v>
      </c>
      <c r="CG837">
        <v>406230738</v>
      </c>
      <c r="CH837">
        <v>780384858</v>
      </c>
      <c r="CI837">
        <v>319197411</v>
      </c>
      <c r="CJ837">
        <v>546726943</v>
      </c>
      <c r="CK837">
        <v>76254379</v>
      </c>
      <c r="CL837">
        <v>767699180</v>
      </c>
      <c r="CM837">
        <v>469472706</v>
      </c>
      <c r="CN837">
        <v>563349526</v>
      </c>
      <c r="CO837">
        <v>679792889</v>
      </c>
      <c r="CP837">
        <v>481614856</v>
      </c>
      <c r="CQ837">
        <v>585584356</v>
      </c>
      <c r="CR837">
        <v>213788346</v>
      </c>
      <c r="CS837">
        <v>912899344</v>
      </c>
      <c r="CT837">
        <v>956756015</v>
      </c>
      <c r="CU837">
        <v>637324966</v>
      </c>
      <c r="CV837">
        <v>73867180</v>
      </c>
      <c r="CW837">
        <v>687959000</v>
      </c>
      <c r="CX837">
        <v>468501842</v>
      </c>
      <c r="CY837">
        <v>297394281</v>
      </c>
      <c r="CZ837">
        <v>729043484</v>
      </c>
      <c r="DA837">
        <v>388878922</v>
      </c>
      <c r="DB837">
        <v>375911483</v>
      </c>
      <c r="DC837">
        <v>992387267</v>
      </c>
      <c r="DD837">
        <v>494261239</v>
      </c>
      <c r="DE837">
        <v>602380489</v>
      </c>
      <c r="DF837">
        <v>899987626</v>
      </c>
      <c r="DG837">
        <v>382295437</v>
      </c>
      <c r="DH837">
        <v>475792251</v>
      </c>
      <c r="DI837">
        <v>656139721</v>
      </c>
      <c r="DJ837">
        <v>3114953</v>
      </c>
      <c r="DK837">
        <v>900636323</v>
      </c>
      <c r="DL837">
        <v>190804141</v>
      </c>
      <c r="DM837">
        <v>715399872</v>
      </c>
      <c r="DN837">
        <v>851407765</v>
      </c>
      <c r="DO837">
        <v>877226099</v>
      </c>
      <c r="DP837">
        <v>484478341</v>
      </c>
    </row>
    <row r="838" spans="1:120" x14ac:dyDescent="0.25">
      <c r="A838">
        <v>924785593</v>
      </c>
      <c r="B838">
        <v>131292714</v>
      </c>
      <c r="C838">
        <v>617646729</v>
      </c>
      <c r="D838">
        <v>651299884</v>
      </c>
      <c r="E838">
        <v>607279842</v>
      </c>
      <c r="F838">
        <v>449930784</v>
      </c>
      <c r="G838">
        <v>804596992</v>
      </c>
      <c r="H838" s="1">
        <v>485498228</v>
      </c>
      <c r="I838" s="1">
        <v>748975335</v>
      </c>
      <c r="J838" s="1">
        <v>532879796</v>
      </c>
      <c r="K838" s="1">
        <v>727623093</v>
      </c>
      <c r="L838">
        <v>286883023</v>
      </c>
      <c r="M838">
        <v>380514634</v>
      </c>
      <c r="N838">
        <v>83658820</v>
      </c>
      <c r="O838">
        <v>835330953</v>
      </c>
      <c r="P838">
        <v>50035672</v>
      </c>
      <c r="Q838">
        <v>810261934</v>
      </c>
      <c r="R838">
        <v>952319004</v>
      </c>
      <c r="S838">
        <v>385398597</v>
      </c>
      <c r="T838">
        <v>363354130</v>
      </c>
      <c r="U838">
        <v>849459450</v>
      </c>
      <c r="V838">
        <v>307050803</v>
      </c>
      <c r="W838">
        <v>851507547</v>
      </c>
      <c r="X838">
        <v>908774119</v>
      </c>
      <c r="Y838">
        <v>951371257</v>
      </c>
      <c r="Z838">
        <v>68522719</v>
      </c>
      <c r="AA838">
        <v>444916779</v>
      </c>
      <c r="AB838">
        <v>846068040</v>
      </c>
      <c r="AC838">
        <v>487287155</v>
      </c>
      <c r="AD838">
        <v>210699563</v>
      </c>
      <c r="AE838">
        <v>392930844</v>
      </c>
      <c r="AF838">
        <v>56883408</v>
      </c>
      <c r="AG838">
        <v>935116114</v>
      </c>
      <c r="AH838">
        <v>629223964</v>
      </c>
      <c r="AI838">
        <v>532518932</v>
      </c>
      <c r="AJ838">
        <v>577594877</v>
      </c>
      <c r="AK838">
        <v>812367246</v>
      </c>
      <c r="AL838">
        <v>8739136</v>
      </c>
      <c r="AM838">
        <v>225101225</v>
      </c>
      <c r="AN838">
        <v>959390149</v>
      </c>
      <c r="AO838">
        <v>900952743</v>
      </c>
      <c r="AP838">
        <v>735239964</v>
      </c>
      <c r="AQ838">
        <v>473274764</v>
      </c>
      <c r="AR838">
        <v>573035141</v>
      </c>
      <c r="AS838">
        <v>748501169</v>
      </c>
      <c r="AT838">
        <v>216948136</v>
      </c>
      <c r="AU838">
        <v>20637758</v>
      </c>
      <c r="AV838">
        <v>845942393</v>
      </c>
      <c r="AW838">
        <v>244337629</v>
      </c>
      <c r="AX838">
        <v>587286588</v>
      </c>
      <c r="AY838">
        <v>723069189</v>
      </c>
      <c r="AZ838">
        <v>556248215</v>
      </c>
      <c r="BA838">
        <v>918492142</v>
      </c>
      <c r="BB838">
        <v>909113151</v>
      </c>
      <c r="BC838">
        <v>282423743</v>
      </c>
      <c r="BD838">
        <v>606239502</v>
      </c>
      <c r="BE838">
        <v>409048917</v>
      </c>
      <c r="BF838">
        <v>155399175</v>
      </c>
      <c r="BG838">
        <v>66270963</v>
      </c>
      <c r="BH838">
        <v>417551284</v>
      </c>
      <c r="BI838">
        <v>39064658</v>
      </c>
      <c r="BJ838">
        <v>101852993</v>
      </c>
      <c r="BK838">
        <v>561282191</v>
      </c>
      <c r="BL838">
        <v>39107726</v>
      </c>
      <c r="BM838">
        <v>883091989</v>
      </c>
      <c r="BN838">
        <v>602919313</v>
      </c>
      <c r="BO838">
        <v>35204401</v>
      </c>
      <c r="BP838">
        <v>660018873</v>
      </c>
      <c r="BQ838">
        <v>776838101</v>
      </c>
      <c r="BR838">
        <v>256145192</v>
      </c>
      <c r="BS838">
        <v>951028828</v>
      </c>
      <c r="BT838">
        <v>961809997</v>
      </c>
      <c r="BU838">
        <v>524845567</v>
      </c>
      <c r="BV838">
        <v>758173005</v>
      </c>
      <c r="BW838">
        <v>611871856</v>
      </c>
      <c r="BX838">
        <v>366583274</v>
      </c>
      <c r="BY838">
        <v>433957415</v>
      </c>
      <c r="BZ838">
        <v>515922972</v>
      </c>
      <c r="CA838">
        <v>55434992</v>
      </c>
      <c r="CB838">
        <v>201873312</v>
      </c>
      <c r="CC838">
        <v>763878652</v>
      </c>
      <c r="CD838">
        <v>984940640</v>
      </c>
      <c r="CE838">
        <v>178544033</v>
      </c>
      <c r="CF838">
        <v>735299680</v>
      </c>
      <c r="CG838">
        <v>666303448</v>
      </c>
      <c r="CH838">
        <v>687721128</v>
      </c>
      <c r="CI838">
        <v>658400581</v>
      </c>
      <c r="CJ838">
        <v>668814904</v>
      </c>
      <c r="CK838">
        <v>893929726</v>
      </c>
      <c r="CL838">
        <v>370542574</v>
      </c>
      <c r="CM838">
        <v>746904038</v>
      </c>
      <c r="CN838">
        <v>474093922</v>
      </c>
      <c r="CO838">
        <v>96542419</v>
      </c>
      <c r="CP838">
        <v>22021973</v>
      </c>
      <c r="CQ838">
        <v>568084706</v>
      </c>
      <c r="CR838">
        <v>738675028</v>
      </c>
      <c r="CS838">
        <v>843681006</v>
      </c>
      <c r="CT838">
        <v>477282509</v>
      </c>
      <c r="CU838">
        <v>455347701</v>
      </c>
      <c r="CV838">
        <v>941448080</v>
      </c>
      <c r="CW838">
        <v>169913412</v>
      </c>
      <c r="CX838">
        <v>76225528</v>
      </c>
      <c r="CY838">
        <v>529501919</v>
      </c>
      <c r="CZ838">
        <v>307532921</v>
      </c>
      <c r="DA838">
        <v>99578805</v>
      </c>
      <c r="DB838">
        <v>601618893</v>
      </c>
      <c r="DC838">
        <v>570753493</v>
      </c>
      <c r="DD838">
        <v>500249753</v>
      </c>
      <c r="DE838">
        <v>795922223</v>
      </c>
      <c r="DF838">
        <v>674157133</v>
      </c>
      <c r="DG838">
        <v>672947661</v>
      </c>
      <c r="DH838">
        <v>912795271</v>
      </c>
      <c r="DI838">
        <v>410670441</v>
      </c>
      <c r="DJ838">
        <v>76833369</v>
      </c>
      <c r="DK838">
        <v>62550101</v>
      </c>
      <c r="DL838">
        <v>359379913</v>
      </c>
      <c r="DM838">
        <v>129821455</v>
      </c>
      <c r="DN838">
        <v>263027304</v>
      </c>
      <c r="DO838">
        <v>854952409</v>
      </c>
      <c r="DP838">
        <v>646941771</v>
      </c>
    </row>
    <row r="839" spans="1:120" x14ac:dyDescent="0.25">
      <c r="A839">
        <v>716639487</v>
      </c>
      <c r="B839">
        <v>649119656</v>
      </c>
      <c r="C839">
        <v>390498690</v>
      </c>
      <c r="D839">
        <v>742680409</v>
      </c>
      <c r="E839">
        <v>761687160</v>
      </c>
      <c r="F839">
        <v>32819939</v>
      </c>
      <c r="G839">
        <v>468824828</v>
      </c>
      <c r="H839" s="1">
        <v>687935230</v>
      </c>
      <c r="I839" s="1">
        <v>338935881</v>
      </c>
      <c r="J839" s="1">
        <v>236979255</v>
      </c>
      <c r="K839" s="1">
        <v>79319238</v>
      </c>
      <c r="L839">
        <v>285199315</v>
      </c>
      <c r="M839">
        <v>980769193</v>
      </c>
      <c r="N839">
        <v>275921669</v>
      </c>
      <c r="O839">
        <v>991406478</v>
      </c>
      <c r="P839">
        <v>843823935</v>
      </c>
      <c r="Q839">
        <v>261053689</v>
      </c>
      <c r="R839">
        <v>316943723</v>
      </c>
      <c r="S839">
        <v>596768540</v>
      </c>
      <c r="T839">
        <v>665891959</v>
      </c>
      <c r="U839">
        <v>687038617</v>
      </c>
      <c r="V839">
        <v>709957169</v>
      </c>
      <c r="W839">
        <v>466632561</v>
      </c>
      <c r="X839">
        <v>843683529</v>
      </c>
      <c r="Y839">
        <v>664262237</v>
      </c>
      <c r="Z839">
        <v>570708863</v>
      </c>
      <c r="AA839">
        <v>284118205</v>
      </c>
      <c r="AB839">
        <v>46550021</v>
      </c>
      <c r="AC839">
        <v>723462438</v>
      </c>
      <c r="AD839">
        <v>340238656</v>
      </c>
      <c r="AE839">
        <v>39317714</v>
      </c>
      <c r="AF839">
        <v>478414505</v>
      </c>
      <c r="AG839">
        <v>224858628</v>
      </c>
      <c r="AH839">
        <v>607152140</v>
      </c>
      <c r="AI839">
        <v>695268472</v>
      </c>
      <c r="AJ839">
        <v>946650738</v>
      </c>
      <c r="AK839">
        <v>928508088</v>
      </c>
      <c r="AL839">
        <v>568942451</v>
      </c>
      <c r="AM839">
        <v>660601489</v>
      </c>
      <c r="AN839">
        <v>210699133</v>
      </c>
      <c r="AO839">
        <v>366934087</v>
      </c>
      <c r="AP839">
        <v>211382523</v>
      </c>
      <c r="AQ839">
        <v>859676692</v>
      </c>
      <c r="AR839">
        <v>488094551</v>
      </c>
      <c r="AS839">
        <v>126613440</v>
      </c>
      <c r="AT839">
        <v>886378189</v>
      </c>
      <c r="AU839">
        <v>134879372</v>
      </c>
      <c r="AV839">
        <v>634917894</v>
      </c>
      <c r="AW839">
        <v>471458562</v>
      </c>
      <c r="AX839">
        <v>435511489</v>
      </c>
      <c r="AY839">
        <v>214041681</v>
      </c>
      <c r="AZ839">
        <v>845538886</v>
      </c>
      <c r="BA839">
        <v>555845357</v>
      </c>
      <c r="BB839">
        <v>943711420</v>
      </c>
      <c r="BC839">
        <v>396523935</v>
      </c>
      <c r="BD839">
        <v>34829160</v>
      </c>
      <c r="BE839">
        <v>227654938</v>
      </c>
      <c r="BF839">
        <v>132832794</v>
      </c>
      <c r="BG839">
        <v>612935475</v>
      </c>
      <c r="BH839">
        <v>824221721</v>
      </c>
      <c r="BI839">
        <v>972499718</v>
      </c>
      <c r="BJ839">
        <v>570750741</v>
      </c>
      <c r="BK839">
        <v>511670350</v>
      </c>
      <c r="BL839">
        <v>953116832</v>
      </c>
      <c r="BM839">
        <v>396241351</v>
      </c>
      <c r="BN839">
        <v>848443303</v>
      </c>
      <c r="BO839">
        <v>816761079</v>
      </c>
      <c r="BP839">
        <v>719706703</v>
      </c>
      <c r="BQ839">
        <v>723439286</v>
      </c>
      <c r="BR839">
        <v>453061144</v>
      </c>
      <c r="BS839">
        <v>882924379</v>
      </c>
      <c r="BT839">
        <v>433976425</v>
      </c>
      <c r="BU839">
        <v>868390743</v>
      </c>
      <c r="BV839">
        <v>81039706</v>
      </c>
      <c r="BW839">
        <v>242621150</v>
      </c>
      <c r="BX839">
        <v>222178446</v>
      </c>
      <c r="BY839">
        <v>539278809</v>
      </c>
      <c r="BZ839">
        <v>795935425</v>
      </c>
      <c r="CA839">
        <v>449849177</v>
      </c>
      <c r="CB839">
        <v>597936566</v>
      </c>
      <c r="CC839">
        <v>77119316</v>
      </c>
      <c r="CD839">
        <v>222839384</v>
      </c>
      <c r="CE839">
        <v>410189576</v>
      </c>
      <c r="CF839">
        <v>211324499</v>
      </c>
      <c r="CG839">
        <v>228915328</v>
      </c>
      <c r="CH839">
        <v>745720187</v>
      </c>
      <c r="CI839">
        <v>994313764</v>
      </c>
      <c r="CJ839">
        <v>396887265</v>
      </c>
      <c r="CK839">
        <v>907610148</v>
      </c>
      <c r="CL839">
        <v>792840868</v>
      </c>
      <c r="CM839">
        <v>178308935</v>
      </c>
      <c r="CN839">
        <v>74479511</v>
      </c>
      <c r="CO839">
        <v>685880191</v>
      </c>
      <c r="CP839">
        <v>346680720</v>
      </c>
      <c r="CQ839">
        <v>503495390</v>
      </c>
      <c r="CR839">
        <v>426097423</v>
      </c>
      <c r="CS839">
        <v>990431233</v>
      </c>
      <c r="CT839">
        <v>951113410</v>
      </c>
      <c r="CU839">
        <v>42907894</v>
      </c>
      <c r="CV839">
        <v>843006428</v>
      </c>
      <c r="CW839">
        <v>178405622</v>
      </c>
      <c r="CX839">
        <v>790993827</v>
      </c>
      <c r="CY839">
        <v>91064326</v>
      </c>
      <c r="CZ839">
        <v>644903789</v>
      </c>
      <c r="DA839">
        <v>936210840</v>
      </c>
      <c r="DB839">
        <v>476843063</v>
      </c>
      <c r="DC839">
        <v>830751824</v>
      </c>
      <c r="DD839">
        <v>743503575</v>
      </c>
      <c r="DE839">
        <v>361688368</v>
      </c>
      <c r="DF839">
        <v>725662321</v>
      </c>
      <c r="DG839">
        <v>934243047</v>
      </c>
      <c r="DH839">
        <v>795577284</v>
      </c>
      <c r="DI839">
        <v>688177201</v>
      </c>
      <c r="DJ839">
        <v>671529354</v>
      </c>
      <c r="DK839">
        <v>578730377</v>
      </c>
      <c r="DL839">
        <v>128127029</v>
      </c>
      <c r="DM839">
        <v>554768447</v>
      </c>
      <c r="DN839">
        <v>449873677</v>
      </c>
      <c r="DO839">
        <v>706925214</v>
      </c>
      <c r="DP839">
        <v>387530586</v>
      </c>
    </row>
    <row r="840" spans="1:120" x14ac:dyDescent="0.25">
      <c r="A840">
        <v>966354231</v>
      </c>
      <c r="B840">
        <v>168467414</v>
      </c>
      <c r="C840">
        <v>759567298</v>
      </c>
      <c r="D840">
        <v>355567877</v>
      </c>
      <c r="E840">
        <v>672820498</v>
      </c>
      <c r="F840">
        <v>728759724</v>
      </c>
      <c r="G840">
        <v>967816113</v>
      </c>
      <c r="H840" s="1">
        <v>905717903</v>
      </c>
      <c r="I840" s="1">
        <v>586365793</v>
      </c>
      <c r="J840" s="1">
        <v>52752674</v>
      </c>
      <c r="K840" s="1">
        <v>333246216</v>
      </c>
      <c r="L840">
        <v>46333760</v>
      </c>
      <c r="M840">
        <v>251917260</v>
      </c>
      <c r="N840">
        <v>763420039</v>
      </c>
      <c r="O840">
        <v>465804042</v>
      </c>
      <c r="P840">
        <v>302239397</v>
      </c>
      <c r="Q840">
        <v>936918731</v>
      </c>
      <c r="R840">
        <v>353553885</v>
      </c>
      <c r="S840">
        <v>295415207</v>
      </c>
      <c r="T840">
        <v>441611891</v>
      </c>
      <c r="U840">
        <v>823404362</v>
      </c>
      <c r="V840">
        <v>192994894</v>
      </c>
      <c r="W840">
        <v>250075064</v>
      </c>
      <c r="X840">
        <v>563046691</v>
      </c>
      <c r="Y840">
        <v>431646956</v>
      </c>
      <c r="Z840">
        <v>585302641</v>
      </c>
      <c r="AA840">
        <v>876542571</v>
      </c>
      <c r="AB840">
        <v>618351315</v>
      </c>
      <c r="AC840">
        <v>844576749</v>
      </c>
      <c r="AD840">
        <v>337532478</v>
      </c>
      <c r="AE840">
        <v>283275598</v>
      </c>
      <c r="AF840">
        <v>92734085</v>
      </c>
      <c r="AG840">
        <v>473174196</v>
      </c>
      <c r="AH840">
        <v>315763690</v>
      </c>
      <c r="AI840">
        <v>300120801</v>
      </c>
      <c r="AJ840">
        <v>704417761</v>
      </c>
      <c r="AK840">
        <v>969630852</v>
      </c>
      <c r="AL840">
        <v>781298916</v>
      </c>
      <c r="AM840">
        <v>949937041</v>
      </c>
      <c r="AN840">
        <v>64439532</v>
      </c>
      <c r="AO840">
        <v>709471535</v>
      </c>
      <c r="AP840">
        <v>863776560</v>
      </c>
      <c r="AQ840">
        <v>33921746</v>
      </c>
      <c r="AR840">
        <v>884650214</v>
      </c>
      <c r="AS840">
        <v>963268510</v>
      </c>
      <c r="AT840">
        <v>343968997</v>
      </c>
      <c r="AU840">
        <v>395142693</v>
      </c>
      <c r="AV840">
        <v>499266750</v>
      </c>
      <c r="AW840">
        <v>347961452</v>
      </c>
      <c r="AX840">
        <v>371851646</v>
      </c>
      <c r="AY840">
        <v>899018082</v>
      </c>
      <c r="AZ840">
        <v>338788178</v>
      </c>
      <c r="BA840">
        <v>350294958</v>
      </c>
      <c r="BB840">
        <v>255009368</v>
      </c>
      <c r="BC840">
        <v>70313753</v>
      </c>
      <c r="BD840">
        <v>564006777</v>
      </c>
      <c r="BE840">
        <v>589371598</v>
      </c>
      <c r="BF840">
        <v>18549230</v>
      </c>
      <c r="BG840">
        <v>346679156</v>
      </c>
      <c r="BH840">
        <v>21669778</v>
      </c>
      <c r="BI840">
        <v>844303136</v>
      </c>
      <c r="BJ840">
        <v>163580456</v>
      </c>
      <c r="BK840">
        <v>247277140</v>
      </c>
      <c r="BL840">
        <v>980473423</v>
      </c>
      <c r="BM840">
        <v>465314014</v>
      </c>
      <c r="BN840">
        <v>372078891</v>
      </c>
      <c r="BO840">
        <v>757258032</v>
      </c>
      <c r="BP840">
        <v>421280292</v>
      </c>
      <c r="BQ840">
        <v>92270773</v>
      </c>
      <c r="BR840">
        <v>787820796</v>
      </c>
      <c r="BS840">
        <v>524404993</v>
      </c>
      <c r="BT840">
        <v>758781669</v>
      </c>
      <c r="BU840">
        <v>891959375</v>
      </c>
      <c r="BV840">
        <v>184693640</v>
      </c>
      <c r="BW840">
        <v>618956087</v>
      </c>
      <c r="BX840">
        <v>980587451</v>
      </c>
      <c r="BY840">
        <v>484889320</v>
      </c>
      <c r="BZ840">
        <v>845544854</v>
      </c>
      <c r="CA840">
        <v>571426604</v>
      </c>
      <c r="CB840">
        <v>20311389</v>
      </c>
      <c r="CC840">
        <v>176756472</v>
      </c>
      <c r="CD840">
        <v>724962778</v>
      </c>
      <c r="CE840">
        <v>230622874</v>
      </c>
      <c r="CF840">
        <v>838863858</v>
      </c>
      <c r="CG840">
        <v>907028079</v>
      </c>
      <c r="CH840">
        <v>498663634</v>
      </c>
      <c r="CI840">
        <v>567212410</v>
      </c>
      <c r="CJ840">
        <v>558976176</v>
      </c>
      <c r="CK840">
        <v>478398481</v>
      </c>
      <c r="CL840">
        <v>546725143</v>
      </c>
      <c r="CM840">
        <v>167786047</v>
      </c>
      <c r="CN840">
        <v>425591354</v>
      </c>
      <c r="CO840">
        <v>635281920</v>
      </c>
      <c r="CP840">
        <v>119983754</v>
      </c>
      <c r="CQ840">
        <v>118323444</v>
      </c>
      <c r="CR840">
        <v>305178175</v>
      </c>
      <c r="CS840">
        <v>166155469</v>
      </c>
      <c r="CT840">
        <v>4805807</v>
      </c>
      <c r="CU840">
        <v>842230863</v>
      </c>
      <c r="CV840">
        <v>913281028</v>
      </c>
      <c r="CW840">
        <v>940845010</v>
      </c>
      <c r="CX840">
        <v>448915436</v>
      </c>
      <c r="CY840">
        <v>48629827</v>
      </c>
      <c r="CZ840">
        <v>340282623</v>
      </c>
      <c r="DA840">
        <v>118421971</v>
      </c>
      <c r="DB840">
        <v>355787925</v>
      </c>
      <c r="DC840">
        <v>498797201</v>
      </c>
      <c r="DD840">
        <v>848644504</v>
      </c>
      <c r="DE840">
        <v>181055844</v>
      </c>
      <c r="DF840">
        <v>207356573</v>
      </c>
      <c r="DG840">
        <v>305904204</v>
      </c>
      <c r="DH840">
        <v>275237119</v>
      </c>
      <c r="DI840">
        <v>450910929</v>
      </c>
      <c r="DJ840">
        <v>960212962</v>
      </c>
      <c r="DK840">
        <v>266890842</v>
      </c>
      <c r="DL840">
        <v>917531042</v>
      </c>
      <c r="DM840">
        <v>264851304</v>
      </c>
      <c r="DN840">
        <v>18803108</v>
      </c>
      <c r="DO840">
        <v>465629303</v>
      </c>
      <c r="DP840">
        <v>7627809</v>
      </c>
    </row>
    <row r="841" spans="1:120" x14ac:dyDescent="0.25">
      <c r="A841">
        <v>69904682</v>
      </c>
      <c r="B841">
        <v>825095135</v>
      </c>
      <c r="C841">
        <v>700886149</v>
      </c>
      <c r="D841">
        <v>83046349</v>
      </c>
      <c r="E841">
        <v>311582423</v>
      </c>
      <c r="F841">
        <v>966181885</v>
      </c>
      <c r="G841">
        <v>103273827</v>
      </c>
      <c r="H841" s="1">
        <v>632260604</v>
      </c>
      <c r="I841" s="1">
        <v>480134101</v>
      </c>
      <c r="J841" s="1">
        <v>756243801</v>
      </c>
      <c r="K841" s="1">
        <v>238046035</v>
      </c>
      <c r="L841">
        <v>95730360</v>
      </c>
      <c r="M841">
        <v>15008384</v>
      </c>
      <c r="N841">
        <v>107094587</v>
      </c>
      <c r="O841">
        <v>132045221</v>
      </c>
      <c r="P841">
        <v>318262840</v>
      </c>
      <c r="Q841">
        <v>869004910</v>
      </c>
      <c r="R841">
        <v>825863382</v>
      </c>
      <c r="S841">
        <v>298633556</v>
      </c>
      <c r="T841">
        <v>188017442</v>
      </c>
      <c r="U841">
        <v>535366114</v>
      </c>
      <c r="V841">
        <v>481050709</v>
      </c>
      <c r="W841">
        <v>747569031</v>
      </c>
      <c r="X841">
        <v>857612697</v>
      </c>
      <c r="Y841">
        <v>144512126</v>
      </c>
      <c r="Z841">
        <v>296109054</v>
      </c>
      <c r="AA841">
        <v>216298833</v>
      </c>
      <c r="AB841">
        <v>164279700</v>
      </c>
      <c r="AC841">
        <v>68839007</v>
      </c>
      <c r="AD841">
        <v>864895044</v>
      </c>
      <c r="AE841">
        <v>285955843</v>
      </c>
      <c r="AF841">
        <v>445755488</v>
      </c>
      <c r="AG841">
        <v>21047151</v>
      </c>
      <c r="AH841">
        <v>323120442</v>
      </c>
      <c r="AI841">
        <v>572812708</v>
      </c>
      <c r="AJ841">
        <v>632148484</v>
      </c>
      <c r="AK841">
        <v>888377328</v>
      </c>
      <c r="AL841">
        <v>625127642</v>
      </c>
      <c r="AM841">
        <v>945449525</v>
      </c>
      <c r="AN841">
        <v>612097719</v>
      </c>
      <c r="AO841">
        <v>291441722</v>
      </c>
      <c r="AP841">
        <v>582373232</v>
      </c>
      <c r="AQ841">
        <v>245970207</v>
      </c>
      <c r="AR841">
        <v>262554072</v>
      </c>
      <c r="AS841">
        <v>49390449</v>
      </c>
      <c r="AT841">
        <v>77630884</v>
      </c>
      <c r="AU841">
        <v>851921021</v>
      </c>
      <c r="AV841">
        <v>505587419</v>
      </c>
      <c r="AW841">
        <v>39740552</v>
      </c>
      <c r="AX841">
        <v>931640958</v>
      </c>
      <c r="AY841">
        <v>792474957</v>
      </c>
      <c r="AZ841">
        <v>917785465</v>
      </c>
      <c r="BA841">
        <v>826299606</v>
      </c>
      <c r="BB841">
        <v>46466537</v>
      </c>
      <c r="BC841">
        <v>769641854</v>
      </c>
      <c r="BD841">
        <v>931560097</v>
      </c>
      <c r="BE841">
        <v>606472549</v>
      </c>
      <c r="BF841">
        <v>366115810</v>
      </c>
      <c r="BG841">
        <v>902388704</v>
      </c>
      <c r="BH841">
        <v>371333159</v>
      </c>
      <c r="BI841">
        <v>417239746</v>
      </c>
      <c r="BJ841">
        <v>341831365</v>
      </c>
      <c r="BK841">
        <v>830817710</v>
      </c>
      <c r="BL841">
        <v>766337085</v>
      </c>
      <c r="BM841">
        <v>476195335</v>
      </c>
      <c r="BN841">
        <v>249211005</v>
      </c>
      <c r="BO841">
        <v>64539790</v>
      </c>
      <c r="BP841">
        <v>811921784</v>
      </c>
      <c r="BQ841">
        <v>313041575</v>
      </c>
      <c r="BR841">
        <v>729706535</v>
      </c>
      <c r="BS841">
        <v>222755863</v>
      </c>
      <c r="BT841">
        <v>755719122</v>
      </c>
      <c r="BU841">
        <v>81814810</v>
      </c>
      <c r="BV841">
        <v>597191912</v>
      </c>
      <c r="BW841">
        <v>758511839</v>
      </c>
      <c r="BX841">
        <v>649360310</v>
      </c>
      <c r="BY841">
        <v>710945773</v>
      </c>
      <c r="BZ841">
        <v>641466046</v>
      </c>
      <c r="CA841">
        <v>532418677</v>
      </c>
      <c r="CB841">
        <v>533681113</v>
      </c>
      <c r="CC841">
        <v>362138920</v>
      </c>
      <c r="CD841">
        <v>747688407</v>
      </c>
      <c r="CE841">
        <v>732981768</v>
      </c>
      <c r="CF841">
        <v>218318160</v>
      </c>
      <c r="CG841">
        <v>310542876</v>
      </c>
      <c r="CH841">
        <v>995649771</v>
      </c>
      <c r="CI841">
        <v>171156622</v>
      </c>
      <c r="CJ841">
        <v>251960835</v>
      </c>
      <c r="CK841">
        <v>733492461</v>
      </c>
      <c r="CL841">
        <v>69606394</v>
      </c>
      <c r="CM841">
        <v>905664021</v>
      </c>
      <c r="CN841">
        <v>996529569</v>
      </c>
      <c r="CO841">
        <v>687627440</v>
      </c>
      <c r="CP841">
        <v>105958649</v>
      </c>
      <c r="CQ841">
        <v>508348350</v>
      </c>
      <c r="CR841">
        <v>158045673</v>
      </c>
      <c r="CS841">
        <v>500350215</v>
      </c>
      <c r="CT841">
        <v>231793774</v>
      </c>
      <c r="CU841">
        <v>888690664</v>
      </c>
      <c r="CV841">
        <v>75095252</v>
      </c>
      <c r="CW841">
        <v>276963986</v>
      </c>
      <c r="CX841">
        <v>209058845</v>
      </c>
      <c r="CY841">
        <v>512242628</v>
      </c>
      <c r="CZ841">
        <v>221637944</v>
      </c>
      <c r="DA841">
        <v>437836262</v>
      </c>
      <c r="DB841">
        <v>343672269</v>
      </c>
      <c r="DC841">
        <v>622167780</v>
      </c>
      <c r="DD841">
        <v>138178443</v>
      </c>
      <c r="DE841">
        <v>261482214</v>
      </c>
      <c r="DF841">
        <v>925151408</v>
      </c>
      <c r="DG841">
        <v>299108800</v>
      </c>
      <c r="DH841">
        <v>187125439</v>
      </c>
      <c r="DI841">
        <v>607472140</v>
      </c>
      <c r="DJ841">
        <v>324147071</v>
      </c>
      <c r="DK841">
        <v>635617866</v>
      </c>
      <c r="DL841">
        <v>739871427</v>
      </c>
      <c r="DM841">
        <v>202162824</v>
      </c>
      <c r="DN841">
        <v>475726629</v>
      </c>
      <c r="DO841">
        <v>870522175</v>
      </c>
      <c r="DP841">
        <v>707146105</v>
      </c>
    </row>
    <row r="842" spans="1:120" x14ac:dyDescent="0.25">
      <c r="A842">
        <v>273154927</v>
      </c>
      <c r="B842">
        <v>109935904</v>
      </c>
      <c r="C842">
        <v>928594069</v>
      </c>
      <c r="D842">
        <v>743817622</v>
      </c>
      <c r="E842">
        <v>199177796</v>
      </c>
      <c r="F842">
        <v>383377913</v>
      </c>
      <c r="G842">
        <v>307899184</v>
      </c>
      <c r="H842" s="1">
        <v>284342104</v>
      </c>
      <c r="I842" s="1">
        <v>312475343</v>
      </c>
      <c r="J842" s="1">
        <v>106709916</v>
      </c>
      <c r="K842" s="1">
        <v>644602048</v>
      </c>
      <c r="L842">
        <v>418131288</v>
      </c>
      <c r="M842">
        <v>124189146</v>
      </c>
      <c r="N842">
        <v>48125053</v>
      </c>
      <c r="O842">
        <v>482609359</v>
      </c>
      <c r="P842">
        <v>220259631</v>
      </c>
      <c r="Q842">
        <v>78925743</v>
      </c>
      <c r="R842">
        <v>74353363</v>
      </c>
      <c r="S842">
        <v>233737082</v>
      </c>
      <c r="T842">
        <v>194781471</v>
      </c>
      <c r="U842">
        <v>290370454</v>
      </c>
      <c r="V842">
        <v>937266575</v>
      </c>
      <c r="W842">
        <v>641169849</v>
      </c>
      <c r="X842">
        <v>102690519</v>
      </c>
      <c r="Y842">
        <v>433549946</v>
      </c>
      <c r="Z842">
        <v>952297701</v>
      </c>
      <c r="AA842">
        <v>739720604</v>
      </c>
      <c r="AB842">
        <v>238304791</v>
      </c>
      <c r="AC842">
        <v>282174262</v>
      </c>
      <c r="AD842">
        <v>797896152</v>
      </c>
      <c r="AE842">
        <v>343876701</v>
      </c>
      <c r="AF842">
        <v>658902254</v>
      </c>
      <c r="AG842">
        <v>185025092</v>
      </c>
      <c r="AH842">
        <v>184608381</v>
      </c>
      <c r="AI842">
        <v>815476870</v>
      </c>
      <c r="AJ842">
        <v>803451666</v>
      </c>
      <c r="AK842">
        <v>269091209</v>
      </c>
      <c r="AL842">
        <v>480233564</v>
      </c>
      <c r="AM842">
        <v>561938113</v>
      </c>
      <c r="AN842">
        <v>730420459</v>
      </c>
      <c r="AO842">
        <v>336005386</v>
      </c>
      <c r="AP842">
        <v>158116936</v>
      </c>
      <c r="AQ842">
        <v>879831880</v>
      </c>
      <c r="AR842">
        <v>639621893</v>
      </c>
      <c r="AS842">
        <v>404613818</v>
      </c>
      <c r="AT842">
        <v>871218551</v>
      </c>
      <c r="AU842">
        <v>654050070</v>
      </c>
      <c r="AV842">
        <v>785210803</v>
      </c>
      <c r="AW842">
        <v>877852155</v>
      </c>
      <c r="AX842">
        <v>427900305</v>
      </c>
      <c r="AY842">
        <v>652766556</v>
      </c>
      <c r="AZ842">
        <v>522700994</v>
      </c>
      <c r="BA842">
        <v>788731824</v>
      </c>
      <c r="BB842">
        <v>474706562</v>
      </c>
      <c r="BC842">
        <v>148329025</v>
      </c>
      <c r="BD842">
        <v>99625194</v>
      </c>
      <c r="BE842">
        <v>687389553</v>
      </c>
      <c r="BF842">
        <v>776287627</v>
      </c>
      <c r="BG842">
        <v>387097189</v>
      </c>
      <c r="BH842">
        <v>753257740</v>
      </c>
      <c r="BI842">
        <v>849494687</v>
      </c>
      <c r="BJ842">
        <v>800431503</v>
      </c>
      <c r="BK842">
        <v>287842597</v>
      </c>
      <c r="BL842">
        <v>953382434</v>
      </c>
      <c r="BM842">
        <v>650531816</v>
      </c>
      <c r="BN842">
        <v>334487928</v>
      </c>
      <c r="BO842">
        <v>8038316</v>
      </c>
      <c r="BP842">
        <v>91054691</v>
      </c>
      <c r="BQ842">
        <v>157443218</v>
      </c>
      <c r="BR842">
        <v>267456024</v>
      </c>
      <c r="BS842">
        <v>205331356</v>
      </c>
      <c r="BT842">
        <v>886957528</v>
      </c>
      <c r="BU842">
        <v>982098033</v>
      </c>
      <c r="BV842">
        <v>731156818</v>
      </c>
      <c r="BW842">
        <v>52265925</v>
      </c>
      <c r="BX842">
        <v>662692953</v>
      </c>
      <c r="BY842">
        <v>75598369</v>
      </c>
      <c r="BZ842">
        <v>526549886</v>
      </c>
      <c r="CA842">
        <v>60562857</v>
      </c>
      <c r="CB842">
        <v>756512660</v>
      </c>
      <c r="CC842">
        <v>610366738</v>
      </c>
      <c r="CD842">
        <v>725627493</v>
      </c>
      <c r="CE842">
        <v>208840249</v>
      </c>
      <c r="CF842">
        <v>648434546</v>
      </c>
      <c r="CG842">
        <v>125225489</v>
      </c>
      <c r="CH842">
        <v>823811921</v>
      </c>
      <c r="CI842">
        <v>564163820</v>
      </c>
      <c r="CJ842">
        <v>341173879</v>
      </c>
      <c r="CK842">
        <v>86700868</v>
      </c>
      <c r="CL842">
        <v>847571691</v>
      </c>
      <c r="CM842">
        <v>510004041</v>
      </c>
      <c r="CN842">
        <v>884028293</v>
      </c>
      <c r="CO842">
        <v>286722449</v>
      </c>
      <c r="CP842">
        <v>825242955</v>
      </c>
      <c r="CQ842">
        <v>263761742</v>
      </c>
      <c r="CR842">
        <v>184822841</v>
      </c>
      <c r="CS842">
        <v>290933275</v>
      </c>
      <c r="CT842">
        <v>128342702</v>
      </c>
      <c r="CU842">
        <v>997855887</v>
      </c>
      <c r="CV842">
        <v>32687027</v>
      </c>
      <c r="CW842">
        <v>440180632</v>
      </c>
      <c r="CX842">
        <v>400939749</v>
      </c>
      <c r="CY842">
        <v>897454895</v>
      </c>
      <c r="CZ842">
        <v>761338158</v>
      </c>
      <c r="DA842">
        <v>537339530</v>
      </c>
      <c r="DB842">
        <v>228503271</v>
      </c>
      <c r="DC842">
        <v>669273862</v>
      </c>
      <c r="DD842">
        <v>354384546</v>
      </c>
      <c r="DE842">
        <v>25578738</v>
      </c>
      <c r="DF842">
        <v>843659129</v>
      </c>
      <c r="DG842">
        <v>382672811</v>
      </c>
      <c r="DH842">
        <v>807073821</v>
      </c>
      <c r="DI842">
        <v>686178854</v>
      </c>
      <c r="DJ842">
        <v>361876529</v>
      </c>
      <c r="DK842">
        <v>379376907</v>
      </c>
      <c r="DL842">
        <v>743865975</v>
      </c>
      <c r="DM842">
        <v>746121268</v>
      </c>
      <c r="DN842">
        <v>659656843</v>
      </c>
      <c r="DO842">
        <v>840793377</v>
      </c>
      <c r="DP842">
        <v>186233411</v>
      </c>
    </row>
    <row r="843" spans="1:120" x14ac:dyDescent="0.25">
      <c r="A843">
        <v>648262769</v>
      </c>
      <c r="B843">
        <v>489686401</v>
      </c>
      <c r="C843">
        <v>478105292</v>
      </c>
      <c r="D843">
        <v>97756989</v>
      </c>
      <c r="E843">
        <v>444330517</v>
      </c>
      <c r="F843">
        <v>224832755</v>
      </c>
      <c r="G843">
        <v>264125388</v>
      </c>
      <c r="H843" s="1">
        <v>531150583</v>
      </c>
      <c r="I843" s="1">
        <v>691740067</v>
      </c>
      <c r="J843" s="1">
        <v>55247744</v>
      </c>
      <c r="K843" s="1">
        <v>363789969</v>
      </c>
      <c r="L843">
        <v>983376732</v>
      </c>
      <c r="M843">
        <v>519594160</v>
      </c>
      <c r="N843">
        <v>103673645</v>
      </c>
      <c r="O843">
        <v>2296647</v>
      </c>
      <c r="P843">
        <v>697703158</v>
      </c>
      <c r="Q843">
        <v>109263320</v>
      </c>
      <c r="R843">
        <v>555207487</v>
      </c>
      <c r="S843">
        <v>824540739</v>
      </c>
      <c r="T843">
        <v>861271819</v>
      </c>
      <c r="U843">
        <v>876662987</v>
      </c>
      <c r="V843">
        <v>362057424</v>
      </c>
      <c r="W843">
        <v>886219112</v>
      </c>
      <c r="X843">
        <v>395214634</v>
      </c>
      <c r="Y843">
        <v>283903136</v>
      </c>
      <c r="Z843">
        <v>83875971</v>
      </c>
      <c r="AA843">
        <v>724914305</v>
      </c>
      <c r="AB843">
        <v>58456280</v>
      </c>
      <c r="AC843">
        <v>346543775</v>
      </c>
      <c r="AD843">
        <v>942623240</v>
      </c>
      <c r="AE843">
        <v>875487877</v>
      </c>
      <c r="AF843">
        <v>14551522</v>
      </c>
      <c r="AG843">
        <v>902649446</v>
      </c>
      <c r="AH843">
        <v>393593125</v>
      </c>
      <c r="AI843">
        <v>606230832</v>
      </c>
      <c r="AJ843">
        <v>700646675</v>
      </c>
      <c r="AK843">
        <v>176770414</v>
      </c>
      <c r="AL843">
        <v>63721575</v>
      </c>
      <c r="AM843">
        <v>624940704</v>
      </c>
      <c r="AN843">
        <v>188914031</v>
      </c>
      <c r="AO843">
        <v>41777872</v>
      </c>
      <c r="AP843">
        <v>306714771</v>
      </c>
      <c r="AQ843">
        <v>745541673</v>
      </c>
      <c r="AR843">
        <v>540315193</v>
      </c>
      <c r="AS843">
        <v>95512237</v>
      </c>
      <c r="AT843">
        <v>659465597</v>
      </c>
      <c r="AU843">
        <v>772424823</v>
      </c>
      <c r="AV843">
        <v>115036535</v>
      </c>
      <c r="AW843">
        <v>834120806</v>
      </c>
      <c r="AX843">
        <v>576495204</v>
      </c>
      <c r="AY843">
        <v>581358991</v>
      </c>
      <c r="AZ843">
        <v>455097696</v>
      </c>
      <c r="BA843">
        <v>837288487</v>
      </c>
      <c r="BB843">
        <v>85490443</v>
      </c>
      <c r="BC843">
        <v>774067245</v>
      </c>
      <c r="BD843">
        <v>778787038</v>
      </c>
      <c r="BE843">
        <v>994272331</v>
      </c>
      <c r="BF843">
        <v>769797809</v>
      </c>
      <c r="BG843">
        <v>169252740</v>
      </c>
      <c r="BH843">
        <v>879431560</v>
      </c>
      <c r="BI843">
        <v>457545625</v>
      </c>
      <c r="BJ843">
        <v>632620400</v>
      </c>
      <c r="BK843">
        <v>381949445</v>
      </c>
      <c r="BL843">
        <v>371136566</v>
      </c>
      <c r="BM843">
        <v>89050669</v>
      </c>
      <c r="BN843">
        <v>980270693</v>
      </c>
      <c r="BO843">
        <v>163517708</v>
      </c>
      <c r="BP843">
        <v>743810336</v>
      </c>
      <c r="BQ843">
        <v>365092547</v>
      </c>
      <c r="BR843">
        <v>355195409</v>
      </c>
      <c r="BS843">
        <v>78910510</v>
      </c>
      <c r="BT843">
        <v>143496401</v>
      </c>
      <c r="BU843">
        <v>398395424</v>
      </c>
      <c r="BV843">
        <v>208962330</v>
      </c>
      <c r="BW843">
        <v>719165096</v>
      </c>
      <c r="BX843">
        <v>967943008</v>
      </c>
      <c r="BY843">
        <v>895491421</v>
      </c>
      <c r="BZ843">
        <v>398346342</v>
      </c>
      <c r="CA843">
        <v>923476320</v>
      </c>
      <c r="CB843">
        <v>158536875</v>
      </c>
      <c r="CC843">
        <v>752195865</v>
      </c>
      <c r="CD843">
        <v>478118370</v>
      </c>
      <c r="CE843">
        <v>228606159</v>
      </c>
      <c r="CF843">
        <v>1075849</v>
      </c>
      <c r="CG843">
        <v>369201508</v>
      </c>
      <c r="CH843">
        <v>252321075</v>
      </c>
      <c r="CI843">
        <v>38219152</v>
      </c>
      <c r="CJ843">
        <v>983733531</v>
      </c>
      <c r="CK843">
        <v>560531173</v>
      </c>
      <c r="CL843">
        <v>503896185</v>
      </c>
      <c r="CM843">
        <v>314484828</v>
      </c>
      <c r="CN843">
        <v>201404231</v>
      </c>
      <c r="CO843">
        <v>718553466</v>
      </c>
      <c r="CP843">
        <v>63844232</v>
      </c>
      <c r="CQ843">
        <v>841974460</v>
      </c>
      <c r="CR843">
        <v>831168907</v>
      </c>
      <c r="CS843">
        <v>469079019</v>
      </c>
      <c r="CT843">
        <v>384093906</v>
      </c>
      <c r="CU843">
        <v>740510406</v>
      </c>
      <c r="CV843">
        <v>967743675</v>
      </c>
      <c r="CW843">
        <v>556725233</v>
      </c>
      <c r="CX843">
        <v>85188062</v>
      </c>
      <c r="CY843">
        <v>684187425</v>
      </c>
      <c r="CZ843">
        <v>308566849</v>
      </c>
      <c r="DA843">
        <v>656264479</v>
      </c>
      <c r="DB843">
        <v>985651337</v>
      </c>
      <c r="DC843">
        <v>514345320</v>
      </c>
      <c r="DD843">
        <v>586856936</v>
      </c>
      <c r="DE843">
        <v>17710087</v>
      </c>
      <c r="DF843">
        <v>878550459</v>
      </c>
      <c r="DG843">
        <v>994075251</v>
      </c>
      <c r="DH843">
        <v>127431670</v>
      </c>
      <c r="DI843">
        <v>793517226</v>
      </c>
      <c r="DJ843">
        <v>789644406</v>
      </c>
      <c r="DK843">
        <v>735930991</v>
      </c>
      <c r="DL843">
        <v>516297426</v>
      </c>
      <c r="DM843">
        <v>992991810</v>
      </c>
      <c r="DN843">
        <v>433857049</v>
      </c>
      <c r="DO843">
        <v>424259844</v>
      </c>
      <c r="DP843">
        <v>203649183</v>
      </c>
    </row>
    <row r="844" spans="1:120" x14ac:dyDescent="0.25">
      <c r="A844">
        <v>555275371</v>
      </c>
      <c r="B844">
        <v>545460478</v>
      </c>
      <c r="C844">
        <v>604166660</v>
      </c>
      <c r="D844">
        <v>854905955</v>
      </c>
      <c r="E844">
        <v>297671073</v>
      </c>
      <c r="F844">
        <v>295783033</v>
      </c>
      <c r="G844">
        <v>674797570</v>
      </c>
      <c r="H844" s="1">
        <v>377983847</v>
      </c>
      <c r="I844" s="1">
        <v>935794673</v>
      </c>
      <c r="J844" s="1">
        <v>111052962</v>
      </c>
      <c r="K844" s="1">
        <v>544950805</v>
      </c>
      <c r="L844">
        <v>590657087</v>
      </c>
      <c r="M844">
        <v>247333267</v>
      </c>
      <c r="N844">
        <v>635170724</v>
      </c>
      <c r="O844">
        <v>419977941</v>
      </c>
      <c r="P844">
        <v>664088141</v>
      </c>
      <c r="Q844">
        <v>683250278</v>
      </c>
      <c r="R844">
        <v>338550918</v>
      </c>
      <c r="S844">
        <v>621085558</v>
      </c>
      <c r="T844">
        <v>843485478</v>
      </c>
      <c r="U844">
        <v>250194335</v>
      </c>
      <c r="V844">
        <v>311257643</v>
      </c>
      <c r="W844">
        <v>4249386</v>
      </c>
      <c r="X844">
        <v>255165748</v>
      </c>
      <c r="Y844">
        <v>240620703</v>
      </c>
      <c r="Z844">
        <v>257031245</v>
      </c>
      <c r="AA844">
        <v>479667465</v>
      </c>
      <c r="AB844">
        <v>424236003</v>
      </c>
      <c r="AC844">
        <v>265135119</v>
      </c>
      <c r="AD844">
        <v>343576457</v>
      </c>
      <c r="AE844">
        <v>973795051</v>
      </c>
      <c r="AF844">
        <v>286913694</v>
      </c>
      <c r="AG844">
        <v>858151283</v>
      </c>
      <c r="AH844">
        <v>546245906</v>
      </c>
      <c r="AI844">
        <v>731889606</v>
      </c>
      <c r="AJ844">
        <v>275309129</v>
      </c>
      <c r="AK844">
        <v>805676188</v>
      </c>
      <c r="AL844">
        <v>159418146</v>
      </c>
      <c r="AM844">
        <v>285177373</v>
      </c>
      <c r="AN844">
        <v>646425552</v>
      </c>
      <c r="AO844">
        <v>532180907</v>
      </c>
      <c r="AP844">
        <v>246880650</v>
      </c>
      <c r="AQ844">
        <v>627219905</v>
      </c>
      <c r="AR844">
        <v>617191218</v>
      </c>
      <c r="AS844">
        <v>461816769</v>
      </c>
      <c r="AT844">
        <v>795140744</v>
      </c>
      <c r="AU844">
        <v>712226812</v>
      </c>
      <c r="AV844">
        <v>465570096</v>
      </c>
      <c r="AW844">
        <v>526104396</v>
      </c>
      <c r="AX844">
        <v>818778790</v>
      </c>
      <c r="AY844">
        <v>153143451</v>
      </c>
      <c r="AZ844">
        <v>455746533</v>
      </c>
      <c r="BA844">
        <v>139608620</v>
      </c>
      <c r="BB844">
        <v>187950618</v>
      </c>
      <c r="BC844">
        <v>738862648</v>
      </c>
      <c r="BD844">
        <v>174367608</v>
      </c>
      <c r="BE844">
        <v>343164974</v>
      </c>
      <c r="BF844">
        <v>526801541</v>
      </c>
      <c r="BG844">
        <v>467335228</v>
      </c>
      <c r="BH844">
        <v>793097705</v>
      </c>
      <c r="BI844">
        <v>347039378</v>
      </c>
      <c r="BJ844">
        <v>64261027</v>
      </c>
      <c r="BK844">
        <v>419547267</v>
      </c>
      <c r="BL844">
        <v>5634272</v>
      </c>
      <c r="BM844">
        <v>646318561</v>
      </c>
      <c r="BN844">
        <v>807769185</v>
      </c>
      <c r="BO844">
        <v>74675074</v>
      </c>
      <c r="BP844">
        <v>12058529</v>
      </c>
      <c r="BQ844">
        <v>679474318</v>
      </c>
      <c r="BR844">
        <v>572653791</v>
      </c>
      <c r="BS844">
        <v>973323865</v>
      </c>
      <c r="BT844">
        <v>177598870</v>
      </c>
      <c r="BU844">
        <v>578281257</v>
      </c>
      <c r="BV844">
        <v>788040636</v>
      </c>
      <c r="BW844">
        <v>175646725</v>
      </c>
      <c r="BX844">
        <v>991125078</v>
      </c>
      <c r="BY844">
        <v>212815390</v>
      </c>
      <c r="BZ844">
        <v>57511762</v>
      </c>
      <c r="CA844">
        <v>308089453</v>
      </c>
      <c r="CB844">
        <v>643716915</v>
      </c>
      <c r="CC844">
        <v>601142922</v>
      </c>
      <c r="CD844">
        <v>243933938</v>
      </c>
      <c r="CE844">
        <v>375906560</v>
      </c>
      <c r="CF844">
        <v>23539046</v>
      </c>
      <c r="CG844">
        <v>347036774</v>
      </c>
      <c r="CH844">
        <v>157660353</v>
      </c>
      <c r="CI844">
        <v>583537989</v>
      </c>
      <c r="CJ844">
        <v>490534511</v>
      </c>
      <c r="CK844">
        <v>225433733</v>
      </c>
      <c r="CL844">
        <v>929791356</v>
      </c>
      <c r="CM844">
        <v>500765412</v>
      </c>
      <c r="CN844">
        <v>708190187</v>
      </c>
      <c r="CO844">
        <v>792576253</v>
      </c>
      <c r="CP844">
        <v>556273096</v>
      </c>
      <c r="CQ844">
        <v>715531822</v>
      </c>
      <c r="CR844">
        <v>380502671</v>
      </c>
      <c r="CS844">
        <v>499335495</v>
      </c>
      <c r="CT844">
        <v>837051733</v>
      </c>
      <c r="CU844">
        <v>156138184</v>
      </c>
      <c r="CV844">
        <v>112104985</v>
      </c>
      <c r="CW844">
        <v>96397584</v>
      </c>
      <c r="CX844">
        <v>397297730</v>
      </c>
      <c r="CY844">
        <v>904100026</v>
      </c>
      <c r="CZ844">
        <v>450375008</v>
      </c>
      <c r="DA844">
        <v>949389134</v>
      </c>
      <c r="DB844">
        <v>402199565</v>
      </c>
      <c r="DC844">
        <v>908515359</v>
      </c>
      <c r="DD844">
        <v>176569081</v>
      </c>
      <c r="DE844">
        <v>765124014</v>
      </c>
      <c r="DF844">
        <v>871521494</v>
      </c>
      <c r="DG844">
        <v>828933283</v>
      </c>
      <c r="DH844">
        <v>669506195</v>
      </c>
      <c r="DI844">
        <v>176786841</v>
      </c>
      <c r="DJ844">
        <v>257943850</v>
      </c>
      <c r="DK844">
        <v>715273601</v>
      </c>
      <c r="DL844">
        <v>445846466</v>
      </c>
      <c r="DM844">
        <v>939094003</v>
      </c>
      <c r="DN844">
        <v>250273838</v>
      </c>
      <c r="DO844">
        <v>444684356</v>
      </c>
      <c r="DP844">
        <v>325195493</v>
      </c>
    </row>
    <row r="845" spans="1:120" x14ac:dyDescent="0.25">
      <c r="A845">
        <v>404924154</v>
      </c>
      <c r="B845">
        <v>223279504</v>
      </c>
      <c r="C845">
        <v>99779903</v>
      </c>
      <c r="D845">
        <v>949098407</v>
      </c>
      <c r="E845">
        <v>297535611</v>
      </c>
      <c r="F845">
        <v>666152685</v>
      </c>
      <c r="G845">
        <v>983629795</v>
      </c>
      <c r="H845" s="1">
        <v>468964016</v>
      </c>
      <c r="I845" s="1">
        <v>813495395</v>
      </c>
      <c r="J845" s="1">
        <v>753969445</v>
      </c>
      <c r="K845" s="1">
        <v>673905724</v>
      </c>
      <c r="L845">
        <v>303121216</v>
      </c>
      <c r="M845">
        <v>2868203</v>
      </c>
      <c r="N845">
        <v>643408887</v>
      </c>
      <c r="O845">
        <v>897152920</v>
      </c>
      <c r="P845">
        <v>92258369</v>
      </c>
      <c r="Q845">
        <v>461469119</v>
      </c>
      <c r="R845">
        <v>989112205</v>
      </c>
      <c r="S845">
        <v>16612552</v>
      </c>
      <c r="T845">
        <v>616886186</v>
      </c>
      <c r="U845">
        <v>691632773</v>
      </c>
      <c r="V845">
        <v>555643272</v>
      </c>
      <c r="W845">
        <v>934506141</v>
      </c>
      <c r="X845">
        <v>326416774</v>
      </c>
      <c r="Y845">
        <v>290132280</v>
      </c>
      <c r="Z845">
        <v>646514881</v>
      </c>
      <c r="AA845">
        <v>486421288</v>
      </c>
      <c r="AB845">
        <v>169475140</v>
      </c>
      <c r="AC845">
        <v>815293429</v>
      </c>
      <c r="AD845">
        <v>107063748</v>
      </c>
      <c r="AE845">
        <v>423077035</v>
      </c>
      <c r="AF845">
        <v>196544973</v>
      </c>
      <c r="AG845">
        <v>58481124</v>
      </c>
      <c r="AH845">
        <v>658658012</v>
      </c>
      <c r="AI845">
        <v>147341470</v>
      </c>
      <c r="AJ845">
        <v>445103387</v>
      </c>
      <c r="AK845">
        <v>68985118</v>
      </c>
      <c r="AL845">
        <v>218280957</v>
      </c>
      <c r="AM845">
        <v>812756675</v>
      </c>
      <c r="AN845">
        <v>226536958</v>
      </c>
      <c r="AO845">
        <v>256916622</v>
      </c>
      <c r="AP845">
        <v>177256028</v>
      </c>
      <c r="AQ845">
        <v>350465435</v>
      </c>
      <c r="AR845">
        <v>769020540</v>
      </c>
      <c r="AS845">
        <v>662040181</v>
      </c>
      <c r="AT845">
        <v>241205192</v>
      </c>
      <c r="AU845">
        <v>892559593</v>
      </c>
      <c r="AV845">
        <v>635408461</v>
      </c>
      <c r="AW845">
        <v>729205759</v>
      </c>
      <c r="AX845">
        <v>409107877</v>
      </c>
      <c r="AY845">
        <v>28948543</v>
      </c>
      <c r="AZ845">
        <v>801707264</v>
      </c>
      <c r="BA845">
        <v>201205315</v>
      </c>
      <c r="BB845">
        <v>891458734</v>
      </c>
      <c r="BC845">
        <v>192628305</v>
      </c>
      <c r="BD845">
        <v>592898029</v>
      </c>
      <c r="BE845">
        <v>578482182</v>
      </c>
      <c r="BF845">
        <v>97620770</v>
      </c>
      <c r="BG845">
        <v>597041415</v>
      </c>
      <c r="BH845">
        <v>383673257</v>
      </c>
      <c r="BI845">
        <v>467648363</v>
      </c>
      <c r="BJ845">
        <v>173547187</v>
      </c>
      <c r="BK845">
        <v>563799245</v>
      </c>
      <c r="BL845">
        <v>728334284</v>
      </c>
      <c r="BM845">
        <v>69867898</v>
      </c>
      <c r="BN845">
        <v>282236197</v>
      </c>
      <c r="BO845">
        <v>83271016</v>
      </c>
      <c r="BP845">
        <v>836269348</v>
      </c>
      <c r="BQ845">
        <v>517417415</v>
      </c>
      <c r="BR845">
        <v>82156695</v>
      </c>
      <c r="BS845">
        <v>413550017</v>
      </c>
      <c r="BT845">
        <v>642253250</v>
      </c>
      <c r="BU845">
        <v>350853938</v>
      </c>
      <c r="BV845">
        <v>148234583</v>
      </c>
      <c r="BW845">
        <v>980828872</v>
      </c>
      <c r="BX845">
        <v>989626567</v>
      </c>
      <c r="BY845">
        <v>11370911</v>
      </c>
      <c r="BZ845">
        <v>266971407</v>
      </c>
      <c r="CA845">
        <v>527042941</v>
      </c>
      <c r="CB845">
        <v>554144504</v>
      </c>
      <c r="CC845">
        <v>337854001</v>
      </c>
      <c r="CD845">
        <v>107450065</v>
      </c>
      <c r="CE845">
        <v>215820227</v>
      </c>
      <c r="CF845">
        <v>945354617</v>
      </c>
      <c r="CG845">
        <v>844695551</v>
      </c>
      <c r="CH845">
        <v>569925663</v>
      </c>
      <c r="CI845">
        <v>264768128</v>
      </c>
      <c r="CJ845">
        <v>357579576</v>
      </c>
      <c r="CK845">
        <v>350660278</v>
      </c>
      <c r="CL845">
        <v>153518145</v>
      </c>
      <c r="CM845">
        <v>430990907</v>
      </c>
      <c r="CN845">
        <v>410359515</v>
      </c>
      <c r="CO845">
        <v>820282267</v>
      </c>
      <c r="CP845">
        <v>465471714</v>
      </c>
      <c r="CQ845">
        <v>291543749</v>
      </c>
      <c r="CR845">
        <v>340027087</v>
      </c>
      <c r="CS845">
        <v>219895185</v>
      </c>
      <c r="CT845">
        <v>564324845</v>
      </c>
      <c r="CU845">
        <v>589337556</v>
      </c>
      <c r="CV845">
        <v>309810853</v>
      </c>
      <c r="CW845">
        <v>117594017</v>
      </c>
      <c r="CX845">
        <v>4858926</v>
      </c>
      <c r="CY845">
        <v>970188794</v>
      </c>
      <c r="CZ845">
        <v>307411836</v>
      </c>
      <c r="DA845">
        <v>307962345</v>
      </c>
      <c r="DB845">
        <v>468200244</v>
      </c>
      <c r="DC845">
        <v>591250346</v>
      </c>
      <c r="DD845">
        <v>339661548</v>
      </c>
      <c r="DE845">
        <v>605104812</v>
      </c>
      <c r="DF845">
        <v>758006980</v>
      </c>
      <c r="DG845">
        <v>226145147</v>
      </c>
      <c r="DH845">
        <v>989158110</v>
      </c>
      <c r="DI845">
        <v>268897858</v>
      </c>
      <c r="DJ845">
        <v>497335916</v>
      </c>
      <c r="DK845">
        <v>742387181</v>
      </c>
      <c r="DL845">
        <v>679547284</v>
      </c>
      <c r="DM845">
        <v>611280158</v>
      </c>
      <c r="DN845">
        <v>997395867</v>
      </c>
      <c r="DO845">
        <v>981159741</v>
      </c>
      <c r="DP845">
        <v>451528062</v>
      </c>
    </row>
    <row r="846" spans="1:120" x14ac:dyDescent="0.25">
      <c r="A846">
        <v>904412484</v>
      </c>
      <c r="B846">
        <v>217887427</v>
      </c>
      <c r="C846">
        <v>790872565</v>
      </c>
      <c r="D846">
        <v>172587124</v>
      </c>
      <c r="E846">
        <v>633215800</v>
      </c>
      <c r="F846">
        <v>358692406</v>
      </c>
      <c r="G846">
        <v>600051108</v>
      </c>
      <c r="H846" s="1">
        <v>661941628</v>
      </c>
      <c r="I846" s="1">
        <v>693387541</v>
      </c>
      <c r="J846" s="1">
        <v>600124488</v>
      </c>
      <c r="K846" s="1">
        <v>877384726</v>
      </c>
      <c r="L846">
        <v>795854372</v>
      </c>
      <c r="M846">
        <v>663685512</v>
      </c>
      <c r="N846">
        <v>912051896</v>
      </c>
      <c r="O846">
        <v>581294205</v>
      </c>
      <c r="P846">
        <v>412617260</v>
      </c>
      <c r="Q846">
        <v>899830225</v>
      </c>
      <c r="R846">
        <v>899742023</v>
      </c>
      <c r="S846">
        <v>121287103</v>
      </c>
      <c r="T846">
        <v>49470486</v>
      </c>
      <c r="U846">
        <v>68616473</v>
      </c>
      <c r="V846">
        <v>932074830</v>
      </c>
      <c r="W846">
        <v>700874656</v>
      </c>
      <c r="X846">
        <v>700327785</v>
      </c>
      <c r="Y846">
        <v>666502492</v>
      </c>
      <c r="Z846">
        <v>665695915</v>
      </c>
      <c r="AA846">
        <v>575923314</v>
      </c>
      <c r="AB846">
        <v>944252036</v>
      </c>
      <c r="AC846">
        <v>515587218</v>
      </c>
      <c r="AD846">
        <v>818311865</v>
      </c>
      <c r="AE846">
        <v>763743589</v>
      </c>
      <c r="AF846">
        <v>330281099</v>
      </c>
      <c r="AG846">
        <v>986617747</v>
      </c>
      <c r="AH846">
        <v>387542680</v>
      </c>
      <c r="AI846">
        <v>329806037</v>
      </c>
      <c r="AJ846">
        <v>670649678</v>
      </c>
      <c r="AK846">
        <v>717355876</v>
      </c>
      <c r="AL846">
        <v>627515220</v>
      </c>
      <c r="AM846">
        <v>883403969</v>
      </c>
      <c r="AN846">
        <v>924448549</v>
      </c>
      <c r="AO846">
        <v>75207344</v>
      </c>
      <c r="AP846">
        <v>609629657</v>
      </c>
      <c r="AQ846">
        <v>404303030</v>
      </c>
      <c r="AR846">
        <v>608638847</v>
      </c>
      <c r="AS846">
        <v>602982065</v>
      </c>
      <c r="AT846">
        <v>186836929</v>
      </c>
      <c r="AU846">
        <v>597400136</v>
      </c>
      <c r="AV846">
        <v>794175649</v>
      </c>
      <c r="AW846">
        <v>516308359</v>
      </c>
      <c r="AX846">
        <v>514887193</v>
      </c>
      <c r="AY846">
        <v>778096029</v>
      </c>
      <c r="AZ846">
        <v>298006664</v>
      </c>
      <c r="BA846">
        <v>423894634</v>
      </c>
      <c r="BB846">
        <v>224729195</v>
      </c>
      <c r="BC846">
        <v>498995045</v>
      </c>
      <c r="BD846">
        <v>120098212</v>
      </c>
      <c r="BE846">
        <v>522349251</v>
      </c>
      <c r="BF846">
        <v>568831166</v>
      </c>
      <c r="BG846">
        <v>95628663</v>
      </c>
      <c r="BH846">
        <v>944858050</v>
      </c>
      <c r="BI846">
        <v>530730826</v>
      </c>
      <c r="BJ846">
        <v>669570531</v>
      </c>
      <c r="BK846">
        <v>478879902</v>
      </c>
      <c r="BL846">
        <v>417500498</v>
      </c>
      <c r="BM846">
        <v>866711234</v>
      </c>
      <c r="BN846">
        <v>109614750</v>
      </c>
      <c r="BO846">
        <v>831061948</v>
      </c>
      <c r="BP846">
        <v>556825489</v>
      </c>
      <c r="BQ846">
        <v>530319031</v>
      </c>
      <c r="BR846">
        <v>23758688</v>
      </c>
      <c r="BS846">
        <v>112605366</v>
      </c>
      <c r="BT846">
        <v>341320329</v>
      </c>
      <c r="BU846">
        <v>285041437</v>
      </c>
      <c r="BV846">
        <v>839835523</v>
      </c>
      <c r="BW846">
        <v>345115906</v>
      </c>
      <c r="BX846">
        <v>363821015</v>
      </c>
      <c r="BY846">
        <v>395300170</v>
      </c>
      <c r="BZ846">
        <v>910887925</v>
      </c>
      <c r="CA846">
        <v>24187323</v>
      </c>
      <c r="CB846">
        <v>487538373</v>
      </c>
      <c r="CC846">
        <v>332834376</v>
      </c>
      <c r="CD846">
        <v>810270218</v>
      </c>
      <c r="CE846">
        <v>980809658</v>
      </c>
      <c r="CF846">
        <v>562162395</v>
      </c>
      <c r="CG846">
        <v>173391133</v>
      </c>
      <c r="CH846">
        <v>743544808</v>
      </c>
      <c r="CI846">
        <v>269171043</v>
      </c>
      <c r="CJ846">
        <v>637907884</v>
      </c>
      <c r="CK846">
        <v>585596584</v>
      </c>
      <c r="CL846">
        <v>474946721</v>
      </c>
      <c r="CM846">
        <v>502336135</v>
      </c>
      <c r="CN846">
        <v>208450332</v>
      </c>
      <c r="CO846">
        <v>72047261</v>
      </c>
      <c r="CP846">
        <v>456662892</v>
      </c>
      <c r="CQ846">
        <v>325656550</v>
      </c>
      <c r="CR846">
        <v>864262248</v>
      </c>
      <c r="CS846">
        <v>210156181</v>
      </c>
      <c r="CT846">
        <v>553526594</v>
      </c>
      <c r="CU846">
        <v>700352698</v>
      </c>
      <c r="CV846">
        <v>990701049</v>
      </c>
      <c r="CW846">
        <v>930683365</v>
      </c>
      <c r="CX846">
        <v>262112960</v>
      </c>
      <c r="CY846">
        <v>237129518</v>
      </c>
      <c r="CZ846">
        <v>323896371</v>
      </c>
      <c r="DA846">
        <v>813338559</v>
      </c>
      <c r="DB846">
        <v>720053620</v>
      </c>
      <c r="DC846">
        <v>704402146</v>
      </c>
      <c r="DD846">
        <v>222219</v>
      </c>
      <c r="DE846">
        <v>139735424</v>
      </c>
      <c r="DF846">
        <v>317500154</v>
      </c>
      <c r="DG846">
        <v>475216322</v>
      </c>
      <c r="DH846">
        <v>984245838</v>
      </c>
      <c r="DI846">
        <v>46479635</v>
      </c>
      <c r="DJ846">
        <v>176866584</v>
      </c>
      <c r="DK846">
        <v>703173524</v>
      </c>
      <c r="DL846">
        <v>592388783</v>
      </c>
      <c r="DM846">
        <v>841386472</v>
      </c>
      <c r="DN846">
        <v>679330909</v>
      </c>
      <c r="DO846">
        <v>240661052</v>
      </c>
      <c r="DP846">
        <v>304899788</v>
      </c>
    </row>
    <row r="847" spans="1:120" x14ac:dyDescent="0.25">
      <c r="A847">
        <v>564179649</v>
      </c>
      <c r="B847">
        <v>687685588</v>
      </c>
      <c r="C847">
        <v>504338681</v>
      </c>
      <c r="D847">
        <v>964366351</v>
      </c>
      <c r="E847">
        <v>959667677</v>
      </c>
      <c r="F847">
        <v>145368238</v>
      </c>
      <c r="G847">
        <v>700347698</v>
      </c>
      <c r="H847" s="1">
        <v>941049364</v>
      </c>
      <c r="I847" s="1">
        <v>913716181</v>
      </c>
      <c r="J847" s="1">
        <v>897672341</v>
      </c>
      <c r="K847" s="1">
        <v>735002168</v>
      </c>
      <c r="L847">
        <v>877360395</v>
      </c>
      <c r="M847">
        <v>443928946</v>
      </c>
      <c r="N847">
        <v>718796380</v>
      </c>
      <c r="O847">
        <v>556525191</v>
      </c>
      <c r="P847">
        <v>223472280</v>
      </c>
      <c r="Q847">
        <v>878401684</v>
      </c>
      <c r="R847">
        <v>243900837</v>
      </c>
      <c r="S847">
        <v>784796287</v>
      </c>
      <c r="T847">
        <v>151979071</v>
      </c>
      <c r="U847">
        <v>330424190</v>
      </c>
      <c r="V847">
        <v>952564340</v>
      </c>
      <c r="W847">
        <v>532170161</v>
      </c>
      <c r="X847">
        <v>54827375</v>
      </c>
      <c r="Y847">
        <v>722667877</v>
      </c>
      <c r="Z847">
        <v>641744379</v>
      </c>
      <c r="AA847">
        <v>550795980</v>
      </c>
      <c r="AB847">
        <v>997194070</v>
      </c>
      <c r="AC847">
        <v>395225494</v>
      </c>
      <c r="AD847">
        <v>114810795</v>
      </c>
      <c r="AE847">
        <v>260974402</v>
      </c>
      <c r="AF847">
        <v>584950219</v>
      </c>
      <c r="AG847">
        <v>427471000</v>
      </c>
      <c r="AH847">
        <v>68148305</v>
      </c>
      <c r="AI847">
        <v>35008279</v>
      </c>
      <c r="AJ847">
        <v>995798374</v>
      </c>
      <c r="AK847">
        <v>327989550</v>
      </c>
      <c r="AL847">
        <v>104585117</v>
      </c>
      <c r="AM847">
        <v>661136602</v>
      </c>
      <c r="AN847">
        <v>358164422</v>
      </c>
      <c r="AO847">
        <v>677564742</v>
      </c>
      <c r="AP847">
        <v>358264313</v>
      </c>
      <c r="AQ847">
        <v>854653904</v>
      </c>
      <c r="AR847">
        <v>586106614</v>
      </c>
      <c r="AS847">
        <v>366355865</v>
      </c>
      <c r="AT847">
        <v>988243990</v>
      </c>
      <c r="AU847">
        <v>165143815</v>
      </c>
      <c r="AV847">
        <v>321733405</v>
      </c>
      <c r="AW847">
        <v>948384377</v>
      </c>
      <c r="AX847">
        <v>440731336</v>
      </c>
      <c r="AY847">
        <v>55083561</v>
      </c>
      <c r="AZ847">
        <v>123594290</v>
      </c>
      <c r="BA847">
        <v>517319641</v>
      </c>
      <c r="BB847">
        <v>962332188</v>
      </c>
      <c r="BC847">
        <v>318266597</v>
      </c>
      <c r="BD847">
        <v>858293937</v>
      </c>
      <c r="BE847">
        <v>248571689</v>
      </c>
      <c r="BF847">
        <v>525058712</v>
      </c>
      <c r="BG847">
        <v>364875275</v>
      </c>
      <c r="BH847">
        <v>757956965</v>
      </c>
      <c r="BI847">
        <v>135444510</v>
      </c>
      <c r="BJ847">
        <v>581533791</v>
      </c>
      <c r="BK847">
        <v>924007405</v>
      </c>
      <c r="BL847">
        <v>548788507</v>
      </c>
      <c r="BM847">
        <v>371452117</v>
      </c>
      <c r="BN847">
        <v>196558447</v>
      </c>
      <c r="BO847">
        <v>915528131</v>
      </c>
      <c r="BP847">
        <v>544165910</v>
      </c>
      <c r="BQ847">
        <v>448017116</v>
      </c>
      <c r="BR847">
        <v>233013453</v>
      </c>
      <c r="BS847">
        <v>509132875</v>
      </c>
      <c r="BT847">
        <v>292866817</v>
      </c>
      <c r="BU847">
        <v>435091003</v>
      </c>
      <c r="BV847">
        <v>490045173</v>
      </c>
      <c r="BW847">
        <v>122278551</v>
      </c>
      <c r="BX847">
        <v>247808156</v>
      </c>
      <c r="BY847">
        <v>521197920</v>
      </c>
      <c r="BZ847">
        <v>17370735</v>
      </c>
      <c r="CA847">
        <v>67810452</v>
      </c>
      <c r="CB847">
        <v>164873404</v>
      </c>
      <c r="CC847">
        <v>928194476</v>
      </c>
      <c r="CD847">
        <v>406421631</v>
      </c>
      <c r="CE847">
        <v>988521805</v>
      </c>
      <c r="CF847">
        <v>504425554</v>
      </c>
      <c r="CG847">
        <v>608545237</v>
      </c>
      <c r="CH847">
        <v>854077368</v>
      </c>
      <c r="CI847">
        <v>161448507</v>
      </c>
      <c r="CJ847">
        <v>562449646</v>
      </c>
      <c r="CK847">
        <v>889638186</v>
      </c>
      <c r="CL847">
        <v>759242882</v>
      </c>
      <c r="CM847">
        <v>689778820</v>
      </c>
      <c r="CN847">
        <v>452549483</v>
      </c>
      <c r="CO847">
        <v>731229551</v>
      </c>
      <c r="CP847">
        <v>360093078</v>
      </c>
      <c r="CQ847">
        <v>846477696</v>
      </c>
      <c r="CR847">
        <v>991792569</v>
      </c>
      <c r="CS847">
        <v>189490826</v>
      </c>
      <c r="CT847">
        <v>747754439</v>
      </c>
      <c r="CU847">
        <v>835863174</v>
      </c>
      <c r="CV847">
        <v>287221296</v>
      </c>
      <c r="CW847">
        <v>976828064</v>
      </c>
      <c r="CX847">
        <v>566362677</v>
      </c>
      <c r="CY847">
        <v>653776755</v>
      </c>
      <c r="CZ847">
        <v>151469550</v>
      </c>
      <c r="DA847">
        <v>227666565</v>
      </c>
      <c r="DB847">
        <v>386305480</v>
      </c>
      <c r="DC847">
        <v>263571682</v>
      </c>
      <c r="DD847">
        <v>5884421</v>
      </c>
      <c r="DE847">
        <v>442597774</v>
      </c>
      <c r="DF847">
        <v>788083083</v>
      </c>
      <c r="DG847">
        <v>501143237</v>
      </c>
      <c r="DH847">
        <v>65804730</v>
      </c>
      <c r="DI847">
        <v>642798244</v>
      </c>
      <c r="DJ847">
        <v>710050484</v>
      </c>
      <c r="DK847">
        <v>485228171</v>
      </c>
      <c r="DL847">
        <v>86619979</v>
      </c>
      <c r="DM847">
        <v>127032562</v>
      </c>
      <c r="DN847">
        <v>296656611</v>
      </c>
      <c r="DO847">
        <v>758247400</v>
      </c>
      <c r="DP847">
        <v>555550371</v>
      </c>
    </row>
    <row r="848" spans="1:120" x14ac:dyDescent="0.25">
      <c r="A848">
        <v>736682672</v>
      </c>
      <c r="B848">
        <v>9277663</v>
      </c>
      <c r="C848">
        <v>897642024</v>
      </c>
      <c r="D848">
        <v>800289369</v>
      </c>
      <c r="E848">
        <v>314027136</v>
      </c>
      <c r="F848">
        <v>302158477</v>
      </c>
      <c r="G848">
        <v>746868768</v>
      </c>
      <c r="H848" s="1">
        <v>77688065</v>
      </c>
      <c r="I848" s="1">
        <v>215481049</v>
      </c>
      <c r="J848" s="1">
        <v>427983833</v>
      </c>
      <c r="K848" s="1">
        <v>135226543</v>
      </c>
      <c r="L848">
        <v>655885115</v>
      </c>
      <c r="M848">
        <v>949217478</v>
      </c>
      <c r="N848">
        <v>845751252</v>
      </c>
      <c r="O848">
        <v>295671957</v>
      </c>
      <c r="P848">
        <v>215620824</v>
      </c>
      <c r="Q848">
        <v>79693837</v>
      </c>
      <c r="R848">
        <v>387098960</v>
      </c>
      <c r="S848">
        <v>425977693</v>
      </c>
      <c r="T848">
        <v>178344848</v>
      </c>
      <c r="U848">
        <v>585557275</v>
      </c>
      <c r="V848">
        <v>473323135</v>
      </c>
      <c r="W848">
        <v>303016496</v>
      </c>
      <c r="X848">
        <v>535065741</v>
      </c>
      <c r="Y848">
        <v>893396739</v>
      </c>
      <c r="Z848">
        <v>531040336</v>
      </c>
      <c r="AA848">
        <v>635432785</v>
      </c>
      <c r="AB848">
        <v>854668589</v>
      </c>
      <c r="AC848">
        <v>945963026</v>
      </c>
      <c r="AD848">
        <v>55954271</v>
      </c>
      <c r="AE848">
        <v>970741893</v>
      </c>
      <c r="AF848">
        <v>718991232</v>
      </c>
      <c r="AG848">
        <v>145178224</v>
      </c>
      <c r="AH848">
        <v>985475270</v>
      </c>
      <c r="AI848">
        <v>37913186</v>
      </c>
      <c r="AJ848">
        <v>523442523</v>
      </c>
      <c r="AK848">
        <v>329965746</v>
      </c>
      <c r="AL848">
        <v>610463370</v>
      </c>
      <c r="AM848">
        <v>275096584</v>
      </c>
      <c r="AN848">
        <v>15821134</v>
      </c>
      <c r="AO848">
        <v>917186404</v>
      </c>
      <c r="AP848">
        <v>256989003</v>
      </c>
      <c r="AQ848">
        <v>478177979</v>
      </c>
      <c r="AR848">
        <v>245826668</v>
      </c>
      <c r="AS848">
        <v>558570271</v>
      </c>
      <c r="AT848">
        <v>655804421</v>
      </c>
      <c r="AU848">
        <v>10836755</v>
      </c>
      <c r="AV848">
        <v>103655773</v>
      </c>
      <c r="AW848">
        <v>326510368</v>
      </c>
      <c r="AX848">
        <v>173295043</v>
      </c>
      <c r="AY848">
        <v>201074366</v>
      </c>
      <c r="AZ848">
        <v>225776384</v>
      </c>
      <c r="BA848">
        <v>785840917</v>
      </c>
      <c r="BB848">
        <v>406259530</v>
      </c>
      <c r="BC848">
        <v>617117375</v>
      </c>
      <c r="BD848">
        <v>480009149</v>
      </c>
      <c r="BE848">
        <v>334402010</v>
      </c>
      <c r="BF848">
        <v>477739375</v>
      </c>
      <c r="BG848">
        <v>112837799</v>
      </c>
      <c r="BH848">
        <v>514137382</v>
      </c>
      <c r="BI848">
        <v>312061151</v>
      </c>
      <c r="BJ848">
        <v>302049092</v>
      </c>
      <c r="BK848">
        <v>14152481</v>
      </c>
      <c r="BL848">
        <v>481246961</v>
      </c>
      <c r="BM848">
        <v>541956135</v>
      </c>
      <c r="BN848">
        <v>942242586</v>
      </c>
      <c r="BO848">
        <v>654818231</v>
      </c>
      <c r="BP848">
        <v>661263061</v>
      </c>
      <c r="BQ848">
        <v>554566968</v>
      </c>
      <c r="BR848">
        <v>6457175</v>
      </c>
      <c r="BS848">
        <v>315002313</v>
      </c>
      <c r="BT848">
        <v>168221368</v>
      </c>
      <c r="BU848">
        <v>343595584</v>
      </c>
      <c r="BV848">
        <v>829963192</v>
      </c>
      <c r="BW848">
        <v>882481018</v>
      </c>
      <c r="BX848">
        <v>165379552</v>
      </c>
      <c r="BY848">
        <v>960634122</v>
      </c>
      <c r="BZ848">
        <v>443590018</v>
      </c>
      <c r="CA848">
        <v>473533464</v>
      </c>
      <c r="CB848">
        <v>952254980</v>
      </c>
      <c r="CC848">
        <v>397242426</v>
      </c>
      <c r="CD848">
        <v>537195929</v>
      </c>
      <c r="CE848">
        <v>924584061</v>
      </c>
      <c r="CF848">
        <v>363200886</v>
      </c>
      <c r="CG848">
        <v>642738467</v>
      </c>
      <c r="CH848">
        <v>669610289</v>
      </c>
      <c r="CI848">
        <v>256464010</v>
      </c>
      <c r="CJ848">
        <v>918133157</v>
      </c>
      <c r="CK848">
        <v>228985065</v>
      </c>
      <c r="CL848">
        <v>822272201</v>
      </c>
      <c r="CM848">
        <v>491071809</v>
      </c>
      <c r="CN848">
        <v>676396669</v>
      </c>
      <c r="CO848">
        <v>260223706</v>
      </c>
      <c r="CP848">
        <v>238988214</v>
      </c>
      <c r="CQ848">
        <v>840044146</v>
      </c>
      <c r="CR848">
        <v>900643686</v>
      </c>
      <c r="CS848">
        <v>831085170</v>
      </c>
      <c r="CT848">
        <v>172123571</v>
      </c>
      <c r="CU848">
        <v>768627298</v>
      </c>
      <c r="CV848">
        <v>349077268</v>
      </c>
      <c r="CW848">
        <v>64744937</v>
      </c>
      <c r="CX848">
        <v>817295671</v>
      </c>
      <c r="CY848">
        <v>824563545</v>
      </c>
      <c r="CZ848">
        <v>663733946</v>
      </c>
      <c r="DA848">
        <v>456415673</v>
      </c>
      <c r="DB848">
        <v>688990676</v>
      </c>
      <c r="DC848">
        <v>169971571</v>
      </c>
      <c r="DD848">
        <v>812341946</v>
      </c>
      <c r="DE848">
        <v>505109187</v>
      </c>
      <c r="DF848">
        <v>427724002</v>
      </c>
      <c r="DG848">
        <v>957291148</v>
      </c>
      <c r="DH848">
        <v>494711443</v>
      </c>
      <c r="DI848">
        <v>539729184</v>
      </c>
      <c r="DJ848">
        <v>717435677</v>
      </c>
      <c r="DK848">
        <v>74314039</v>
      </c>
      <c r="DL848">
        <v>469118156</v>
      </c>
      <c r="DM848">
        <v>695440275</v>
      </c>
      <c r="DN848">
        <v>952319836</v>
      </c>
      <c r="DO848">
        <v>47460836</v>
      </c>
      <c r="DP848">
        <v>323185285</v>
      </c>
    </row>
    <row r="849" spans="1:120" x14ac:dyDescent="0.25">
      <c r="A849">
        <v>932294542</v>
      </c>
      <c r="B849">
        <v>497582256</v>
      </c>
      <c r="C849">
        <v>450619161</v>
      </c>
      <c r="D849">
        <v>482990852</v>
      </c>
      <c r="E849">
        <v>191001691</v>
      </c>
      <c r="F849">
        <v>673751271</v>
      </c>
      <c r="G849">
        <v>364177001</v>
      </c>
      <c r="H849" s="1">
        <v>220719000</v>
      </c>
      <c r="I849" s="1">
        <v>533958961</v>
      </c>
      <c r="J849" s="1">
        <v>616368574</v>
      </c>
      <c r="K849" s="1">
        <v>738442624</v>
      </c>
      <c r="L849">
        <v>695473055</v>
      </c>
      <c r="M849">
        <v>504001039</v>
      </c>
      <c r="N849">
        <v>690661635</v>
      </c>
      <c r="O849">
        <v>746811749</v>
      </c>
      <c r="P849">
        <v>21541174</v>
      </c>
      <c r="Q849">
        <v>808510828</v>
      </c>
      <c r="R849">
        <v>292185699</v>
      </c>
      <c r="S849">
        <v>986570020</v>
      </c>
      <c r="T849">
        <v>411668205</v>
      </c>
      <c r="U849">
        <v>84961959</v>
      </c>
      <c r="V849">
        <v>654967338</v>
      </c>
      <c r="W849">
        <v>953857618</v>
      </c>
      <c r="X849">
        <v>863388429</v>
      </c>
      <c r="Y849">
        <v>852301060</v>
      </c>
      <c r="Z849">
        <v>909232848</v>
      </c>
      <c r="AA849">
        <v>320731113</v>
      </c>
      <c r="AB849">
        <v>337227584</v>
      </c>
      <c r="AC849">
        <v>441834694</v>
      </c>
      <c r="AD849">
        <v>274536102</v>
      </c>
      <c r="AE849">
        <v>909632942</v>
      </c>
      <c r="AF849">
        <v>856064227</v>
      </c>
      <c r="AG849">
        <v>599309704</v>
      </c>
      <c r="AH849">
        <v>81431970</v>
      </c>
      <c r="AI849">
        <v>524948523</v>
      </c>
      <c r="AJ849">
        <v>626110931</v>
      </c>
      <c r="AK849">
        <v>176970903</v>
      </c>
      <c r="AL849">
        <v>266977626</v>
      </c>
      <c r="AM849">
        <v>316566454</v>
      </c>
      <c r="AN849">
        <v>559381068</v>
      </c>
      <c r="AO849">
        <v>834433274</v>
      </c>
      <c r="AP849">
        <v>852426609</v>
      </c>
      <c r="AQ849">
        <v>658266521</v>
      </c>
      <c r="AR849">
        <v>391310129</v>
      </c>
      <c r="AS849">
        <v>184786768</v>
      </c>
      <c r="AT849">
        <v>433303059</v>
      </c>
      <c r="AU849">
        <v>651152577</v>
      </c>
      <c r="AV849">
        <v>913079037</v>
      </c>
      <c r="AW849">
        <v>273181925</v>
      </c>
      <c r="AX849">
        <v>515397962</v>
      </c>
      <c r="AY849">
        <v>377607263</v>
      </c>
      <c r="AZ849">
        <v>458514147</v>
      </c>
      <c r="BA849">
        <v>978863650</v>
      </c>
      <c r="BB849">
        <v>661419914</v>
      </c>
      <c r="BC849">
        <v>422880061</v>
      </c>
      <c r="BD849">
        <v>816507367</v>
      </c>
      <c r="BE849">
        <v>342683929</v>
      </c>
      <c r="BF849">
        <v>764095294</v>
      </c>
      <c r="BG849">
        <v>617672678</v>
      </c>
      <c r="BH849">
        <v>277486817</v>
      </c>
      <c r="BI849">
        <v>292319628</v>
      </c>
      <c r="BJ849">
        <v>499341089</v>
      </c>
      <c r="BK849">
        <v>728483804</v>
      </c>
      <c r="BL849">
        <v>323450682</v>
      </c>
      <c r="BM849">
        <v>281145175</v>
      </c>
      <c r="BN849">
        <v>421834034</v>
      </c>
      <c r="BO849">
        <v>452223785</v>
      </c>
      <c r="BP849">
        <v>829447887</v>
      </c>
      <c r="BQ849">
        <v>88630806</v>
      </c>
      <c r="BR849">
        <v>913501205</v>
      </c>
      <c r="BS849">
        <v>170199319</v>
      </c>
      <c r="BT849">
        <v>588304353</v>
      </c>
      <c r="BU849">
        <v>224672409</v>
      </c>
      <c r="BV849">
        <v>56442434</v>
      </c>
      <c r="BW849">
        <v>202729759</v>
      </c>
      <c r="BX849">
        <v>340328532</v>
      </c>
      <c r="BY849">
        <v>907987155</v>
      </c>
      <c r="BZ849">
        <v>166218159</v>
      </c>
      <c r="CA849">
        <v>747552778</v>
      </c>
      <c r="CB849">
        <v>766468004</v>
      </c>
      <c r="CC849">
        <v>758767453</v>
      </c>
      <c r="CD849">
        <v>635003550</v>
      </c>
      <c r="CE849">
        <v>954913747</v>
      </c>
      <c r="CF849">
        <v>954335635</v>
      </c>
      <c r="CG849">
        <v>893855578</v>
      </c>
      <c r="CH849">
        <v>978694308</v>
      </c>
      <c r="CI849">
        <v>405329768</v>
      </c>
      <c r="CJ849">
        <v>720711565</v>
      </c>
      <c r="CK849">
        <v>915372279</v>
      </c>
      <c r="CL849">
        <v>431163554</v>
      </c>
      <c r="CM849">
        <v>582522067</v>
      </c>
      <c r="CN849">
        <v>430560952</v>
      </c>
      <c r="CO849">
        <v>839884759</v>
      </c>
      <c r="CP849">
        <v>907034738</v>
      </c>
      <c r="CQ849">
        <v>400157995</v>
      </c>
      <c r="CR849">
        <v>858594454</v>
      </c>
      <c r="CS849">
        <v>806817694</v>
      </c>
      <c r="CT849">
        <v>819584699</v>
      </c>
      <c r="CU849">
        <v>869515032</v>
      </c>
      <c r="CV849">
        <v>107729014</v>
      </c>
      <c r="CW849">
        <v>414859887</v>
      </c>
      <c r="CX849">
        <v>112127951</v>
      </c>
      <c r="CY849">
        <v>58000921</v>
      </c>
      <c r="CZ849">
        <v>332440165</v>
      </c>
      <c r="DA849">
        <v>728796588</v>
      </c>
      <c r="DB849">
        <v>243108714</v>
      </c>
      <c r="DC849">
        <v>63164028</v>
      </c>
      <c r="DD849">
        <v>705628761</v>
      </c>
      <c r="DE849">
        <v>51083555</v>
      </c>
      <c r="DF849">
        <v>893839825</v>
      </c>
      <c r="DG849">
        <v>13888386</v>
      </c>
      <c r="DH849">
        <v>712308815</v>
      </c>
      <c r="DI849">
        <v>26808573</v>
      </c>
      <c r="DJ849">
        <v>985328456</v>
      </c>
      <c r="DK849">
        <v>937231181</v>
      </c>
      <c r="DL849">
        <v>835653695</v>
      </c>
      <c r="DM849">
        <v>812573232</v>
      </c>
      <c r="DN849">
        <v>462603829</v>
      </c>
      <c r="DO849">
        <v>799462596</v>
      </c>
      <c r="DP849">
        <v>859317489</v>
      </c>
    </row>
    <row r="850" spans="1:120" x14ac:dyDescent="0.25">
      <c r="A850">
        <v>147936180</v>
      </c>
      <c r="B850">
        <v>134775067</v>
      </c>
      <c r="C850">
        <v>713574577</v>
      </c>
      <c r="D850">
        <v>876657039</v>
      </c>
      <c r="E850">
        <v>972389758</v>
      </c>
      <c r="F850">
        <v>921372323</v>
      </c>
      <c r="G850">
        <v>281643554</v>
      </c>
      <c r="H850" s="1">
        <v>280158514</v>
      </c>
      <c r="I850" s="1">
        <v>815187496</v>
      </c>
      <c r="J850" s="1">
        <v>186734033</v>
      </c>
      <c r="K850" s="1">
        <v>20415839</v>
      </c>
      <c r="L850">
        <v>593241461</v>
      </c>
      <c r="M850">
        <v>668898654</v>
      </c>
      <c r="N850">
        <v>540964027</v>
      </c>
      <c r="O850">
        <v>349996983</v>
      </c>
      <c r="P850">
        <v>565859174</v>
      </c>
      <c r="Q850">
        <v>501406413</v>
      </c>
      <c r="R850">
        <v>498976393</v>
      </c>
      <c r="S850">
        <v>161683703</v>
      </c>
      <c r="T850">
        <v>749246732</v>
      </c>
      <c r="U850">
        <v>127941878</v>
      </c>
      <c r="V850">
        <v>944486703</v>
      </c>
      <c r="W850">
        <v>549234639</v>
      </c>
      <c r="X850">
        <v>27545635</v>
      </c>
      <c r="Y850">
        <v>537413917</v>
      </c>
      <c r="Z850">
        <v>363649533</v>
      </c>
      <c r="AA850">
        <v>456000198</v>
      </c>
      <c r="AB850">
        <v>841979048</v>
      </c>
      <c r="AC850">
        <v>194173892</v>
      </c>
      <c r="AD850">
        <v>478829238</v>
      </c>
      <c r="AE850">
        <v>13617442</v>
      </c>
      <c r="AF850">
        <v>98230672</v>
      </c>
      <c r="AG850">
        <v>974715041</v>
      </c>
      <c r="AH850">
        <v>904099763</v>
      </c>
      <c r="AI850">
        <v>787033877</v>
      </c>
      <c r="AJ850">
        <v>152222928</v>
      </c>
      <c r="AK850">
        <v>340741567</v>
      </c>
      <c r="AL850">
        <v>987774934</v>
      </c>
      <c r="AM850">
        <v>226592840</v>
      </c>
      <c r="AN850">
        <v>290701625</v>
      </c>
      <c r="AO850">
        <v>38578787</v>
      </c>
      <c r="AP850">
        <v>331109819</v>
      </c>
      <c r="AQ850">
        <v>650241683</v>
      </c>
      <c r="AR850">
        <v>891548763</v>
      </c>
      <c r="AS850">
        <v>361097162</v>
      </c>
      <c r="AT850">
        <v>161358755</v>
      </c>
      <c r="AU850">
        <v>141271127</v>
      </c>
      <c r="AV850">
        <v>896026224</v>
      </c>
      <c r="AW850">
        <v>409406195</v>
      </c>
      <c r="AX850">
        <v>893984100</v>
      </c>
      <c r="AY850">
        <v>970794101</v>
      </c>
      <c r="AZ850">
        <v>20206527</v>
      </c>
      <c r="BA850">
        <v>877575627</v>
      </c>
      <c r="BB850">
        <v>509095467</v>
      </c>
      <c r="BC850">
        <v>537578205</v>
      </c>
      <c r="BD850">
        <v>557188262</v>
      </c>
      <c r="BE850">
        <v>948056317</v>
      </c>
      <c r="BF850">
        <v>553149706</v>
      </c>
      <c r="BG850">
        <v>346513070</v>
      </c>
      <c r="BH850">
        <v>233403441</v>
      </c>
      <c r="BI850">
        <v>418029064</v>
      </c>
      <c r="BJ850">
        <v>915122733</v>
      </c>
      <c r="BK850">
        <v>680498630</v>
      </c>
      <c r="BL850">
        <v>981742893</v>
      </c>
      <c r="BM850">
        <v>636645623</v>
      </c>
      <c r="BN850">
        <v>175387205</v>
      </c>
      <c r="BO850">
        <v>263317403</v>
      </c>
      <c r="BP850">
        <v>778671629</v>
      </c>
      <c r="BQ850">
        <v>404427998</v>
      </c>
      <c r="BR850">
        <v>376131461</v>
      </c>
      <c r="BS850">
        <v>259825396</v>
      </c>
      <c r="BT850">
        <v>146303104</v>
      </c>
      <c r="BU850">
        <v>792727045</v>
      </c>
      <c r="BV850">
        <v>452254007</v>
      </c>
      <c r="BW850">
        <v>77911851</v>
      </c>
      <c r="BX850">
        <v>11964360</v>
      </c>
      <c r="BY850">
        <v>55947643</v>
      </c>
      <c r="BZ850">
        <v>595945275</v>
      </c>
      <c r="CA850">
        <v>333497704</v>
      </c>
      <c r="CB850">
        <v>761143270</v>
      </c>
      <c r="CC850">
        <v>806611451</v>
      </c>
      <c r="CD850">
        <v>419413716</v>
      </c>
      <c r="CE850">
        <v>821018346</v>
      </c>
      <c r="CF850">
        <v>447990515</v>
      </c>
      <c r="CG850">
        <v>139601267</v>
      </c>
      <c r="CH850">
        <v>153706301</v>
      </c>
      <c r="CI850">
        <v>267386402</v>
      </c>
      <c r="CJ850">
        <v>633119269</v>
      </c>
      <c r="CK850">
        <v>189031282</v>
      </c>
      <c r="CL850">
        <v>875326794</v>
      </c>
      <c r="CM850">
        <v>217859280</v>
      </c>
      <c r="CN850">
        <v>91603358</v>
      </c>
      <c r="CO850">
        <v>30699008</v>
      </c>
      <c r="CP850">
        <v>593262536</v>
      </c>
      <c r="CQ850">
        <v>869429890</v>
      </c>
      <c r="CR850">
        <v>162380765</v>
      </c>
      <c r="CS850">
        <v>246200106</v>
      </c>
      <c r="CT850">
        <v>919281595</v>
      </c>
      <c r="CU850">
        <v>726415869</v>
      </c>
      <c r="CV850">
        <v>199158719</v>
      </c>
      <c r="CW850">
        <v>153569547</v>
      </c>
      <c r="CX850">
        <v>97163078</v>
      </c>
      <c r="CY850">
        <v>563342863</v>
      </c>
      <c r="CZ850">
        <v>38063729</v>
      </c>
      <c r="DA850">
        <v>824215804</v>
      </c>
      <c r="DB850">
        <v>758848379</v>
      </c>
      <c r="DC850">
        <v>406024295</v>
      </c>
      <c r="DD850">
        <v>309492111</v>
      </c>
      <c r="DE850">
        <v>934221971</v>
      </c>
      <c r="DF850">
        <v>972540776</v>
      </c>
      <c r="DG850">
        <v>629276253</v>
      </c>
      <c r="DH850">
        <v>174904136</v>
      </c>
      <c r="DI850">
        <v>241299685</v>
      </c>
      <c r="DJ850">
        <v>195448183</v>
      </c>
      <c r="DK850">
        <v>233504785</v>
      </c>
      <c r="DL850">
        <v>501335079</v>
      </c>
      <c r="DM850">
        <v>434513234</v>
      </c>
      <c r="DN850">
        <v>628502832</v>
      </c>
      <c r="DO850">
        <v>491540509</v>
      </c>
      <c r="DP850">
        <v>655375972</v>
      </c>
    </row>
    <row r="851" spans="1:120" x14ac:dyDescent="0.25">
      <c r="A851">
        <v>828767357</v>
      </c>
      <c r="B851">
        <v>52496508</v>
      </c>
      <c r="C851">
        <v>591961544</v>
      </c>
      <c r="D851">
        <v>956372004</v>
      </c>
      <c r="E851">
        <v>477013879</v>
      </c>
      <c r="F851">
        <v>493104482</v>
      </c>
      <c r="G851">
        <v>65912794</v>
      </c>
      <c r="H851" s="1">
        <v>187207898</v>
      </c>
      <c r="I851" s="1">
        <v>688568961</v>
      </c>
      <c r="J851" s="1">
        <v>798732150</v>
      </c>
      <c r="K851" s="1">
        <v>697015398</v>
      </c>
      <c r="L851">
        <v>979110983</v>
      </c>
      <c r="M851">
        <v>692861581</v>
      </c>
      <c r="N851">
        <v>304902468</v>
      </c>
      <c r="O851">
        <v>152610393</v>
      </c>
      <c r="P851">
        <v>780796245</v>
      </c>
      <c r="Q851">
        <v>476554006</v>
      </c>
      <c r="R851">
        <v>484704550</v>
      </c>
      <c r="S851">
        <v>280435263</v>
      </c>
      <c r="T851">
        <v>476516284</v>
      </c>
      <c r="U851">
        <v>734091991</v>
      </c>
      <c r="V851">
        <v>149897163</v>
      </c>
      <c r="W851">
        <v>766666715</v>
      </c>
      <c r="X851">
        <v>507795414</v>
      </c>
      <c r="Y851">
        <v>770195350</v>
      </c>
      <c r="Z851">
        <v>198780001</v>
      </c>
      <c r="AA851">
        <v>389789954</v>
      </c>
      <c r="AB851">
        <v>304720657</v>
      </c>
      <c r="AC851">
        <v>525435815</v>
      </c>
      <c r="AD851">
        <v>1391958</v>
      </c>
      <c r="AE851">
        <v>454442918</v>
      </c>
      <c r="AF851">
        <v>111191177</v>
      </c>
      <c r="AG851">
        <v>231314816</v>
      </c>
      <c r="AH851">
        <v>269934186</v>
      </c>
      <c r="AI851">
        <v>829532927</v>
      </c>
      <c r="AJ851">
        <v>735160723</v>
      </c>
      <c r="AK851">
        <v>638426615</v>
      </c>
      <c r="AL851">
        <v>591506449</v>
      </c>
      <c r="AM851">
        <v>925197020</v>
      </c>
      <c r="AN851">
        <v>2880620</v>
      </c>
      <c r="AO851">
        <v>816003284</v>
      </c>
      <c r="AP851">
        <v>709557748</v>
      </c>
      <c r="AQ851">
        <v>407538283</v>
      </c>
      <c r="AR851">
        <v>762844083</v>
      </c>
      <c r="AS851">
        <v>982376340</v>
      </c>
      <c r="AT851">
        <v>549367490</v>
      </c>
      <c r="AU851">
        <v>641001138</v>
      </c>
      <c r="AV851">
        <v>987106269</v>
      </c>
      <c r="AW851">
        <v>650528516</v>
      </c>
      <c r="AX851">
        <v>900472154</v>
      </c>
      <c r="AY851">
        <v>780732289</v>
      </c>
      <c r="AZ851">
        <v>130046905</v>
      </c>
      <c r="BA851">
        <v>372887902</v>
      </c>
      <c r="BB851">
        <v>983364416</v>
      </c>
      <c r="BC851">
        <v>426878784</v>
      </c>
      <c r="BD851">
        <v>472769969</v>
      </c>
      <c r="BE851">
        <v>123855983</v>
      </c>
      <c r="BF851">
        <v>917190815</v>
      </c>
      <c r="BG851">
        <v>257570418</v>
      </c>
      <c r="BH851">
        <v>662760226</v>
      </c>
      <c r="BI851">
        <v>185422284</v>
      </c>
      <c r="BJ851">
        <v>883137453</v>
      </c>
      <c r="BK851">
        <v>314424520</v>
      </c>
      <c r="BL851">
        <v>202161988</v>
      </c>
      <c r="BM851">
        <v>96213254</v>
      </c>
      <c r="BN851">
        <v>924268101</v>
      </c>
      <c r="BO851">
        <v>335240619</v>
      </c>
      <c r="BP851">
        <v>851114905</v>
      </c>
      <c r="BQ851">
        <v>454883130</v>
      </c>
      <c r="BR851">
        <v>954069797</v>
      </c>
      <c r="BS851">
        <v>133129274</v>
      </c>
      <c r="BT851">
        <v>424333487</v>
      </c>
      <c r="BU851">
        <v>135488604</v>
      </c>
      <c r="BV851">
        <v>304682878</v>
      </c>
      <c r="BW851">
        <v>827829683</v>
      </c>
      <c r="BX851">
        <v>91558673</v>
      </c>
      <c r="BY851">
        <v>648857298</v>
      </c>
      <c r="BZ851">
        <v>786306103</v>
      </c>
      <c r="CA851">
        <v>972015141</v>
      </c>
      <c r="CB851">
        <v>989232250</v>
      </c>
      <c r="CC851">
        <v>412823016</v>
      </c>
      <c r="CD851">
        <v>852241183</v>
      </c>
      <c r="CE851">
        <v>121416297</v>
      </c>
      <c r="CF851">
        <v>300290126</v>
      </c>
      <c r="CG851">
        <v>216737386</v>
      </c>
      <c r="CH851">
        <v>670032395</v>
      </c>
      <c r="CI851">
        <v>542316937</v>
      </c>
      <c r="CJ851">
        <v>804801045</v>
      </c>
      <c r="CK851">
        <v>470577242</v>
      </c>
      <c r="CL851">
        <v>913478546</v>
      </c>
      <c r="CM851">
        <v>169311022</v>
      </c>
      <c r="CN851">
        <v>395928057</v>
      </c>
      <c r="CO851">
        <v>316229272</v>
      </c>
      <c r="CP851">
        <v>686921019</v>
      </c>
      <c r="CQ851">
        <v>754139429</v>
      </c>
      <c r="CR851">
        <v>812537453</v>
      </c>
      <c r="CS851">
        <v>13742450</v>
      </c>
      <c r="CT851">
        <v>844882382</v>
      </c>
      <c r="CU851">
        <v>823704724</v>
      </c>
      <c r="CV851">
        <v>732778715</v>
      </c>
      <c r="CW851">
        <v>718287271</v>
      </c>
      <c r="CX851">
        <v>330059149</v>
      </c>
      <c r="CY851">
        <v>139081272</v>
      </c>
      <c r="CZ851">
        <v>435415003</v>
      </c>
      <c r="DA851">
        <v>885482268</v>
      </c>
      <c r="DB851">
        <v>467417630</v>
      </c>
      <c r="DC851">
        <v>75336447</v>
      </c>
      <c r="DD851">
        <v>119612612</v>
      </c>
      <c r="DE851">
        <v>756252381</v>
      </c>
      <c r="DF851">
        <v>560857242</v>
      </c>
      <c r="DG851">
        <v>708712111</v>
      </c>
      <c r="DH851">
        <v>846389202</v>
      </c>
      <c r="DI851">
        <v>514634664</v>
      </c>
      <c r="DJ851">
        <v>651854274</v>
      </c>
      <c r="DK851">
        <v>103053854</v>
      </c>
      <c r="DL851">
        <v>433857415</v>
      </c>
      <c r="DM851">
        <v>342684908</v>
      </c>
      <c r="DN851">
        <v>888708029</v>
      </c>
      <c r="DO851">
        <v>757757979</v>
      </c>
      <c r="DP851">
        <v>324383158</v>
      </c>
    </row>
    <row r="852" spans="1:120" x14ac:dyDescent="0.25">
      <c r="A852">
        <v>371673448</v>
      </c>
      <c r="B852">
        <v>289053786</v>
      </c>
      <c r="C852">
        <v>673396580</v>
      </c>
      <c r="D852">
        <v>612439179</v>
      </c>
      <c r="E852">
        <v>655909842</v>
      </c>
      <c r="F852">
        <v>265411325</v>
      </c>
      <c r="G852">
        <v>922987480</v>
      </c>
      <c r="H852" s="1">
        <v>636118524</v>
      </c>
      <c r="I852" s="1">
        <v>680016841</v>
      </c>
      <c r="J852" s="1">
        <v>467827439</v>
      </c>
      <c r="K852" s="1">
        <v>242079289</v>
      </c>
      <c r="L852">
        <v>20967174</v>
      </c>
      <c r="M852">
        <v>868297950</v>
      </c>
      <c r="N852">
        <v>916279570</v>
      </c>
      <c r="O852">
        <v>435504695</v>
      </c>
      <c r="P852">
        <v>499618139</v>
      </c>
      <c r="Q852">
        <v>437020652</v>
      </c>
      <c r="R852">
        <v>559441472</v>
      </c>
      <c r="S852">
        <v>883091388</v>
      </c>
      <c r="T852">
        <v>203881937</v>
      </c>
      <c r="U852">
        <v>519090127</v>
      </c>
      <c r="V852">
        <v>379184784</v>
      </c>
      <c r="W852">
        <v>719338666</v>
      </c>
      <c r="X852">
        <v>7419433</v>
      </c>
      <c r="Y852">
        <v>16835645</v>
      </c>
      <c r="Z852">
        <v>355334569</v>
      </c>
      <c r="AA852">
        <v>672808007</v>
      </c>
      <c r="AB852">
        <v>359008086</v>
      </c>
      <c r="AC852">
        <v>660842788</v>
      </c>
      <c r="AD852">
        <v>150468944</v>
      </c>
      <c r="AE852">
        <v>947597716</v>
      </c>
      <c r="AF852">
        <v>531608840</v>
      </c>
      <c r="AG852">
        <v>384672862</v>
      </c>
      <c r="AH852">
        <v>414258917</v>
      </c>
      <c r="AI852">
        <v>946872039</v>
      </c>
      <c r="AJ852">
        <v>839103120</v>
      </c>
      <c r="AK852">
        <v>469883683</v>
      </c>
      <c r="AL852">
        <v>467124489</v>
      </c>
      <c r="AM852">
        <v>889378057</v>
      </c>
      <c r="AN852">
        <v>222509888</v>
      </c>
      <c r="AO852">
        <v>242996147</v>
      </c>
      <c r="AP852">
        <v>379213430</v>
      </c>
      <c r="AQ852">
        <v>784981935</v>
      </c>
      <c r="AR852">
        <v>960597370</v>
      </c>
      <c r="AS852">
        <v>884571907</v>
      </c>
      <c r="AT852">
        <v>606041764</v>
      </c>
      <c r="AU852">
        <v>834112174</v>
      </c>
      <c r="AV852">
        <v>233760091</v>
      </c>
      <c r="AW852">
        <v>277116119</v>
      </c>
      <c r="AX852">
        <v>499697265</v>
      </c>
      <c r="AY852">
        <v>451870572</v>
      </c>
      <c r="AZ852">
        <v>210331000</v>
      </c>
      <c r="BA852">
        <v>929887966</v>
      </c>
      <c r="BB852">
        <v>698142738</v>
      </c>
      <c r="BC852">
        <v>171582488</v>
      </c>
      <c r="BD852">
        <v>535853056</v>
      </c>
      <c r="BE852">
        <v>915637114</v>
      </c>
      <c r="BF852">
        <v>81599320</v>
      </c>
      <c r="BG852">
        <v>834371138</v>
      </c>
      <c r="BH852">
        <v>351357225</v>
      </c>
      <c r="BI852">
        <v>469959497</v>
      </c>
      <c r="BJ852">
        <v>31878296</v>
      </c>
      <c r="BK852">
        <v>541647465</v>
      </c>
      <c r="BL852">
        <v>370763875</v>
      </c>
      <c r="BM852">
        <v>719438121</v>
      </c>
      <c r="BN852">
        <v>238265785</v>
      </c>
      <c r="BO852">
        <v>958586596</v>
      </c>
      <c r="BP852">
        <v>915964805</v>
      </c>
      <c r="BQ852">
        <v>853134259</v>
      </c>
      <c r="BR852">
        <v>228938380</v>
      </c>
      <c r="BS852">
        <v>457900689</v>
      </c>
      <c r="BT852">
        <v>111492232</v>
      </c>
      <c r="BU852">
        <v>495190016</v>
      </c>
      <c r="BV852">
        <v>958275611</v>
      </c>
      <c r="BW852">
        <v>523199928</v>
      </c>
      <c r="BX852">
        <v>510855078</v>
      </c>
      <c r="BY852">
        <v>994090433</v>
      </c>
      <c r="BZ852">
        <v>676633546</v>
      </c>
      <c r="CA852">
        <v>549099640</v>
      </c>
      <c r="CB852">
        <v>751050286</v>
      </c>
      <c r="CC852">
        <v>305735261</v>
      </c>
      <c r="CD852">
        <v>69405583</v>
      </c>
      <c r="CE852">
        <v>582326314</v>
      </c>
      <c r="CF852">
        <v>230419856</v>
      </c>
      <c r="CG852">
        <v>974382099</v>
      </c>
      <c r="CH852">
        <v>501999185</v>
      </c>
      <c r="CI852">
        <v>511591229</v>
      </c>
      <c r="CJ852">
        <v>372682895</v>
      </c>
      <c r="CK852">
        <v>380615937</v>
      </c>
      <c r="CL852">
        <v>461772366</v>
      </c>
      <c r="CM852">
        <v>488960547</v>
      </c>
      <c r="CN852">
        <v>357064895</v>
      </c>
      <c r="CO852">
        <v>831753409</v>
      </c>
      <c r="CP852">
        <v>786313151</v>
      </c>
      <c r="CQ852">
        <v>611363969</v>
      </c>
      <c r="CR852">
        <v>726339832</v>
      </c>
      <c r="CS852">
        <v>16804529</v>
      </c>
      <c r="CT852">
        <v>604891262</v>
      </c>
      <c r="CU852">
        <v>902968537</v>
      </c>
      <c r="CV852">
        <v>64965710</v>
      </c>
      <c r="CW852">
        <v>471804422</v>
      </c>
      <c r="CX852">
        <v>44714378</v>
      </c>
      <c r="CY852">
        <v>973152971</v>
      </c>
      <c r="CZ852">
        <v>457748110</v>
      </c>
      <c r="DA852">
        <v>313546457</v>
      </c>
      <c r="DB852">
        <v>239819113</v>
      </c>
      <c r="DC852">
        <v>89950389</v>
      </c>
      <c r="DD852">
        <v>786048316</v>
      </c>
      <c r="DE852">
        <v>985083440</v>
      </c>
      <c r="DF852">
        <v>644738384</v>
      </c>
      <c r="DG852">
        <v>479017415</v>
      </c>
      <c r="DH852">
        <v>711086588</v>
      </c>
      <c r="DI852">
        <v>538793443</v>
      </c>
      <c r="DJ852">
        <v>815277927</v>
      </c>
      <c r="DK852">
        <v>323108384</v>
      </c>
      <c r="DL852">
        <v>446479458</v>
      </c>
      <c r="DM852">
        <v>248457891</v>
      </c>
      <c r="DN852">
        <v>953296788</v>
      </c>
      <c r="DO852">
        <v>333258783</v>
      </c>
      <c r="DP852">
        <v>429340851</v>
      </c>
    </row>
    <row r="853" spans="1:120" x14ac:dyDescent="0.25">
      <c r="A853">
        <v>563935917</v>
      </c>
      <c r="B853">
        <v>631635256</v>
      </c>
      <c r="C853">
        <v>41595827</v>
      </c>
      <c r="D853">
        <v>245083681</v>
      </c>
      <c r="E853">
        <v>305698015</v>
      </c>
      <c r="F853">
        <v>635292673</v>
      </c>
      <c r="G853">
        <v>314389861</v>
      </c>
      <c r="H853" s="1">
        <v>103209483</v>
      </c>
      <c r="I853" s="1">
        <v>327651179</v>
      </c>
      <c r="J853" s="1">
        <v>520390548</v>
      </c>
      <c r="K853" s="1">
        <v>28870090</v>
      </c>
      <c r="L853">
        <v>127912326</v>
      </c>
      <c r="M853">
        <v>377845884</v>
      </c>
      <c r="N853">
        <v>689984754</v>
      </c>
      <c r="O853">
        <v>991720185</v>
      </c>
      <c r="P853">
        <v>399094305</v>
      </c>
      <c r="Q853">
        <v>70835935</v>
      </c>
      <c r="R853">
        <v>752305607</v>
      </c>
      <c r="S853">
        <v>628800399</v>
      </c>
      <c r="T853">
        <v>431680535</v>
      </c>
      <c r="U853">
        <v>535351330</v>
      </c>
      <c r="V853">
        <v>487579557</v>
      </c>
      <c r="W853">
        <v>623271541</v>
      </c>
      <c r="X853">
        <v>340806710</v>
      </c>
      <c r="Y853">
        <v>608792557</v>
      </c>
      <c r="Z853">
        <v>92333174</v>
      </c>
      <c r="AA853">
        <v>12443297</v>
      </c>
      <c r="AB853">
        <v>982329391</v>
      </c>
      <c r="AC853">
        <v>239556884</v>
      </c>
      <c r="AD853">
        <v>6062349</v>
      </c>
      <c r="AE853">
        <v>410976708</v>
      </c>
      <c r="AF853">
        <v>6796831</v>
      </c>
      <c r="AG853">
        <v>509470878</v>
      </c>
      <c r="AH853">
        <v>919784900</v>
      </c>
      <c r="AI853">
        <v>728677439</v>
      </c>
      <c r="AJ853">
        <v>616091130</v>
      </c>
      <c r="AK853">
        <v>515636633</v>
      </c>
      <c r="AL853">
        <v>443976504</v>
      </c>
      <c r="AM853">
        <v>265236247</v>
      </c>
      <c r="AN853">
        <v>216296134</v>
      </c>
      <c r="AO853">
        <v>508152879</v>
      </c>
      <c r="AP853">
        <v>642374287</v>
      </c>
      <c r="AQ853">
        <v>727525477</v>
      </c>
      <c r="AR853">
        <v>225995886</v>
      </c>
      <c r="AS853">
        <v>18811485</v>
      </c>
      <c r="AT853">
        <v>495612825</v>
      </c>
      <c r="AU853">
        <v>853495098</v>
      </c>
      <c r="AV853">
        <v>83871355</v>
      </c>
      <c r="AW853">
        <v>648859431</v>
      </c>
      <c r="AX853">
        <v>300241659</v>
      </c>
      <c r="AY853">
        <v>707696907</v>
      </c>
      <c r="AZ853">
        <v>185881091</v>
      </c>
      <c r="BA853">
        <v>502005717</v>
      </c>
      <c r="BB853">
        <v>623725392</v>
      </c>
      <c r="BC853">
        <v>322396482</v>
      </c>
      <c r="BD853">
        <v>35590655</v>
      </c>
      <c r="BE853">
        <v>538024386</v>
      </c>
      <c r="BF853">
        <v>662174851</v>
      </c>
      <c r="BG853">
        <v>796259752</v>
      </c>
      <c r="BH853">
        <v>108348811</v>
      </c>
      <c r="BI853">
        <v>212978150</v>
      </c>
      <c r="BJ853">
        <v>587278404</v>
      </c>
      <c r="BK853">
        <v>909047711</v>
      </c>
      <c r="BL853">
        <v>485866054</v>
      </c>
      <c r="BM853">
        <v>354449831</v>
      </c>
      <c r="BN853">
        <v>383042695</v>
      </c>
      <c r="BO853">
        <v>727185182</v>
      </c>
      <c r="BP853">
        <v>73846933</v>
      </c>
      <c r="BQ853">
        <v>333929402</v>
      </c>
      <c r="BR853">
        <v>816043406</v>
      </c>
      <c r="BS853">
        <v>189820374</v>
      </c>
      <c r="BT853">
        <v>962223966</v>
      </c>
      <c r="BU853">
        <v>489829445</v>
      </c>
      <c r="BV853">
        <v>554571556</v>
      </c>
      <c r="BW853">
        <v>166994083</v>
      </c>
      <c r="BX853">
        <v>344311395</v>
      </c>
      <c r="BY853">
        <v>200725888</v>
      </c>
      <c r="BZ853">
        <v>855131607</v>
      </c>
      <c r="CA853">
        <v>280429966</v>
      </c>
      <c r="CB853">
        <v>39658922</v>
      </c>
      <c r="CC853">
        <v>428294553</v>
      </c>
      <c r="CD853">
        <v>178974889</v>
      </c>
      <c r="CE853">
        <v>162456053</v>
      </c>
      <c r="CF853">
        <v>467955842</v>
      </c>
      <c r="CG853">
        <v>966802232</v>
      </c>
      <c r="CH853">
        <v>620909765</v>
      </c>
      <c r="CI853">
        <v>108948635</v>
      </c>
      <c r="CJ853">
        <v>419706552</v>
      </c>
      <c r="CK853">
        <v>873091436</v>
      </c>
      <c r="CL853">
        <v>875291276</v>
      </c>
      <c r="CM853">
        <v>723375063</v>
      </c>
      <c r="CN853">
        <v>335293695</v>
      </c>
      <c r="CO853">
        <v>350925568</v>
      </c>
      <c r="CP853">
        <v>477248822</v>
      </c>
      <c r="CQ853">
        <v>502812219</v>
      </c>
      <c r="CR853">
        <v>637325944</v>
      </c>
      <c r="CS853">
        <v>57952022</v>
      </c>
      <c r="CT853">
        <v>548635910</v>
      </c>
      <c r="CU853">
        <v>30719162</v>
      </c>
      <c r="CV853">
        <v>704624649</v>
      </c>
      <c r="CW853">
        <v>475849645</v>
      </c>
      <c r="CX853">
        <v>950043631</v>
      </c>
      <c r="CY853">
        <v>754971525</v>
      </c>
      <c r="CZ853">
        <v>683499608</v>
      </c>
      <c r="DA853">
        <v>153530412</v>
      </c>
      <c r="DB853">
        <v>353113262</v>
      </c>
      <c r="DC853">
        <v>768935333</v>
      </c>
      <c r="DD853">
        <v>860109544</v>
      </c>
      <c r="DE853">
        <v>962352434</v>
      </c>
      <c r="DF853">
        <v>194595514</v>
      </c>
      <c r="DG853">
        <v>84532311</v>
      </c>
      <c r="DH853">
        <v>387661102</v>
      </c>
      <c r="DI853">
        <v>666291513</v>
      </c>
      <c r="DJ853">
        <v>384619367</v>
      </c>
      <c r="DK853">
        <v>32393106</v>
      </c>
      <c r="DL853">
        <v>336877213</v>
      </c>
      <c r="DM853">
        <v>306303227</v>
      </c>
      <c r="DN853">
        <v>166260323</v>
      </c>
      <c r="DO853">
        <v>80316803</v>
      </c>
      <c r="DP853">
        <v>625341308</v>
      </c>
    </row>
    <row r="854" spans="1:120" x14ac:dyDescent="0.25">
      <c r="A854">
        <v>442565085</v>
      </c>
      <c r="B854">
        <v>651875486</v>
      </c>
      <c r="C854">
        <v>149134531</v>
      </c>
      <c r="D854">
        <v>932525668</v>
      </c>
      <c r="E854">
        <v>494903846</v>
      </c>
      <c r="F854">
        <v>216474877</v>
      </c>
      <c r="G854">
        <v>976824603</v>
      </c>
      <c r="H854" s="1">
        <v>529774322</v>
      </c>
      <c r="I854" s="1">
        <v>548660345</v>
      </c>
      <c r="J854" s="1">
        <v>747218965</v>
      </c>
      <c r="K854" s="1">
        <v>541712486</v>
      </c>
      <c r="L854">
        <v>153026591</v>
      </c>
      <c r="M854">
        <v>468448186</v>
      </c>
      <c r="N854">
        <v>577746663</v>
      </c>
      <c r="O854">
        <v>514179605</v>
      </c>
      <c r="P854">
        <v>692023338</v>
      </c>
      <c r="Q854">
        <v>562564048</v>
      </c>
      <c r="R854">
        <v>538754187</v>
      </c>
      <c r="S854">
        <v>78334633</v>
      </c>
      <c r="T854">
        <v>279898652</v>
      </c>
      <c r="U854">
        <v>971926146</v>
      </c>
      <c r="V854">
        <v>621277581</v>
      </c>
      <c r="W854">
        <v>50174109</v>
      </c>
      <c r="X854">
        <v>320463667</v>
      </c>
      <c r="Y854">
        <v>406664359</v>
      </c>
      <c r="Z854">
        <v>894847356</v>
      </c>
      <c r="AA854">
        <v>699252230</v>
      </c>
      <c r="AB854">
        <v>706825117</v>
      </c>
      <c r="AC854">
        <v>692853497</v>
      </c>
      <c r="AD854">
        <v>57192107</v>
      </c>
      <c r="AE854">
        <v>799903056</v>
      </c>
      <c r="AF854">
        <v>363706367</v>
      </c>
      <c r="AG854">
        <v>415864315</v>
      </c>
      <c r="AH854">
        <v>675596098</v>
      </c>
      <c r="AI854">
        <v>93453360</v>
      </c>
      <c r="AJ854">
        <v>814038550</v>
      </c>
      <c r="AK854">
        <v>779426759</v>
      </c>
      <c r="AL854">
        <v>834461883</v>
      </c>
      <c r="AM854">
        <v>736296773</v>
      </c>
      <c r="AN854">
        <v>207563396</v>
      </c>
      <c r="AO854">
        <v>659065889</v>
      </c>
      <c r="AP854">
        <v>847557150</v>
      </c>
      <c r="AQ854">
        <v>243566892</v>
      </c>
      <c r="AR854">
        <v>594379255</v>
      </c>
      <c r="AS854">
        <v>253045005</v>
      </c>
      <c r="AT854">
        <v>945101354</v>
      </c>
      <c r="AU854">
        <v>63876588</v>
      </c>
      <c r="AV854">
        <v>625412508</v>
      </c>
      <c r="AW854">
        <v>484626081</v>
      </c>
      <c r="AX854">
        <v>20842937</v>
      </c>
      <c r="AY854">
        <v>804415890</v>
      </c>
      <c r="AZ854">
        <v>625412889</v>
      </c>
      <c r="BA854">
        <v>757588230</v>
      </c>
      <c r="BB854">
        <v>410922398</v>
      </c>
      <c r="BC854">
        <v>848109541</v>
      </c>
      <c r="BD854">
        <v>851724968</v>
      </c>
      <c r="BE854">
        <v>371516953</v>
      </c>
      <c r="BF854">
        <v>46635386</v>
      </c>
      <c r="BG854">
        <v>500808037</v>
      </c>
      <c r="BH854">
        <v>396882610</v>
      </c>
      <c r="BI854">
        <v>612099839</v>
      </c>
      <c r="BJ854">
        <v>256992946</v>
      </c>
      <c r="BK854">
        <v>842759621</v>
      </c>
      <c r="BL854">
        <v>925349751</v>
      </c>
      <c r="BM854">
        <v>350738522</v>
      </c>
      <c r="BN854">
        <v>253527646</v>
      </c>
      <c r="BO854">
        <v>483289803</v>
      </c>
      <c r="BP854">
        <v>161679720</v>
      </c>
      <c r="BQ854">
        <v>492782468</v>
      </c>
      <c r="BR854">
        <v>857621626</v>
      </c>
      <c r="BS854">
        <v>233394886</v>
      </c>
      <c r="BT854">
        <v>334242466</v>
      </c>
      <c r="BU854">
        <v>402028460</v>
      </c>
      <c r="BV854">
        <v>415215621</v>
      </c>
      <c r="BW854">
        <v>762233756</v>
      </c>
      <c r="BX854">
        <v>197966595</v>
      </c>
      <c r="BY854">
        <v>660634338</v>
      </c>
      <c r="BZ854">
        <v>735389288</v>
      </c>
      <c r="CA854">
        <v>559508912</v>
      </c>
      <c r="CB854">
        <v>361646889</v>
      </c>
      <c r="CC854">
        <v>573781522</v>
      </c>
      <c r="CD854">
        <v>692737747</v>
      </c>
      <c r="CE854">
        <v>350783332</v>
      </c>
      <c r="CF854">
        <v>578619482</v>
      </c>
      <c r="CG854">
        <v>692923271</v>
      </c>
      <c r="CH854">
        <v>161173936</v>
      </c>
      <c r="CI854">
        <v>391811086</v>
      </c>
      <c r="CJ854">
        <v>207891643</v>
      </c>
      <c r="CK854">
        <v>100642124</v>
      </c>
      <c r="CL854">
        <v>978741554</v>
      </c>
      <c r="CM854">
        <v>239051235</v>
      </c>
      <c r="CN854">
        <v>878162967</v>
      </c>
      <c r="CO854">
        <v>805594805</v>
      </c>
      <c r="CP854">
        <v>120770467</v>
      </c>
      <c r="CQ854">
        <v>378040267</v>
      </c>
      <c r="CR854">
        <v>726763412</v>
      </c>
      <c r="CS854">
        <v>927808340</v>
      </c>
      <c r="CT854">
        <v>74663876</v>
      </c>
      <c r="CU854">
        <v>459362488</v>
      </c>
      <c r="CV854">
        <v>779708380</v>
      </c>
      <c r="CW854">
        <v>517457473</v>
      </c>
      <c r="CX854">
        <v>512438970</v>
      </c>
      <c r="CY854">
        <v>540505104</v>
      </c>
      <c r="CZ854">
        <v>582532239</v>
      </c>
      <c r="DA854">
        <v>817228384</v>
      </c>
      <c r="DB854">
        <v>892315119</v>
      </c>
      <c r="DC854">
        <v>733049742</v>
      </c>
      <c r="DD854">
        <v>392854819</v>
      </c>
      <c r="DE854">
        <v>612700066</v>
      </c>
      <c r="DF854">
        <v>369089777</v>
      </c>
      <c r="DG854">
        <v>944477116</v>
      </c>
      <c r="DH854">
        <v>423666862</v>
      </c>
      <c r="DI854">
        <v>417295955</v>
      </c>
      <c r="DJ854">
        <v>52301936</v>
      </c>
      <c r="DK854">
        <v>315690707</v>
      </c>
      <c r="DL854">
        <v>47738566</v>
      </c>
      <c r="DM854">
        <v>365340808</v>
      </c>
      <c r="DN854">
        <v>882841314</v>
      </c>
      <c r="DO854">
        <v>224091220</v>
      </c>
      <c r="DP854">
        <v>810277404</v>
      </c>
    </row>
    <row r="855" spans="1:120" x14ac:dyDescent="0.25">
      <c r="A855">
        <v>874596032</v>
      </c>
      <c r="B855">
        <v>875159999</v>
      </c>
      <c r="C855">
        <v>818536175</v>
      </c>
      <c r="D855">
        <v>920513880</v>
      </c>
      <c r="E855">
        <v>410727106</v>
      </c>
      <c r="F855">
        <v>658215133</v>
      </c>
      <c r="G855">
        <v>758281320</v>
      </c>
      <c r="H855" s="1">
        <v>529972503</v>
      </c>
      <c r="I855" s="1">
        <v>623173437</v>
      </c>
      <c r="J855" s="1">
        <v>858259207</v>
      </c>
      <c r="K855" s="1">
        <v>549087037</v>
      </c>
      <c r="L855">
        <v>471456270</v>
      </c>
      <c r="M855">
        <v>2672446</v>
      </c>
      <c r="N855">
        <v>669903938</v>
      </c>
      <c r="O855">
        <v>825019984</v>
      </c>
      <c r="P855">
        <v>378933562</v>
      </c>
      <c r="Q855">
        <v>19725355</v>
      </c>
      <c r="R855">
        <v>841459658</v>
      </c>
      <c r="S855">
        <v>64437656</v>
      </c>
      <c r="T855">
        <v>477391080</v>
      </c>
      <c r="U855">
        <v>250494702</v>
      </c>
      <c r="V855">
        <v>794363028</v>
      </c>
      <c r="W855">
        <v>702194178</v>
      </c>
      <c r="X855">
        <v>885001768</v>
      </c>
      <c r="Y855">
        <v>296972913</v>
      </c>
      <c r="Z855">
        <v>857771097</v>
      </c>
      <c r="AA855">
        <v>467506196</v>
      </c>
      <c r="AB855">
        <v>438956481</v>
      </c>
      <c r="AC855">
        <v>399397541</v>
      </c>
      <c r="AD855">
        <v>75136115</v>
      </c>
      <c r="AE855">
        <v>290651926</v>
      </c>
      <c r="AF855">
        <v>946127296</v>
      </c>
      <c r="AG855">
        <v>262076165</v>
      </c>
      <c r="AH855">
        <v>315103371</v>
      </c>
      <c r="AI855">
        <v>357280202</v>
      </c>
      <c r="AJ855">
        <v>409000951</v>
      </c>
      <c r="AK855">
        <v>682518159</v>
      </c>
      <c r="AL855">
        <v>476870736</v>
      </c>
      <c r="AM855">
        <v>919318049</v>
      </c>
      <c r="AN855">
        <v>254839477</v>
      </c>
      <c r="AO855">
        <v>529640471</v>
      </c>
      <c r="AP855">
        <v>242308163</v>
      </c>
      <c r="AQ855">
        <v>994178512</v>
      </c>
      <c r="AR855">
        <v>890350847</v>
      </c>
      <c r="AS855">
        <v>464515380</v>
      </c>
      <c r="AT855">
        <v>550106457</v>
      </c>
      <c r="AU855">
        <v>156939924</v>
      </c>
      <c r="AV855">
        <v>823985857</v>
      </c>
      <c r="AW855">
        <v>827034616</v>
      </c>
      <c r="AX855">
        <v>606957302</v>
      </c>
      <c r="AY855">
        <v>174901044</v>
      </c>
      <c r="AZ855">
        <v>255632432</v>
      </c>
      <c r="BA855">
        <v>856936559</v>
      </c>
      <c r="BB855">
        <v>719677931</v>
      </c>
      <c r="BC855">
        <v>174850095</v>
      </c>
      <c r="BD855">
        <v>441519935</v>
      </c>
      <c r="BE855">
        <v>681256201</v>
      </c>
      <c r="BF855">
        <v>813574356</v>
      </c>
      <c r="BG855">
        <v>137067712</v>
      </c>
      <c r="BH855">
        <v>971957272</v>
      </c>
      <c r="BI855">
        <v>373398286</v>
      </c>
      <c r="BJ855">
        <v>101618486</v>
      </c>
      <c r="BK855">
        <v>318732631</v>
      </c>
      <c r="BL855">
        <v>996055158</v>
      </c>
      <c r="BM855">
        <v>195496860</v>
      </c>
      <c r="BN855">
        <v>48882069</v>
      </c>
      <c r="BO855">
        <v>696749280</v>
      </c>
      <c r="BP855">
        <v>167324587</v>
      </c>
      <c r="BQ855">
        <v>324242498</v>
      </c>
      <c r="BR855">
        <v>757481297</v>
      </c>
      <c r="BS855">
        <v>565804163</v>
      </c>
      <c r="BT855">
        <v>355802210</v>
      </c>
      <c r="BU855">
        <v>620735605</v>
      </c>
      <c r="BV855">
        <v>640430133</v>
      </c>
      <c r="BW855">
        <v>921367347</v>
      </c>
      <c r="BX855">
        <v>464951698</v>
      </c>
      <c r="BY855">
        <v>8040929</v>
      </c>
      <c r="BZ855">
        <v>620080208</v>
      </c>
      <c r="CA855">
        <v>764806596</v>
      </c>
      <c r="CB855">
        <v>823951826</v>
      </c>
      <c r="CC855">
        <v>544647971</v>
      </c>
      <c r="CD855">
        <v>560322592</v>
      </c>
      <c r="CE855">
        <v>843456753</v>
      </c>
      <c r="CF855">
        <v>620425638</v>
      </c>
      <c r="CG855">
        <v>474720421</v>
      </c>
      <c r="CH855">
        <v>22156955</v>
      </c>
      <c r="CI855">
        <v>857505020</v>
      </c>
      <c r="CJ855">
        <v>300100250</v>
      </c>
      <c r="CK855">
        <v>510616687</v>
      </c>
      <c r="CL855">
        <v>626658240</v>
      </c>
      <c r="CM855">
        <v>108767108</v>
      </c>
      <c r="CN855">
        <v>360405641</v>
      </c>
      <c r="CO855">
        <v>505232795</v>
      </c>
      <c r="CP855">
        <v>567051006</v>
      </c>
      <c r="CQ855">
        <v>704489471</v>
      </c>
      <c r="CR855">
        <v>618592279</v>
      </c>
      <c r="CS855">
        <v>967560394</v>
      </c>
      <c r="CT855">
        <v>255638791</v>
      </c>
      <c r="CU855">
        <v>808840622</v>
      </c>
      <c r="CV855">
        <v>82037276</v>
      </c>
      <c r="CW855">
        <v>520090663</v>
      </c>
      <c r="CX855">
        <v>165583329</v>
      </c>
      <c r="CY855">
        <v>161237980</v>
      </c>
      <c r="CZ855">
        <v>136214734</v>
      </c>
      <c r="DA855">
        <v>367394038</v>
      </c>
      <c r="DB855">
        <v>251655681</v>
      </c>
      <c r="DC855">
        <v>574191872</v>
      </c>
      <c r="DD855">
        <v>501700876</v>
      </c>
      <c r="DE855">
        <v>125421618</v>
      </c>
      <c r="DF855">
        <v>114583591</v>
      </c>
      <c r="DG855">
        <v>715930545</v>
      </c>
      <c r="DH855">
        <v>572764614</v>
      </c>
      <c r="DI855">
        <v>869486693</v>
      </c>
      <c r="DJ855">
        <v>219385208</v>
      </c>
      <c r="DK855">
        <v>479856695</v>
      </c>
      <c r="DL855">
        <v>425999668</v>
      </c>
      <c r="DM855">
        <v>515369315</v>
      </c>
      <c r="DN855">
        <v>722620217</v>
      </c>
      <c r="DO855">
        <v>836333741</v>
      </c>
      <c r="DP855">
        <v>335973601</v>
      </c>
    </row>
    <row r="856" spans="1:120" x14ac:dyDescent="0.25">
      <c r="A856">
        <v>766437799</v>
      </c>
      <c r="B856">
        <v>986670257</v>
      </c>
      <c r="C856">
        <v>927208933</v>
      </c>
      <c r="D856">
        <v>952498087</v>
      </c>
      <c r="E856">
        <v>402774561</v>
      </c>
      <c r="F856">
        <v>140630470</v>
      </c>
      <c r="G856">
        <v>653987154</v>
      </c>
      <c r="H856" s="1">
        <v>346395898</v>
      </c>
      <c r="I856" s="1">
        <v>505082197</v>
      </c>
      <c r="J856" s="1">
        <v>273757974</v>
      </c>
      <c r="K856" s="1">
        <v>37433973</v>
      </c>
      <c r="L856">
        <v>34167588</v>
      </c>
      <c r="M856">
        <v>942623586</v>
      </c>
      <c r="N856">
        <v>891081321</v>
      </c>
      <c r="O856">
        <v>631464539</v>
      </c>
      <c r="P856">
        <v>432183114</v>
      </c>
      <c r="Q856">
        <v>874387845</v>
      </c>
      <c r="R856">
        <v>579090783</v>
      </c>
      <c r="S856">
        <v>646752825</v>
      </c>
      <c r="T856">
        <v>116605582</v>
      </c>
      <c r="U856">
        <v>915209223</v>
      </c>
      <c r="V856">
        <v>334200598</v>
      </c>
      <c r="W856">
        <v>163085242</v>
      </c>
      <c r="X856">
        <v>45847776</v>
      </c>
      <c r="Y856">
        <v>275637251</v>
      </c>
      <c r="Z856">
        <v>718818060</v>
      </c>
      <c r="AA856">
        <v>635874440</v>
      </c>
      <c r="AB856">
        <v>521076448</v>
      </c>
      <c r="AC856">
        <v>144202583</v>
      </c>
      <c r="AD856">
        <v>123144054</v>
      </c>
      <c r="AE856">
        <v>195189591</v>
      </c>
      <c r="AF856">
        <v>780344323</v>
      </c>
      <c r="AG856">
        <v>768840617</v>
      </c>
      <c r="AH856">
        <v>967617599</v>
      </c>
      <c r="AI856">
        <v>65238343</v>
      </c>
      <c r="AJ856">
        <v>350360918</v>
      </c>
      <c r="AK856">
        <v>432230335</v>
      </c>
      <c r="AL856">
        <v>279516546</v>
      </c>
      <c r="AM856">
        <v>648909811</v>
      </c>
      <c r="AN856">
        <v>924335702</v>
      </c>
      <c r="AO856">
        <v>260753200</v>
      </c>
      <c r="AP856">
        <v>207200313</v>
      </c>
      <c r="AQ856">
        <v>346997396</v>
      </c>
      <c r="AR856">
        <v>393153014</v>
      </c>
      <c r="AS856">
        <v>605664465</v>
      </c>
      <c r="AT856">
        <v>985205679</v>
      </c>
      <c r="AU856">
        <v>415621688</v>
      </c>
      <c r="AV856">
        <v>379121797</v>
      </c>
      <c r="AW856">
        <v>7813113</v>
      </c>
      <c r="AX856">
        <v>606050549</v>
      </c>
      <c r="AY856">
        <v>795051772</v>
      </c>
      <c r="AZ856">
        <v>587124901</v>
      </c>
      <c r="BA856">
        <v>828145353</v>
      </c>
      <c r="BB856">
        <v>707899910</v>
      </c>
      <c r="BC856">
        <v>807882976</v>
      </c>
      <c r="BD856">
        <v>957134377</v>
      </c>
      <c r="BE856">
        <v>580828949</v>
      </c>
      <c r="BF856">
        <v>29192857</v>
      </c>
      <c r="BG856">
        <v>199718299</v>
      </c>
      <c r="BH856">
        <v>96175854</v>
      </c>
      <c r="BI856">
        <v>504199208</v>
      </c>
      <c r="BJ856">
        <v>247012398</v>
      </c>
      <c r="BK856">
        <v>217928178</v>
      </c>
      <c r="BL856">
        <v>919330297</v>
      </c>
      <c r="BM856">
        <v>192661576</v>
      </c>
      <c r="BN856">
        <v>60245578</v>
      </c>
      <c r="BO856">
        <v>608891206</v>
      </c>
      <c r="BP856">
        <v>27379196</v>
      </c>
      <c r="BQ856">
        <v>298504582</v>
      </c>
      <c r="BR856">
        <v>190104393</v>
      </c>
      <c r="BS856">
        <v>268816586</v>
      </c>
      <c r="BT856">
        <v>436693509</v>
      </c>
      <c r="BU856">
        <v>417273821</v>
      </c>
      <c r="BV856">
        <v>950649056</v>
      </c>
      <c r="BW856">
        <v>274430431</v>
      </c>
      <c r="BX856">
        <v>920903253</v>
      </c>
      <c r="BY856">
        <v>754410965</v>
      </c>
      <c r="BZ856">
        <v>706743691</v>
      </c>
      <c r="CA856">
        <v>517170632</v>
      </c>
      <c r="CB856">
        <v>195561819</v>
      </c>
      <c r="CC856">
        <v>102655127</v>
      </c>
      <c r="CD856">
        <v>769594453</v>
      </c>
      <c r="CE856">
        <v>774595699</v>
      </c>
      <c r="CF856">
        <v>445473434</v>
      </c>
      <c r="CG856">
        <v>525831769</v>
      </c>
      <c r="CH856">
        <v>81818753</v>
      </c>
      <c r="CI856">
        <v>925249536</v>
      </c>
      <c r="CJ856">
        <v>326105237</v>
      </c>
      <c r="CK856">
        <v>47704931</v>
      </c>
      <c r="CL856">
        <v>167336081</v>
      </c>
      <c r="CM856">
        <v>671198280</v>
      </c>
      <c r="CN856">
        <v>651546201</v>
      </c>
      <c r="CO856">
        <v>595073536</v>
      </c>
      <c r="CP856">
        <v>848212328</v>
      </c>
      <c r="CQ856">
        <v>59295363</v>
      </c>
      <c r="CR856">
        <v>140376035</v>
      </c>
      <c r="CS856">
        <v>871057961</v>
      </c>
      <c r="CT856">
        <v>832860197</v>
      </c>
      <c r="CU856">
        <v>303143128</v>
      </c>
      <c r="CV856">
        <v>332376049</v>
      </c>
      <c r="CW856">
        <v>171154148</v>
      </c>
      <c r="CX856">
        <v>127180377</v>
      </c>
      <c r="CY856">
        <v>525590465</v>
      </c>
      <c r="CZ856">
        <v>743786052</v>
      </c>
      <c r="DA856">
        <v>176194</v>
      </c>
      <c r="DB856">
        <v>583239880</v>
      </c>
      <c r="DC856">
        <v>656250705</v>
      </c>
      <c r="DD856">
        <v>992651706</v>
      </c>
      <c r="DE856">
        <v>426984877</v>
      </c>
      <c r="DF856">
        <v>385606449</v>
      </c>
      <c r="DG856">
        <v>181431032</v>
      </c>
      <c r="DH856">
        <v>142293459</v>
      </c>
      <c r="DI856">
        <v>463449160</v>
      </c>
      <c r="DJ856">
        <v>204071898</v>
      </c>
      <c r="DK856">
        <v>337493849</v>
      </c>
      <c r="DL856">
        <v>583763717</v>
      </c>
      <c r="DM856">
        <v>316484044</v>
      </c>
      <c r="DN856">
        <v>418901481</v>
      </c>
      <c r="DO856">
        <v>769700419</v>
      </c>
      <c r="DP856">
        <v>269827874</v>
      </c>
    </row>
    <row r="857" spans="1:120" x14ac:dyDescent="0.25">
      <c r="A857">
        <v>639931724</v>
      </c>
      <c r="B857">
        <v>106627395</v>
      </c>
      <c r="C857">
        <v>875361011</v>
      </c>
      <c r="D857">
        <v>482635690</v>
      </c>
      <c r="E857">
        <v>615369852</v>
      </c>
      <c r="F857">
        <v>607649036</v>
      </c>
      <c r="G857">
        <v>352440432</v>
      </c>
      <c r="H857" s="1">
        <v>535651108</v>
      </c>
      <c r="I857" s="1">
        <v>869146969</v>
      </c>
      <c r="J857" s="1">
        <v>563145333</v>
      </c>
      <c r="K857" s="1">
        <v>468474304</v>
      </c>
      <c r="L857">
        <v>550301710</v>
      </c>
      <c r="M857">
        <v>680149280</v>
      </c>
      <c r="N857">
        <v>565813904</v>
      </c>
      <c r="O857">
        <v>229575110</v>
      </c>
      <c r="P857">
        <v>820840785</v>
      </c>
      <c r="Q857">
        <v>43469609</v>
      </c>
      <c r="R857">
        <v>13659987</v>
      </c>
      <c r="S857">
        <v>746666723</v>
      </c>
      <c r="T857">
        <v>773887334</v>
      </c>
      <c r="U857">
        <v>418568249</v>
      </c>
      <c r="V857">
        <v>948111551</v>
      </c>
      <c r="W857">
        <v>798436293</v>
      </c>
      <c r="X857">
        <v>238192507</v>
      </c>
      <c r="Y857">
        <v>701506191</v>
      </c>
      <c r="Z857">
        <v>185349045</v>
      </c>
      <c r="AA857">
        <v>718861373</v>
      </c>
      <c r="AB857">
        <v>801974552</v>
      </c>
      <c r="AC857">
        <v>253172659</v>
      </c>
      <c r="AD857">
        <v>393154718</v>
      </c>
      <c r="AE857">
        <v>117857373</v>
      </c>
      <c r="AF857">
        <v>964653746</v>
      </c>
      <c r="AG857">
        <v>511479953</v>
      </c>
      <c r="AH857">
        <v>361537642</v>
      </c>
      <c r="AI857">
        <v>805247314</v>
      </c>
      <c r="AJ857">
        <v>396370430</v>
      </c>
      <c r="AK857">
        <v>334256540</v>
      </c>
      <c r="AL857">
        <v>372403623</v>
      </c>
      <c r="AM857">
        <v>139079573</v>
      </c>
      <c r="AN857">
        <v>169405443</v>
      </c>
      <c r="AO857">
        <v>584242535</v>
      </c>
      <c r="AP857">
        <v>610898979</v>
      </c>
      <c r="AQ857">
        <v>987180861</v>
      </c>
      <c r="AR857">
        <v>191007092</v>
      </c>
      <c r="AS857">
        <v>827381298</v>
      </c>
      <c r="AT857">
        <v>54959198</v>
      </c>
      <c r="AU857">
        <v>584898621</v>
      </c>
      <c r="AV857">
        <v>467277625</v>
      </c>
      <c r="AW857">
        <v>550607140</v>
      </c>
      <c r="AX857">
        <v>596976847</v>
      </c>
      <c r="AY857">
        <v>608191809</v>
      </c>
      <c r="AZ857">
        <v>733346211</v>
      </c>
      <c r="BA857">
        <v>473149783</v>
      </c>
      <c r="BB857">
        <v>512190276</v>
      </c>
      <c r="BC857">
        <v>120441063</v>
      </c>
      <c r="BD857">
        <v>623516318</v>
      </c>
      <c r="BE857">
        <v>389283073</v>
      </c>
      <c r="BF857">
        <v>677272922</v>
      </c>
      <c r="BG857">
        <v>291126801</v>
      </c>
      <c r="BH857">
        <v>858003760</v>
      </c>
      <c r="BI857">
        <v>65249726</v>
      </c>
      <c r="BJ857">
        <v>581679190</v>
      </c>
      <c r="BK857">
        <v>253530255</v>
      </c>
      <c r="BL857">
        <v>297919884</v>
      </c>
      <c r="BM857">
        <v>909318617</v>
      </c>
      <c r="BN857">
        <v>828006116</v>
      </c>
      <c r="BO857">
        <v>984745771</v>
      </c>
      <c r="BP857">
        <v>295877936</v>
      </c>
      <c r="BQ857">
        <v>312835844</v>
      </c>
      <c r="BR857">
        <v>131689626</v>
      </c>
      <c r="BS857">
        <v>695989980</v>
      </c>
      <c r="BT857">
        <v>632802077</v>
      </c>
      <c r="BU857">
        <v>450015329</v>
      </c>
      <c r="BV857">
        <v>453060539</v>
      </c>
      <c r="BW857">
        <v>798671852</v>
      </c>
      <c r="BX857">
        <v>321426815</v>
      </c>
      <c r="BY857">
        <v>641962358</v>
      </c>
      <c r="BZ857">
        <v>462359426</v>
      </c>
      <c r="CA857">
        <v>793223092</v>
      </c>
      <c r="CB857">
        <v>182234781</v>
      </c>
      <c r="CC857">
        <v>155780338</v>
      </c>
      <c r="CD857">
        <v>459813413</v>
      </c>
      <c r="CE857">
        <v>615328370</v>
      </c>
      <c r="CF857">
        <v>12538979</v>
      </c>
      <c r="CG857">
        <v>625226854</v>
      </c>
      <c r="CH857">
        <v>421055274</v>
      </c>
      <c r="CI857">
        <v>390699110</v>
      </c>
      <c r="CJ857">
        <v>226377961</v>
      </c>
      <c r="CK857">
        <v>984117982</v>
      </c>
      <c r="CL857">
        <v>559285140</v>
      </c>
      <c r="CM857">
        <v>190945401</v>
      </c>
      <c r="CN857">
        <v>258510807</v>
      </c>
      <c r="CO857">
        <v>131453856</v>
      </c>
      <c r="CP857">
        <v>899293587</v>
      </c>
      <c r="CQ857">
        <v>953889431</v>
      </c>
      <c r="CR857">
        <v>803158019</v>
      </c>
      <c r="CS857">
        <v>494371970</v>
      </c>
      <c r="CT857">
        <v>532283357</v>
      </c>
      <c r="CU857">
        <v>550410123</v>
      </c>
      <c r="CV857">
        <v>231583079</v>
      </c>
      <c r="CW857">
        <v>292511781</v>
      </c>
      <c r="CX857">
        <v>331286579</v>
      </c>
      <c r="CY857">
        <v>319017313</v>
      </c>
      <c r="CZ857">
        <v>936139563</v>
      </c>
      <c r="DA857">
        <v>78140770</v>
      </c>
      <c r="DB857">
        <v>754933218</v>
      </c>
      <c r="DC857">
        <v>494272919</v>
      </c>
      <c r="DD857">
        <v>625354900</v>
      </c>
      <c r="DE857">
        <v>714364930</v>
      </c>
      <c r="DF857">
        <v>123720834</v>
      </c>
      <c r="DG857">
        <v>570787753</v>
      </c>
      <c r="DH857">
        <v>471422061</v>
      </c>
      <c r="DI857">
        <v>287300544</v>
      </c>
      <c r="DJ857">
        <v>272345243</v>
      </c>
      <c r="DK857">
        <v>170176962</v>
      </c>
      <c r="DL857">
        <v>225993327</v>
      </c>
      <c r="DM857">
        <v>734311199</v>
      </c>
      <c r="DN857">
        <v>853237271</v>
      </c>
      <c r="DO857">
        <v>617557268</v>
      </c>
      <c r="DP857">
        <v>26614828</v>
      </c>
    </row>
    <row r="858" spans="1:120" x14ac:dyDescent="0.25">
      <c r="A858">
        <v>54869246</v>
      </c>
      <c r="B858">
        <v>321022106</v>
      </c>
      <c r="C858">
        <v>56822474</v>
      </c>
      <c r="D858">
        <v>498982597</v>
      </c>
      <c r="E858">
        <v>760765638</v>
      </c>
      <c r="F858">
        <v>729728241</v>
      </c>
      <c r="G858">
        <v>129972415</v>
      </c>
      <c r="H858" s="1">
        <v>184750665</v>
      </c>
      <c r="I858" s="1">
        <v>799432597</v>
      </c>
      <c r="J858" s="1">
        <v>700530426</v>
      </c>
      <c r="K858" s="1">
        <v>847252382</v>
      </c>
      <c r="L858">
        <v>697860319</v>
      </c>
      <c r="M858">
        <v>553723655</v>
      </c>
      <c r="N858">
        <v>35782436</v>
      </c>
      <c r="O858">
        <v>578041657</v>
      </c>
      <c r="P858">
        <v>339803092</v>
      </c>
      <c r="Q858">
        <v>843793045</v>
      </c>
      <c r="R858">
        <v>471540367</v>
      </c>
      <c r="S858">
        <v>291478347</v>
      </c>
      <c r="T858">
        <v>644191246</v>
      </c>
      <c r="U858">
        <v>266250708</v>
      </c>
      <c r="V858">
        <v>630142469</v>
      </c>
      <c r="W858">
        <v>236684411</v>
      </c>
      <c r="X858">
        <v>466077254</v>
      </c>
      <c r="Y858">
        <v>39969032</v>
      </c>
      <c r="Z858">
        <v>780311601</v>
      </c>
      <c r="AA858">
        <v>120138550</v>
      </c>
      <c r="AB858">
        <v>490324087</v>
      </c>
      <c r="AC858">
        <v>901812159</v>
      </c>
      <c r="AD858">
        <v>778030113</v>
      </c>
      <c r="AE858">
        <v>628953742</v>
      </c>
      <c r="AF858">
        <v>120333589</v>
      </c>
      <c r="AG858">
        <v>559799980</v>
      </c>
      <c r="AH858">
        <v>803545670</v>
      </c>
      <c r="AI858">
        <v>26656471</v>
      </c>
      <c r="AJ858">
        <v>22843493</v>
      </c>
      <c r="AK858">
        <v>946011527</v>
      </c>
      <c r="AL858">
        <v>355424201</v>
      </c>
      <c r="AM858">
        <v>719721695</v>
      </c>
      <c r="AN858">
        <v>907103829</v>
      </c>
      <c r="AO858">
        <v>539389100</v>
      </c>
      <c r="AP858">
        <v>975765925</v>
      </c>
      <c r="AQ858">
        <v>329469058</v>
      </c>
      <c r="AR858">
        <v>373294457</v>
      </c>
      <c r="AS858">
        <v>176743627</v>
      </c>
      <c r="AT858">
        <v>134530650</v>
      </c>
      <c r="AU858">
        <v>939287831</v>
      </c>
      <c r="AV858">
        <v>804992815</v>
      </c>
      <c r="AW858">
        <v>356651348</v>
      </c>
      <c r="AX858">
        <v>258467600</v>
      </c>
      <c r="AY858">
        <v>622275127</v>
      </c>
      <c r="AZ858">
        <v>925241554</v>
      </c>
      <c r="BA858">
        <v>707271904</v>
      </c>
      <c r="BB858">
        <v>91769430</v>
      </c>
      <c r="BC858">
        <v>612787103</v>
      </c>
      <c r="BD858">
        <v>948712395</v>
      </c>
      <c r="BE858">
        <v>336854563</v>
      </c>
      <c r="BF858">
        <v>183700682</v>
      </c>
      <c r="BG858">
        <v>490020775</v>
      </c>
      <c r="BH858">
        <v>569001851</v>
      </c>
      <c r="BI858">
        <v>395634371</v>
      </c>
      <c r="BJ858">
        <v>940587313</v>
      </c>
      <c r="BK858">
        <v>504262968</v>
      </c>
      <c r="BL858">
        <v>460693817</v>
      </c>
      <c r="BM858">
        <v>854901155</v>
      </c>
      <c r="BN858">
        <v>613752489</v>
      </c>
      <c r="BO858">
        <v>414144674</v>
      </c>
      <c r="BP858">
        <v>934956915</v>
      </c>
      <c r="BQ858">
        <v>774107869</v>
      </c>
      <c r="BR858">
        <v>17169823</v>
      </c>
      <c r="BS858">
        <v>274974243</v>
      </c>
      <c r="BT858">
        <v>729763101</v>
      </c>
      <c r="BU858">
        <v>955165010</v>
      </c>
      <c r="BV858">
        <v>368315114</v>
      </c>
      <c r="BW858">
        <v>490306780</v>
      </c>
      <c r="BX858">
        <v>922775620</v>
      </c>
      <c r="BY858">
        <v>956054113</v>
      </c>
      <c r="BZ858">
        <v>494582200</v>
      </c>
      <c r="CA858">
        <v>791288571</v>
      </c>
      <c r="CB858">
        <v>682905658</v>
      </c>
      <c r="CC858">
        <v>981599203</v>
      </c>
      <c r="CD858">
        <v>733954291</v>
      </c>
      <c r="CE858">
        <v>688335587</v>
      </c>
      <c r="CF858">
        <v>12698362</v>
      </c>
      <c r="CG858">
        <v>860683482</v>
      </c>
      <c r="CH858">
        <v>909238773</v>
      </c>
      <c r="CI858">
        <v>338232955</v>
      </c>
      <c r="CJ858">
        <v>642174249</v>
      </c>
      <c r="CK858">
        <v>651336330</v>
      </c>
      <c r="CL858">
        <v>396747734</v>
      </c>
      <c r="CM858">
        <v>948388044</v>
      </c>
      <c r="CN858">
        <v>368192452</v>
      </c>
      <c r="CO858">
        <v>615809285</v>
      </c>
      <c r="CP858">
        <v>288739043</v>
      </c>
      <c r="CQ858">
        <v>80595299</v>
      </c>
      <c r="CR858">
        <v>267796616</v>
      </c>
      <c r="CS858">
        <v>725189252</v>
      </c>
      <c r="CT858">
        <v>881112082</v>
      </c>
      <c r="CU858">
        <v>163731491</v>
      </c>
      <c r="CV858">
        <v>924017586</v>
      </c>
      <c r="CW858">
        <v>572845149</v>
      </c>
      <c r="CX858">
        <v>189052006</v>
      </c>
      <c r="CY858">
        <v>671509776</v>
      </c>
      <c r="CZ858">
        <v>659198797</v>
      </c>
      <c r="DA858">
        <v>510457214</v>
      </c>
      <c r="DB858">
        <v>400744001</v>
      </c>
      <c r="DC858">
        <v>92425407</v>
      </c>
      <c r="DD858">
        <v>69553332</v>
      </c>
      <c r="DE858">
        <v>50942412</v>
      </c>
      <c r="DF858">
        <v>997787723</v>
      </c>
      <c r="DG858">
        <v>847887109</v>
      </c>
      <c r="DH858">
        <v>411635366</v>
      </c>
      <c r="DI858">
        <v>783654281</v>
      </c>
      <c r="DJ858">
        <v>189352940</v>
      </c>
      <c r="DK858">
        <v>143339987</v>
      </c>
      <c r="DL858">
        <v>855299631</v>
      </c>
      <c r="DM858">
        <v>344059227</v>
      </c>
      <c r="DN858">
        <v>661080257</v>
      </c>
      <c r="DO858">
        <v>983131905</v>
      </c>
      <c r="DP858">
        <v>606623989</v>
      </c>
    </row>
    <row r="859" spans="1:120" x14ac:dyDescent="0.25">
      <c r="A859">
        <v>571848866</v>
      </c>
      <c r="B859">
        <v>275458698</v>
      </c>
      <c r="C859">
        <v>594939055</v>
      </c>
      <c r="D859">
        <v>435636981</v>
      </c>
      <c r="E859">
        <v>972909329</v>
      </c>
      <c r="F859">
        <v>603985259</v>
      </c>
      <c r="G859">
        <v>24210377</v>
      </c>
      <c r="H859" s="1">
        <v>202735190</v>
      </c>
      <c r="I859" s="1">
        <v>644593891</v>
      </c>
      <c r="J859" s="1">
        <v>656483759</v>
      </c>
      <c r="K859" s="1">
        <v>506028931</v>
      </c>
      <c r="L859">
        <v>466722524</v>
      </c>
      <c r="M859">
        <v>248052834</v>
      </c>
      <c r="N859">
        <v>179004161</v>
      </c>
      <c r="O859">
        <v>668046904</v>
      </c>
      <c r="P859">
        <v>846246977</v>
      </c>
      <c r="Q859">
        <v>242769242</v>
      </c>
      <c r="R859">
        <v>185901712</v>
      </c>
      <c r="S859">
        <v>767162436</v>
      </c>
      <c r="T859">
        <v>954790443</v>
      </c>
      <c r="U859">
        <v>320906116</v>
      </c>
      <c r="V859">
        <v>823862704</v>
      </c>
      <c r="W859">
        <v>334698611</v>
      </c>
      <c r="X859">
        <v>436973176</v>
      </c>
      <c r="Y859">
        <v>731765963</v>
      </c>
      <c r="Z859">
        <v>459276490</v>
      </c>
      <c r="AA859">
        <v>536430781</v>
      </c>
      <c r="AB859">
        <v>400697895</v>
      </c>
      <c r="AC859">
        <v>669818734</v>
      </c>
      <c r="AD859">
        <v>607622887</v>
      </c>
      <c r="AE859">
        <v>833618304</v>
      </c>
      <c r="AF859">
        <v>413880723</v>
      </c>
      <c r="AG859">
        <v>248596236</v>
      </c>
      <c r="AH859">
        <v>58230762</v>
      </c>
      <c r="AI859">
        <v>223793744</v>
      </c>
      <c r="AJ859">
        <v>852274534</v>
      </c>
      <c r="AK859">
        <v>18546405</v>
      </c>
      <c r="AL859">
        <v>297529320</v>
      </c>
      <c r="AM859">
        <v>419705814</v>
      </c>
      <c r="AN859">
        <v>879254879</v>
      </c>
      <c r="AO859">
        <v>283954294</v>
      </c>
      <c r="AP859">
        <v>12502409</v>
      </c>
      <c r="AQ859">
        <v>628126793</v>
      </c>
      <c r="AR859">
        <v>341559532</v>
      </c>
      <c r="AS859">
        <v>910951275</v>
      </c>
      <c r="AT859">
        <v>258114921</v>
      </c>
      <c r="AU859">
        <v>352719328</v>
      </c>
      <c r="AV859">
        <v>759346299</v>
      </c>
      <c r="AW859">
        <v>690312772</v>
      </c>
      <c r="AX859">
        <v>572762819</v>
      </c>
      <c r="AY859">
        <v>859592591</v>
      </c>
      <c r="AZ859">
        <v>519525708</v>
      </c>
      <c r="BA859">
        <v>663264788</v>
      </c>
      <c r="BB859">
        <v>269156977</v>
      </c>
      <c r="BC859">
        <v>294247938</v>
      </c>
      <c r="BD859">
        <v>402833607</v>
      </c>
      <c r="BE859">
        <v>914196113</v>
      </c>
      <c r="BF859">
        <v>735603865</v>
      </c>
      <c r="BG859">
        <v>909136487</v>
      </c>
      <c r="BH859">
        <v>161710014</v>
      </c>
      <c r="BI859">
        <v>7913059</v>
      </c>
      <c r="BJ859">
        <v>783897531</v>
      </c>
      <c r="BK859">
        <v>480153815</v>
      </c>
      <c r="BL859">
        <v>924943709</v>
      </c>
      <c r="BM859">
        <v>693136105</v>
      </c>
      <c r="BN859">
        <v>675903468</v>
      </c>
      <c r="BO859">
        <v>327779347</v>
      </c>
      <c r="BP859">
        <v>190870657</v>
      </c>
      <c r="BQ859">
        <v>673311098</v>
      </c>
      <c r="BR859">
        <v>621085242</v>
      </c>
      <c r="BS859">
        <v>785814789</v>
      </c>
      <c r="BT859">
        <v>619707022</v>
      </c>
      <c r="BU859">
        <v>472127121</v>
      </c>
      <c r="BV859">
        <v>3110468</v>
      </c>
      <c r="BW859">
        <v>91672006</v>
      </c>
      <c r="BX859">
        <v>125550968</v>
      </c>
      <c r="BY859">
        <v>34770293</v>
      </c>
      <c r="BZ859">
        <v>803761679</v>
      </c>
      <c r="CA859">
        <v>516136429</v>
      </c>
      <c r="CB859">
        <v>737538255</v>
      </c>
      <c r="CC859">
        <v>80902690</v>
      </c>
      <c r="CD859">
        <v>146044772</v>
      </c>
      <c r="CE859">
        <v>913428376</v>
      </c>
      <c r="CF859">
        <v>885460967</v>
      </c>
      <c r="CG859">
        <v>578224477</v>
      </c>
      <c r="CH859">
        <v>726010189</v>
      </c>
      <c r="CI859">
        <v>147052008</v>
      </c>
      <c r="CJ859">
        <v>796175187</v>
      </c>
      <c r="CK859">
        <v>165630128</v>
      </c>
      <c r="CL859">
        <v>314852183</v>
      </c>
      <c r="CM859">
        <v>595356138</v>
      </c>
      <c r="CN859">
        <v>295580185</v>
      </c>
      <c r="CO859">
        <v>887980188</v>
      </c>
      <c r="CP859">
        <v>905775090</v>
      </c>
      <c r="CQ859">
        <v>279551316</v>
      </c>
      <c r="CR859">
        <v>778668032</v>
      </c>
      <c r="CS859">
        <v>522194085</v>
      </c>
      <c r="CT859">
        <v>538582092</v>
      </c>
      <c r="CU859">
        <v>507712448</v>
      </c>
      <c r="CV859">
        <v>748219754</v>
      </c>
      <c r="CW859">
        <v>619266751</v>
      </c>
      <c r="CX859">
        <v>986638564</v>
      </c>
      <c r="CY859">
        <v>971067889</v>
      </c>
      <c r="CZ859">
        <v>327639888</v>
      </c>
      <c r="DA859">
        <v>440190747</v>
      </c>
      <c r="DB859">
        <v>841072941</v>
      </c>
      <c r="DC859">
        <v>36286439</v>
      </c>
      <c r="DD859">
        <v>997276294</v>
      </c>
      <c r="DE859">
        <v>752492378</v>
      </c>
      <c r="DF859">
        <v>79541696</v>
      </c>
      <c r="DG859">
        <v>972640875</v>
      </c>
      <c r="DH859">
        <v>227902749</v>
      </c>
      <c r="DI859">
        <v>846779246</v>
      </c>
      <c r="DJ859">
        <v>756190252</v>
      </c>
      <c r="DK859">
        <v>597189466</v>
      </c>
      <c r="DL859">
        <v>897601765</v>
      </c>
      <c r="DM859">
        <v>868519329</v>
      </c>
      <c r="DN859">
        <v>623175100</v>
      </c>
      <c r="DO859">
        <v>279868270</v>
      </c>
      <c r="DP859">
        <v>429499777</v>
      </c>
    </row>
    <row r="860" spans="1:120" x14ac:dyDescent="0.25">
      <c r="A860">
        <v>467217131</v>
      </c>
      <c r="B860">
        <v>195801621</v>
      </c>
      <c r="C860">
        <v>255263301</v>
      </c>
      <c r="D860">
        <v>737216224</v>
      </c>
      <c r="E860">
        <v>671043317</v>
      </c>
      <c r="F860">
        <v>161980953</v>
      </c>
      <c r="G860">
        <v>287108882</v>
      </c>
      <c r="H860" s="1">
        <v>743425733</v>
      </c>
      <c r="I860" s="1">
        <v>110851824</v>
      </c>
      <c r="J860" s="1">
        <v>728946073</v>
      </c>
      <c r="K860" s="1">
        <v>694710240</v>
      </c>
      <c r="L860">
        <v>448745326</v>
      </c>
      <c r="M860">
        <v>859977177</v>
      </c>
      <c r="N860">
        <v>267413945</v>
      </c>
      <c r="O860">
        <v>186919377</v>
      </c>
      <c r="P860">
        <v>605017388</v>
      </c>
      <c r="Q860">
        <v>551353453</v>
      </c>
      <c r="R860">
        <v>154504588</v>
      </c>
      <c r="S860">
        <v>46885693</v>
      </c>
      <c r="T860">
        <v>638252544</v>
      </c>
      <c r="U860">
        <v>247588727</v>
      </c>
      <c r="V860">
        <v>403020388</v>
      </c>
      <c r="W860">
        <v>274970666</v>
      </c>
      <c r="X860">
        <v>34329920</v>
      </c>
      <c r="Y860">
        <v>359770741</v>
      </c>
      <c r="Z860">
        <v>291943256</v>
      </c>
      <c r="AA860">
        <v>88770964</v>
      </c>
      <c r="AB860">
        <v>457844768</v>
      </c>
      <c r="AC860">
        <v>994358414</v>
      </c>
      <c r="AD860">
        <v>788229584</v>
      </c>
      <c r="AE860">
        <v>480497923</v>
      </c>
      <c r="AF860">
        <v>763839394</v>
      </c>
      <c r="AG860">
        <v>528775256</v>
      </c>
      <c r="AH860">
        <v>324513611</v>
      </c>
      <c r="AI860">
        <v>554841507</v>
      </c>
      <c r="AJ860">
        <v>724334163</v>
      </c>
      <c r="AK860">
        <v>365878367</v>
      </c>
      <c r="AL860">
        <v>181926924</v>
      </c>
      <c r="AM860">
        <v>939697038</v>
      </c>
      <c r="AN860">
        <v>294264471</v>
      </c>
      <c r="AO860">
        <v>548136348</v>
      </c>
      <c r="AP860">
        <v>406644968</v>
      </c>
      <c r="AQ860">
        <v>891281967</v>
      </c>
      <c r="AR860">
        <v>238462305</v>
      </c>
      <c r="AS860">
        <v>551116215</v>
      </c>
      <c r="AT860">
        <v>184570717</v>
      </c>
      <c r="AU860">
        <v>895425087</v>
      </c>
      <c r="AV860">
        <v>849117274</v>
      </c>
      <c r="AW860">
        <v>825138293</v>
      </c>
      <c r="AX860">
        <v>856411981</v>
      </c>
      <c r="AY860">
        <v>625866104</v>
      </c>
      <c r="AZ860">
        <v>554116657</v>
      </c>
      <c r="BA860">
        <v>471327045</v>
      </c>
      <c r="BB860">
        <v>45893543</v>
      </c>
      <c r="BC860">
        <v>525282211</v>
      </c>
      <c r="BD860">
        <v>455834156</v>
      </c>
      <c r="BE860">
        <v>950097195</v>
      </c>
      <c r="BF860">
        <v>911695958</v>
      </c>
      <c r="BG860">
        <v>801432652</v>
      </c>
      <c r="BH860">
        <v>76212089</v>
      </c>
      <c r="BI860">
        <v>257310462</v>
      </c>
      <c r="BJ860">
        <v>436248680</v>
      </c>
      <c r="BK860">
        <v>803546970</v>
      </c>
      <c r="BL860">
        <v>982573742</v>
      </c>
      <c r="BM860">
        <v>539343907</v>
      </c>
      <c r="BN860">
        <v>136493945</v>
      </c>
      <c r="BO860">
        <v>34375818</v>
      </c>
      <c r="BP860">
        <v>536220522</v>
      </c>
      <c r="BQ860">
        <v>697175653</v>
      </c>
      <c r="BR860">
        <v>997978210</v>
      </c>
      <c r="BS860">
        <v>234760091</v>
      </c>
      <c r="BT860">
        <v>696949992</v>
      </c>
      <c r="BU860">
        <v>339166877</v>
      </c>
      <c r="BV860">
        <v>733135099</v>
      </c>
      <c r="BW860">
        <v>225250713</v>
      </c>
      <c r="BX860">
        <v>670392687</v>
      </c>
      <c r="BY860">
        <v>291839474</v>
      </c>
      <c r="BZ860">
        <v>698913042</v>
      </c>
      <c r="CA860">
        <v>400615240</v>
      </c>
      <c r="CB860">
        <v>508174471</v>
      </c>
      <c r="CC860">
        <v>9226506</v>
      </c>
      <c r="CD860">
        <v>945069313</v>
      </c>
      <c r="CE860">
        <v>949529769</v>
      </c>
      <c r="CF860">
        <v>56844908</v>
      </c>
      <c r="CG860">
        <v>990262917</v>
      </c>
      <c r="CH860">
        <v>854387280</v>
      </c>
      <c r="CI860">
        <v>60796329</v>
      </c>
      <c r="CJ860">
        <v>968207954</v>
      </c>
      <c r="CK860">
        <v>155297912</v>
      </c>
      <c r="CL860">
        <v>651044224</v>
      </c>
      <c r="CM860">
        <v>493301093</v>
      </c>
      <c r="CN860">
        <v>747054682</v>
      </c>
      <c r="CO860">
        <v>417932895</v>
      </c>
      <c r="CP860">
        <v>552236561</v>
      </c>
      <c r="CQ860">
        <v>469736444</v>
      </c>
      <c r="CR860">
        <v>810362212</v>
      </c>
      <c r="CS860">
        <v>922730880</v>
      </c>
      <c r="CT860">
        <v>325742320</v>
      </c>
      <c r="CU860">
        <v>207323629</v>
      </c>
      <c r="CV860">
        <v>421872754</v>
      </c>
      <c r="CW860">
        <v>439820392</v>
      </c>
      <c r="CX860">
        <v>428786634</v>
      </c>
      <c r="CY860">
        <v>482067127</v>
      </c>
      <c r="CZ860">
        <v>892073371</v>
      </c>
      <c r="DA860">
        <v>913999445</v>
      </c>
      <c r="DB860">
        <v>270485623</v>
      </c>
      <c r="DC860">
        <v>854891310</v>
      </c>
      <c r="DD860">
        <v>662796063</v>
      </c>
      <c r="DE860">
        <v>69465167</v>
      </c>
      <c r="DF860">
        <v>485422444</v>
      </c>
      <c r="DG860">
        <v>451086203</v>
      </c>
      <c r="DH860">
        <v>466879482</v>
      </c>
      <c r="DI860">
        <v>255606751</v>
      </c>
      <c r="DJ860">
        <v>470194521</v>
      </c>
      <c r="DK860">
        <v>593287949</v>
      </c>
      <c r="DL860">
        <v>938098855</v>
      </c>
      <c r="DM860">
        <v>875702320</v>
      </c>
      <c r="DN860">
        <v>676535357</v>
      </c>
      <c r="DO860">
        <v>78445978</v>
      </c>
      <c r="DP860">
        <v>777740978</v>
      </c>
    </row>
    <row r="861" spans="1:120" x14ac:dyDescent="0.25">
      <c r="A861">
        <v>935748658</v>
      </c>
      <c r="B861">
        <v>507396068</v>
      </c>
      <c r="C861">
        <v>446507321</v>
      </c>
      <c r="D861">
        <v>319476293</v>
      </c>
      <c r="E861">
        <v>318967022</v>
      </c>
      <c r="F861">
        <v>278750235</v>
      </c>
      <c r="G861">
        <v>774763386</v>
      </c>
      <c r="H861" s="1">
        <v>92642248</v>
      </c>
      <c r="I861" s="1">
        <v>824431305</v>
      </c>
      <c r="J861" s="1">
        <v>654746811</v>
      </c>
      <c r="K861" s="1">
        <v>615928850</v>
      </c>
      <c r="L861">
        <v>278733030</v>
      </c>
      <c r="M861">
        <v>432697481</v>
      </c>
      <c r="N861">
        <v>883394975</v>
      </c>
      <c r="O861">
        <v>958391828</v>
      </c>
      <c r="P861">
        <v>757159992</v>
      </c>
      <c r="Q861">
        <v>454622910</v>
      </c>
      <c r="R861">
        <v>70606641</v>
      </c>
      <c r="S861">
        <v>768146384</v>
      </c>
      <c r="T861">
        <v>784385462</v>
      </c>
      <c r="U861">
        <v>570832359</v>
      </c>
      <c r="V861">
        <v>755452319</v>
      </c>
      <c r="W861">
        <v>410893986</v>
      </c>
      <c r="X861">
        <v>95459139</v>
      </c>
      <c r="Y861">
        <v>190476593</v>
      </c>
      <c r="Z861">
        <v>556449636</v>
      </c>
      <c r="AA861">
        <v>814886945</v>
      </c>
      <c r="AB861">
        <v>573738396</v>
      </c>
      <c r="AC861">
        <v>896479125</v>
      </c>
      <c r="AD861">
        <v>487588092</v>
      </c>
      <c r="AE861">
        <v>503011264</v>
      </c>
      <c r="AF861">
        <v>688197815</v>
      </c>
      <c r="AG861">
        <v>262844753</v>
      </c>
      <c r="AH861">
        <v>139037132</v>
      </c>
      <c r="AI861">
        <v>916119149</v>
      </c>
      <c r="AJ861">
        <v>725384330</v>
      </c>
      <c r="AK861">
        <v>914107660</v>
      </c>
      <c r="AL861">
        <v>560473065</v>
      </c>
      <c r="AM861">
        <v>456295583</v>
      </c>
      <c r="AN861">
        <v>468992928</v>
      </c>
      <c r="AO861">
        <v>165109477</v>
      </c>
      <c r="AP861">
        <v>547057531</v>
      </c>
      <c r="AQ861">
        <v>160394024</v>
      </c>
      <c r="AR861">
        <v>72696991</v>
      </c>
      <c r="AS861">
        <v>328772514</v>
      </c>
      <c r="AT861">
        <v>180367546</v>
      </c>
      <c r="AU861">
        <v>896362432</v>
      </c>
      <c r="AV861">
        <v>231983818</v>
      </c>
      <c r="AW861">
        <v>209969055</v>
      </c>
      <c r="AX861">
        <v>460533519</v>
      </c>
      <c r="AY861">
        <v>336689216</v>
      </c>
      <c r="AZ861">
        <v>159358775</v>
      </c>
      <c r="BA861">
        <v>230355911</v>
      </c>
      <c r="BB861">
        <v>631103506</v>
      </c>
      <c r="BC861">
        <v>370102429</v>
      </c>
      <c r="BD861">
        <v>515390857</v>
      </c>
      <c r="BE861">
        <v>926353535</v>
      </c>
      <c r="BF861">
        <v>113581913</v>
      </c>
      <c r="BG861">
        <v>406977042</v>
      </c>
      <c r="BH861">
        <v>880176317</v>
      </c>
      <c r="BI861">
        <v>777603959</v>
      </c>
      <c r="BJ861">
        <v>441812131</v>
      </c>
      <c r="BK861">
        <v>641585703</v>
      </c>
      <c r="BL861">
        <v>557981836</v>
      </c>
      <c r="BM861">
        <v>635955394</v>
      </c>
      <c r="BN861">
        <v>102350873</v>
      </c>
      <c r="BO861">
        <v>633047079</v>
      </c>
      <c r="BP861">
        <v>613794525</v>
      </c>
      <c r="BQ861">
        <v>684438286</v>
      </c>
      <c r="BR861">
        <v>464222855</v>
      </c>
      <c r="BS861">
        <v>325449972</v>
      </c>
      <c r="BT861">
        <v>362634685</v>
      </c>
      <c r="BU861">
        <v>131193609</v>
      </c>
      <c r="BV861">
        <v>18607563</v>
      </c>
      <c r="BW861">
        <v>305723830</v>
      </c>
      <c r="BX861">
        <v>529404730</v>
      </c>
      <c r="BY861">
        <v>639180016</v>
      </c>
      <c r="BZ861">
        <v>972098095</v>
      </c>
      <c r="CA861">
        <v>227687902</v>
      </c>
      <c r="CB861">
        <v>775266702</v>
      </c>
      <c r="CC861">
        <v>662128457</v>
      </c>
      <c r="CD861">
        <v>106849420</v>
      </c>
      <c r="CE861">
        <v>515694054</v>
      </c>
      <c r="CF861">
        <v>498435442</v>
      </c>
      <c r="CG861">
        <v>765734961</v>
      </c>
      <c r="CH861">
        <v>496565056</v>
      </c>
      <c r="CI861">
        <v>42011092</v>
      </c>
      <c r="CJ861">
        <v>611533795</v>
      </c>
      <c r="CK861">
        <v>514662556</v>
      </c>
      <c r="CL861">
        <v>379786332</v>
      </c>
      <c r="CM861">
        <v>272568332</v>
      </c>
      <c r="CN861">
        <v>616150034</v>
      </c>
      <c r="CO861">
        <v>508411024</v>
      </c>
      <c r="CP861">
        <v>511191357</v>
      </c>
      <c r="CQ861">
        <v>522095292</v>
      </c>
      <c r="CR861">
        <v>914154724</v>
      </c>
      <c r="CS861">
        <v>792326449</v>
      </c>
      <c r="CT861">
        <v>585356604</v>
      </c>
      <c r="CU861">
        <v>180847602</v>
      </c>
      <c r="CV861">
        <v>607795737</v>
      </c>
      <c r="CW861">
        <v>885751994</v>
      </c>
      <c r="CX861">
        <v>888290403</v>
      </c>
      <c r="CY861">
        <v>222355148</v>
      </c>
      <c r="CZ861">
        <v>688449113</v>
      </c>
      <c r="DA861">
        <v>800729043</v>
      </c>
      <c r="DB861">
        <v>743687153</v>
      </c>
      <c r="DC861">
        <v>715966333</v>
      </c>
      <c r="DD861">
        <v>370189288</v>
      </c>
      <c r="DE861">
        <v>265487544</v>
      </c>
      <c r="DF861">
        <v>296247731</v>
      </c>
      <c r="DG861">
        <v>760390650</v>
      </c>
      <c r="DH861">
        <v>401302817</v>
      </c>
      <c r="DI861">
        <v>170253495</v>
      </c>
      <c r="DJ861">
        <v>55196476</v>
      </c>
      <c r="DK861">
        <v>437360673</v>
      </c>
      <c r="DL861">
        <v>99073089</v>
      </c>
      <c r="DM861">
        <v>310467491</v>
      </c>
      <c r="DN861">
        <v>166430158</v>
      </c>
      <c r="DO861">
        <v>615083450</v>
      </c>
      <c r="DP861">
        <v>447596255</v>
      </c>
    </row>
    <row r="862" spans="1:120" x14ac:dyDescent="0.25">
      <c r="A862">
        <v>299374708</v>
      </c>
      <c r="B862">
        <v>770075040</v>
      </c>
      <c r="C862">
        <v>241155333</v>
      </c>
      <c r="D862">
        <v>889423891</v>
      </c>
      <c r="E862">
        <v>622000530</v>
      </c>
      <c r="F862">
        <v>224466811</v>
      </c>
      <c r="G862">
        <v>222740930</v>
      </c>
      <c r="H862" s="1">
        <v>851403444</v>
      </c>
      <c r="I862" s="1">
        <v>34302855</v>
      </c>
      <c r="J862" s="1">
        <v>845132942</v>
      </c>
      <c r="K862" s="1">
        <v>78254974</v>
      </c>
      <c r="L862">
        <v>423512104</v>
      </c>
      <c r="M862">
        <v>125213235</v>
      </c>
      <c r="N862">
        <v>2662383</v>
      </c>
      <c r="O862">
        <v>83132040</v>
      </c>
      <c r="P862">
        <v>232071025</v>
      </c>
      <c r="Q862">
        <v>385605637</v>
      </c>
      <c r="R862">
        <v>313052222</v>
      </c>
      <c r="S862">
        <v>85867056</v>
      </c>
      <c r="T862">
        <v>470256780</v>
      </c>
      <c r="U862">
        <v>282380115</v>
      </c>
      <c r="V862">
        <v>423104917</v>
      </c>
      <c r="W862">
        <v>827508249</v>
      </c>
      <c r="X862">
        <v>477600134</v>
      </c>
      <c r="Y862">
        <v>873098645</v>
      </c>
      <c r="Z862">
        <v>224151292</v>
      </c>
      <c r="AA862">
        <v>106229201</v>
      </c>
      <c r="AB862">
        <v>245934520</v>
      </c>
      <c r="AC862">
        <v>888566881</v>
      </c>
      <c r="AD862">
        <v>959987156</v>
      </c>
      <c r="AE862">
        <v>632946252</v>
      </c>
      <c r="AF862">
        <v>336345364</v>
      </c>
      <c r="AG862">
        <v>737122333</v>
      </c>
      <c r="AH862">
        <v>344234206</v>
      </c>
      <c r="AI862">
        <v>500658009</v>
      </c>
      <c r="AJ862">
        <v>899326403</v>
      </c>
      <c r="AK862">
        <v>972565394</v>
      </c>
      <c r="AL862">
        <v>79951844</v>
      </c>
      <c r="AM862">
        <v>247817620</v>
      </c>
      <c r="AN862">
        <v>342117063</v>
      </c>
      <c r="AO862">
        <v>621841308</v>
      </c>
      <c r="AP862">
        <v>234353194</v>
      </c>
      <c r="AQ862">
        <v>988344182</v>
      </c>
      <c r="AR862">
        <v>593609053</v>
      </c>
      <c r="AS862">
        <v>844018066</v>
      </c>
      <c r="AT862">
        <v>83908880</v>
      </c>
      <c r="AU862">
        <v>867638643</v>
      </c>
      <c r="AV862">
        <v>31114395</v>
      </c>
      <c r="AW862">
        <v>895705828</v>
      </c>
      <c r="AX862">
        <v>370951669</v>
      </c>
      <c r="AY862">
        <v>869836523</v>
      </c>
      <c r="AZ862">
        <v>920694365</v>
      </c>
      <c r="BA862">
        <v>309150618</v>
      </c>
      <c r="BB862">
        <v>84620163</v>
      </c>
      <c r="BC862">
        <v>957038961</v>
      </c>
      <c r="BD862">
        <v>434195235</v>
      </c>
      <c r="BE862">
        <v>704247224</v>
      </c>
      <c r="BF862">
        <v>229375056</v>
      </c>
      <c r="BG862">
        <v>495650114</v>
      </c>
      <c r="BH862">
        <v>658771484</v>
      </c>
      <c r="BI862">
        <v>406499485</v>
      </c>
      <c r="BJ862">
        <v>694765647</v>
      </c>
      <c r="BK862">
        <v>798082352</v>
      </c>
      <c r="BL862">
        <v>295023278</v>
      </c>
      <c r="BM862">
        <v>477481322</v>
      </c>
      <c r="BN862">
        <v>299667738</v>
      </c>
      <c r="BO862">
        <v>762718225</v>
      </c>
      <c r="BP862">
        <v>375327050</v>
      </c>
      <c r="BQ862">
        <v>365470153</v>
      </c>
      <c r="BR862">
        <v>58343302</v>
      </c>
      <c r="BS862">
        <v>503169404</v>
      </c>
      <c r="BT862">
        <v>626636104</v>
      </c>
      <c r="BU862">
        <v>111088499</v>
      </c>
      <c r="BV862">
        <v>798630147</v>
      </c>
      <c r="BW862">
        <v>743919798</v>
      </c>
      <c r="BX862">
        <v>61752028</v>
      </c>
      <c r="BY862">
        <v>372742562</v>
      </c>
      <c r="BZ862">
        <v>3522321</v>
      </c>
      <c r="CA862">
        <v>256123993</v>
      </c>
      <c r="CB862">
        <v>154047424</v>
      </c>
      <c r="CC862">
        <v>155535184</v>
      </c>
      <c r="CD862">
        <v>411143852</v>
      </c>
      <c r="CE862">
        <v>771202876</v>
      </c>
      <c r="CF862">
        <v>676423479</v>
      </c>
      <c r="CG862">
        <v>621793445</v>
      </c>
      <c r="CH862">
        <v>491349159</v>
      </c>
      <c r="CI862">
        <v>364804608</v>
      </c>
      <c r="CJ862">
        <v>190616459</v>
      </c>
      <c r="CK862">
        <v>826024663</v>
      </c>
      <c r="CL862">
        <v>643998143</v>
      </c>
      <c r="CM862">
        <v>285535418</v>
      </c>
      <c r="CN862">
        <v>892248273</v>
      </c>
      <c r="CO862">
        <v>954735100</v>
      </c>
      <c r="CP862">
        <v>796833288</v>
      </c>
      <c r="CQ862">
        <v>680987944</v>
      </c>
      <c r="CR862">
        <v>694240871</v>
      </c>
      <c r="CS862">
        <v>718591098</v>
      </c>
      <c r="CT862">
        <v>868327794</v>
      </c>
      <c r="CU862">
        <v>179250321</v>
      </c>
      <c r="CV862">
        <v>924090393</v>
      </c>
      <c r="CW862">
        <v>687444523</v>
      </c>
      <c r="CX862">
        <v>905068958</v>
      </c>
      <c r="CY862">
        <v>385924918</v>
      </c>
      <c r="CZ862">
        <v>570101216</v>
      </c>
      <c r="DA862">
        <v>57300297</v>
      </c>
      <c r="DB862">
        <v>132690104</v>
      </c>
      <c r="DC862">
        <v>46760655</v>
      </c>
      <c r="DD862">
        <v>335581644</v>
      </c>
      <c r="DE862">
        <v>790217212</v>
      </c>
      <c r="DF862">
        <v>33721588</v>
      </c>
      <c r="DG862">
        <v>233050015</v>
      </c>
      <c r="DH862">
        <v>603937991</v>
      </c>
      <c r="DI862">
        <v>127784730</v>
      </c>
      <c r="DJ862">
        <v>125930404</v>
      </c>
      <c r="DK862">
        <v>934666226</v>
      </c>
      <c r="DL862">
        <v>684709813</v>
      </c>
      <c r="DM862">
        <v>169728857</v>
      </c>
      <c r="DN862">
        <v>466480910</v>
      </c>
      <c r="DO862">
        <v>85442209</v>
      </c>
      <c r="DP862">
        <v>676096365</v>
      </c>
    </row>
    <row r="863" spans="1:120" x14ac:dyDescent="0.25">
      <c r="A863">
        <v>828459330</v>
      </c>
      <c r="B863">
        <v>772165398</v>
      </c>
      <c r="C863">
        <v>900594712</v>
      </c>
      <c r="D863">
        <v>813544670</v>
      </c>
      <c r="E863">
        <v>941715976</v>
      </c>
      <c r="F863">
        <v>66437663</v>
      </c>
      <c r="G863">
        <v>711321368</v>
      </c>
      <c r="H863" s="1">
        <v>387430144</v>
      </c>
      <c r="I863" s="1">
        <v>739837596</v>
      </c>
      <c r="J863" s="1">
        <v>623465660</v>
      </c>
      <c r="K863" s="1">
        <v>734353329</v>
      </c>
      <c r="L863">
        <v>64429654</v>
      </c>
      <c r="M863">
        <v>494837879</v>
      </c>
      <c r="N863">
        <v>283223929</v>
      </c>
      <c r="O863">
        <v>9414053</v>
      </c>
      <c r="P863">
        <v>817417435</v>
      </c>
      <c r="Q863">
        <v>321538836</v>
      </c>
      <c r="R863">
        <v>670352650</v>
      </c>
      <c r="S863">
        <v>514344544</v>
      </c>
      <c r="T863">
        <v>122211453</v>
      </c>
      <c r="U863">
        <v>582416661</v>
      </c>
      <c r="V863">
        <v>284318971</v>
      </c>
      <c r="W863">
        <v>245884289</v>
      </c>
      <c r="X863">
        <v>74035591</v>
      </c>
      <c r="Y863">
        <v>896567361</v>
      </c>
      <c r="Z863">
        <v>791819841</v>
      </c>
      <c r="AA863">
        <v>812521070</v>
      </c>
      <c r="AB863">
        <v>5060106</v>
      </c>
      <c r="AC863">
        <v>952497732</v>
      </c>
      <c r="AD863">
        <v>837635301</v>
      </c>
      <c r="AE863">
        <v>304475369</v>
      </c>
      <c r="AF863">
        <v>177405652</v>
      </c>
      <c r="AG863">
        <v>34888261</v>
      </c>
      <c r="AH863">
        <v>501537080</v>
      </c>
      <c r="AI863">
        <v>308516000</v>
      </c>
      <c r="AJ863">
        <v>677223972</v>
      </c>
      <c r="AK863">
        <v>498608193</v>
      </c>
      <c r="AL863">
        <v>405845804</v>
      </c>
      <c r="AM863">
        <v>340842868</v>
      </c>
      <c r="AN863">
        <v>212531460</v>
      </c>
      <c r="AO863">
        <v>883588908</v>
      </c>
      <c r="AP863">
        <v>700165215</v>
      </c>
      <c r="AQ863">
        <v>515028529</v>
      </c>
      <c r="AR863">
        <v>450381218</v>
      </c>
      <c r="AS863">
        <v>924909431</v>
      </c>
      <c r="AT863">
        <v>550645505</v>
      </c>
      <c r="AU863">
        <v>275660363</v>
      </c>
      <c r="AV863">
        <v>981258424</v>
      </c>
      <c r="AW863">
        <v>878496853</v>
      </c>
      <c r="AX863">
        <v>458932087</v>
      </c>
      <c r="AY863">
        <v>289994385</v>
      </c>
      <c r="AZ863">
        <v>866696524</v>
      </c>
      <c r="BA863">
        <v>240949681</v>
      </c>
      <c r="BB863">
        <v>212963876</v>
      </c>
      <c r="BC863">
        <v>388947313</v>
      </c>
      <c r="BD863">
        <v>300667962</v>
      </c>
      <c r="BE863">
        <v>934477698</v>
      </c>
      <c r="BF863">
        <v>592247974</v>
      </c>
      <c r="BG863">
        <v>812912047</v>
      </c>
      <c r="BH863">
        <v>634677061</v>
      </c>
      <c r="BI863">
        <v>868086082</v>
      </c>
      <c r="BJ863">
        <v>639237043</v>
      </c>
      <c r="BK863">
        <v>195262052</v>
      </c>
      <c r="BL863">
        <v>921868501</v>
      </c>
      <c r="BM863">
        <v>245548924</v>
      </c>
      <c r="BN863">
        <v>564216979</v>
      </c>
      <c r="BO863">
        <v>584411352</v>
      </c>
      <c r="BP863">
        <v>505354229</v>
      </c>
      <c r="BQ863">
        <v>996605546</v>
      </c>
      <c r="BR863">
        <v>78586257</v>
      </c>
      <c r="BS863">
        <v>445953658</v>
      </c>
      <c r="BT863">
        <v>350437721</v>
      </c>
      <c r="BU863">
        <v>855363694</v>
      </c>
      <c r="BV863">
        <v>171618805</v>
      </c>
      <c r="BW863">
        <v>246523863</v>
      </c>
      <c r="BX863">
        <v>278531204</v>
      </c>
      <c r="BY863">
        <v>737319370</v>
      </c>
      <c r="BZ863">
        <v>38905234</v>
      </c>
      <c r="CA863">
        <v>479888141</v>
      </c>
      <c r="CB863">
        <v>248033978</v>
      </c>
      <c r="CC863">
        <v>778083061</v>
      </c>
      <c r="CD863">
        <v>289817009</v>
      </c>
      <c r="CE863">
        <v>160840305</v>
      </c>
      <c r="CF863">
        <v>828488768</v>
      </c>
      <c r="CG863">
        <v>915064841</v>
      </c>
      <c r="CH863">
        <v>221809449</v>
      </c>
      <c r="CI863">
        <v>150921405</v>
      </c>
      <c r="CJ863">
        <v>264430602</v>
      </c>
      <c r="CK863">
        <v>749418346</v>
      </c>
      <c r="CL863">
        <v>889047755</v>
      </c>
      <c r="CM863">
        <v>298859553</v>
      </c>
      <c r="CN863">
        <v>104929515</v>
      </c>
      <c r="CO863">
        <v>486678815</v>
      </c>
      <c r="CP863">
        <v>57258653</v>
      </c>
      <c r="CQ863">
        <v>690893955</v>
      </c>
      <c r="CR863">
        <v>616724830</v>
      </c>
      <c r="CS863">
        <v>594667732</v>
      </c>
      <c r="CT863">
        <v>294582237</v>
      </c>
      <c r="CU863">
        <v>479211511</v>
      </c>
      <c r="CV863">
        <v>642539234</v>
      </c>
      <c r="CW863">
        <v>580748932</v>
      </c>
      <c r="CX863">
        <v>785502320</v>
      </c>
      <c r="CY863">
        <v>483969891</v>
      </c>
      <c r="CZ863">
        <v>952309402</v>
      </c>
      <c r="DA863">
        <v>818923708</v>
      </c>
      <c r="DB863">
        <v>450758766</v>
      </c>
      <c r="DC863">
        <v>587958468</v>
      </c>
      <c r="DD863">
        <v>230052570</v>
      </c>
      <c r="DE863">
        <v>264470498</v>
      </c>
      <c r="DF863">
        <v>864095811</v>
      </c>
      <c r="DG863">
        <v>528216966</v>
      </c>
      <c r="DH863">
        <v>850693630</v>
      </c>
      <c r="DI863">
        <v>983726587</v>
      </c>
      <c r="DJ863">
        <v>939841717</v>
      </c>
      <c r="DK863">
        <v>324976670</v>
      </c>
      <c r="DL863">
        <v>741355034</v>
      </c>
      <c r="DM863">
        <v>406552015</v>
      </c>
      <c r="DN863">
        <v>305474079</v>
      </c>
      <c r="DO863">
        <v>556784711</v>
      </c>
      <c r="DP863">
        <v>874495014</v>
      </c>
    </row>
    <row r="864" spans="1:120" x14ac:dyDescent="0.25">
      <c r="A864">
        <v>714072234</v>
      </c>
      <c r="B864">
        <v>158089253</v>
      </c>
      <c r="C864">
        <v>29341727</v>
      </c>
      <c r="D864">
        <v>479138010</v>
      </c>
      <c r="E864">
        <v>184226318</v>
      </c>
      <c r="F864">
        <v>440790247</v>
      </c>
      <c r="G864">
        <v>865369459</v>
      </c>
      <c r="H864" s="1">
        <v>813428897</v>
      </c>
      <c r="I864" s="1">
        <v>640890020</v>
      </c>
      <c r="J864" s="1">
        <v>877162718</v>
      </c>
      <c r="K864" s="1">
        <v>12305250</v>
      </c>
      <c r="L864">
        <v>482510402</v>
      </c>
      <c r="M864">
        <v>865466210</v>
      </c>
      <c r="N864">
        <v>116246113</v>
      </c>
      <c r="O864">
        <v>155815483</v>
      </c>
      <c r="P864">
        <v>99889457</v>
      </c>
      <c r="Q864">
        <v>871534447</v>
      </c>
      <c r="R864">
        <v>101042696</v>
      </c>
      <c r="S864">
        <v>946575247</v>
      </c>
      <c r="T864">
        <v>340710238</v>
      </c>
      <c r="U864">
        <v>638691396</v>
      </c>
      <c r="V864">
        <v>80446626</v>
      </c>
      <c r="W864">
        <v>663339119</v>
      </c>
      <c r="X864">
        <v>529403515</v>
      </c>
      <c r="Y864">
        <v>450279942</v>
      </c>
      <c r="Z864">
        <v>430313475</v>
      </c>
      <c r="AA864">
        <v>184300001</v>
      </c>
      <c r="AB864">
        <v>997922663</v>
      </c>
      <c r="AC864">
        <v>526714431</v>
      </c>
      <c r="AD864">
        <v>270093420</v>
      </c>
      <c r="AE864">
        <v>78267793</v>
      </c>
      <c r="AF864">
        <v>744609118</v>
      </c>
      <c r="AG864">
        <v>576362159</v>
      </c>
      <c r="AH864">
        <v>856770714</v>
      </c>
      <c r="AI864">
        <v>624681740</v>
      </c>
      <c r="AJ864">
        <v>42305676</v>
      </c>
      <c r="AK864">
        <v>507099249</v>
      </c>
      <c r="AL864">
        <v>373966728</v>
      </c>
      <c r="AM864">
        <v>621667253</v>
      </c>
      <c r="AN864">
        <v>398185854</v>
      </c>
      <c r="AO864">
        <v>248458413</v>
      </c>
      <c r="AP864">
        <v>387395587</v>
      </c>
      <c r="AQ864">
        <v>901714074</v>
      </c>
      <c r="AR864">
        <v>364569861</v>
      </c>
      <c r="AS864">
        <v>931043779</v>
      </c>
      <c r="AT864">
        <v>552914816</v>
      </c>
      <c r="AU864">
        <v>901517796</v>
      </c>
      <c r="AV864">
        <v>344899057</v>
      </c>
      <c r="AW864">
        <v>112935461</v>
      </c>
      <c r="AX864">
        <v>816296704</v>
      </c>
      <c r="AY864">
        <v>809769186</v>
      </c>
      <c r="AZ864">
        <v>729336412</v>
      </c>
      <c r="BA864">
        <v>74948142</v>
      </c>
      <c r="BB864">
        <v>995778596</v>
      </c>
      <c r="BC864">
        <v>182235453</v>
      </c>
      <c r="BD864">
        <v>246535915</v>
      </c>
      <c r="BE864">
        <v>580934696</v>
      </c>
      <c r="BF864">
        <v>14982352</v>
      </c>
      <c r="BG864">
        <v>92499551</v>
      </c>
      <c r="BH864">
        <v>759384210</v>
      </c>
      <c r="BI864">
        <v>278739987</v>
      </c>
      <c r="BJ864">
        <v>799125524</v>
      </c>
      <c r="BK864">
        <v>833901371</v>
      </c>
      <c r="BL864">
        <v>3150136</v>
      </c>
      <c r="BM864">
        <v>841135005</v>
      </c>
      <c r="BN864">
        <v>136325004</v>
      </c>
      <c r="BO864">
        <v>851041470</v>
      </c>
      <c r="BP864">
        <v>584351885</v>
      </c>
      <c r="BQ864">
        <v>441298684</v>
      </c>
      <c r="BR864">
        <v>38347698</v>
      </c>
      <c r="BS864">
        <v>867999163</v>
      </c>
      <c r="BT864">
        <v>652051991</v>
      </c>
      <c r="BU864">
        <v>514210700</v>
      </c>
      <c r="BV864">
        <v>516380590</v>
      </c>
      <c r="BW864">
        <v>258931831</v>
      </c>
      <c r="BX864">
        <v>265894673</v>
      </c>
      <c r="BY864">
        <v>450272310</v>
      </c>
      <c r="BZ864">
        <v>259446328</v>
      </c>
      <c r="CA864">
        <v>141221402</v>
      </c>
      <c r="CB864">
        <v>531260260</v>
      </c>
      <c r="CC864">
        <v>369723169</v>
      </c>
      <c r="CD864">
        <v>273047570</v>
      </c>
      <c r="CE864">
        <v>980113173</v>
      </c>
      <c r="CF864">
        <v>515670102</v>
      </c>
      <c r="CG864">
        <v>772658964</v>
      </c>
      <c r="CH864">
        <v>990021593</v>
      </c>
      <c r="CI864">
        <v>848466098</v>
      </c>
      <c r="CJ864">
        <v>506708334</v>
      </c>
      <c r="CK864">
        <v>668494961</v>
      </c>
      <c r="CL864">
        <v>734377428</v>
      </c>
      <c r="CM864">
        <v>691882922</v>
      </c>
      <c r="CN864">
        <v>724943664</v>
      </c>
      <c r="CO864">
        <v>508222598</v>
      </c>
      <c r="CP864">
        <v>976334748</v>
      </c>
      <c r="CQ864">
        <v>566311147</v>
      </c>
      <c r="CR864">
        <v>939891500</v>
      </c>
      <c r="CS864">
        <v>264228758</v>
      </c>
      <c r="CT864">
        <v>887010769</v>
      </c>
      <c r="CU864">
        <v>839257595</v>
      </c>
      <c r="CV864">
        <v>693083642</v>
      </c>
      <c r="CW864">
        <v>610598445</v>
      </c>
      <c r="CX864">
        <v>223342560</v>
      </c>
      <c r="CY864">
        <v>918245102</v>
      </c>
      <c r="CZ864">
        <v>902869045</v>
      </c>
      <c r="DA864">
        <v>794069748</v>
      </c>
      <c r="DB864">
        <v>766032118</v>
      </c>
      <c r="DC864">
        <v>632597839</v>
      </c>
      <c r="DD864">
        <v>199642735</v>
      </c>
      <c r="DE864">
        <v>483786966</v>
      </c>
      <c r="DF864">
        <v>875344045</v>
      </c>
      <c r="DG864">
        <v>51081696</v>
      </c>
      <c r="DH864">
        <v>143091559</v>
      </c>
      <c r="DI864">
        <v>552350947</v>
      </c>
      <c r="DJ864">
        <v>921426211</v>
      </c>
      <c r="DK864">
        <v>9667804</v>
      </c>
      <c r="DL864">
        <v>931093005</v>
      </c>
      <c r="DM864">
        <v>669795734</v>
      </c>
      <c r="DN864">
        <v>827452167</v>
      </c>
      <c r="DO864">
        <v>630296526</v>
      </c>
      <c r="DP864">
        <v>110537120</v>
      </c>
    </row>
    <row r="865" spans="1:120" x14ac:dyDescent="0.25">
      <c r="A865">
        <v>671761100</v>
      </c>
      <c r="B865">
        <v>666244252</v>
      </c>
      <c r="C865">
        <v>700006524</v>
      </c>
      <c r="D865">
        <v>471667840</v>
      </c>
      <c r="E865">
        <v>735210474</v>
      </c>
      <c r="F865">
        <v>941159526</v>
      </c>
      <c r="G865">
        <v>741578583</v>
      </c>
      <c r="H865" s="1">
        <v>806645469</v>
      </c>
      <c r="I865" s="1">
        <v>967111502</v>
      </c>
      <c r="J865" s="1">
        <v>478542848</v>
      </c>
      <c r="K865" s="1">
        <v>264202822</v>
      </c>
      <c r="L865">
        <v>771483548</v>
      </c>
      <c r="M865">
        <v>650075646</v>
      </c>
      <c r="N865">
        <v>978954032</v>
      </c>
      <c r="O865">
        <v>238091632</v>
      </c>
      <c r="P865">
        <v>275904238</v>
      </c>
      <c r="Q865">
        <v>992622879</v>
      </c>
      <c r="R865">
        <v>232390578</v>
      </c>
      <c r="S865">
        <v>478811086</v>
      </c>
      <c r="T865">
        <v>398716232</v>
      </c>
      <c r="U865">
        <v>176288063</v>
      </c>
      <c r="V865">
        <v>378305471</v>
      </c>
      <c r="W865">
        <v>183805777</v>
      </c>
      <c r="X865">
        <v>56422388</v>
      </c>
      <c r="Y865">
        <v>446321498</v>
      </c>
      <c r="Z865">
        <v>520078930</v>
      </c>
      <c r="AA865">
        <v>804107021</v>
      </c>
      <c r="AB865">
        <v>486926809</v>
      </c>
      <c r="AC865">
        <v>60383770</v>
      </c>
      <c r="AD865">
        <v>44569101</v>
      </c>
      <c r="AE865">
        <v>202811291</v>
      </c>
      <c r="AF865">
        <v>709941892</v>
      </c>
      <c r="AG865">
        <v>460290164</v>
      </c>
      <c r="AH865">
        <v>267899603</v>
      </c>
      <c r="AI865">
        <v>881298727</v>
      </c>
      <c r="AJ865">
        <v>393955802</v>
      </c>
      <c r="AK865">
        <v>715847578</v>
      </c>
      <c r="AL865">
        <v>768086089</v>
      </c>
      <c r="AM865">
        <v>426196798</v>
      </c>
      <c r="AN865">
        <v>12303293</v>
      </c>
      <c r="AO865">
        <v>386835834</v>
      </c>
      <c r="AP865">
        <v>331281202</v>
      </c>
      <c r="AQ865">
        <v>139661647</v>
      </c>
      <c r="AR865">
        <v>447867913</v>
      </c>
      <c r="AS865">
        <v>831261415</v>
      </c>
      <c r="AT865">
        <v>735470157</v>
      </c>
      <c r="AU865">
        <v>267259801</v>
      </c>
      <c r="AV865">
        <v>601161890</v>
      </c>
      <c r="AW865">
        <v>982591765</v>
      </c>
      <c r="AX865">
        <v>8937700</v>
      </c>
      <c r="AY865">
        <v>51743261</v>
      </c>
      <c r="AZ865">
        <v>423687639</v>
      </c>
      <c r="BA865">
        <v>929204546</v>
      </c>
      <c r="BB865">
        <v>998688286</v>
      </c>
      <c r="BC865">
        <v>604750865</v>
      </c>
      <c r="BD865">
        <v>303692633</v>
      </c>
      <c r="BE865">
        <v>747604307</v>
      </c>
      <c r="BF865">
        <v>868439377</v>
      </c>
      <c r="BG865">
        <v>605878245</v>
      </c>
      <c r="BH865">
        <v>364764987</v>
      </c>
      <c r="BI865">
        <v>438059727</v>
      </c>
      <c r="BJ865">
        <v>224177273</v>
      </c>
      <c r="BK865">
        <v>229289055</v>
      </c>
      <c r="BL865">
        <v>207505021</v>
      </c>
      <c r="BM865">
        <v>770749215</v>
      </c>
      <c r="BN865">
        <v>322602218</v>
      </c>
      <c r="BO865">
        <v>896239496</v>
      </c>
      <c r="BP865">
        <v>385562621</v>
      </c>
      <c r="BQ865">
        <v>158161384</v>
      </c>
      <c r="BR865">
        <v>919611060</v>
      </c>
      <c r="BS865">
        <v>580003894</v>
      </c>
      <c r="BT865">
        <v>898106790</v>
      </c>
      <c r="BU865">
        <v>617925359</v>
      </c>
      <c r="BV865">
        <v>278190335</v>
      </c>
      <c r="BW865">
        <v>537472483</v>
      </c>
      <c r="BX865">
        <v>93026649</v>
      </c>
      <c r="BY865">
        <v>640205226</v>
      </c>
      <c r="BZ865">
        <v>657867489</v>
      </c>
      <c r="CA865">
        <v>379284857</v>
      </c>
      <c r="CB865">
        <v>839255866</v>
      </c>
      <c r="CC865">
        <v>186281568</v>
      </c>
      <c r="CD865">
        <v>262176239</v>
      </c>
      <c r="CE865">
        <v>315543671</v>
      </c>
      <c r="CF865">
        <v>198457704</v>
      </c>
      <c r="CG865">
        <v>489515904</v>
      </c>
      <c r="CH865">
        <v>25789193</v>
      </c>
      <c r="CI865">
        <v>453246362</v>
      </c>
      <c r="CJ865">
        <v>142715782</v>
      </c>
      <c r="CK865">
        <v>623551443</v>
      </c>
      <c r="CL865">
        <v>242198162</v>
      </c>
      <c r="CM865">
        <v>403878856</v>
      </c>
      <c r="CN865">
        <v>560877872</v>
      </c>
      <c r="CO865">
        <v>398586181</v>
      </c>
      <c r="CP865">
        <v>842577815</v>
      </c>
      <c r="CQ865">
        <v>938899966</v>
      </c>
      <c r="CR865">
        <v>244374267</v>
      </c>
      <c r="CS865">
        <v>515228447</v>
      </c>
      <c r="CT865">
        <v>157748288</v>
      </c>
      <c r="CU865">
        <v>939563193</v>
      </c>
      <c r="CV865">
        <v>353222930</v>
      </c>
      <c r="CW865">
        <v>818490441</v>
      </c>
      <c r="CX865">
        <v>249318834</v>
      </c>
      <c r="CY865">
        <v>854274436</v>
      </c>
      <c r="CZ865">
        <v>972316436</v>
      </c>
      <c r="DA865">
        <v>252267835</v>
      </c>
      <c r="DB865">
        <v>497985079</v>
      </c>
      <c r="DC865">
        <v>721100397</v>
      </c>
      <c r="DD865">
        <v>974066619</v>
      </c>
      <c r="DE865">
        <v>771956029</v>
      </c>
      <c r="DF865">
        <v>594764413</v>
      </c>
      <c r="DG865">
        <v>651879806</v>
      </c>
      <c r="DH865">
        <v>575774277</v>
      </c>
      <c r="DI865">
        <v>244306707</v>
      </c>
      <c r="DJ865">
        <v>160492325</v>
      </c>
      <c r="DK865">
        <v>853824695</v>
      </c>
      <c r="DL865">
        <v>150035913</v>
      </c>
      <c r="DM865">
        <v>775945146</v>
      </c>
      <c r="DN865">
        <v>745792318</v>
      </c>
      <c r="DO865">
        <v>381221173</v>
      </c>
      <c r="DP865">
        <v>579737419</v>
      </c>
    </row>
    <row r="866" spans="1:120" x14ac:dyDescent="0.25">
      <c r="A866">
        <v>972330237</v>
      </c>
      <c r="B866">
        <v>934577997</v>
      </c>
      <c r="C866">
        <v>965351864</v>
      </c>
      <c r="D866">
        <v>17026635</v>
      </c>
      <c r="E866">
        <v>325273814</v>
      </c>
      <c r="F866">
        <v>746231012</v>
      </c>
      <c r="G866">
        <v>536638198</v>
      </c>
      <c r="H866" s="1">
        <v>932059518</v>
      </c>
      <c r="I866" s="1">
        <v>90003510</v>
      </c>
      <c r="J866" s="1">
        <v>593611413</v>
      </c>
      <c r="K866" s="1">
        <v>616632378</v>
      </c>
      <c r="L866">
        <v>719359671</v>
      </c>
      <c r="M866">
        <v>975985189</v>
      </c>
      <c r="N866">
        <v>461827207</v>
      </c>
      <c r="O866">
        <v>158363290</v>
      </c>
      <c r="P866">
        <v>638765559</v>
      </c>
      <c r="Q866">
        <v>293524594</v>
      </c>
      <c r="R866">
        <v>189549693</v>
      </c>
      <c r="S866">
        <v>76081434</v>
      </c>
      <c r="T866">
        <v>161385039</v>
      </c>
      <c r="U866">
        <v>332962082</v>
      </c>
      <c r="V866">
        <v>634310361</v>
      </c>
      <c r="W866">
        <v>477650051</v>
      </c>
      <c r="X866">
        <v>922477225</v>
      </c>
      <c r="Y866">
        <v>839903014</v>
      </c>
      <c r="Z866">
        <v>92605028</v>
      </c>
      <c r="AA866">
        <v>751102806</v>
      </c>
      <c r="AB866">
        <v>58918104</v>
      </c>
      <c r="AC866">
        <v>271913007</v>
      </c>
      <c r="AD866">
        <v>58420978</v>
      </c>
      <c r="AE866">
        <v>275790867</v>
      </c>
      <c r="AF866">
        <v>701107070</v>
      </c>
      <c r="AG866">
        <v>279616824</v>
      </c>
      <c r="AH866">
        <v>499507517</v>
      </c>
      <c r="AI866">
        <v>111359364</v>
      </c>
      <c r="AJ866">
        <v>343138353</v>
      </c>
      <c r="AK866">
        <v>185127880</v>
      </c>
      <c r="AL866">
        <v>451203749</v>
      </c>
      <c r="AM866">
        <v>373066765</v>
      </c>
      <c r="AN866">
        <v>180858944</v>
      </c>
      <c r="AO866">
        <v>124959162</v>
      </c>
      <c r="AP866">
        <v>55620337</v>
      </c>
      <c r="AQ866">
        <v>892968491</v>
      </c>
      <c r="AR866">
        <v>375704815</v>
      </c>
      <c r="AS866">
        <v>800527547</v>
      </c>
      <c r="AT866">
        <v>235102937</v>
      </c>
      <c r="AU866">
        <v>356257075</v>
      </c>
      <c r="AV866">
        <v>813043845</v>
      </c>
      <c r="AW866">
        <v>591740801</v>
      </c>
      <c r="AX866">
        <v>628527433</v>
      </c>
      <c r="AY866">
        <v>572187673</v>
      </c>
      <c r="AZ866">
        <v>815614160</v>
      </c>
      <c r="BA866">
        <v>284962004</v>
      </c>
      <c r="BB866">
        <v>493549381</v>
      </c>
      <c r="BC866">
        <v>168136973</v>
      </c>
      <c r="BD866">
        <v>147456017</v>
      </c>
      <c r="BE866">
        <v>771290287</v>
      </c>
      <c r="BF866">
        <v>344512275</v>
      </c>
      <c r="BG866">
        <v>561982042</v>
      </c>
      <c r="BH866">
        <v>279177700</v>
      </c>
      <c r="BI866">
        <v>188002744</v>
      </c>
      <c r="BJ866">
        <v>620809600</v>
      </c>
      <c r="BK866">
        <v>9447090</v>
      </c>
      <c r="BL866">
        <v>651813224</v>
      </c>
      <c r="BM866">
        <v>174364175</v>
      </c>
      <c r="BN866">
        <v>8048794</v>
      </c>
      <c r="BO866">
        <v>642275784</v>
      </c>
      <c r="BP866">
        <v>673051466</v>
      </c>
      <c r="BQ866">
        <v>145039429</v>
      </c>
      <c r="BR866">
        <v>336443446</v>
      </c>
      <c r="BS866">
        <v>890939919</v>
      </c>
      <c r="BT866">
        <v>383131198</v>
      </c>
      <c r="BU866">
        <v>86972447</v>
      </c>
      <c r="BV866">
        <v>26637445</v>
      </c>
      <c r="BW866">
        <v>981097736</v>
      </c>
      <c r="BX866">
        <v>723376972</v>
      </c>
      <c r="BY866">
        <v>643000607</v>
      </c>
      <c r="BZ866">
        <v>545551913</v>
      </c>
      <c r="CA866">
        <v>457004635</v>
      </c>
      <c r="CB866">
        <v>374784733</v>
      </c>
      <c r="CC866">
        <v>177467151</v>
      </c>
      <c r="CD866">
        <v>31760821</v>
      </c>
      <c r="CE866">
        <v>410915976</v>
      </c>
      <c r="CF866">
        <v>570495939</v>
      </c>
      <c r="CG866">
        <v>195422919</v>
      </c>
      <c r="CH866">
        <v>427877123</v>
      </c>
      <c r="CI866">
        <v>10301792</v>
      </c>
      <c r="CJ866">
        <v>911008484</v>
      </c>
      <c r="CK866">
        <v>944258797</v>
      </c>
      <c r="CL866">
        <v>194129896</v>
      </c>
      <c r="CM866">
        <v>849487491</v>
      </c>
      <c r="CN866">
        <v>518069784</v>
      </c>
      <c r="CO866">
        <v>812586238</v>
      </c>
      <c r="CP866">
        <v>448368040</v>
      </c>
      <c r="CQ866">
        <v>339474858</v>
      </c>
      <c r="CR866">
        <v>623640926</v>
      </c>
      <c r="CS866">
        <v>585832430</v>
      </c>
      <c r="CT866">
        <v>825024917</v>
      </c>
      <c r="CU866">
        <v>967864361</v>
      </c>
      <c r="CV866">
        <v>353297831</v>
      </c>
      <c r="CW866">
        <v>517891399</v>
      </c>
      <c r="CX866">
        <v>910148034</v>
      </c>
      <c r="CY866">
        <v>670354417</v>
      </c>
      <c r="CZ866">
        <v>681479158</v>
      </c>
      <c r="DA866">
        <v>281669426</v>
      </c>
      <c r="DB866">
        <v>938847532</v>
      </c>
      <c r="DC866">
        <v>860452395</v>
      </c>
      <c r="DD866">
        <v>200671070</v>
      </c>
      <c r="DE866">
        <v>512526740</v>
      </c>
      <c r="DF866">
        <v>408788866</v>
      </c>
      <c r="DG866">
        <v>838981790</v>
      </c>
      <c r="DH866">
        <v>77010935</v>
      </c>
      <c r="DI866">
        <v>230630661</v>
      </c>
      <c r="DJ866">
        <v>679318538</v>
      </c>
      <c r="DK866">
        <v>626787221</v>
      </c>
      <c r="DL866">
        <v>269824033</v>
      </c>
      <c r="DM866">
        <v>285010310</v>
      </c>
      <c r="DN866">
        <v>542678223</v>
      </c>
      <c r="DO866">
        <v>313884883</v>
      </c>
      <c r="DP866">
        <v>459550546</v>
      </c>
    </row>
    <row r="867" spans="1:120" x14ac:dyDescent="0.25">
      <c r="A867">
        <v>247472869</v>
      </c>
      <c r="B867">
        <v>754739985</v>
      </c>
      <c r="C867">
        <v>300061382</v>
      </c>
      <c r="D867">
        <v>897025305</v>
      </c>
      <c r="E867">
        <v>687656301</v>
      </c>
      <c r="F867">
        <v>262625856</v>
      </c>
      <c r="G867">
        <v>770035333</v>
      </c>
      <c r="H867" s="1">
        <v>721606483</v>
      </c>
      <c r="I867" s="1">
        <v>811406641</v>
      </c>
      <c r="J867" s="1">
        <v>693076057</v>
      </c>
      <c r="K867" s="1">
        <v>125362021</v>
      </c>
      <c r="L867">
        <v>821571012</v>
      </c>
      <c r="M867">
        <v>532400018</v>
      </c>
      <c r="N867">
        <v>121790894</v>
      </c>
      <c r="O867">
        <v>975571678</v>
      </c>
      <c r="P867">
        <v>939983937</v>
      </c>
      <c r="Q867">
        <v>994509541</v>
      </c>
      <c r="R867">
        <v>86652585</v>
      </c>
      <c r="S867">
        <v>839369556</v>
      </c>
      <c r="T867">
        <v>251512993</v>
      </c>
      <c r="U867">
        <v>791327766</v>
      </c>
      <c r="V867">
        <v>786848462</v>
      </c>
      <c r="W867">
        <v>138686374</v>
      </c>
      <c r="X867">
        <v>43540690</v>
      </c>
      <c r="Y867">
        <v>835074667</v>
      </c>
      <c r="Z867">
        <v>549751322</v>
      </c>
      <c r="AA867">
        <v>389697158</v>
      </c>
      <c r="AB867">
        <v>539596238</v>
      </c>
      <c r="AC867">
        <v>380457821</v>
      </c>
      <c r="AD867">
        <v>786912160</v>
      </c>
      <c r="AE867">
        <v>335742043</v>
      </c>
      <c r="AF867">
        <v>517574745</v>
      </c>
      <c r="AG867">
        <v>885447065</v>
      </c>
      <c r="AH867">
        <v>189989521</v>
      </c>
      <c r="AI867">
        <v>372958683</v>
      </c>
      <c r="AJ867">
        <v>602096645</v>
      </c>
      <c r="AK867">
        <v>954130879</v>
      </c>
      <c r="AL867">
        <v>539114813</v>
      </c>
      <c r="AM867">
        <v>321510289</v>
      </c>
      <c r="AN867">
        <v>657930671</v>
      </c>
      <c r="AO867">
        <v>869995514</v>
      </c>
      <c r="AP867">
        <v>385920530</v>
      </c>
      <c r="AQ867">
        <v>686412361</v>
      </c>
      <c r="AR867">
        <v>696764621</v>
      </c>
      <c r="AS867">
        <v>489273981</v>
      </c>
      <c r="AT867">
        <v>425582464</v>
      </c>
      <c r="AU867">
        <v>746859864</v>
      </c>
      <c r="AV867">
        <v>969184943</v>
      </c>
      <c r="AW867">
        <v>696522266</v>
      </c>
      <c r="AX867">
        <v>405419519</v>
      </c>
      <c r="AY867">
        <v>90298610</v>
      </c>
      <c r="AZ867">
        <v>547306972</v>
      </c>
      <c r="BA867">
        <v>727185070</v>
      </c>
      <c r="BB867">
        <v>960791524</v>
      </c>
      <c r="BC867">
        <v>719998379</v>
      </c>
      <c r="BD867">
        <v>574825176</v>
      </c>
      <c r="BE867">
        <v>326330153</v>
      </c>
      <c r="BF867">
        <v>56193301</v>
      </c>
      <c r="BG867">
        <v>301632648</v>
      </c>
      <c r="BH867">
        <v>869800536</v>
      </c>
      <c r="BI867">
        <v>864314761</v>
      </c>
      <c r="BJ867">
        <v>73870561</v>
      </c>
      <c r="BK867">
        <v>410515807</v>
      </c>
      <c r="BL867">
        <v>273668900</v>
      </c>
      <c r="BM867">
        <v>197629563</v>
      </c>
      <c r="BN867">
        <v>53604084</v>
      </c>
      <c r="BO867">
        <v>936715127</v>
      </c>
      <c r="BP867">
        <v>529547429</v>
      </c>
      <c r="BQ867">
        <v>256610821</v>
      </c>
      <c r="BR867">
        <v>570465977</v>
      </c>
      <c r="BS867">
        <v>732284902</v>
      </c>
      <c r="BT867">
        <v>418275676</v>
      </c>
      <c r="BU867">
        <v>592156449</v>
      </c>
      <c r="BV867">
        <v>93937913</v>
      </c>
      <c r="BW867">
        <v>264687235</v>
      </c>
      <c r="BX867">
        <v>53347378</v>
      </c>
      <c r="BY867">
        <v>970619179</v>
      </c>
      <c r="BZ867">
        <v>212948590</v>
      </c>
      <c r="CA867">
        <v>43079334</v>
      </c>
      <c r="CB867">
        <v>88945550</v>
      </c>
      <c r="CC867">
        <v>168675920</v>
      </c>
      <c r="CD867">
        <v>412170146</v>
      </c>
      <c r="CE867">
        <v>806304830</v>
      </c>
      <c r="CF867">
        <v>601234191</v>
      </c>
      <c r="CG867">
        <v>14112483</v>
      </c>
      <c r="CH867">
        <v>287643869</v>
      </c>
      <c r="CI867">
        <v>182815134</v>
      </c>
      <c r="CJ867">
        <v>765002908</v>
      </c>
      <c r="CK867">
        <v>58480274</v>
      </c>
      <c r="CL867">
        <v>955983917</v>
      </c>
      <c r="CM867">
        <v>513343033</v>
      </c>
      <c r="CN867">
        <v>232288702</v>
      </c>
      <c r="CO867">
        <v>718300561</v>
      </c>
      <c r="CP867">
        <v>322276271</v>
      </c>
      <c r="CQ867">
        <v>970966815</v>
      </c>
      <c r="CR867">
        <v>18830449</v>
      </c>
      <c r="CS867">
        <v>202624976</v>
      </c>
      <c r="CT867">
        <v>896707205</v>
      </c>
      <c r="CU867">
        <v>119618719</v>
      </c>
      <c r="CV867">
        <v>331741265</v>
      </c>
      <c r="CW867">
        <v>860256473</v>
      </c>
      <c r="CX867">
        <v>724754309</v>
      </c>
      <c r="CY867">
        <v>849182809</v>
      </c>
      <c r="CZ867">
        <v>538924521</v>
      </c>
      <c r="DA867">
        <v>346767370</v>
      </c>
      <c r="DB867">
        <v>46672094</v>
      </c>
      <c r="DC867">
        <v>982896478</v>
      </c>
      <c r="DD867">
        <v>106833573</v>
      </c>
      <c r="DE867">
        <v>303615632</v>
      </c>
      <c r="DF867">
        <v>518747809</v>
      </c>
      <c r="DG867">
        <v>781499174</v>
      </c>
      <c r="DH867">
        <v>646156778</v>
      </c>
      <c r="DI867">
        <v>2861925</v>
      </c>
      <c r="DJ867">
        <v>275473640</v>
      </c>
      <c r="DK867">
        <v>457971174</v>
      </c>
      <c r="DL867">
        <v>691050169</v>
      </c>
      <c r="DM867">
        <v>985863614</v>
      </c>
      <c r="DN867">
        <v>601044990</v>
      </c>
      <c r="DO867">
        <v>350664098</v>
      </c>
      <c r="DP867">
        <v>801986705</v>
      </c>
    </row>
    <row r="868" spans="1:120" x14ac:dyDescent="0.25">
      <c r="A868">
        <v>865845855</v>
      </c>
      <c r="B868">
        <v>641001704</v>
      </c>
      <c r="C868">
        <v>843530835</v>
      </c>
      <c r="D868">
        <v>354256528</v>
      </c>
      <c r="E868">
        <v>562492060</v>
      </c>
      <c r="F868">
        <v>98523390</v>
      </c>
      <c r="G868">
        <v>662239778</v>
      </c>
      <c r="H868" s="1">
        <v>655898017</v>
      </c>
      <c r="I868" s="1">
        <v>683516370</v>
      </c>
      <c r="J868" s="1">
        <v>927183335</v>
      </c>
      <c r="K868" s="1">
        <v>919814739</v>
      </c>
      <c r="L868">
        <v>554920379</v>
      </c>
      <c r="M868">
        <v>584410266</v>
      </c>
      <c r="N868">
        <v>139374144</v>
      </c>
      <c r="O868">
        <v>450303014</v>
      </c>
      <c r="P868">
        <v>270760943</v>
      </c>
      <c r="Q868">
        <v>782350454</v>
      </c>
      <c r="R868">
        <v>212207513</v>
      </c>
      <c r="S868">
        <v>112051828</v>
      </c>
      <c r="T868">
        <v>711909194</v>
      </c>
      <c r="U868">
        <v>812936868</v>
      </c>
      <c r="V868">
        <v>187830020</v>
      </c>
      <c r="W868">
        <v>86210648</v>
      </c>
      <c r="X868">
        <v>704166283</v>
      </c>
      <c r="Y868">
        <v>555129829</v>
      </c>
      <c r="Z868">
        <v>251478296</v>
      </c>
      <c r="AA868">
        <v>81619860</v>
      </c>
      <c r="AB868">
        <v>963339844</v>
      </c>
      <c r="AC868">
        <v>532498053</v>
      </c>
      <c r="AD868">
        <v>352872032</v>
      </c>
      <c r="AE868">
        <v>93130375</v>
      </c>
      <c r="AF868">
        <v>369123560</v>
      </c>
      <c r="AG868">
        <v>255086996</v>
      </c>
      <c r="AH868">
        <v>244563802</v>
      </c>
      <c r="AI868">
        <v>893670301</v>
      </c>
      <c r="AJ868">
        <v>637515675</v>
      </c>
      <c r="AK868">
        <v>94438164</v>
      </c>
      <c r="AL868">
        <v>734043541</v>
      </c>
      <c r="AM868">
        <v>43793177</v>
      </c>
      <c r="AN868">
        <v>356170285</v>
      </c>
      <c r="AO868">
        <v>451598026</v>
      </c>
      <c r="AP868">
        <v>531293563</v>
      </c>
      <c r="AQ868">
        <v>921044930</v>
      </c>
      <c r="AR868">
        <v>796668204</v>
      </c>
      <c r="AS868">
        <v>490533890</v>
      </c>
      <c r="AT868">
        <v>384696694</v>
      </c>
      <c r="AU868">
        <v>78289438</v>
      </c>
      <c r="AV868">
        <v>300313482</v>
      </c>
      <c r="AW868">
        <v>467164790</v>
      </c>
      <c r="AX868">
        <v>857430805</v>
      </c>
      <c r="AY868">
        <v>712840771</v>
      </c>
      <c r="AZ868">
        <v>224849170</v>
      </c>
      <c r="BA868">
        <v>907124346</v>
      </c>
      <c r="BB868">
        <v>241767557</v>
      </c>
      <c r="BC868">
        <v>56260123</v>
      </c>
      <c r="BD868">
        <v>848331053</v>
      </c>
      <c r="BE868">
        <v>387175761</v>
      </c>
      <c r="BF868">
        <v>998511129</v>
      </c>
      <c r="BG868">
        <v>433526736</v>
      </c>
      <c r="BH868">
        <v>166708146</v>
      </c>
      <c r="BI868">
        <v>427809171</v>
      </c>
      <c r="BJ868">
        <v>663018158</v>
      </c>
      <c r="BK868">
        <v>294459374</v>
      </c>
      <c r="BL868">
        <v>358240010</v>
      </c>
      <c r="BM868">
        <v>455138951</v>
      </c>
      <c r="BN868">
        <v>510389041</v>
      </c>
      <c r="BO868">
        <v>208063188</v>
      </c>
      <c r="BP868">
        <v>147559894</v>
      </c>
      <c r="BQ868">
        <v>194212390</v>
      </c>
      <c r="BR868">
        <v>427695130</v>
      </c>
      <c r="BS868">
        <v>49406761</v>
      </c>
      <c r="BT868">
        <v>259533909</v>
      </c>
      <c r="BU868">
        <v>826310467</v>
      </c>
      <c r="BV868">
        <v>764688211</v>
      </c>
      <c r="BW868">
        <v>838647987</v>
      </c>
      <c r="BX868">
        <v>659870474</v>
      </c>
      <c r="BY868">
        <v>285965657</v>
      </c>
      <c r="BZ868">
        <v>525665894</v>
      </c>
      <c r="CA868">
        <v>151614748</v>
      </c>
      <c r="CB868">
        <v>589824671</v>
      </c>
      <c r="CC868">
        <v>640185039</v>
      </c>
      <c r="CD868">
        <v>832089680</v>
      </c>
      <c r="CE868">
        <v>663372660</v>
      </c>
      <c r="CF868">
        <v>285626122</v>
      </c>
      <c r="CG868">
        <v>555483983</v>
      </c>
      <c r="CH868">
        <v>909826226</v>
      </c>
      <c r="CI868">
        <v>888953514</v>
      </c>
      <c r="CJ868">
        <v>288757914</v>
      </c>
      <c r="CK868">
        <v>52068842</v>
      </c>
      <c r="CL868">
        <v>867146317</v>
      </c>
      <c r="CM868">
        <v>38437840</v>
      </c>
      <c r="CN868">
        <v>468123480</v>
      </c>
      <c r="CO868">
        <v>157481888</v>
      </c>
      <c r="CP868">
        <v>119852819</v>
      </c>
      <c r="CQ868">
        <v>40854369</v>
      </c>
      <c r="CR868">
        <v>231076887</v>
      </c>
      <c r="CS868">
        <v>362607599</v>
      </c>
      <c r="CT868">
        <v>754903826</v>
      </c>
      <c r="CU868">
        <v>231229693</v>
      </c>
      <c r="CV868">
        <v>372985623</v>
      </c>
      <c r="CW868">
        <v>334585687</v>
      </c>
      <c r="CX868">
        <v>873922665</v>
      </c>
      <c r="CY868">
        <v>64256072</v>
      </c>
      <c r="CZ868">
        <v>788973108</v>
      </c>
      <c r="DA868">
        <v>213396569</v>
      </c>
      <c r="DB868">
        <v>38421612</v>
      </c>
      <c r="DC868">
        <v>1881677</v>
      </c>
      <c r="DD868">
        <v>674253701</v>
      </c>
      <c r="DE868">
        <v>409080525</v>
      </c>
      <c r="DF868">
        <v>23890476</v>
      </c>
      <c r="DG868">
        <v>667839359</v>
      </c>
      <c r="DH868">
        <v>469931389</v>
      </c>
      <c r="DI868">
        <v>969244161</v>
      </c>
      <c r="DJ868">
        <v>255833538</v>
      </c>
      <c r="DK868">
        <v>857867034</v>
      </c>
      <c r="DL868">
        <v>335901037</v>
      </c>
      <c r="DM868">
        <v>719664092</v>
      </c>
      <c r="DN868">
        <v>738036317</v>
      </c>
      <c r="DO868">
        <v>411752240</v>
      </c>
      <c r="DP868">
        <v>859768355</v>
      </c>
    </row>
    <row r="869" spans="1:120" x14ac:dyDescent="0.25">
      <c r="A869">
        <v>239695180</v>
      </c>
      <c r="B869">
        <v>823423634</v>
      </c>
      <c r="C869">
        <v>413735532</v>
      </c>
      <c r="D869">
        <v>607609146</v>
      </c>
      <c r="E869">
        <v>71258945</v>
      </c>
      <c r="F869">
        <v>213502175</v>
      </c>
      <c r="G869">
        <v>956940705</v>
      </c>
      <c r="H869" s="1">
        <v>639006893</v>
      </c>
      <c r="I869" s="1">
        <v>88495718</v>
      </c>
      <c r="J869" s="1">
        <v>67284593</v>
      </c>
      <c r="K869" s="1">
        <v>128974945</v>
      </c>
      <c r="L869">
        <v>30200300</v>
      </c>
      <c r="M869">
        <v>328231693</v>
      </c>
      <c r="N869">
        <v>348820977</v>
      </c>
      <c r="O869">
        <v>891530109</v>
      </c>
      <c r="P869">
        <v>431534163</v>
      </c>
      <c r="Q869">
        <v>58291715</v>
      </c>
      <c r="R869">
        <v>59182288</v>
      </c>
      <c r="S869">
        <v>739365387</v>
      </c>
      <c r="T869">
        <v>236268746</v>
      </c>
      <c r="U869">
        <v>67766690</v>
      </c>
      <c r="V869">
        <v>890342319</v>
      </c>
      <c r="W869">
        <v>709870783</v>
      </c>
      <c r="X869">
        <v>765646199</v>
      </c>
      <c r="Y869">
        <v>603888533</v>
      </c>
      <c r="Z869">
        <v>202361771</v>
      </c>
      <c r="AA869">
        <v>780850319</v>
      </c>
      <c r="AB869">
        <v>465243957</v>
      </c>
      <c r="AC869">
        <v>350747732</v>
      </c>
      <c r="AD869">
        <v>384579440</v>
      </c>
      <c r="AE869">
        <v>601248117</v>
      </c>
      <c r="AF869">
        <v>104545914</v>
      </c>
      <c r="AG869">
        <v>245635385</v>
      </c>
      <c r="AH869">
        <v>726473310</v>
      </c>
      <c r="AI869">
        <v>262733490</v>
      </c>
      <c r="AJ869">
        <v>265238628</v>
      </c>
      <c r="AK869">
        <v>674112899</v>
      </c>
      <c r="AL869">
        <v>195981073</v>
      </c>
      <c r="AM869">
        <v>811375250</v>
      </c>
      <c r="AN869">
        <v>671863867</v>
      </c>
      <c r="AO869">
        <v>353889144</v>
      </c>
      <c r="AP869">
        <v>501492669</v>
      </c>
      <c r="AQ869">
        <v>497668358</v>
      </c>
      <c r="AR869">
        <v>791274532</v>
      </c>
      <c r="AS869">
        <v>517774688</v>
      </c>
      <c r="AT869">
        <v>272275102</v>
      </c>
      <c r="AU869">
        <v>708717621</v>
      </c>
      <c r="AV869">
        <v>461022344</v>
      </c>
      <c r="AW869">
        <v>466550187</v>
      </c>
      <c r="AX869">
        <v>121992920</v>
      </c>
      <c r="AY869">
        <v>198605652</v>
      </c>
      <c r="AZ869">
        <v>744747684</v>
      </c>
      <c r="BA869">
        <v>990708944</v>
      </c>
      <c r="BB869">
        <v>219106929</v>
      </c>
      <c r="BC869">
        <v>588427322</v>
      </c>
      <c r="BD869">
        <v>411767752</v>
      </c>
      <c r="BE869">
        <v>210081768</v>
      </c>
      <c r="BF869">
        <v>194347708</v>
      </c>
      <c r="BG869">
        <v>652540058</v>
      </c>
      <c r="BH869">
        <v>891503125</v>
      </c>
      <c r="BI869">
        <v>882085920</v>
      </c>
      <c r="BJ869">
        <v>497765207</v>
      </c>
      <c r="BK869">
        <v>712218598</v>
      </c>
      <c r="BL869">
        <v>225729900</v>
      </c>
      <c r="BM869">
        <v>549101334</v>
      </c>
      <c r="BN869">
        <v>464898924</v>
      </c>
      <c r="BO869">
        <v>562638358</v>
      </c>
      <c r="BP869">
        <v>435075237</v>
      </c>
      <c r="BQ869">
        <v>548059965</v>
      </c>
      <c r="BR869">
        <v>946664067</v>
      </c>
      <c r="BS869">
        <v>135441772</v>
      </c>
      <c r="BT869">
        <v>245672669</v>
      </c>
      <c r="BU869">
        <v>108515420</v>
      </c>
      <c r="BV869">
        <v>196034770</v>
      </c>
      <c r="BW869">
        <v>405777408</v>
      </c>
      <c r="BX869">
        <v>269316450</v>
      </c>
      <c r="BY869">
        <v>319299848</v>
      </c>
      <c r="BZ869">
        <v>782911004</v>
      </c>
      <c r="CA869">
        <v>697710736</v>
      </c>
      <c r="CB869">
        <v>234439130</v>
      </c>
      <c r="CC869">
        <v>21704976</v>
      </c>
      <c r="CD869">
        <v>853067535</v>
      </c>
      <c r="CE869">
        <v>297457983</v>
      </c>
      <c r="CF869">
        <v>787751815</v>
      </c>
      <c r="CG869">
        <v>313161248</v>
      </c>
      <c r="CH869">
        <v>50697962</v>
      </c>
      <c r="CI869">
        <v>123388642</v>
      </c>
      <c r="CJ869">
        <v>240175819</v>
      </c>
      <c r="CK869">
        <v>202497222</v>
      </c>
      <c r="CL869">
        <v>773806298</v>
      </c>
      <c r="CM869">
        <v>328613186</v>
      </c>
      <c r="CN869">
        <v>21937702</v>
      </c>
      <c r="CO869">
        <v>248754742</v>
      </c>
      <c r="CP869">
        <v>28013114</v>
      </c>
      <c r="CQ869">
        <v>729486472</v>
      </c>
      <c r="CR869">
        <v>888171894</v>
      </c>
      <c r="CS869">
        <v>502059454</v>
      </c>
      <c r="CT869">
        <v>676018510</v>
      </c>
      <c r="CU869">
        <v>554194158</v>
      </c>
      <c r="CV869">
        <v>928644907</v>
      </c>
      <c r="CW869">
        <v>954833135</v>
      </c>
      <c r="CX869">
        <v>328009550</v>
      </c>
      <c r="CY869">
        <v>82132268</v>
      </c>
      <c r="CZ869">
        <v>266575722</v>
      </c>
      <c r="DA869">
        <v>544523471</v>
      </c>
      <c r="DB869">
        <v>451503258</v>
      </c>
      <c r="DC869">
        <v>333605778</v>
      </c>
      <c r="DD869">
        <v>881869577</v>
      </c>
      <c r="DE869">
        <v>382170651</v>
      </c>
      <c r="DF869">
        <v>823644703</v>
      </c>
      <c r="DG869">
        <v>954200708</v>
      </c>
      <c r="DH869">
        <v>846878188</v>
      </c>
      <c r="DI869">
        <v>364741404</v>
      </c>
      <c r="DJ869">
        <v>667110982</v>
      </c>
      <c r="DK869">
        <v>138319960</v>
      </c>
      <c r="DL869">
        <v>839083784</v>
      </c>
      <c r="DM869">
        <v>548373939</v>
      </c>
      <c r="DN869">
        <v>186771486</v>
      </c>
      <c r="DO869">
        <v>345940717</v>
      </c>
      <c r="DP869">
        <v>281004236</v>
      </c>
    </row>
    <row r="870" spans="1:120" x14ac:dyDescent="0.25">
      <c r="A870">
        <v>944957574</v>
      </c>
      <c r="B870">
        <v>502165465</v>
      </c>
      <c r="C870">
        <v>718586344</v>
      </c>
      <c r="D870">
        <v>854597755</v>
      </c>
      <c r="E870">
        <v>351772988</v>
      </c>
      <c r="F870">
        <v>124611132</v>
      </c>
      <c r="G870">
        <v>462096364</v>
      </c>
      <c r="H870" s="1">
        <v>56672417</v>
      </c>
      <c r="I870" s="1">
        <v>844103373</v>
      </c>
      <c r="J870" s="1">
        <v>997150910</v>
      </c>
      <c r="K870" s="1">
        <v>812287023</v>
      </c>
      <c r="L870">
        <v>710818288</v>
      </c>
      <c r="M870">
        <v>419399488</v>
      </c>
      <c r="N870">
        <v>785017985</v>
      </c>
      <c r="O870">
        <v>690714371</v>
      </c>
      <c r="P870">
        <v>295793694</v>
      </c>
      <c r="Q870">
        <v>612356617</v>
      </c>
      <c r="R870">
        <v>66404956</v>
      </c>
      <c r="S870">
        <v>314620232</v>
      </c>
      <c r="T870">
        <v>34892127</v>
      </c>
      <c r="U870">
        <v>91746907</v>
      </c>
      <c r="V870">
        <v>256971241</v>
      </c>
      <c r="W870">
        <v>391361642</v>
      </c>
      <c r="X870">
        <v>101601518</v>
      </c>
      <c r="Y870">
        <v>156924730</v>
      </c>
      <c r="Z870">
        <v>624076771</v>
      </c>
      <c r="AA870">
        <v>82538598</v>
      </c>
      <c r="AB870">
        <v>817448712</v>
      </c>
      <c r="AC870">
        <v>911993916</v>
      </c>
      <c r="AD870">
        <v>575068893</v>
      </c>
      <c r="AE870">
        <v>760197704</v>
      </c>
      <c r="AF870">
        <v>108065831</v>
      </c>
      <c r="AG870">
        <v>801197813</v>
      </c>
      <c r="AH870">
        <v>129022231</v>
      </c>
      <c r="AI870">
        <v>272427104</v>
      </c>
      <c r="AJ870">
        <v>277219793</v>
      </c>
      <c r="AK870">
        <v>652199156</v>
      </c>
      <c r="AL870">
        <v>567157212</v>
      </c>
      <c r="AM870">
        <v>435323519</v>
      </c>
      <c r="AN870">
        <v>118963261</v>
      </c>
      <c r="AO870">
        <v>89882442</v>
      </c>
      <c r="AP870">
        <v>634732110</v>
      </c>
      <c r="AQ870">
        <v>536944823</v>
      </c>
      <c r="AR870">
        <v>94256411</v>
      </c>
      <c r="AS870">
        <v>897802840</v>
      </c>
      <c r="AT870">
        <v>839973986</v>
      </c>
      <c r="AU870">
        <v>675686780</v>
      </c>
      <c r="AV870">
        <v>593294004</v>
      </c>
      <c r="AW870">
        <v>973771923</v>
      </c>
      <c r="AX870">
        <v>690425674</v>
      </c>
      <c r="AY870">
        <v>603555212</v>
      </c>
      <c r="AZ870">
        <v>87869803</v>
      </c>
      <c r="BA870">
        <v>685120773</v>
      </c>
      <c r="BB870">
        <v>261497899</v>
      </c>
      <c r="BC870">
        <v>74823868</v>
      </c>
      <c r="BD870">
        <v>501056300</v>
      </c>
      <c r="BE870">
        <v>561694493</v>
      </c>
      <c r="BF870">
        <v>939097233</v>
      </c>
      <c r="BG870">
        <v>9995228</v>
      </c>
      <c r="BH870">
        <v>355552520</v>
      </c>
      <c r="BI870">
        <v>161440806</v>
      </c>
      <c r="BJ870">
        <v>63455086</v>
      </c>
      <c r="BK870">
        <v>516476362</v>
      </c>
      <c r="BL870">
        <v>551287220</v>
      </c>
      <c r="BM870">
        <v>58630108</v>
      </c>
      <c r="BN870">
        <v>704386577</v>
      </c>
      <c r="BO870">
        <v>278714542</v>
      </c>
      <c r="BP870">
        <v>555189695</v>
      </c>
      <c r="BQ870">
        <v>697666348</v>
      </c>
      <c r="BR870">
        <v>187819923</v>
      </c>
      <c r="BS870">
        <v>174579974</v>
      </c>
      <c r="BT870">
        <v>741961405</v>
      </c>
      <c r="BU870">
        <v>108071298</v>
      </c>
      <c r="BV870">
        <v>221707229</v>
      </c>
      <c r="BW870">
        <v>284829761</v>
      </c>
      <c r="BX870">
        <v>411518337</v>
      </c>
      <c r="BY870">
        <v>644794635</v>
      </c>
      <c r="BZ870">
        <v>548718005</v>
      </c>
      <c r="CA870">
        <v>384724793</v>
      </c>
      <c r="CB870">
        <v>980656810</v>
      </c>
      <c r="CC870">
        <v>354774745</v>
      </c>
      <c r="CD870">
        <v>137997604</v>
      </c>
      <c r="CE870">
        <v>43705003</v>
      </c>
      <c r="CF870">
        <v>646564605</v>
      </c>
      <c r="CG870">
        <v>843907497</v>
      </c>
      <c r="CH870">
        <v>943153670</v>
      </c>
      <c r="CI870">
        <v>632898593</v>
      </c>
      <c r="CJ870">
        <v>663073374</v>
      </c>
      <c r="CK870">
        <v>941166494</v>
      </c>
      <c r="CL870">
        <v>190445045</v>
      </c>
      <c r="CM870">
        <v>319026061</v>
      </c>
      <c r="CN870">
        <v>701533838</v>
      </c>
      <c r="CO870">
        <v>170217517</v>
      </c>
      <c r="CP870">
        <v>378750185</v>
      </c>
      <c r="CQ870">
        <v>137265061</v>
      </c>
      <c r="CR870">
        <v>224431464</v>
      </c>
      <c r="CS870">
        <v>687250353</v>
      </c>
      <c r="CT870">
        <v>102784562</v>
      </c>
      <c r="CU870">
        <v>93115397</v>
      </c>
      <c r="CV870">
        <v>154977784</v>
      </c>
      <c r="CW870">
        <v>792463440</v>
      </c>
      <c r="CX870">
        <v>845382950</v>
      </c>
      <c r="CY870">
        <v>310851354</v>
      </c>
      <c r="CZ870">
        <v>926832392</v>
      </c>
      <c r="DA870">
        <v>811814165</v>
      </c>
      <c r="DB870">
        <v>622889172</v>
      </c>
      <c r="DC870">
        <v>3385637</v>
      </c>
      <c r="DD870">
        <v>58947259</v>
      </c>
      <c r="DE870">
        <v>386110887</v>
      </c>
      <c r="DF870">
        <v>46981642</v>
      </c>
      <c r="DG870">
        <v>265382361</v>
      </c>
      <c r="DH870">
        <v>26787375</v>
      </c>
      <c r="DI870">
        <v>191636543</v>
      </c>
      <c r="DJ870">
        <v>422711080</v>
      </c>
      <c r="DK870">
        <v>794707309</v>
      </c>
      <c r="DL870">
        <v>828306164</v>
      </c>
      <c r="DM870">
        <v>544790129</v>
      </c>
      <c r="DN870">
        <v>798106978</v>
      </c>
      <c r="DO870">
        <v>41331329</v>
      </c>
      <c r="DP870">
        <v>746613568</v>
      </c>
    </row>
    <row r="871" spans="1:120" x14ac:dyDescent="0.25">
      <c r="A871">
        <v>396322739</v>
      </c>
      <c r="B871">
        <v>460252130</v>
      </c>
      <c r="C871">
        <v>39774430</v>
      </c>
      <c r="D871">
        <v>82295169</v>
      </c>
      <c r="E871">
        <v>503294562</v>
      </c>
      <c r="F871">
        <v>566102300</v>
      </c>
      <c r="G871">
        <v>727632542</v>
      </c>
      <c r="H871" s="1">
        <v>858433179</v>
      </c>
      <c r="I871" s="1">
        <v>749592981</v>
      </c>
      <c r="J871" s="1">
        <v>416083351</v>
      </c>
      <c r="K871" s="1">
        <v>892181383</v>
      </c>
      <c r="L871">
        <v>592670133</v>
      </c>
      <c r="M871">
        <v>948614114</v>
      </c>
      <c r="N871">
        <v>321644577</v>
      </c>
      <c r="O871">
        <v>436101511</v>
      </c>
      <c r="P871">
        <v>80222717</v>
      </c>
      <c r="Q871">
        <v>477176956</v>
      </c>
      <c r="R871">
        <v>623534832</v>
      </c>
      <c r="S871">
        <v>695850078</v>
      </c>
      <c r="T871">
        <v>257255720</v>
      </c>
      <c r="U871">
        <v>483780823</v>
      </c>
      <c r="V871">
        <v>990288892</v>
      </c>
      <c r="W871">
        <v>540085179</v>
      </c>
      <c r="X871">
        <v>746165202</v>
      </c>
      <c r="Y871">
        <v>656238418</v>
      </c>
      <c r="Z871">
        <v>128540456</v>
      </c>
      <c r="AA871">
        <v>453271220</v>
      </c>
      <c r="AB871">
        <v>787351049</v>
      </c>
      <c r="AC871">
        <v>582837819</v>
      </c>
      <c r="AD871">
        <v>844553605</v>
      </c>
      <c r="AE871">
        <v>194192749</v>
      </c>
      <c r="AF871">
        <v>194537587</v>
      </c>
      <c r="AG871">
        <v>167358718</v>
      </c>
      <c r="AH871">
        <v>578143560</v>
      </c>
      <c r="AI871">
        <v>425192162</v>
      </c>
      <c r="AJ871">
        <v>195328764</v>
      </c>
      <c r="AK871">
        <v>935755421</v>
      </c>
      <c r="AL871">
        <v>353800643</v>
      </c>
      <c r="AM871">
        <v>714137525</v>
      </c>
      <c r="AN871">
        <v>760579467</v>
      </c>
      <c r="AO871">
        <v>941700038</v>
      </c>
      <c r="AP871">
        <v>590307569</v>
      </c>
      <c r="AQ871">
        <v>871575080</v>
      </c>
      <c r="AR871">
        <v>868062562</v>
      </c>
      <c r="AS871">
        <v>501010389</v>
      </c>
      <c r="AT871">
        <v>243893864</v>
      </c>
      <c r="AU871">
        <v>36884747</v>
      </c>
      <c r="AV871">
        <v>203049537</v>
      </c>
      <c r="AW871">
        <v>930968010</v>
      </c>
      <c r="AX871">
        <v>975495027</v>
      </c>
      <c r="AY871">
        <v>623527413</v>
      </c>
      <c r="AZ871">
        <v>854284169</v>
      </c>
      <c r="BA871">
        <v>81424130</v>
      </c>
      <c r="BB871">
        <v>669269400</v>
      </c>
      <c r="BC871">
        <v>338931022</v>
      </c>
      <c r="BD871">
        <v>44015804</v>
      </c>
      <c r="BE871">
        <v>23065597</v>
      </c>
      <c r="BF871">
        <v>772465179</v>
      </c>
      <c r="BG871">
        <v>770572774</v>
      </c>
      <c r="BH871">
        <v>745208468</v>
      </c>
      <c r="BI871">
        <v>986439511</v>
      </c>
      <c r="BJ871">
        <v>825942388</v>
      </c>
      <c r="BK871">
        <v>683706810</v>
      </c>
      <c r="BL871">
        <v>457127643</v>
      </c>
      <c r="BM871">
        <v>994631484</v>
      </c>
      <c r="BN871">
        <v>159506993</v>
      </c>
      <c r="BO871">
        <v>38866799</v>
      </c>
      <c r="BP871">
        <v>254760132</v>
      </c>
      <c r="BQ871">
        <v>617604150</v>
      </c>
      <c r="BR871">
        <v>767473688</v>
      </c>
      <c r="BS871">
        <v>904824774</v>
      </c>
      <c r="BT871">
        <v>527193745</v>
      </c>
      <c r="BU871">
        <v>192132031</v>
      </c>
      <c r="BV871">
        <v>572980591</v>
      </c>
      <c r="BW871">
        <v>3775144</v>
      </c>
      <c r="BX871">
        <v>540841850</v>
      </c>
      <c r="BY871">
        <v>364079952</v>
      </c>
      <c r="BZ871">
        <v>769871365</v>
      </c>
      <c r="CA871">
        <v>461278439</v>
      </c>
      <c r="CB871">
        <v>304431698</v>
      </c>
      <c r="CC871">
        <v>225595592</v>
      </c>
      <c r="CD871">
        <v>960412988</v>
      </c>
      <c r="CE871">
        <v>196390222</v>
      </c>
      <c r="CF871">
        <v>540447487</v>
      </c>
      <c r="CG871">
        <v>87425457</v>
      </c>
      <c r="CH871">
        <v>363720147</v>
      </c>
      <c r="CI871">
        <v>707867611</v>
      </c>
      <c r="CJ871">
        <v>732407434</v>
      </c>
      <c r="CK871">
        <v>465483440</v>
      </c>
      <c r="CL871">
        <v>762477741</v>
      </c>
      <c r="CM871">
        <v>450793130</v>
      </c>
      <c r="CN871">
        <v>897391380</v>
      </c>
      <c r="CO871">
        <v>661304918</v>
      </c>
      <c r="CP871">
        <v>988352031</v>
      </c>
      <c r="CQ871">
        <v>818110340</v>
      </c>
      <c r="CR871">
        <v>535727041</v>
      </c>
      <c r="CS871">
        <v>77522757</v>
      </c>
      <c r="CT871">
        <v>277800781</v>
      </c>
      <c r="CU871">
        <v>980701948</v>
      </c>
      <c r="CV871">
        <v>258187404</v>
      </c>
      <c r="CW871">
        <v>963520650</v>
      </c>
      <c r="CX871">
        <v>141170128</v>
      </c>
      <c r="CY871">
        <v>863881694</v>
      </c>
      <c r="CZ871">
        <v>77123557</v>
      </c>
      <c r="DA871">
        <v>79010325</v>
      </c>
      <c r="DB871">
        <v>149828203</v>
      </c>
      <c r="DC871">
        <v>970521035</v>
      </c>
      <c r="DD871">
        <v>270516879</v>
      </c>
      <c r="DE871">
        <v>3718260</v>
      </c>
      <c r="DF871">
        <v>774864666</v>
      </c>
      <c r="DG871">
        <v>602273361</v>
      </c>
      <c r="DH871">
        <v>48902192</v>
      </c>
      <c r="DI871">
        <v>937961538</v>
      </c>
      <c r="DJ871">
        <v>239218679</v>
      </c>
      <c r="DK871">
        <v>791459887</v>
      </c>
      <c r="DL871">
        <v>175905297</v>
      </c>
      <c r="DM871">
        <v>974021824</v>
      </c>
      <c r="DN871">
        <v>448436587</v>
      </c>
      <c r="DO871">
        <v>939580023</v>
      </c>
      <c r="DP871">
        <v>229505374</v>
      </c>
    </row>
    <row r="872" spans="1:120" x14ac:dyDescent="0.25">
      <c r="A872">
        <v>466074878</v>
      </c>
      <c r="B872">
        <v>458791857</v>
      </c>
      <c r="C872">
        <v>259757043</v>
      </c>
      <c r="D872">
        <v>213147469</v>
      </c>
      <c r="E872">
        <v>568200881</v>
      </c>
      <c r="F872">
        <v>315584013</v>
      </c>
      <c r="G872">
        <v>902503865</v>
      </c>
      <c r="H872" s="1">
        <v>630746669</v>
      </c>
      <c r="I872" s="1">
        <v>952769394</v>
      </c>
      <c r="J872" s="1">
        <v>720804631</v>
      </c>
      <c r="K872" s="1">
        <v>588222827</v>
      </c>
      <c r="L872">
        <v>682826696</v>
      </c>
      <c r="M872">
        <v>805539009</v>
      </c>
      <c r="N872">
        <v>976423021</v>
      </c>
      <c r="O872">
        <v>260770292</v>
      </c>
      <c r="P872">
        <v>683616615</v>
      </c>
      <c r="Q872">
        <v>236022113</v>
      </c>
      <c r="R872">
        <v>332709436</v>
      </c>
      <c r="S872">
        <v>755126786</v>
      </c>
      <c r="T872">
        <v>55989554</v>
      </c>
      <c r="U872">
        <v>515376408</v>
      </c>
      <c r="V872">
        <v>763352456</v>
      </c>
      <c r="W872">
        <v>72809567</v>
      </c>
      <c r="X872">
        <v>656857083</v>
      </c>
      <c r="Y872">
        <v>323486079</v>
      </c>
      <c r="Z872">
        <v>500798185</v>
      </c>
      <c r="AA872">
        <v>481746218</v>
      </c>
      <c r="AB872">
        <v>20273169</v>
      </c>
      <c r="AC872">
        <v>993758286</v>
      </c>
      <c r="AD872">
        <v>95726841</v>
      </c>
      <c r="AE872">
        <v>234984339</v>
      </c>
      <c r="AF872">
        <v>791888706</v>
      </c>
      <c r="AG872">
        <v>732067669</v>
      </c>
      <c r="AH872">
        <v>681917569</v>
      </c>
      <c r="AI872">
        <v>396538507</v>
      </c>
      <c r="AJ872">
        <v>822246788</v>
      </c>
      <c r="AK872">
        <v>297727652</v>
      </c>
      <c r="AL872">
        <v>721947598</v>
      </c>
      <c r="AM872">
        <v>340928482</v>
      </c>
      <c r="AN872">
        <v>558898530</v>
      </c>
      <c r="AO872">
        <v>31880309</v>
      </c>
      <c r="AP872">
        <v>90753177</v>
      </c>
      <c r="AQ872">
        <v>758003911</v>
      </c>
      <c r="AR872">
        <v>503055192</v>
      </c>
      <c r="AS872">
        <v>143713637</v>
      </c>
      <c r="AT872">
        <v>681869413</v>
      </c>
      <c r="AU872">
        <v>316979022</v>
      </c>
      <c r="AV872">
        <v>396185906</v>
      </c>
      <c r="AW872">
        <v>408243628</v>
      </c>
      <c r="AX872">
        <v>266181472</v>
      </c>
      <c r="AY872">
        <v>934306605</v>
      </c>
      <c r="AZ872">
        <v>437192095</v>
      </c>
      <c r="BA872">
        <v>92281842</v>
      </c>
      <c r="BB872">
        <v>756685736</v>
      </c>
      <c r="BC872">
        <v>568938974</v>
      </c>
      <c r="BD872">
        <v>34197128</v>
      </c>
      <c r="BE872">
        <v>952511506</v>
      </c>
      <c r="BF872">
        <v>901357698</v>
      </c>
      <c r="BG872">
        <v>543324615</v>
      </c>
      <c r="BH872">
        <v>325123911</v>
      </c>
      <c r="BI872">
        <v>376180186</v>
      </c>
      <c r="BJ872">
        <v>712693988</v>
      </c>
      <c r="BK872">
        <v>55155980</v>
      </c>
      <c r="BL872">
        <v>454285943</v>
      </c>
      <c r="BM872">
        <v>16616424</v>
      </c>
      <c r="BN872">
        <v>823251782</v>
      </c>
      <c r="BO872">
        <v>407797318</v>
      </c>
      <c r="BP872">
        <v>421812170</v>
      </c>
      <c r="BQ872">
        <v>848383946</v>
      </c>
      <c r="BR872">
        <v>384530719</v>
      </c>
      <c r="BS872">
        <v>890001014</v>
      </c>
      <c r="BT872">
        <v>766365563</v>
      </c>
      <c r="BU872">
        <v>835204746</v>
      </c>
      <c r="BV872">
        <v>383991283</v>
      </c>
      <c r="BW872">
        <v>295737587</v>
      </c>
      <c r="BX872">
        <v>519412619</v>
      </c>
      <c r="BY872">
        <v>581325289</v>
      </c>
      <c r="BZ872">
        <v>160028552</v>
      </c>
      <c r="CA872">
        <v>438360968</v>
      </c>
      <c r="CB872">
        <v>944430139</v>
      </c>
      <c r="CC872">
        <v>562995383</v>
      </c>
      <c r="CD872">
        <v>400605208</v>
      </c>
      <c r="CE872">
        <v>39764718</v>
      </c>
      <c r="CF872">
        <v>203280424</v>
      </c>
      <c r="CG872">
        <v>897419158</v>
      </c>
      <c r="CH872">
        <v>80982299</v>
      </c>
      <c r="CI872">
        <v>47981216</v>
      </c>
      <c r="CJ872">
        <v>541712395</v>
      </c>
      <c r="CK872">
        <v>159792811</v>
      </c>
      <c r="CL872">
        <v>491040938</v>
      </c>
      <c r="CM872">
        <v>135100181</v>
      </c>
      <c r="CN872">
        <v>788433157</v>
      </c>
      <c r="CO872">
        <v>935697727</v>
      </c>
      <c r="CP872">
        <v>330437820</v>
      </c>
      <c r="CQ872">
        <v>416582159</v>
      </c>
      <c r="CR872">
        <v>256571372</v>
      </c>
      <c r="CS872">
        <v>745460675</v>
      </c>
      <c r="CT872">
        <v>969478275</v>
      </c>
      <c r="CU872">
        <v>678427601</v>
      </c>
      <c r="CV872">
        <v>388943593</v>
      </c>
      <c r="CW872">
        <v>1411497</v>
      </c>
      <c r="CX872">
        <v>966852781</v>
      </c>
      <c r="CY872">
        <v>70011836</v>
      </c>
      <c r="CZ872">
        <v>913364006</v>
      </c>
      <c r="DA872">
        <v>874745927</v>
      </c>
      <c r="DB872">
        <v>999858126</v>
      </c>
      <c r="DC872">
        <v>598705749</v>
      </c>
      <c r="DD872">
        <v>178241323</v>
      </c>
      <c r="DE872">
        <v>496287415</v>
      </c>
      <c r="DF872">
        <v>56989382</v>
      </c>
      <c r="DG872">
        <v>257538245</v>
      </c>
      <c r="DH872">
        <v>873790316</v>
      </c>
      <c r="DI872">
        <v>884704728</v>
      </c>
      <c r="DJ872">
        <v>256993126</v>
      </c>
      <c r="DK872">
        <v>811346768</v>
      </c>
      <c r="DL872">
        <v>341561914</v>
      </c>
      <c r="DM872">
        <v>805176164</v>
      </c>
      <c r="DN872">
        <v>357141242</v>
      </c>
      <c r="DO872">
        <v>945651810</v>
      </c>
      <c r="DP872">
        <v>992514112</v>
      </c>
    </row>
    <row r="873" spans="1:120" x14ac:dyDescent="0.25">
      <c r="A873">
        <v>470107621</v>
      </c>
      <c r="B873">
        <v>890548324</v>
      </c>
      <c r="C873">
        <v>44897849</v>
      </c>
      <c r="D873">
        <v>773032527</v>
      </c>
      <c r="E873">
        <v>923454049</v>
      </c>
      <c r="F873">
        <v>187592804</v>
      </c>
      <c r="G873">
        <v>501630989</v>
      </c>
      <c r="H873" s="1">
        <v>587468502</v>
      </c>
      <c r="I873" s="1">
        <v>47294341</v>
      </c>
      <c r="J873" s="1">
        <v>241914419</v>
      </c>
      <c r="K873" s="1">
        <v>973052583</v>
      </c>
      <c r="L873">
        <v>30562140</v>
      </c>
      <c r="M873">
        <v>831078750</v>
      </c>
      <c r="N873">
        <v>517883854</v>
      </c>
      <c r="O873">
        <v>668340961</v>
      </c>
      <c r="P873">
        <v>988602919</v>
      </c>
      <c r="Q873">
        <v>997966195</v>
      </c>
      <c r="R873">
        <v>48361007</v>
      </c>
      <c r="S873">
        <v>83820955</v>
      </c>
      <c r="T873">
        <v>504918499</v>
      </c>
      <c r="U873">
        <v>288959339</v>
      </c>
      <c r="V873">
        <v>513107916</v>
      </c>
      <c r="W873">
        <v>539238661</v>
      </c>
      <c r="X873">
        <v>112822105</v>
      </c>
      <c r="Y873">
        <v>225509036</v>
      </c>
      <c r="Z873">
        <v>701624979</v>
      </c>
      <c r="AA873">
        <v>600262412</v>
      </c>
      <c r="AB873">
        <v>257432387</v>
      </c>
      <c r="AC873">
        <v>380067085</v>
      </c>
      <c r="AD873">
        <v>38325762</v>
      </c>
      <c r="AE873">
        <v>59964847</v>
      </c>
      <c r="AF873">
        <v>98953079</v>
      </c>
      <c r="AG873">
        <v>666687611</v>
      </c>
      <c r="AH873">
        <v>233975208</v>
      </c>
      <c r="AI873">
        <v>298339086</v>
      </c>
      <c r="AJ873">
        <v>593323508</v>
      </c>
      <c r="AK873">
        <v>938626226</v>
      </c>
      <c r="AL873">
        <v>433563738</v>
      </c>
      <c r="AM873">
        <v>970442030</v>
      </c>
      <c r="AN873">
        <v>389422172</v>
      </c>
      <c r="AO873">
        <v>952125301</v>
      </c>
      <c r="AP873">
        <v>833989129</v>
      </c>
      <c r="AQ873">
        <v>525249645</v>
      </c>
      <c r="AR873">
        <v>851260936</v>
      </c>
      <c r="AS873">
        <v>176403400</v>
      </c>
      <c r="AT873">
        <v>147114915</v>
      </c>
      <c r="AU873">
        <v>362764987</v>
      </c>
      <c r="AV873">
        <v>54329276</v>
      </c>
      <c r="AW873">
        <v>79324741</v>
      </c>
      <c r="AX873">
        <v>724527926</v>
      </c>
      <c r="AY873">
        <v>320216490</v>
      </c>
      <c r="AZ873">
        <v>867161280</v>
      </c>
      <c r="BA873">
        <v>540934764</v>
      </c>
      <c r="BB873">
        <v>27192733</v>
      </c>
      <c r="BC873">
        <v>686709255</v>
      </c>
      <c r="BD873">
        <v>690916628</v>
      </c>
      <c r="BE873">
        <v>472998896</v>
      </c>
      <c r="BF873">
        <v>815506657</v>
      </c>
      <c r="BG873">
        <v>550005030</v>
      </c>
      <c r="BH873">
        <v>1202750</v>
      </c>
      <c r="BI873">
        <v>593363927</v>
      </c>
      <c r="BJ873">
        <v>988062360</v>
      </c>
      <c r="BK873">
        <v>662370083</v>
      </c>
      <c r="BL873">
        <v>186745056</v>
      </c>
      <c r="BM873">
        <v>539601111</v>
      </c>
      <c r="BN873">
        <v>989552051</v>
      </c>
      <c r="BO873">
        <v>794065717</v>
      </c>
      <c r="BP873">
        <v>783311748</v>
      </c>
      <c r="BQ873">
        <v>445069544</v>
      </c>
      <c r="BR873">
        <v>500457316</v>
      </c>
      <c r="BS873">
        <v>94625051</v>
      </c>
      <c r="BT873">
        <v>409528978</v>
      </c>
      <c r="BU873">
        <v>961009259</v>
      </c>
      <c r="BV873">
        <v>370920630</v>
      </c>
      <c r="BW873">
        <v>374609018</v>
      </c>
      <c r="BX873">
        <v>575853241</v>
      </c>
      <c r="BY873">
        <v>165940926</v>
      </c>
      <c r="BZ873">
        <v>962348679</v>
      </c>
      <c r="CA873">
        <v>676098258</v>
      </c>
      <c r="CB873">
        <v>956995546</v>
      </c>
      <c r="CC873">
        <v>877501494</v>
      </c>
      <c r="CD873">
        <v>619270440</v>
      </c>
      <c r="CE873">
        <v>439535666</v>
      </c>
      <c r="CF873">
        <v>177810656</v>
      </c>
      <c r="CG873">
        <v>249763844</v>
      </c>
      <c r="CH873">
        <v>433989057</v>
      </c>
      <c r="CI873">
        <v>238054389</v>
      </c>
      <c r="CJ873">
        <v>515137774</v>
      </c>
      <c r="CK873">
        <v>389003266</v>
      </c>
      <c r="CL873">
        <v>230418694</v>
      </c>
      <c r="CM873">
        <v>836775487</v>
      </c>
      <c r="CN873">
        <v>420496684</v>
      </c>
      <c r="CO873">
        <v>75316129</v>
      </c>
      <c r="CP873">
        <v>46167450</v>
      </c>
      <c r="CQ873">
        <v>261425579</v>
      </c>
      <c r="CR873">
        <v>788503383</v>
      </c>
      <c r="CS873">
        <v>58979911</v>
      </c>
      <c r="CT873">
        <v>636785758</v>
      </c>
      <c r="CU873">
        <v>66790717</v>
      </c>
      <c r="CV873">
        <v>611417068</v>
      </c>
      <c r="CW873">
        <v>493353698</v>
      </c>
      <c r="CX873">
        <v>499282437</v>
      </c>
      <c r="CY873">
        <v>194936467</v>
      </c>
      <c r="CZ873">
        <v>69467245</v>
      </c>
      <c r="DA873">
        <v>344231743</v>
      </c>
      <c r="DB873">
        <v>39108320</v>
      </c>
      <c r="DC873">
        <v>130626466</v>
      </c>
      <c r="DD873">
        <v>146351968</v>
      </c>
      <c r="DE873">
        <v>597456814</v>
      </c>
      <c r="DF873">
        <v>812047201</v>
      </c>
      <c r="DG873">
        <v>883597635</v>
      </c>
      <c r="DH873">
        <v>670953435</v>
      </c>
      <c r="DI873">
        <v>118928819</v>
      </c>
      <c r="DJ873">
        <v>468991248</v>
      </c>
      <c r="DK873">
        <v>88653679</v>
      </c>
      <c r="DL873">
        <v>814211779</v>
      </c>
      <c r="DM873">
        <v>393511760</v>
      </c>
      <c r="DN873">
        <v>140089610</v>
      </c>
      <c r="DO873">
        <v>576299023</v>
      </c>
      <c r="DP873">
        <v>554048616</v>
      </c>
    </row>
    <row r="874" spans="1:120" x14ac:dyDescent="0.25">
      <c r="A874">
        <v>25409596</v>
      </c>
      <c r="B874">
        <v>879593773</v>
      </c>
      <c r="C874">
        <v>869970019</v>
      </c>
      <c r="D874">
        <v>561692779</v>
      </c>
      <c r="E874">
        <v>978897492</v>
      </c>
      <c r="F874">
        <v>525881655</v>
      </c>
      <c r="G874">
        <v>355922770</v>
      </c>
      <c r="H874" s="1">
        <v>584979099</v>
      </c>
      <c r="I874" s="1">
        <v>846459950</v>
      </c>
      <c r="J874" s="1">
        <v>229886150</v>
      </c>
      <c r="K874" s="1">
        <v>97157122</v>
      </c>
      <c r="L874">
        <v>896852878</v>
      </c>
      <c r="M874">
        <v>740262511</v>
      </c>
      <c r="N874">
        <v>378956836</v>
      </c>
      <c r="O874">
        <v>155994829</v>
      </c>
      <c r="P874">
        <v>626686156</v>
      </c>
      <c r="Q874">
        <v>141663739</v>
      </c>
      <c r="R874">
        <v>996677354</v>
      </c>
      <c r="S874">
        <v>893482818</v>
      </c>
      <c r="T874">
        <v>12867318</v>
      </c>
      <c r="U874">
        <v>312406778</v>
      </c>
      <c r="V874">
        <v>600338926</v>
      </c>
      <c r="W874">
        <v>316180339</v>
      </c>
      <c r="X874">
        <v>227813109</v>
      </c>
      <c r="Y874">
        <v>627987518</v>
      </c>
      <c r="Z874">
        <v>142643047</v>
      </c>
      <c r="AA874">
        <v>49587217</v>
      </c>
      <c r="AB874">
        <v>974053176</v>
      </c>
      <c r="AC874">
        <v>298391673</v>
      </c>
      <c r="AD874">
        <v>975337059</v>
      </c>
      <c r="AE874">
        <v>798308674</v>
      </c>
      <c r="AF874">
        <v>42922565</v>
      </c>
      <c r="AG874">
        <v>495126069</v>
      </c>
      <c r="AH874">
        <v>873480123</v>
      </c>
      <c r="AI874">
        <v>313792152</v>
      </c>
      <c r="AJ874">
        <v>352497208</v>
      </c>
      <c r="AK874">
        <v>921985542</v>
      </c>
      <c r="AL874">
        <v>902059915</v>
      </c>
      <c r="AM874">
        <v>331569955</v>
      </c>
      <c r="AN874">
        <v>358454255</v>
      </c>
      <c r="AO874">
        <v>375560907</v>
      </c>
      <c r="AP874">
        <v>389323375</v>
      </c>
      <c r="AQ874">
        <v>882670533</v>
      </c>
      <c r="AR874">
        <v>974350682</v>
      </c>
      <c r="AS874">
        <v>773344397</v>
      </c>
      <c r="AT874">
        <v>55631297</v>
      </c>
      <c r="AU874">
        <v>860328016</v>
      </c>
      <c r="AV874">
        <v>605275620</v>
      </c>
      <c r="AW874">
        <v>462063291</v>
      </c>
      <c r="AX874">
        <v>344356800</v>
      </c>
      <c r="AY874">
        <v>396086957</v>
      </c>
      <c r="AZ874">
        <v>377261106</v>
      </c>
      <c r="BA874">
        <v>981773902</v>
      </c>
      <c r="BB874">
        <v>360891132</v>
      </c>
      <c r="BC874">
        <v>477316516</v>
      </c>
      <c r="BD874">
        <v>4038783</v>
      </c>
      <c r="BE874">
        <v>73083065</v>
      </c>
      <c r="BF874">
        <v>616235907</v>
      </c>
      <c r="BG874">
        <v>643209645</v>
      </c>
      <c r="BH874">
        <v>283302422</v>
      </c>
      <c r="BI874">
        <v>20685309</v>
      </c>
      <c r="BJ874">
        <v>646700104</v>
      </c>
      <c r="BK874">
        <v>791419130</v>
      </c>
      <c r="BL874">
        <v>591755180</v>
      </c>
      <c r="BM874">
        <v>470258059</v>
      </c>
      <c r="BN874">
        <v>123835046</v>
      </c>
      <c r="BO874">
        <v>845980251</v>
      </c>
      <c r="BP874">
        <v>826236506</v>
      </c>
      <c r="BQ874">
        <v>126995333</v>
      </c>
      <c r="BR874">
        <v>446571561</v>
      </c>
      <c r="BS874">
        <v>647867169</v>
      </c>
      <c r="BT874">
        <v>891069288</v>
      </c>
      <c r="BU874">
        <v>8624266</v>
      </c>
      <c r="BV874">
        <v>953502122</v>
      </c>
      <c r="BW874">
        <v>796961105</v>
      </c>
      <c r="BX874">
        <v>936009491</v>
      </c>
      <c r="BY874">
        <v>558762794</v>
      </c>
      <c r="BZ874">
        <v>417358897</v>
      </c>
      <c r="CA874">
        <v>547374095</v>
      </c>
      <c r="CB874">
        <v>608148429</v>
      </c>
      <c r="CC874">
        <v>105079807</v>
      </c>
      <c r="CD874">
        <v>184960512</v>
      </c>
      <c r="CE874">
        <v>308815492</v>
      </c>
      <c r="CF874">
        <v>323656342</v>
      </c>
      <c r="CG874">
        <v>563922235</v>
      </c>
      <c r="CH874">
        <v>651525956</v>
      </c>
      <c r="CI874">
        <v>270154248</v>
      </c>
      <c r="CJ874">
        <v>374188037</v>
      </c>
      <c r="CK874">
        <v>63000584</v>
      </c>
      <c r="CL874">
        <v>51372522</v>
      </c>
      <c r="CM874">
        <v>874659386</v>
      </c>
      <c r="CN874">
        <v>280126587</v>
      </c>
      <c r="CO874">
        <v>703545127</v>
      </c>
      <c r="CP874">
        <v>217688978</v>
      </c>
      <c r="CQ874">
        <v>778048619</v>
      </c>
      <c r="CR874">
        <v>268171750</v>
      </c>
      <c r="CS874">
        <v>983644424</v>
      </c>
      <c r="CT874">
        <v>398305117</v>
      </c>
      <c r="CU874">
        <v>331168339</v>
      </c>
      <c r="CV874">
        <v>70951150</v>
      </c>
      <c r="CW874">
        <v>465409646</v>
      </c>
      <c r="CX874">
        <v>869375723</v>
      </c>
      <c r="CY874">
        <v>343599068</v>
      </c>
      <c r="CZ874">
        <v>465832672</v>
      </c>
      <c r="DA874">
        <v>598501816</v>
      </c>
      <c r="DB874">
        <v>253223301</v>
      </c>
      <c r="DC874">
        <v>401083634</v>
      </c>
      <c r="DD874">
        <v>573365155</v>
      </c>
      <c r="DE874">
        <v>529086595</v>
      </c>
      <c r="DF874">
        <v>338034147</v>
      </c>
      <c r="DG874">
        <v>280399099</v>
      </c>
      <c r="DH874">
        <v>110258104</v>
      </c>
      <c r="DI874">
        <v>6576906</v>
      </c>
      <c r="DJ874">
        <v>751592188</v>
      </c>
      <c r="DK874">
        <v>261122151</v>
      </c>
      <c r="DL874">
        <v>64800193</v>
      </c>
      <c r="DM874">
        <v>459659158</v>
      </c>
      <c r="DN874">
        <v>571746685</v>
      </c>
      <c r="DO874">
        <v>275808375</v>
      </c>
      <c r="DP874">
        <v>179973710</v>
      </c>
    </row>
    <row r="875" spans="1:120" x14ac:dyDescent="0.25">
      <c r="A875">
        <v>421430771</v>
      </c>
      <c r="B875">
        <v>920333176</v>
      </c>
      <c r="C875">
        <v>974070959</v>
      </c>
      <c r="D875">
        <v>450195527</v>
      </c>
      <c r="E875">
        <v>629428180</v>
      </c>
      <c r="F875">
        <v>915431217</v>
      </c>
      <c r="G875">
        <v>839736772</v>
      </c>
      <c r="H875" s="1">
        <v>224515641</v>
      </c>
      <c r="I875" s="1">
        <v>224737172</v>
      </c>
      <c r="J875" s="1">
        <v>253928740</v>
      </c>
      <c r="K875" s="1">
        <v>549585001</v>
      </c>
      <c r="L875">
        <v>4817326</v>
      </c>
      <c r="M875">
        <v>606402553</v>
      </c>
      <c r="N875">
        <v>154498500</v>
      </c>
      <c r="O875">
        <v>891288526</v>
      </c>
      <c r="P875">
        <v>23387641</v>
      </c>
      <c r="Q875">
        <v>691629727</v>
      </c>
      <c r="R875">
        <v>224062307</v>
      </c>
      <c r="S875">
        <v>849925364</v>
      </c>
      <c r="T875">
        <v>459704087</v>
      </c>
      <c r="U875">
        <v>45177770</v>
      </c>
      <c r="V875">
        <v>722860054</v>
      </c>
      <c r="W875">
        <v>900349372</v>
      </c>
      <c r="X875">
        <v>924320533</v>
      </c>
      <c r="Y875">
        <v>166269957</v>
      </c>
      <c r="Z875">
        <v>302986594</v>
      </c>
      <c r="AA875">
        <v>238950828</v>
      </c>
      <c r="AB875">
        <v>304729059</v>
      </c>
      <c r="AC875">
        <v>796193760</v>
      </c>
      <c r="AD875">
        <v>524764178</v>
      </c>
      <c r="AE875">
        <v>400833462</v>
      </c>
      <c r="AF875">
        <v>106087378</v>
      </c>
      <c r="AG875">
        <v>814996485</v>
      </c>
      <c r="AH875">
        <v>358821911</v>
      </c>
      <c r="AI875">
        <v>155484798</v>
      </c>
      <c r="AJ875">
        <v>914114517</v>
      </c>
      <c r="AK875">
        <v>56044053</v>
      </c>
      <c r="AL875">
        <v>348695366</v>
      </c>
      <c r="AM875">
        <v>954946191</v>
      </c>
      <c r="AN875">
        <v>164835951</v>
      </c>
      <c r="AO875">
        <v>46501647</v>
      </c>
      <c r="AP875">
        <v>41331357</v>
      </c>
      <c r="AQ875">
        <v>80326470</v>
      </c>
      <c r="AR875">
        <v>479665549</v>
      </c>
      <c r="AS875">
        <v>337474505</v>
      </c>
      <c r="AT875">
        <v>343414377</v>
      </c>
      <c r="AU875">
        <v>299640203</v>
      </c>
      <c r="AV875">
        <v>498496648</v>
      </c>
      <c r="AW875">
        <v>251761523</v>
      </c>
      <c r="AX875">
        <v>771441959</v>
      </c>
      <c r="AY875">
        <v>245398312</v>
      </c>
      <c r="AZ875">
        <v>730460513</v>
      </c>
      <c r="BA875">
        <v>647522835</v>
      </c>
      <c r="BB875">
        <v>616100431</v>
      </c>
      <c r="BC875">
        <v>662906793</v>
      </c>
      <c r="BD875">
        <v>832467805</v>
      </c>
      <c r="BE875">
        <v>52690904</v>
      </c>
      <c r="BF875">
        <v>713623990</v>
      </c>
      <c r="BG875">
        <v>494789163</v>
      </c>
      <c r="BH875">
        <v>192752515</v>
      </c>
      <c r="BI875">
        <v>429378305</v>
      </c>
      <c r="BJ875">
        <v>878790265</v>
      </c>
      <c r="BK875">
        <v>301763114</v>
      </c>
      <c r="BL875">
        <v>997038056</v>
      </c>
      <c r="BM875">
        <v>364658699</v>
      </c>
      <c r="BN875">
        <v>824553508</v>
      </c>
      <c r="BO875">
        <v>123663503</v>
      </c>
      <c r="BP875">
        <v>443134815</v>
      </c>
      <c r="BQ875">
        <v>525572304</v>
      </c>
      <c r="BR875">
        <v>140332597</v>
      </c>
      <c r="BS875">
        <v>383281156</v>
      </c>
      <c r="BT875">
        <v>765597813</v>
      </c>
      <c r="BU875">
        <v>806969352</v>
      </c>
      <c r="BV875">
        <v>824451215</v>
      </c>
      <c r="BW875">
        <v>707172931</v>
      </c>
      <c r="BX875">
        <v>189146367</v>
      </c>
      <c r="BY875">
        <v>880488654</v>
      </c>
      <c r="BZ875">
        <v>259246982</v>
      </c>
      <c r="CA875">
        <v>654647935</v>
      </c>
      <c r="CB875">
        <v>701255075</v>
      </c>
      <c r="CC875">
        <v>230782864</v>
      </c>
      <c r="CD875">
        <v>670527333</v>
      </c>
      <c r="CE875">
        <v>487563501</v>
      </c>
      <c r="CF875">
        <v>253656564</v>
      </c>
      <c r="CG875">
        <v>654979318</v>
      </c>
      <c r="CH875">
        <v>715019851</v>
      </c>
      <c r="CI875">
        <v>208845291</v>
      </c>
      <c r="CJ875">
        <v>933241560</v>
      </c>
      <c r="CK875">
        <v>423041382</v>
      </c>
      <c r="CL875">
        <v>911696214</v>
      </c>
      <c r="CM875">
        <v>329193377</v>
      </c>
      <c r="CN875">
        <v>631268138</v>
      </c>
      <c r="CO875">
        <v>675775098</v>
      </c>
      <c r="CP875">
        <v>317279301</v>
      </c>
      <c r="CQ875">
        <v>127774425</v>
      </c>
      <c r="CR875">
        <v>50961698</v>
      </c>
      <c r="CS875">
        <v>71883355</v>
      </c>
      <c r="CT875">
        <v>385654279</v>
      </c>
      <c r="CU875">
        <v>929841261</v>
      </c>
      <c r="CV875">
        <v>952711077</v>
      </c>
      <c r="CW875">
        <v>607028319</v>
      </c>
      <c r="CX875">
        <v>894878275</v>
      </c>
      <c r="CY875">
        <v>764975196</v>
      </c>
      <c r="CZ875">
        <v>217818062</v>
      </c>
      <c r="DA875">
        <v>813357666</v>
      </c>
      <c r="DB875">
        <v>665110542</v>
      </c>
      <c r="DC875">
        <v>32709472</v>
      </c>
      <c r="DD875">
        <v>805644056</v>
      </c>
      <c r="DE875">
        <v>551370344</v>
      </c>
      <c r="DF875">
        <v>585140093</v>
      </c>
      <c r="DG875">
        <v>186150592</v>
      </c>
      <c r="DH875">
        <v>151758236</v>
      </c>
      <c r="DI875">
        <v>234719759</v>
      </c>
      <c r="DJ875">
        <v>50174866</v>
      </c>
      <c r="DK875">
        <v>227398715</v>
      </c>
      <c r="DL875">
        <v>327548232</v>
      </c>
      <c r="DM875">
        <v>291581768</v>
      </c>
      <c r="DN875">
        <v>210513761</v>
      </c>
      <c r="DO875">
        <v>391466417</v>
      </c>
      <c r="DP875">
        <v>371325311</v>
      </c>
    </row>
    <row r="876" spans="1:120" x14ac:dyDescent="0.25">
      <c r="A876">
        <v>506925190</v>
      </c>
      <c r="B876">
        <v>525615254</v>
      </c>
      <c r="C876">
        <v>134715606</v>
      </c>
      <c r="D876">
        <v>138111178</v>
      </c>
      <c r="E876">
        <v>848418994</v>
      </c>
      <c r="F876">
        <v>660872574</v>
      </c>
      <c r="G876">
        <v>419082913</v>
      </c>
      <c r="H876" s="1">
        <v>930706971</v>
      </c>
      <c r="I876" s="1">
        <v>600868670</v>
      </c>
      <c r="J876" s="1">
        <v>723939522</v>
      </c>
      <c r="K876" s="1">
        <v>497952601</v>
      </c>
      <c r="L876">
        <v>226244625</v>
      </c>
      <c r="M876">
        <v>694172933</v>
      </c>
      <c r="N876">
        <v>942404859</v>
      </c>
      <c r="O876">
        <v>33749360</v>
      </c>
      <c r="P876">
        <v>58588538</v>
      </c>
      <c r="Q876">
        <v>282769541</v>
      </c>
      <c r="R876">
        <v>715376707</v>
      </c>
      <c r="S876">
        <v>406862086</v>
      </c>
      <c r="T876">
        <v>998491788</v>
      </c>
      <c r="U876">
        <v>884174402</v>
      </c>
      <c r="V876">
        <v>337694326</v>
      </c>
      <c r="W876">
        <v>965150577</v>
      </c>
      <c r="X876">
        <v>371569365</v>
      </c>
      <c r="Y876">
        <v>720146556</v>
      </c>
      <c r="Z876">
        <v>605141610</v>
      </c>
      <c r="AA876">
        <v>693125488</v>
      </c>
      <c r="AB876">
        <v>832277876</v>
      </c>
      <c r="AC876">
        <v>566344597</v>
      </c>
      <c r="AD876">
        <v>249081154</v>
      </c>
      <c r="AE876">
        <v>528527678</v>
      </c>
      <c r="AF876">
        <v>810419694</v>
      </c>
      <c r="AG876">
        <v>788835186</v>
      </c>
      <c r="AH876">
        <v>312902483</v>
      </c>
      <c r="AI876">
        <v>721889012</v>
      </c>
      <c r="AJ876">
        <v>884085398</v>
      </c>
      <c r="AK876">
        <v>182116973</v>
      </c>
      <c r="AL876">
        <v>224758761</v>
      </c>
      <c r="AM876">
        <v>709959495</v>
      </c>
      <c r="AN876">
        <v>866243815</v>
      </c>
      <c r="AO876">
        <v>950667531</v>
      </c>
      <c r="AP876">
        <v>995104177</v>
      </c>
      <c r="AQ876">
        <v>724559968</v>
      </c>
      <c r="AR876">
        <v>575600958</v>
      </c>
      <c r="AS876">
        <v>504303637</v>
      </c>
      <c r="AT876">
        <v>18948892</v>
      </c>
      <c r="AU876">
        <v>751789945</v>
      </c>
      <c r="AV876">
        <v>40333329</v>
      </c>
      <c r="AW876">
        <v>867387235</v>
      </c>
      <c r="AX876">
        <v>528049904</v>
      </c>
      <c r="AY876">
        <v>823523101</v>
      </c>
      <c r="AZ876">
        <v>932304719</v>
      </c>
      <c r="BA876">
        <v>833016010</v>
      </c>
      <c r="BB876">
        <v>242469030</v>
      </c>
      <c r="BC876">
        <v>581835401</v>
      </c>
      <c r="BD876">
        <v>489853537</v>
      </c>
      <c r="BE876">
        <v>849297864</v>
      </c>
      <c r="BF876">
        <v>820848310</v>
      </c>
      <c r="BG876">
        <v>814738172</v>
      </c>
      <c r="BH876">
        <v>649958808</v>
      </c>
      <c r="BI876">
        <v>204190182</v>
      </c>
      <c r="BJ876">
        <v>665278640</v>
      </c>
      <c r="BK876">
        <v>112873876</v>
      </c>
      <c r="BL876">
        <v>888358459</v>
      </c>
      <c r="BM876">
        <v>615250746</v>
      </c>
      <c r="BN876">
        <v>699385930</v>
      </c>
      <c r="BO876">
        <v>466660526</v>
      </c>
      <c r="BP876">
        <v>320034787</v>
      </c>
      <c r="BQ876">
        <v>673794433</v>
      </c>
      <c r="BR876">
        <v>272167588</v>
      </c>
      <c r="BS876">
        <v>895870149</v>
      </c>
      <c r="BT876">
        <v>911509892</v>
      </c>
      <c r="BU876">
        <v>400960817</v>
      </c>
      <c r="BV876">
        <v>490496327</v>
      </c>
      <c r="BW876">
        <v>364466102</v>
      </c>
      <c r="BX876">
        <v>827119063</v>
      </c>
      <c r="BY876">
        <v>460556672</v>
      </c>
      <c r="BZ876">
        <v>117642594</v>
      </c>
      <c r="CA876">
        <v>629177892</v>
      </c>
      <c r="CB876">
        <v>703898828</v>
      </c>
      <c r="CC876">
        <v>278963148</v>
      </c>
      <c r="CD876">
        <v>775976578</v>
      </c>
      <c r="CE876">
        <v>734714219</v>
      </c>
      <c r="CF876">
        <v>330067297</v>
      </c>
      <c r="CG876">
        <v>132992592</v>
      </c>
      <c r="CH876">
        <v>65069861</v>
      </c>
      <c r="CI876">
        <v>355406814</v>
      </c>
      <c r="CJ876">
        <v>324980325</v>
      </c>
      <c r="CK876">
        <v>619170485</v>
      </c>
      <c r="CL876">
        <v>599997374</v>
      </c>
      <c r="CM876">
        <v>121085259</v>
      </c>
      <c r="CN876">
        <v>666244694</v>
      </c>
      <c r="CO876">
        <v>754898806</v>
      </c>
      <c r="CP876">
        <v>805319596</v>
      </c>
      <c r="CQ876">
        <v>70518331</v>
      </c>
      <c r="CR876">
        <v>343585443</v>
      </c>
      <c r="CS876">
        <v>330957341</v>
      </c>
      <c r="CT876">
        <v>82305529</v>
      </c>
      <c r="CU876">
        <v>443141018</v>
      </c>
      <c r="CV876">
        <v>399595227</v>
      </c>
      <c r="CW876">
        <v>158133746</v>
      </c>
      <c r="CX876">
        <v>662400491</v>
      </c>
      <c r="CY876">
        <v>69770674</v>
      </c>
      <c r="CZ876">
        <v>866289479</v>
      </c>
      <c r="DA876">
        <v>914556987</v>
      </c>
      <c r="DB876">
        <v>108558068</v>
      </c>
      <c r="DC876">
        <v>384061697</v>
      </c>
      <c r="DD876">
        <v>809871196</v>
      </c>
      <c r="DE876">
        <v>340641273</v>
      </c>
      <c r="DF876">
        <v>533821844</v>
      </c>
      <c r="DG876">
        <v>621108736</v>
      </c>
      <c r="DH876">
        <v>40384876</v>
      </c>
      <c r="DI876">
        <v>914380537</v>
      </c>
      <c r="DJ876">
        <v>100412883</v>
      </c>
      <c r="DK876">
        <v>371860470</v>
      </c>
      <c r="DL876">
        <v>246511207</v>
      </c>
      <c r="DM876">
        <v>738128808</v>
      </c>
      <c r="DN876">
        <v>468448097</v>
      </c>
      <c r="DO876">
        <v>384239262</v>
      </c>
      <c r="DP876">
        <v>838337742</v>
      </c>
    </row>
    <row r="877" spans="1:120" x14ac:dyDescent="0.25">
      <c r="A877">
        <v>224145155</v>
      </c>
      <c r="B877">
        <v>349959804</v>
      </c>
      <c r="C877">
        <v>471193267</v>
      </c>
      <c r="D877">
        <v>494800099</v>
      </c>
      <c r="E877">
        <v>750552082</v>
      </c>
      <c r="F877">
        <v>361668967</v>
      </c>
      <c r="G877">
        <v>524615730</v>
      </c>
      <c r="H877" s="1">
        <v>592997705</v>
      </c>
      <c r="I877" s="1">
        <v>387251085</v>
      </c>
      <c r="J877" s="1">
        <v>717857995</v>
      </c>
      <c r="K877" s="1">
        <v>429081811</v>
      </c>
      <c r="L877">
        <v>286069625</v>
      </c>
      <c r="M877">
        <v>140687957</v>
      </c>
      <c r="N877">
        <v>985786119</v>
      </c>
      <c r="O877">
        <v>207445115</v>
      </c>
      <c r="P877">
        <v>754922236</v>
      </c>
      <c r="Q877">
        <v>270267742</v>
      </c>
      <c r="R877">
        <v>82115520</v>
      </c>
      <c r="S877">
        <v>395073354</v>
      </c>
      <c r="T877">
        <v>996036841</v>
      </c>
      <c r="U877">
        <v>706230</v>
      </c>
      <c r="V877">
        <v>238023802</v>
      </c>
      <c r="W877">
        <v>684259433</v>
      </c>
      <c r="X877">
        <v>71649966</v>
      </c>
      <c r="Y877">
        <v>827857234</v>
      </c>
      <c r="Z877">
        <v>545397634</v>
      </c>
      <c r="AA877">
        <v>718116653</v>
      </c>
      <c r="AB877">
        <v>801270737</v>
      </c>
      <c r="AC877">
        <v>399595856</v>
      </c>
      <c r="AD877">
        <v>731110973</v>
      </c>
      <c r="AE877">
        <v>872686896</v>
      </c>
      <c r="AF877">
        <v>175047524</v>
      </c>
      <c r="AG877">
        <v>850759987</v>
      </c>
      <c r="AH877">
        <v>298666730</v>
      </c>
      <c r="AI877">
        <v>132702039</v>
      </c>
      <c r="AJ877">
        <v>585733785</v>
      </c>
      <c r="AK877">
        <v>230901451</v>
      </c>
      <c r="AL877">
        <v>534179293</v>
      </c>
      <c r="AM877">
        <v>126675456</v>
      </c>
      <c r="AN877">
        <v>215542615</v>
      </c>
      <c r="AO877">
        <v>298579031</v>
      </c>
      <c r="AP877">
        <v>299546994</v>
      </c>
      <c r="AQ877">
        <v>889359009</v>
      </c>
      <c r="AR877">
        <v>409513126</v>
      </c>
      <c r="AS877">
        <v>782900320</v>
      </c>
      <c r="AT877">
        <v>890174672</v>
      </c>
      <c r="AU877">
        <v>364975274</v>
      </c>
      <c r="AV877">
        <v>856856257</v>
      </c>
      <c r="AW877">
        <v>29347346</v>
      </c>
      <c r="AX877">
        <v>830826780</v>
      </c>
      <c r="AY877">
        <v>823944608</v>
      </c>
      <c r="AZ877">
        <v>349446501</v>
      </c>
      <c r="BA877">
        <v>269561367</v>
      </c>
      <c r="BB877">
        <v>944963799</v>
      </c>
      <c r="BC877">
        <v>699423316</v>
      </c>
      <c r="BD877">
        <v>216975039</v>
      </c>
      <c r="BE877">
        <v>650438289</v>
      </c>
      <c r="BF877">
        <v>818532783</v>
      </c>
      <c r="BG877">
        <v>916943755</v>
      </c>
      <c r="BH877">
        <v>623413617</v>
      </c>
      <c r="BI877">
        <v>595696137</v>
      </c>
      <c r="BJ877">
        <v>532282632</v>
      </c>
      <c r="BK877">
        <v>323051444</v>
      </c>
      <c r="BL877">
        <v>530154100</v>
      </c>
      <c r="BM877">
        <v>566535409</v>
      </c>
      <c r="BN877">
        <v>581296474</v>
      </c>
      <c r="BO877">
        <v>828132799</v>
      </c>
      <c r="BP877">
        <v>728415190</v>
      </c>
      <c r="BQ877">
        <v>106145499</v>
      </c>
      <c r="BR877">
        <v>635409868</v>
      </c>
      <c r="BS877">
        <v>997400070</v>
      </c>
      <c r="BT877">
        <v>985718676</v>
      </c>
      <c r="BU877">
        <v>472830001</v>
      </c>
      <c r="BV877">
        <v>793099951</v>
      </c>
      <c r="BW877">
        <v>1670648</v>
      </c>
      <c r="BX877">
        <v>925697451</v>
      </c>
      <c r="BY877">
        <v>354236165</v>
      </c>
      <c r="BZ877">
        <v>182635514</v>
      </c>
      <c r="CA877">
        <v>742360042</v>
      </c>
      <c r="CB877">
        <v>980612653</v>
      </c>
      <c r="CC877">
        <v>921782395</v>
      </c>
      <c r="CD877">
        <v>947803629</v>
      </c>
      <c r="CE877">
        <v>926795684</v>
      </c>
      <c r="CF877">
        <v>840112064</v>
      </c>
      <c r="CG877">
        <v>239653616</v>
      </c>
      <c r="CH877">
        <v>361545438</v>
      </c>
      <c r="CI877">
        <v>613476423</v>
      </c>
      <c r="CJ877">
        <v>538394716</v>
      </c>
      <c r="CK877">
        <v>469286479</v>
      </c>
      <c r="CL877">
        <v>452552186</v>
      </c>
      <c r="CM877">
        <v>780232716</v>
      </c>
      <c r="CN877">
        <v>159350665</v>
      </c>
      <c r="CO877">
        <v>781379247</v>
      </c>
      <c r="CP877">
        <v>586936312</v>
      </c>
      <c r="CQ877">
        <v>6531942</v>
      </c>
      <c r="CR877">
        <v>320442215</v>
      </c>
      <c r="CS877">
        <v>449501783</v>
      </c>
      <c r="CT877">
        <v>356564496</v>
      </c>
      <c r="CU877">
        <v>62451063</v>
      </c>
      <c r="CV877">
        <v>770630670</v>
      </c>
      <c r="CW877">
        <v>737862984</v>
      </c>
      <c r="CX877">
        <v>771487327</v>
      </c>
      <c r="CY877">
        <v>789096557</v>
      </c>
      <c r="CZ877">
        <v>942132336</v>
      </c>
      <c r="DA877">
        <v>321719488</v>
      </c>
      <c r="DB877">
        <v>521177195</v>
      </c>
      <c r="DC877">
        <v>789850641</v>
      </c>
      <c r="DD877">
        <v>972151667</v>
      </c>
      <c r="DE877">
        <v>31113564</v>
      </c>
      <c r="DF877">
        <v>2422789</v>
      </c>
      <c r="DG877">
        <v>749779657</v>
      </c>
      <c r="DH877">
        <v>789120855</v>
      </c>
      <c r="DI877">
        <v>405442638</v>
      </c>
      <c r="DJ877">
        <v>649237170</v>
      </c>
      <c r="DK877">
        <v>797809443</v>
      </c>
      <c r="DL877">
        <v>791632030</v>
      </c>
      <c r="DM877">
        <v>966420145</v>
      </c>
      <c r="DN877">
        <v>285625002</v>
      </c>
      <c r="DO877">
        <v>205788529</v>
      </c>
      <c r="DP877">
        <v>785805863</v>
      </c>
    </row>
    <row r="878" spans="1:120" x14ac:dyDescent="0.25">
      <c r="A878">
        <v>781068259</v>
      </c>
      <c r="B878">
        <v>421912275</v>
      </c>
      <c r="C878">
        <v>330925948</v>
      </c>
      <c r="D878">
        <v>49517964</v>
      </c>
      <c r="E878">
        <v>867287555</v>
      </c>
      <c r="F878">
        <v>444641185</v>
      </c>
      <c r="G878">
        <v>655461155</v>
      </c>
      <c r="H878" s="1">
        <v>142812855</v>
      </c>
      <c r="I878" s="1">
        <v>469677833</v>
      </c>
      <c r="J878" s="1">
        <v>124992875</v>
      </c>
      <c r="K878" s="1">
        <v>330152687</v>
      </c>
      <c r="L878">
        <v>416081858</v>
      </c>
      <c r="M878">
        <v>529092065</v>
      </c>
      <c r="N878">
        <v>847786894</v>
      </c>
      <c r="O878">
        <v>325559367</v>
      </c>
      <c r="P878">
        <v>875590516</v>
      </c>
      <c r="Q878">
        <v>107073782</v>
      </c>
      <c r="R878">
        <v>20368878</v>
      </c>
      <c r="S878">
        <v>838657259</v>
      </c>
      <c r="T878">
        <v>923802082</v>
      </c>
      <c r="U878">
        <v>760168845</v>
      </c>
      <c r="V878">
        <v>833035010</v>
      </c>
      <c r="W878">
        <v>739700692</v>
      </c>
      <c r="X878">
        <v>133762603</v>
      </c>
      <c r="Y878">
        <v>284723130</v>
      </c>
      <c r="Z878">
        <v>233916472</v>
      </c>
      <c r="AA878">
        <v>183747097</v>
      </c>
      <c r="AB878">
        <v>55789858</v>
      </c>
      <c r="AC878">
        <v>321180790</v>
      </c>
      <c r="AD878">
        <v>424372087</v>
      </c>
      <c r="AE878">
        <v>881577386</v>
      </c>
      <c r="AF878">
        <v>436895117</v>
      </c>
      <c r="AG878">
        <v>51439422</v>
      </c>
      <c r="AH878">
        <v>891235938</v>
      </c>
      <c r="AI878">
        <v>498662397</v>
      </c>
      <c r="AJ878">
        <v>987989923</v>
      </c>
      <c r="AK878">
        <v>18680919</v>
      </c>
      <c r="AL878">
        <v>476114457</v>
      </c>
      <c r="AM878">
        <v>961736992</v>
      </c>
      <c r="AN878">
        <v>255466554</v>
      </c>
      <c r="AO878">
        <v>505974192</v>
      </c>
      <c r="AP878">
        <v>234173610</v>
      </c>
      <c r="AQ878">
        <v>742948550</v>
      </c>
      <c r="AR878">
        <v>648934396</v>
      </c>
      <c r="AS878">
        <v>332565871</v>
      </c>
      <c r="AT878">
        <v>278031553</v>
      </c>
      <c r="AU878">
        <v>117703321</v>
      </c>
      <c r="AV878">
        <v>471758458</v>
      </c>
      <c r="AW878">
        <v>685673143</v>
      </c>
      <c r="AX878">
        <v>206882190</v>
      </c>
      <c r="AY878">
        <v>869383862</v>
      </c>
      <c r="AZ878">
        <v>551559079</v>
      </c>
      <c r="BA878">
        <v>925275101</v>
      </c>
      <c r="BB878">
        <v>255867575</v>
      </c>
      <c r="BC878">
        <v>963788663</v>
      </c>
      <c r="BD878">
        <v>255896483</v>
      </c>
      <c r="BE878">
        <v>727487874</v>
      </c>
      <c r="BF878">
        <v>464943720</v>
      </c>
      <c r="BG878">
        <v>780339406</v>
      </c>
      <c r="BH878">
        <v>447409717</v>
      </c>
      <c r="BI878">
        <v>907254794</v>
      </c>
      <c r="BJ878">
        <v>337474898</v>
      </c>
      <c r="BK878">
        <v>937440121</v>
      </c>
      <c r="BL878">
        <v>889765848</v>
      </c>
      <c r="BM878">
        <v>281050229</v>
      </c>
      <c r="BN878">
        <v>767763530</v>
      </c>
      <c r="BO878">
        <v>523102588</v>
      </c>
      <c r="BP878">
        <v>543365928</v>
      </c>
      <c r="BQ878">
        <v>647533627</v>
      </c>
      <c r="BR878">
        <v>900204429</v>
      </c>
      <c r="BS878">
        <v>541641539</v>
      </c>
      <c r="BT878">
        <v>991682360</v>
      </c>
      <c r="BU878">
        <v>696128992</v>
      </c>
      <c r="BV878">
        <v>672628840</v>
      </c>
      <c r="BW878">
        <v>669316742</v>
      </c>
      <c r="BX878">
        <v>103550290</v>
      </c>
      <c r="BY878">
        <v>804063667</v>
      </c>
      <c r="BZ878">
        <v>265334587</v>
      </c>
      <c r="CA878">
        <v>920175721</v>
      </c>
      <c r="CB878">
        <v>277963514</v>
      </c>
      <c r="CC878">
        <v>650217789</v>
      </c>
      <c r="CD878">
        <v>183824130</v>
      </c>
      <c r="CE878">
        <v>914666055</v>
      </c>
      <c r="CF878">
        <v>424305822</v>
      </c>
      <c r="CG878">
        <v>520347835</v>
      </c>
      <c r="CH878">
        <v>698263289</v>
      </c>
      <c r="CI878">
        <v>319102656</v>
      </c>
      <c r="CJ878">
        <v>956407107</v>
      </c>
      <c r="CK878">
        <v>775364600</v>
      </c>
      <c r="CL878">
        <v>424384633</v>
      </c>
      <c r="CM878">
        <v>976214190</v>
      </c>
      <c r="CN878">
        <v>941385405</v>
      </c>
      <c r="CO878">
        <v>717309917</v>
      </c>
      <c r="CP878">
        <v>246159303</v>
      </c>
      <c r="CQ878">
        <v>433435247</v>
      </c>
      <c r="CR878">
        <v>879755109</v>
      </c>
      <c r="CS878">
        <v>650861302</v>
      </c>
      <c r="CT878">
        <v>106635091</v>
      </c>
      <c r="CU878">
        <v>467085025</v>
      </c>
      <c r="CV878">
        <v>281111953</v>
      </c>
      <c r="CW878">
        <v>980322969</v>
      </c>
      <c r="CX878">
        <v>642104453</v>
      </c>
      <c r="CY878">
        <v>995855391</v>
      </c>
      <c r="CZ878">
        <v>419439453</v>
      </c>
      <c r="DA878">
        <v>560661270</v>
      </c>
      <c r="DB878">
        <v>383992499</v>
      </c>
      <c r="DC878">
        <v>516739260</v>
      </c>
      <c r="DD878">
        <v>904819776</v>
      </c>
      <c r="DE878">
        <v>145195825</v>
      </c>
      <c r="DF878">
        <v>796285627</v>
      </c>
      <c r="DG878">
        <v>531229881</v>
      </c>
      <c r="DH878">
        <v>158387761</v>
      </c>
      <c r="DI878">
        <v>898895520</v>
      </c>
      <c r="DJ878">
        <v>89872699</v>
      </c>
      <c r="DK878">
        <v>301737198</v>
      </c>
      <c r="DL878">
        <v>760547265</v>
      </c>
      <c r="DM878">
        <v>359135329</v>
      </c>
      <c r="DN878">
        <v>669087049</v>
      </c>
      <c r="DO878">
        <v>275642705</v>
      </c>
      <c r="DP878">
        <v>726954505</v>
      </c>
    </row>
    <row r="879" spans="1:120" x14ac:dyDescent="0.25">
      <c r="A879">
        <v>197570818</v>
      </c>
      <c r="B879">
        <v>589373937</v>
      </c>
      <c r="C879">
        <v>300292794</v>
      </c>
      <c r="D879">
        <v>720201681</v>
      </c>
      <c r="E879">
        <v>933585609</v>
      </c>
      <c r="F879">
        <v>166277352</v>
      </c>
      <c r="G879">
        <v>73950813</v>
      </c>
      <c r="H879" s="1">
        <v>59886269</v>
      </c>
      <c r="I879" s="1">
        <v>898671890</v>
      </c>
      <c r="J879" s="1">
        <v>688562503</v>
      </c>
      <c r="K879" s="1">
        <v>731920198</v>
      </c>
      <c r="L879">
        <v>690350028</v>
      </c>
      <c r="M879">
        <v>494811035</v>
      </c>
      <c r="N879">
        <v>430865727</v>
      </c>
      <c r="O879">
        <v>352453832</v>
      </c>
      <c r="P879">
        <v>704492707</v>
      </c>
      <c r="Q879">
        <v>150428930</v>
      </c>
      <c r="R879">
        <v>634567279</v>
      </c>
      <c r="S879">
        <v>109774555</v>
      </c>
      <c r="T879">
        <v>204643061</v>
      </c>
      <c r="U879">
        <v>636389044</v>
      </c>
      <c r="V879">
        <v>419904371</v>
      </c>
      <c r="W879">
        <v>873993066</v>
      </c>
      <c r="X879">
        <v>812822157</v>
      </c>
      <c r="Y879">
        <v>648544085</v>
      </c>
      <c r="Z879">
        <v>457840618</v>
      </c>
      <c r="AA879">
        <v>450690001</v>
      </c>
      <c r="AB879">
        <v>851557255</v>
      </c>
      <c r="AC879">
        <v>252964465</v>
      </c>
      <c r="AD879">
        <v>362324164</v>
      </c>
      <c r="AE879">
        <v>53656412</v>
      </c>
      <c r="AF879">
        <v>709746091</v>
      </c>
      <c r="AG879">
        <v>497840354</v>
      </c>
      <c r="AH879">
        <v>873195740</v>
      </c>
      <c r="AI879">
        <v>864152702</v>
      </c>
      <c r="AJ879">
        <v>142208894</v>
      </c>
      <c r="AK879">
        <v>853722831</v>
      </c>
      <c r="AL879">
        <v>338700527</v>
      </c>
      <c r="AM879">
        <v>497191164</v>
      </c>
      <c r="AN879">
        <v>908568759</v>
      </c>
      <c r="AO879">
        <v>601393519</v>
      </c>
      <c r="AP879">
        <v>555540669</v>
      </c>
      <c r="AQ879">
        <v>794551789</v>
      </c>
      <c r="AR879">
        <v>96254526</v>
      </c>
      <c r="AS879">
        <v>172308667</v>
      </c>
      <c r="AT879">
        <v>775495155</v>
      </c>
      <c r="AU879">
        <v>814831954</v>
      </c>
      <c r="AV879">
        <v>515252038</v>
      </c>
      <c r="AW879">
        <v>907029544</v>
      </c>
      <c r="AX879">
        <v>72875745</v>
      </c>
      <c r="AY879">
        <v>30349331</v>
      </c>
      <c r="AZ879">
        <v>437760603</v>
      </c>
      <c r="BA879">
        <v>645517364</v>
      </c>
      <c r="BB879">
        <v>877986985</v>
      </c>
      <c r="BC879">
        <v>758717351</v>
      </c>
      <c r="BD879">
        <v>686282420</v>
      </c>
      <c r="BE879">
        <v>465635695</v>
      </c>
      <c r="BF879">
        <v>750529358</v>
      </c>
      <c r="BG879">
        <v>190231321</v>
      </c>
      <c r="BH879">
        <v>111638891</v>
      </c>
      <c r="BI879">
        <v>350498810</v>
      </c>
      <c r="BJ879">
        <v>70543342</v>
      </c>
      <c r="BK879">
        <v>148392875</v>
      </c>
      <c r="BL879">
        <v>793865305</v>
      </c>
      <c r="BM879">
        <v>951320900</v>
      </c>
      <c r="BN879">
        <v>619019749</v>
      </c>
      <c r="BO879">
        <v>501009246</v>
      </c>
      <c r="BP879">
        <v>488382247</v>
      </c>
      <c r="BQ879">
        <v>757451419</v>
      </c>
      <c r="BR879">
        <v>579591980</v>
      </c>
      <c r="BS879">
        <v>852230991</v>
      </c>
      <c r="BT879">
        <v>357811027</v>
      </c>
      <c r="BU879">
        <v>656356342</v>
      </c>
      <c r="BV879">
        <v>353946015</v>
      </c>
      <c r="BW879">
        <v>569815758</v>
      </c>
      <c r="BX879">
        <v>818228283</v>
      </c>
      <c r="BY879">
        <v>624900546</v>
      </c>
      <c r="BZ879">
        <v>228289567</v>
      </c>
      <c r="CA879">
        <v>181618821</v>
      </c>
      <c r="CB879">
        <v>808721427</v>
      </c>
      <c r="CC879">
        <v>114356751</v>
      </c>
      <c r="CD879">
        <v>985719395</v>
      </c>
      <c r="CE879">
        <v>570197511</v>
      </c>
      <c r="CF879">
        <v>871522554</v>
      </c>
      <c r="CG879">
        <v>858599015</v>
      </c>
      <c r="CH879">
        <v>273394697</v>
      </c>
      <c r="CI879">
        <v>957189193</v>
      </c>
      <c r="CJ879">
        <v>323152552</v>
      </c>
      <c r="CK879">
        <v>785015067</v>
      </c>
      <c r="CL879">
        <v>665760927</v>
      </c>
      <c r="CM879">
        <v>738023099</v>
      </c>
      <c r="CN879">
        <v>229497791</v>
      </c>
      <c r="CO879">
        <v>619814902</v>
      </c>
      <c r="CP879">
        <v>35930834</v>
      </c>
      <c r="CQ879">
        <v>586834267</v>
      </c>
      <c r="CR879">
        <v>975065807</v>
      </c>
      <c r="CS879">
        <v>946177790</v>
      </c>
      <c r="CT879">
        <v>6154008</v>
      </c>
      <c r="CU879">
        <v>902768261</v>
      </c>
      <c r="CV879">
        <v>483542966</v>
      </c>
      <c r="CW879">
        <v>902441470</v>
      </c>
      <c r="CX879">
        <v>32508185</v>
      </c>
      <c r="CY879">
        <v>351988726</v>
      </c>
      <c r="CZ879">
        <v>437136812</v>
      </c>
      <c r="DA879">
        <v>386517465</v>
      </c>
      <c r="DB879">
        <v>309167886</v>
      </c>
      <c r="DC879">
        <v>232314574</v>
      </c>
      <c r="DD879">
        <v>475855176</v>
      </c>
      <c r="DE879">
        <v>719709644</v>
      </c>
      <c r="DF879">
        <v>224040730</v>
      </c>
      <c r="DG879">
        <v>630641210</v>
      </c>
      <c r="DH879">
        <v>661149756</v>
      </c>
      <c r="DI879">
        <v>85553794</v>
      </c>
      <c r="DJ879">
        <v>232839569</v>
      </c>
      <c r="DK879">
        <v>725338634</v>
      </c>
      <c r="DL879">
        <v>26695712</v>
      </c>
      <c r="DM879">
        <v>876260065</v>
      </c>
      <c r="DN879">
        <v>193822388</v>
      </c>
      <c r="DO879">
        <v>796707725</v>
      </c>
      <c r="DP879">
        <v>814244556</v>
      </c>
    </row>
    <row r="880" spans="1:120" x14ac:dyDescent="0.25">
      <c r="A880">
        <v>15648664</v>
      </c>
      <c r="B880">
        <v>559864362</v>
      </c>
      <c r="C880">
        <v>535653710</v>
      </c>
      <c r="D880">
        <v>366627093</v>
      </c>
      <c r="E880">
        <v>388722776</v>
      </c>
      <c r="F880">
        <v>740979756</v>
      </c>
      <c r="G880">
        <v>59182575</v>
      </c>
      <c r="H880" s="1">
        <v>295481940</v>
      </c>
      <c r="I880" s="1">
        <v>385463889</v>
      </c>
      <c r="J880" s="1">
        <v>472886846</v>
      </c>
      <c r="K880" s="1">
        <v>534038701</v>
      </c>
      <c r="L880">
        <v>425299906</v>
      </c>
      <c r="M880">
        <v>765165668</v>
      </c>
      <c r="N880">
        <v>974294050</v>
      </c>
      <c r="O880">
        <v>906728536</v>
      </c>
      <c r="P880">
        <v>259115898</v>
      </c>
      <c r="Q880">
        <v>624483588</v>
      </c>
      <c r="R880">
        <v>292486582</v>
      </c>
      <c r="S880">
        <v>948679983</v>
      </c>
      <c r="T880">
        <v>4373607</v>
      </c>
      <c r="U880">
        <v>434515088</v>
      </c>
      <c r="V880">
        <v>611208680</v>
      </c>
      <c r="W880">
        <v>964961410</v>
      </c>
      <c r="X880">
        <v>374077989</v>
      </c>
      <c r="Y880">
        <v>179994907</v>
      </c>
      <c r="Z880">
        <v>968370647</v>
      </c>
      <c r="AA880">
        <v>155084497</v>
      </c>
      <c r="AB880">
        <v>368773290</v>
      </c>
      <c r="AC880">
        <v>614603070</v>
      </c>
      <c r="AD880">
        <v>247766243</v>
      </c>
      <c r="AE880">
        <v>176216134</v>
      </c>
      <c r="AF880">
        <v>761634846</v>
      </c>
      <c r="AG880">
        <v>487792225</v>
      </c>
      <c r="AH880">
        <v>663112267</v>
      </c>
      <c r="AI880">
        <v>244159850</v>
      </c>
      <c r="AJ880">
        <v>380645292</v>
      </c>
      <c r="AK880">
        <v>680325519</v>
      </c>
      <c r="AL880">
        <v>982618569</v>
      </c>
      <c r="AM880">
        <v>975259278</v>
      </c>
      <c r="AN880">
        <v>836781460</v>
      </c>
      <c r="AO880">
        <v>215144065</v>
      </c>
      <c r="AP880">
        <v>855750163</v>
      </c>
      <c r="AQ880">
        <v>678649713</v>
      </c>
      <c r="AR880">
        <v>261668180</v>
      </c>
      <c r="AS880">
        <v>267189436</v>
      </c>
      <c r="AT880">
        <v>682672941</v>
      </c>
      <c r="AU880">
        <v>567639496</v>
      </c>
      <c r="AV880">
        <v>905111535</v>
      </c>
      <c r="AW880">
        <v>241007405</v>
      </c>
      <c r="AX880">
        <v>644194971</v>
      </c>
      <c r="AY880">
        <v>104850976</v>
      </c>
      <c r="AZ880">
        <v>748063094</v>
      </c>
      <c r="BA880">
        <v>759808910</v>
      </c>
      <c r="BB880">
        <v>317555354</v>
      </c>
      <c r="BC880">
        <v>912043622</v>
      </c>
      <c r="BD880">
        <v>558069622</v>
      </c>
      <c r="BE880">
        <v>198649777</v>
      </c>
      <c r="BF880">
        <v>968236624</v>
      </c>
      <c r="BG880">
        <v>226977867</v>
      </c>
      <c r="BH880">
        <v>351743943</v>
      </c>
      <c r="BI880">
        <v>306927941</v>
      </c>
      <c r="BJ880">
        <v>557909672</v>
      </c>
      <c r="BK880">
        <v>314427673</v>
      </c>
      <c r="BL880">
        <v>559204007</v>
      </c>
      <c r="BM880">
        <v>845038681</v>
      </c>
      <c r="BN880">
        <v>621439151</v>
      </c>
      <c r="BO880">
        <v>798180744</v>
      </c>
      <c r="BP880">
        <v>2409883</v>
      </c>
      <c r="BQ880">
        <v>127094093</v>
      </c>
      <c r="BR880">
        <v>431878255</v>
      </c>
      <c r="BS880">
        <v>240390908</v>
      </c>
      <c r="BT880">
        <v>415088063</v>
      </c>
      <c r="BU880">
        <v>769857306</v>
      </c>
      <c r="BV880">
        <v>496828175</v>
      </c>
      <c r="BW880">
        <v>72648062</v>
      </c>
      <c r="BX880">
        <v>102466807</v>
      </c>
      <c r="BY880">
        <v>305731875</v>
      </c>
      <c r="BZ880">
        <v>574981089</v>
      </c>
      <c r="CA880">
        <v>327499090</v>
      </c>
      <c r="CB880">
        <v>968812327</v>
      </c>
      <c r="CC880">
        <v>600330325</v>
      </c>
      <c r="CD880">
        <v>62825963</v>
      </c>
      <c r="CE880">
        <v>337428902</v>
      </c>
      <c r="CF880">
        <v>592668397</v>
      </c>
      <c r="CG880">
        <v>610313637</v>
      </c>
      <c r="CH880">
        <v>511583170</v>
      </c>
      <c r="CI880">
        <v>301919294</v>
      </c>
      <c r="CJ880">
        <v>287399076</v>
      </c>
      <c r="CK880">
        <v>428833850</v>
      </c>
      <c r="CL880">
        <v>812431938</v>
      </c>
      <c r="CM880">
        <v>243693957</v>
      </c>
      <c r="CN880">
        <v>576951054</v>
      </c>
      <c r="CO880">
        <v>651628098</v>
      </c>
      <c r="CP880">
        <v>480236459</v>
      </c>
      <c r="CQ880">
        <v>283119315</v>
      </c>
      <c r="CR880">
        <v>626646505</v>
      </c>
      <c r="CS880">
        <v>659875346</v>
      </c>
      <c r="CT880">
        <v>875152438</v>
      </c>
      <c r="CU880">
        <v>634743447</v>
      </c>
      <c r="CV880">
        <v>70436388</v>
      </c>
      <c r="CW880">
        <v>177667421</v>
      </c>
      <c r="CX880">
        <v>952684962</v>
      </c>
      <c r="CY880">
        <v>546335285</v>
      </c>
      <c r="CZ880">
        <v>721191545</v>
      </c>
      <c r="DA880">
        <v>262627261</v>
      </c>
      <c r="DB880">
        <v>511539752</v>
      </c>
      <c r="DC880">
        <v>354377428</v>
      </c>
      <c r="DD880">
        <v>830909222</v>
      </c>
      <c r="DE880">
        <v>694768465</v>
      </c>
      <c r="DF880">
        <v>933800738</v>
      </c>
      <c r="DG880">
        <v>925589236</v>
      </c>
      <c r="DH880">
        <v>827725244</v>
      </c>
      <c r="DI880">
        <v>300236410</v>
      </c>
      <c r="DJ880">
        <v>53121223</v>
      </c>
      <c r="DK880">
        <v>336927784</v>
      </c>
      <c r="DL880">
        <v>465536433</v>
      </c>
      <c r="DM880">
        <v>95213559</v>
      </c>
      <c r="DN880">
        <v>883807850</v>
      </c>
      <c r="DO880">
        <v>316581242</v>
      </c>
      <c r="DP880">
        <v>932572468</v>
      </c>
    </row>
    <row r="881" spans="1:120" x14ac:dyDescent="0.25">
      <c r="A881">
        <v>766459305</v>
      </c>
      <c r="B881">
        <v>832666147</v>
      </c>
      <c r="C881">
        <v>245177237</v>
      </c>
      <c r="D881">
        <v>568855094</v>
      </c>
      <c r="E881">
        <v>271416599</v>
      </c>
      <c r="F881">
        <v>517694581</v>
      </c>
      <c r="G881">
        <v>248042231</v>
      </c>
      <c r="H881" s="1">
        <v>795089007</v>
      </c>
      <c r="I881" s="1">
        <v>395190443</v>
      </c>
      <c r="J881" s="1">
        <v>796343174</v>
      </c>
      <c r="K881" s="1">
        <v>849709948</v>
      </c>
      <c r="L881">
        <v>436908456</v>
      </c>
      <c r="M881">
        <v>59552698</v>
      </c>
      <c r="N881">
        <v>789573587</v>
      </c>
      <c r="O881">
        <v>464606905</v>
      </c>
      <c r="P881">
        <v>590741942</v>
      </c>
      <c r="Q881">
        <v>197451352</v>
      </c>
      <c r="R881">
        <v>542557924</v>
      </c>
      <c r="S881">
        <v>116297456</v>
      </c>
      <c r="T881">
        <v>317479033</v>
      </c>
      <c r="U881">
        <v>59064358</v>
      </c>
      <c r="V881">
        <v>253658932</v>
      </c>
      <c r="W881">
        <v>754302801</v>
      </c>
      <c r="X881">
        <v>526423756</v>
      </c>
      <c r="Y881">
        <v>464258908</v>
      </c>
      <c r="Z881">
        <v>692707791</v>
      </c>
      <c r="AA881">
        <v>713605960</v>
      </c>
      <c r="AB881">
        <v>985125168</v>
      </c>
      <c r="AC881">
        <v>27053698</v>
      </c>
      <c r="AD881">
        <v>639254427</v>
      </c>
      <c r="AE881">
        <v>740283771</v>
      </c>
      <c r="AF881">
        <v>431294642</v>
      </c>
      <c r="AG881">
        <v>380027999</v>
      </c>
      <c r="AH881">
        <v>61824457</v>
      </c>
      <c r="AI881">
        <v>951187008</v>
      </c>
      <c r="AJ881">
        <v>836695378</v>
      </c>
      <c r="AK881">
        <v>266011728</v>
      </c>
      <c r="AL881">
        <v>214202380</v>
      </c>
      <c r="AM881">
        <v>410327434</v>
      </c>
      <c r="AN881">
        <v>679745788</v>
      </c>
      <c r="AO881">
        <v>378322736</v>
      </c>
      <c r="AP881">
        <v>508399147</v>
      </c>
      <c r="AQ881">
        <v>37739008</v>
      </c>
      <c r="AR881">
        <v>776079901</v>
      </c>
      <c r="AS881">
        <v>11267455</v>
      </c>
      <c r="AT881">
        <v>103145181</v>
      </c>
      <c r="AU881">
        <v>688750215</v>
      </c>
      <c r="AV881">
        <v>840149229</v>
      </c>
      <c r="AW881">
        <v>449123941</v>
      </c>
      <c r="AX881">
        <v>29115086</v>
      </c>
      <c r="AY881">
        <v>306159372</v>
      </c>
      <c r="AZ881">
        <v>369808601</v>
      </c>
      <c r="BA881">
        <v>335302015</v>
      </c>
      <c r="BB881">
        <v>946769694</v>
      </c>
      <c r="BC881">
        <v>846009371</v>
      </c>
      <c r="BD881">
        <v>565267180</v>
      </c>
      <c r="BE881">
        <v>878485480</v>
      </c>
      <c r="BF881">
        <v>985417299</v>
      </c>
      <c r="BG881">
        <v>73621808</v>
      </c>
      <c r="BH881">
        <v>435644922</v>
      </c>
      <c r="BI881">
        <v>885692408</v>
      </c>
      <c r="BJ881">
        <v>557431725</v>
      </c>
      <c r="BK881">
        <v>940804846</v>
      </c>
      <c r="BL881">
        <v>308168972</v>
      </c>
      <c r="BM881">
        <v>543189265</v>
      </c>
      <c r="BN881">
        <v>128208795</v>
      </c>
      <c r="BO881">
        <v>155059490</v>
      </c>
      <c r="BP881">
        <v>281310224</v>
      </c>
      <c r="BQ881">
        <v>676448783</v>
      </c>
      <c r="BR881">
        <v>815420819</v>
      </c>
      <c r="BS881">
        <v>618818551</v>
      </c>
      <c r="BT881">
        <v>659885743</v>
      </c>
      <c r="BU881">
        <v>393908530</v>
      </c>
      <c r="BV881">
        <v>827702322</v>
      </c>
      <c r="BW881">
        <v>268432219</v>
      </c>
      <c r="BX881">
        <v>483035463</v>
      </c>
      <c r="BY881">
        <v>364689071</v>
      </c>
      <c r="BZ881">
        <v>289954990</v>
      </c>
      <c r="CA881">
        <v>736887688</v>
      </c>
      <c r="CB881">
        <v>76225295</v>
      </c>
      <c r="CC881">
        <v>481749346</v>
      </c>
      <c r="CD881">
        <v>15838781</v>
      </c>
      <c r="CE881">
        <v>686540348</v>
      </c>
      <c r="CF881">
        <v>873790278</v>
      </c>
      <c r="CG881">
        <v>678899407</v>
      </c>
      <c r="CH881">
        <v>250401650</v>
      </c>
      <c r="CI881">
        <v>637213489</v>
      </c>
      <c r="CJ881">
        <v>570044462</v>
      </c>
      <c r="CK881">
        <v>891536933</v>
      </c>
      <c r="CL881">
        <v>943894094</v>
      </c>
      <c r="CM881">
        <v>682510553</v>
      </c>
      <c r="CN881">
        <v>30808810</v>
      </c>
      <c r="CO881">
        <v>266661166</v>
      </c>
      <c r="CP881">
        <v>734589017</v>
      </c>
      <c r="CQ881">
        <v>740121478</v>
      </c>
      <c r="CR881">
        <v>617009924</v>
      </c>
      <c r="CS881">
        <v>135001306</v>
      </c>
      <c r="CT881">
        <v>130069571</v>
      </c>
      <c r="CU881">
        <v>983418543</v>
      </c>
      <c r="CV881">
        <v>73793417</v>
      </c>
      <c r="CW881">
        <v>143913449</v>
      </c>
      <c r="CX881">
        <v>454696153</v>
      </c>
      <c r="CY881">
        <v>825246158</v>
      </c>
      <c r="CZ881">
        <v>292714649</v>
      </c>
      <c r="DA881">
        <v>910268645</v>
      </c>
      <c r="DB881">
        <v>276921349</v>
      </c>
      <c r="DC881">
        <v>336937621</v>
      </c>
      <c r="DD881">
        <v>754716743</v>
      </c>
      <c r="DE881">
        <v>53453857</v>
      </c>
      <c r="DF881">
        <v>889423492</v>
      </c>
      <c r="DG881">
        <v>425990922</v>
      </c>
      <c r="DH881">
        <v>293736512</v>
      </c>
      <c r="DI881">
        <v>142480285</v>
      </c>
      <c r="DJ881">
        <v>710786074</v>
      </c>
      <c r="DK881">
        <v>991524166</v>
      </c>
      <c r="DL881">
        <v>910582259</v>
      </c>
      <c r="DM881">
        <v>580795525</v>
      </c>
      <c r="DN881">
        <v>770405111</v>
      </c>
      <c r="DO881">
        <v>422121654</v>
      </c>
      <c r="DP881">
        <v>356881325</v>
      </c>
    </row>
    <row r="882" spans="1:120" x14ac:dyDescent="0.25">
      <c r="A882">
        <v>155414347</v>
      </c>
      <c r="B882">
        <v>115150797</v>
      </c>
      <c r="C882">
        <v>848856138</v>
      </c>
      <c r="D882">
        <v>853095819</v>
      </c>
      <c r="E882">
        <v>624940408</v>
      </c>
      <c r="F882">
        <v>146751101</v>
      </c>
      <c r="G882">
        <v>149529332</v>
      </c>
      <c r="H882" s="1">
        <v>430065425</v>
      </c>
      <c r="I882" s="1">
        <v>799159093</v>
      </c>
      <c r="J882" s="1">
        <v>438299960</v>
      </c>
      <c r="K882" s="1">
        <v>417760641</v>
      </c>
      <c r="L882">
        <v>37730125</v>
      </c>
      <c r="M882">
        <v>277153315</v>
      </c>
      <c r="N882">
        <v>309513483</v>
      </c>
      <c r="O882">
        <v>915904432</v>
      </c>
      <c r="P882">
        <v>342069504</v>
      </c>
      <c r="Q882">
        <v>673582755</v>
      </c>
      <c r="R882">
        <v>192911148</v>
      </c>
      <c r="S882">
        <v>438869956</v>
      </c>
      <c r="T882">
        <v>465136616</v>
      </c>
      <c r="U882">
        <v>689968984</v>
      </c>
      <c r="V882">
        <v>394415219</v>
      </c>
      <c r="W882">
        <v>649312237</v>
      </c>
      <c r="X882">
        <v>305761725</v>
      </c>
      <c r="Y882">
        <v>681016919</v>
      </c>
      <c r="Z882">
        <v>833987524</v>
      </c>
      <c r="AA882">
        <v>638986674</v>
      </c>
      <c r="AB882">
        <v>279129650</v>
      </c>
      <c r="AC882">
        <v>622485348</v>
      </c>
      <c r="AD882">
        <v>961977294</v>
      </c>
      <c r="AE882">
        <v>923021208</v>
      </c>
      <c r="AF882">
        <v>8396921</v>
      </c>
      <c r="AG882">
        <v>494753462</v>
      </c>
      <c r="AH882">
        <v>756276305</v>
      </c>
      <c r="AI882">
        <v>529023267</v>
      </c>
      <c r="AJ882">
        <v>609675567</v>
      </c>
      <c r="AK882">
        <v>807695180</v>
      </c>
      <c r="AL882">
        <v>387449851</v>
      </c>
      <c r="AM882">
        <v>482202345</v>
      </c>
      <c r="AN882">
        <v>927134516</v>
      </c>
      <c r="AO882">
        <v>473344352</v>
      </c>
      <c r="AP882">
        <v>924875143</v>
      </c>
      <c r="AQ882">
        <v>438803699</v>
      </c>
      <c r="AR882">
        <v>460721405</v>
      </c>
      <c r="AS882">
        <v>11869683</v>
      </c>
      <c r="AT882">
        <v>976253605</v>
      </c>
      <c r="AU882">
        <v>716666293</v>
      </c>
      <c r="AV882">
        <v>253182356</v>
      </c>
      <c r="AW882">
        <v>106204855</v>
      </c>
      <c r="AX882">
        <v>169259780</v>
      </c>
      <c r="AY882">
        <v>129852888</v>
      </c>
      <c r="AZ882">
        <v>352267296</v>
      </c>
      <c r="BA882">
        <v>526952825</v>
      </c>
      <c r="BB882">
        <v>916070250</v>
      </c>
      <c r="BC882">
        <v>284131720</v>
      </c>
      <c r="BD882">
        <v>569860724</v>
      </c>
      <c r="BE882">
        <v>56067454</v>
      </c>
      <c r="BF882">
        <v>921533938</v>
      </c>
      <c r="BG882">
        <v>235042522</v>
      </c>
      <c r="BH882">
        <v>621856384</v>
      </c>
      <c r="BI882">
        <v>801070924</v>
      </c>
      <c r="BJ882">
        <v>717818185</v>
      </c>
      <c r="BK882">
        <v>33258859</v>
      </c>
      <c r="BL882">
        <v>818863266</v>
      </c>
      <c r="BM882">
        <v>897334070</v>
      </c>
      <c r="BN882">
        <v>840074252</v>
      </c>
      <c r="BO882">
        <v>319763071</v>
      </c>
      <c r="BP882">
        <v>990948007</v>
      </c>
      <c r="BQ882">
        <v>761395665</v>
      </c>
      <c r="BR882">
        <v>247372509</v>
      </c>
      <c r="BS882">
        <v>183246462</v>
      </c>
      <c r="BT882">
        <v>719893302</v>
      </c>
      <c r="BU882">
        <v>478112223</v>
      </c>
      <c r="BV882">
        <v>317237345</v>
      </c>
      <c r="BW882">
        <v>886629929</v>
      </c>
      <c r="BX882">
        <v>276352045</v>
      </c>
      <c r="BY882">
        <v>710322874</v>
      </c>
      <c r="BZ882">
        <v>709380609</v>
      </c>
      <c r="CA882">
        <v>314704521</v>
      </c>
      <c r="CB882">
        <v>485886794</v>
      </c>
      <c r="CC882">
        <v>199944487</v>
      </c>
      <c r="CD882">
        <v>387722945</v>
      </c>
      <c r="CE882">
        <v>960225178</v>
      </c>
      <c r="CF882">
        <v>685891629</v>
      </c>
      <c r="CG882">
        <v>954578130</v>
      </c>
      <c r="CH882">
        <v>990660443</v>
      </c>
      <c r="CI882">
        <v>306693151</v>
      </c>
      <c r="CJ882">
        <v>423852166</v>
      </c>
      <c r="CK882">
        <v>852366322</v>
      </c>
      <c r="CL882">
        <v>472216742</v>
      </c>
      <c r="CM882">
        <v>964340779</v>
      </c>
      <c r="CN882">
        <v>606109233</v>
      </c>
      <c r="CO882">
        <v>341999160</v>
      </c>
      <c r="CP882">
        <v>86880949</v>
      </c>
      <c r="CQ882">
        <v>828136046</v>
      </c>
      <c r="CR882">
        <v>241660123</v>
      </c>
      <c r="CS882">
        <v>106208384</v>
      </c>
      <c r="CT882">
        <v>562971480</v>
      </c>
      <c r="CU882">
        <v>122564838</v>
      </c>
      <c r="CV882">
        <v>803043544</v>
      </c>
      <c r="CW882">
        <v>805720373</v>
      </c>
      <c r="CX882">
        <v>645435710</v>
      </c>
      <c r="CY882">
        <v>839672088</v>
      </c>
      <c r="CZ882">
        <v>959728798</v>
      </c>
      <c r="DA882">
        <v>8932434</v>
      </c>
      <c r="DB882">
        <v>730979161</v>
      </c>
      <c r="DC882">
        <v>83070304</v>
      </c>
      <c r="DD882">
        <v>710758858</v>
      </c>
      <c r="DE882">
        <v>776463255</v>
      </c>
      <c r="DF882">
        <v>747472021</v>
      </c>
      <c r="DG882">
        <v>645344484</v>
      </c>
      <c r="DH882">
        <v>44363632</v>
      </c>
      <c r="DI882">
        <v>136629333</v>
      </c>
      <c r="DJ882">
        <v>684889966</v>
      </c>
      <c r="DK882">
        <v>208879956</v>
      </c>
      <c r="DL882">
        <v>271796781</v>
      </c>
      <c r="DM882">
        <v>741494295</v>
      </c>
      <c r="DN882">
        <v>976992581</v>
      </c>
      <c r="DO882">
        <v>417947974</v>
      </c>
      <c r="DP882">
        <v>343572549</v>
      </c>
    </row>
    <row r="883" spans="1:120" x14ac:dyDescent="0.25">
      <c r="A883">
        <v>418272937</v>
      </c>
      <c r="B883">
        <v>299943616</v>
      </c>
      <c r="C883">
        <v>926332243</v>
      </c>
      <c r="D883">
        <v>245211733</v>
      </c>
      <c r="E883">
        <v>934956536</v>
      </c>
      <c r="F883">
        <v>773434148</v>
      </c>
      <c r="G883">
        <v>955298418</v>
      </c>
      <c r="H883" s="1">
        <v>415927572</v>
      </c>
      <c r="I883" s="1">
        <v>456475424</v>
      </c>
      <c r="J883" s="1">
        <v>698138087</v>
      </c>
      <c r="K883" s="1">
        <v>750604817</v>
      </c>
      <c r="L883">
        <v>920153411</v>
      </c>
      <c r="M883">
        <v>245399657</v>
      </c>
      <c r="N883">
        <v>330687712</v>
      </c>
      <c r="O883">
        <v>897588465</v>
      </c>
      <c r="P883">
        <v>567423184</v>
      </c>
      <c r="Q883">
        <v>513046752</v>
      </c>
      <c r="R883">
        <v>907218021</v>
      </c>
      <c r="S883">
        <v>393279092</v>
      </c>
      <c r="T883">
        <v>762017808</v>
      </c>
      <c r="U883">
        <v>988727360</v>
      </c>
      <c r="V883">
        <v>582917650</v>
      </c>
      <c r="W883">
        <v>622612594</v>
      </c>
      <c r="X883">
        <v>492432704</v>
      </c>
      <c r="Y883">
        <v>834985207</v>
      </c>
      <c r="Z883">
        <v>553557815</v>
      </c>
      <c r="AA883">
        <v>695680690</v>
      </c>
      <c r="AB883">
        <v>776338972</v>
      </c>
      <c r="AC883">
        <v>545087561</v>
      </c>
      <c r="AD883">
        <v>250540656</v>
      </c>
      <c r="AE883">
        <v>724821531</v>
      </c>
      <c r="AF883">
        <v>945234341</v>
      </c>
      <c r="AG883">
        <v>262322461</v>
      </c>
      <c r="AH883">
        <v>486590673</v>
      </c>
      <c r="AI883">
        <v>665883262</v>
      </c>
      <c r="AJ883">
        <v>130031869</v>
      </c>
      <c r="AK883">
        <v>544013522</v>
      </c>
      <c r="AL883">
        <v>580185568</v>
      </c>
      <c r="AM883">
        <v>656503788</v>
      </c>
      <c r="AN883">
        <v>314406111</v>
      </c>
      <c r="AO883">
        <v>803769307</v>
      </c>
      <c r="AP883">
        <v>893158249</v>
      </c>
      <c r="AQ883">
        <v>116376207</v>
      </c>
      <c r="AR883">
        <v>253258428</v>
      </c>
      <c r="AS883">
        <v>534595566</v>
      </c>
      <c r="AT883">
        <v>214769813</v>
      </c>
      <c r="AU883">
        <v>537799851</v>
      </c>
      <c r="AV883">
        <v>255708688</v>
      </c>
      <c r="AW883">
        <v>774103124</v>
      </c>
      <c r="AX883">
        <v>596419443</v>
      </c>
      <c r="AY883">
        <v>804763863</v>
      </c>
      <c r="AZ883">
        <v>387849396</v>
      </c>
      <c r="BA883">
        <v>446340830</v>
      </c>
      <c r="BB883">
        <v>715075516</v>
      </c>
      <c r="BC883">
        <v>21391467</v>
      </c>
      <c r="BD883">
        <v>19081444</v>
      </c>
      <c r="BE883">
        <v>906625990</v>
      </c>
      <c r="BF883">
        <v>394368275</v>
      </c>
      <c r="BG883">
        <v>820361660</v>
      </c>
      <c r="BH883">
        <v>648363085</v>
      </c>
      <c r="BI883">
        <v>64259563</v>
      </c>
      <c r="BJ883">
        <v>67479781</v>
      </c>
      <c r="BK883">
        <v>744455527</v>
      </c>
      <c r="BL883">
        <v>924841557</v>
      </c>
      <c r="BM883">
        <v>53489691</v>
      </c>
      <c r="BN883">
        <v>518670972</v>
      </c>
      <c r="BO883">
        <v>792557023</v>
      </c>
      <c r="BP883">
        <v>487552070</v>
      </c>
      <c r="BQ883">
        <v>487903043</v>
      </c>
      <c r="BR883">
        <v>434380287</v>
      </c>
      <c r="BS883">
        <v>495155025</v>
      </c>
      <c r="BT883">
        <v>424150119</v>
      </c>
      <c r="BU883">
        <v>465757030</v>
      </c>
      <c r="BV883">
        <v>384952639</v>
      </c>
      <c r="BW883">
        <v>205899078</v>
      </c>
      <c r="BX883">
        <v>213553991</v>
      </c>
      <c r="BY883">
        <v>785630204</v>
      </c>
      <c r="BZ883">
        <v>942802825</v>
      </c>
      <c r="CA883">
        <v>656796950</v>
      </c>
      <c r="CB883">
        <v>766393021</v>
      </c>
      <c r="CC883">
        <v>804567899</v>
      </c>
      <c r="CD883">
        <v>390099137</v>
      </c>
      <c r="CE883">
        <v>991004702</v>
      </c>
      <c r="CF883">
        <v>906963825</v>
      </c>
      <c r="CG883">
        <v>982567747</v>
      </c>
      <c r="CH883">
        <v>847913919</v>
      </c>
      <c r="CI883">
        <v>272855484</v>
      </c>
      <c r="CJ883">
        <v>402181441</v>
      </c>
      <c r="CK883">
        <v>869136275</v>
      </c>
      <c r="CL883">
        <v>397666559</v>
      </c>
      <c r="CM883">
        <v>220518983</v>
      </c>
      <c r="CN883">
        <v>730621457</v>
      </c>
      <c r="CO883">
        <v>496220182</v>
      </c>
      <c r="CP883">
        <v>720271778</v>
      </c>
      <c r="CQ883">
        <v>379680543</v>
      </c>
      <c r="CR883">
        <v>962421403</v>
      </c>
      <c r="CS883">
        <v>638734990</v>
      </c>
      <c r="CT883">
        <v>603439827</v>
      </c>
      <c r="CU883">
        <v>343175170</v>
      </c>
      <c r="CV883">
        <v>87423006</v>
      </c>
      <c r="CW883">
        <v>425003323</v>
      </c>
      <c r="CX883">
        <v>318563778</v>
      </c>
      <c r="CY883">
        <v>338434047</v>
      </c>
      <c r="CZ883">
        <v>935503759</v>
      </c>
      <c r="DA883">
        <v>691118590</v>
      </c>
      <c r="DB883">
        <v>169711486</v>
      </c>
      <c r="DC883">
        <v>782061281</v>
      </c>
      <c r="DD883">
        <v>157926306</v>
      </c>
      <c r="DE883">
        <v>789297004</v>
      </c>
      <c r="DF883">
        <v>614680272</v>
      </c>
      <c r="DG883">
        <v>49992979</v>
      </c>
      <c r="DH883">
        <v>605377615</v>
      </c>
      <c r="DI883">
        <v>95820661</v>
      </c>
      <c r="DJ883">
        <v>900571593</v>
      </c>
      <c r="DK883">
        <v>689682205</v>
      </c>
      <c r="DL883">
        <v>279065448</v>
      </c>
      <c r="DM883">
        <v>206425696</v>
      </c>
      <c r="DN883">
        <v>324561568</v>
      </c>
      <c r="DO883">
        <v>349442180</v>
      </c>
      <c r="DP883">
        <v>287347144</v>
      </c>
    </row>
    <row r="884" spans="1:120" x14ac:dyDescent="0.25">
      <c r="A884">
        <v>957484227</v>
      </c>
      <c r="B884">
        <v>932932305</v>
      </c>
      <c r="C884">
        <v>374598892</v>
      </c>
      <c r="D884">
        <v>34722776</v>
      </c>
      <c r="E884">
        <v>345938443</v>
      </c>
      <c r="F884">
        <v>412527708</v>
      </c>
      <c r="G884">
        <v>739316493</v>
      </c>
      <c r="H884" s="1">
        <v>987899693</v>
      </c>
      <c r="I884" s="1">
        <v>729564936</v>
      </c>
      <c r="J884" s="1">
        <v>748716360</v>
      </c>
      <c r="K884" s="1">
        <v>967012977</v>
      </c>
      <c r="L884">
        <v>932574961</v>
      </c>
      <c r="M884">
        <v>742494822</v>
      </c>
      <c r="N884">
        <v>159294015</v>
      </c>
      <c r="O884">
        <v>135943939</v>
      </c>
      <c r="P884">
        <v>262437719</v>
      </c>
      <c r="Q884">
        <v>241003479</v>
      </c>
      <c r="R884">
        <v>790763154</v>
      </c>
      <c r="S884">
        <v>599270566</v>
      </c>
      <c r="T884">
        <v>189781116</v>
      </c>
      <c r="U884">
        <v>111061517</v>
      </c>
      <c r="V884">
        <v>785125028</v>
      </c>
      <c r="W884">
        <v>482945288</v>
      </c>
      <c r="X884">
        <v>481527089</v>
      </c>
      <c r="Y884">
        <v>82406982</v>
      </c>
      <c r="Z884">
        <v>523482564</v>
      </c>
      <c r="AA884">
        <v>426018225</v>
      </c>
      <c r="AB884">
        <v>29183865</v>
      </c>
      <c r="AC884">
        <v>730054479</v>
      </c>
      <c r="AD884">
        <v>661954676</v>
      </c>
      <c r="AE884">
        <v>647632176</v>
      </c>
      <c r="AF884">
        <v>657697889</v>
      </c>
      <c r="AG884">
        <v>155122462</v>
      </c>
      <c r="AH884">
        <v>436258929</v>
      </c>
      <c r="AI884">
        <v>828019021</v>
      </c>
      <c r="AJ884">
        <v>183463391</v>
      </c>
      <c r="AK884">
        <v>867380648</v>
      </c>
      <c r="AL884">
        <v>78019110</v>
      </c>
      <c r="AM884">
        <v>501854997</v>
      </c>
      <c r="AN884">
        <v>894477671</v>
      </c>
      <c r="AO884">
        <v>495678039</v>
      </c>
      <c r="AP884">
        <v>64968439</v>
      </c>
      <c r="AQ884">
        <v>778414245</v>
      </c>
      <c r="AR884">
        <v>693542701</v>
      </c>
      <c r="AS884">
        <v>103437316</v>
      </c>
      <c r="AT884">
        <v>824137257</v>
      </c>
      <c r="AU884">
        <v>756886660</v>
      </c>
      <c r="AV884">
        <v>88240255</v>
      </c>
      <c r="AW884">
        <v>858573058</v>
      </c>
      <c r="AX884">
        <v>475580241</v>
      </c>
      <c r="AY884">
        <v>680649681</v>
      </c>
      <c r="AZ884">
        <v>114589553</v>
      </c>
      <c r="BA884">
        <v>869669374</v>
      </c>
      <c r="BB884">
        <v>754933853</v>
      </c>
      <c r="BC884">
        <v>386101477</v>
      </c>
      <c r="BD884">
        <v>528537391</v>
      </c>
      <c r="BE884">
        <v>735803378</v>
      </c>
      <c r="BF884">
        <v>172214652</v>
      </c>
      <c r="BG884">
        <v>979326188</v>
      </c>
      <c r="BH884">
        <v>471351248</v>
      </c>
      <c r="BI884">
        <v>223929027</v>
      </c>
      <c r="BJ884">
        <v>122010875</v>
      </c>
      <c r="BK884">
        <v>675729283</v>
      </c>
      <c r="BL884">
        <v>198253311</v>
      </c>
      <c r="BM884">
        <v>465223889</v>
      </c>
      <c r="BN884">
        <v>898369334</v>
      </c>
      <c r="BO884">
        <v>10172470</v>
      </c>
      <c r="BP884">
        <v>494936814</v>
      </c>
      <c r="BQ884">
        <v>239489082</v>
      </c>
      <c r="BR884">
        <v>340298010</v>
      </c>
      <c r="BS884">
        <v>364248896</v>
      </c>
      <c r="BT884">
        <v>251357069</v>
      </c>
      <c r="BU884">
        <v>488433845</v>
      </c>
      <c r="BV884">
        <v>262504682</v>
      </c>
      <c r="BW884">
        <v>232636919</v>
      </c>
      <c r="BX884">
        <v>780534064</v>
      </c>
      <c r="BY884">
        <v>386209931</v>
      </c>
      <c r="BZ884">
        <v>233600060</v>
      </c>
      <c r="CA884">
        <v>677604241</v>
      </c>
      <c r="CB884">
        <v>6466585</v>
      </c>
      <c r="CC884">
        <v>875211681</v>
      </c>
      <c r="CD884">
        <v>861464650</v>
      </c>
      <c r="CE884">
        <v>84931335</v>
      </c>
      <c r="CF884">
        <v>181592528</v>
      </c>
      <c r="CG884">
        <v>845899775</v>
      </c>
      <c r="CH884">
        <v>152164919</v>
      </c>
      <c r="CI884">
        <v>66128377</v>
      </c>
      <c r="CJ884">
        <v>144179780</v>
      </c>
      <c r="CK884">
        <v>42534724</v>
      </c>
      <c r="CL884">
        <v>208760676</v>
      </c>
      <c r="CM884">
        <v>326897496</v>
      </c>
      <c r="CN884">
        <v>905545652</v>
      </c>
      <c r="CO884">
        <v>394143001</v>
      </c>
      <c r="CP884">
        <v>333135750</v>
      </c>
      <c r="CQ884">
        <v>902390677</v>
      </c>
      <c r="CR884">
        <v>815348233</v>
      </c>
      <c r="CS884">
        <v>574220958</v>
      </c>
      <c r="CT884">
        <v>928820204</v>
      </c>
      <c r="CU884">
        <v>227683859</v>
      </c>
      <c r="CV884">
        <v>811310154</v>
      </c>
      <c r="CW884">
        <v>932472681</v>
      </c>
      <c r="CX884">
        <v>853432457</v>
      </c>
      <c r="CY884">
        <v>685576196</v>
      </c>
      <c r="CZ884">
        <v>344787254</v>
      </c>
      <c r="DA884">
        <v>665665873</v>
      </c>
      <c r="DB884">
        <v>644575582</v>
      </c>
      <c r="DC884">
        <v>262702970</v>
      </c>
      <c r="DD884">
        <v>50622130</v>
      </c>
      <c r="DE884">
        <v>701605466</v>
      </c>
      <c r="DF884">
        <v>787379161</v>
      </c>
      <c r="DG884">
        <v>802451180</v>
      </c>
      <c r="DH884">
        <v>483940952</v>
      </c>
      <c r="DI884">
        <v>523877845</v>
      </c>
      <c r="DJ884">
        <v>695401884</v>
      </c>
      <c r="DK884">
        <v>511149398</v>
      </c>
      <c r="DL884">
        <v>899213057</v>
      </c>
      <c r="DM884">
        <v>659872430</v>
      </c>
      <c r="DN884">
        <v>61078440</v>
      </c>
      <c r="DO884">
        <v>569141464</v>
      </c>
      <c r="DP884">
        <v>655810612</v>
      </c>
    </row>
    <row r="885" spans="1:120" x14ac:dyDescent="0.25">
      <c r="A885">
        <v>396791776</v>
      </c>
      <c r="B885">
        <v>160782929</v>
      </c>
      <c r="C885">
        <v>904322505</v>
      </c>
      <c r="D885">
        <v>766483786</v>
      </c>
      <c r="E885">
        <v>811771506</v>
      </c>
      <c r="F885">
        <v>239508936</v>
      </c>
      <c r="G885">
        <v>190895353</v>
      </c>
      <c r="H885" s="1">
        <v>383942642</v>
      </c>
      <c r="I885" s="1">
        <v>883710638</v>
      </c>
      <c r="J885" s="1">
        <v>799051536</v>
      </c>
      <c r="K885" s="1">
        <v>36641613</v>
      </c>
      <c r="L885">
        <v>373599907</v>
      </c>
      <c r="M885">
        <v>826096766</v>
      </c>
      <c r="N885">
        <v>880380001</v>
      </c>
      <c r="O885">
        <v>328830419</v>
      </c>
      <c r="P885">
        <v>996502202</v>
      </c>
      <c r="Q885">
        <v>507364118</v>
      </c>
      <c r="R885">
        <v>937778134</v>
      </c>
      <c r="S885">
        <v>867953177</v>
      </c>
      <c r="T885">
        <v>878738883</v>
      </c>
      <c r="U885">
        <v>59463228</v>
      </c>
      <c r="V885">
        <v>73256560</v>
      </c>
      <c r="W885">
        <v>94788015</v>
      </c>
      <c r="X885">
        <v>532394009</v>
      </c>
      <c r="Y885">
        <v>949644538</v>
      </c>
      <c r="Z885">
        <v>50180062</v>
      </c>
      <c r="AA885">
        <v>673596284</v>
      </c>
      <c r="AB885">
        <v>853213671</v>
      </c>
      <c r="AC885">
        <v>363524601</v>
      </c>
      <c r="AD885">
        <v>526826840</v>
      </c>
      <c r="AE885">
        <v>389498976</v>
      </c>
      <c r="AF885">
        <v>432740989</v>
      </c>
      <c r="AG885">
        <v>453322718</v>
      </c>
      <c r="AH885">
        <v>2916660</v>
      </c>
      <c r="AI885">
        <v>792361515</v>
      </c>
      <c r="AJ885">
        <v>53026265</v>
      </c>
      <c r="AK885">
        <v>10856679</v>
      </c>
      <c r="AL885">
        <v>395159542</v>
      </c>
      <c r="AM885">
        <v>946547720</v>
      </c>
      <c r="AN885">
        <v>855132083</v>
      </c>
      <c r="AO885">
        <v>793821940</v>
      </c>
      <c r="AP885">
        <v>144201348</v>
      </c>
      <c r="AQ885">
        <v>911235372</v>
      </c>
      <c r="AR885">
        <v>230201430</v>
      </c>
      <c r="AS885">
        <v>28109388</v>
      </c>
      <c r="AT885">
        <v>519482878</v>
      </c>
      <c r="AU885">
        <v>387040040</v>
      </c>
      <c r="AV885">
        <v>500751165</v>
      </c>
      <c r="AW885">
        <v>534376354</v>
      </c>
      <c r="AX885">
        <v>213295552</v>
      </c>
      <c r="AY885">
        <v>606109012</v>
      </c>
      <c r="AZ885">
        <v>208874265</v>
      </c>
      <c r="BA885">
        <v>938536698</v>
      </c>
      <c r="BB885">
        <v>256163867</v>
      </c>
      <c r="BC885">
        <v>933652654</v>
      </c>
      <c r="BD885">
        <v>326691457</v>
      </c>
      <c r="BE885">
        <v>27582724</v>
      </c>
      <c r="BF885">
        <v>569964000</v>
      </c>
      <c r="BG885">
        <v>593202544</v>
      </c>
      <c r="BH885">
        <v>102899942</v>
      </c>
      <c r="BI885">
        <v>764099825</v>
      </c>
      <c r="BJ885">
        <v>854324421</v>
      </c>
      <c r="BK885">
        <v>478559422</v>
      </c>
      <c r="BL885">
        <v>893309478</v>
      </c>
      <c r="BM885">
        <v>176070095</v>
      </c>
      <c r="BN885">
        <v>635507371</v>
      </c>
      <c r="BO885">
        <v>22675764</v>
      </c>
      <c r="BP885">
        <v>122373117</v>
      </c>
      <c r="BQ885">
        <v>596122985</v>
      </c>
      <c r="BR885">
        <v>667895602</v>
      </c>
      <c r="BS885">
        <v>992593568</v>
      </c>
      <c r="BT885">
        <v>301860114</v>
      </c>
      <c r="BU885">
        <v>587398890</v>
      </c>
      <c r="BV885">
        <v>10366840</v>
      </c>
      <c r="BW885">
        <v>994930585</v>
      </c>
      <c r="BX885">
        <v>335875750</v>
      </c>
      <c r="BY885">
        <v>361337575</v>
      </c>
      <c r="BZ885">
        <v>952220178</v>
      </c>
      <c r="CA885">
        <v>688542122</v>
      </c>
      <c r="CB885">
        <v>294233568</v>
      </c>
      <c r="CC885">
        <v>754794596</v>
      </c>
      <c r="CD885">
        <v>678751439</v>
      </c>
      <c r="CE885">
        <v>670601771</v>
      </c>
      <c r="CF885">
        <v>901099592</v>
      </c>
      <c r="CG885">
        <v>426903883</v>
      </c>
      <c r="CH885">
        <v>203452518</v>
      </c>
      <c r="CI885">
        <v>245880607</v>
      </c>
      <c r="CJ885">
        <v>535292756</v>
      </c>
      <c r="CK885">
        <v>690527038</v>
      </c>
      <c r="CL885">
        <v>304518071</v>
      </c>
      <c r="CM885">
        <v>867091860</v>
      </c>
      <c r="CN885">
        <v>35121252</v>
      </c>
      <c r="CO885">
        <v>224532763</v>
      </c>
      <c r="CP885">
        <v>783863341</v>
      </c>
      <c r="CQ885">
        <v>661837950</v>
      </c>
      <c r="CR885">
        <v>412919197</v>
      </c>
      <c r="CS885">
        <v>874152952</v>
      </c>
      <c r="CT885">
        <v>279797424</v>
      </c>
      <c r="CU885">
        <v>942121005</v>
      </c>
      <c r="CV885">
        <v>968032979</v>
      </c>
      <c r="CW885">
        <v>181081251</v>
      </c>
      <c r="CX885">
        <v>414232215</v>
      </c>
      <c r="CY885">
        <v>923383489</v>
      </c>
      <c r="CZ885">
        <v>765702766</v>
      </c>
      <c r="DA885">
        <v>583010244</v>
      </c>
      <c r="DB885">
        <v>409991940</v>
      </c>
      <c r="DC885">
        <v>425933428</v>
      </c>
      <c r="DD885">
        <v>699580998</v>
      </c>
      <c r="DE885">
        <v>392325131</v>
      </c>
      <c r="DF885">
        <v>403268532</v>
      </c>
      <c r="DG885">
        <v>50440095</v>
      </c>
      <c r="DH885">
        <v>706856454</v>
      </c>
      <c r="DI885">
        <v>902998232</v>
      </c>
      <c r="DJ885">
        <v>812314290</v>
      </c>
      <c r="DK885">
        <v>665360488</v>
      </c>
      <c r="DL885">
        <v>226857470</v>
      </c>
      <c r="DM885">
        <v>687891804</v>
      </c>
      <c r="DN885">
        <v>53360835</v>
      </c>
      <c r="DO885">
        <v>875949966</v>
      </c>
      <c r="DP885">
        <v>301217287</v>
      </c>
    </row>
    <row r="886" spans="1:120" x14ac:dyDescent="0.25">
      <c r="A886">
        <v>413400328</v>
      </c>
      <c r="B886">
        <v>278853494</v>
      </c>
      <c r="C886">
        <v>448031713</v>
      </c>
      <c r="D886">
        <v>101477454</v>
      </c>
      <c r="E886">
        <v>76033961</v>
      </c>
      <c r="F886">
        <v>769753861</v>
      </c>
      <c r="G886">
        <v>879975194</v>
      </c>
      <c r="H886" s="1">
        <v>201295284</v>
      </c>
      <c r="I886" s="1">
        <v>545169236</v>
      </c>
      <c r="J886" s="1">
        <v>136118234</v>
      </c>
      <c r="K886" s="1">
        <v>744083664</v>
      </c>
      <c r="L886">
        <v>74887929</v>
      </c>
      <c r="M886">
        <v>170164915</v>
      </c>
      <c r="N886">
        <v>56231219</v>
      </c>
      <c r="O886">
        <v>74571161</v>
      </c>
      <c r="P886">
        <v>57201226</v>
      </c>
      <c r="Q886">
        <v>657998778</v>
      </c>
      <c r="R886">
        <v>92085149</v>
      </c>
      <c r="S886">
        <v>569038920</v>
      </c>
      <c r="T886">
        <v>429165053</v>
      </c>
      <c r="U886">
        <v>809321176</v>
      </c>
      <c r="V886">
        <v>183091664</v>
      </c>
      <c r="W886">
        <v>742198005</v>
      </c>
      <c r="X886">
        <v>549462943</v>
      </c>
      <c r="Y886">
        <v>373972217</v>
      </c>
      <c r="Z886">
        <v>956047202</v>
      </c>
      <c r="AA886">
        <v>968327296</v>
      </c>
      <c r="AB886">
        <v>112853986</v>
      </c>
      <c r="AC886">
        <v>390577799</v>
      </c>
      <c r="AD886">
        <v>897446046</v>
      </c>
      <c r="AE886">
        <v>194358489</v>
      </c>
      <c r="AF886">
        <v>383310566</v>
      </c>
      <c r="AG886">
        <v>992035237</v>
      </c>
      <c r="AH886">
        <v>251617770</v>
      </c>
      <c r="AI886">
        <v>904520763</v>
      </c>
      <c r="AJ886">
        <v>478762278</v>
      </c>
      <c r="AK886">
        <v>901016244</v>
      </c>
      <c r="AL886">
        <v>391646943</v>
      </c>
      <c r="AM886">
        <v>249601509</v>
      </c>
      <c r="AN886">
        <v>730877009</v>
      </c>
      <c r="AO886">
        <v>226767071</v>
      </c>
      <c r="AP886">
        <v>281690038</v>
      </c>
      <c r="AQ886">
        <v>858678048</v>
      </c>
      <c r="AR886">
        <v>629262622</v>
      </c>
      <c r="AS886">
        <v>742665585</v>
      </c>
      <c r="AT886">
        <v>530794548</v>
      </c>
      <c r="AU886">
        <v>651441431</v>
      </c>
      <c r="AV886">
        <v>557855615</v>
      </c>
      <c r="AW886">
        <v>820572618</v>
      </c>
      <c r="AX886">
        <v>484778814</v>
      </c>
      <c r="AY886">
        <v>860311760</v>
      </c>
      <c r="AZ886">
        <v>458819021</v>
      </c>
      <c r="BA886">
        <v>286513633</v>
      </c>
      <c r="BB886">
        <v>611991159</v>
      </c>
      <c r="BC886">
        <v>584499584</v>
      </c>
      <c r="BD886">
        <v>453959339</v>
      </c>
      <c r="BE886">
        <v>166001152</v>
      </c>
      <c r="BF886">
        <v>687711303</v>
      </c>
      <c r="BG886">
        <v>582065701</v>
      </c>
      <c r="BH886">
        <v>780689901</v>
      </c>
      <c r="BI886">
        <v>254357935</v>
      </c>
      <c r="BJ886">
        <v>493841830</v>
      </c>
      <c r="BK886">
        <v>436730568</v>
      </c>
      <c r="BL886">
        <v>714736856</v>
      </c>
      <c r="BM886">
        <v>740385269</v>
      </c>
      <c r="BN886">
        <v>715193923</v>
      </c>
      <c r="BO886">
        <v>47549735</v>
      </c>
      <c r="BP886">
        <v>948723204</v>
      </c>
      <c r="BQ886">
        <v>295339999</v>
      </c>
      <c r="BR886">
        <v>978500232</v>
      </c>
      <c r="BS886">
        <v>954395537</v>
      </c>
      <c r="BT886">
        <v>16433961</v>
      </c>
      <c r="BU886">
        <v>856810890</v>
      </c>
      <c r="BV886">
        <v>977762246</v>
      </c>
      <c r="BW886">
        <v>6877393</v>
      </c>
      <c r="BX886">
        <v>986059333</v>
      </c>
      <c r="BY886">
        <v>715776359</v>
      </c>
      <c r="BZ886">
        <v>187302229</v>
      </c>
      <c r="CA886">
        <v>368139354</v>
      </c>
      <c r="CB886">
        <v>197527203</v>
      </c>
      <c r="CC886">
        <v>86070357</v>
      </c>
      <c r="CD886">
        <v>238866751</v>
      </c>
      <c r="CE886">
        <v>503952889</v>
      </c>
      <c r="CF886">
        <v>803428266</v>
      </c>
      <c r="CG886">
        <v>541357263</v>
      </c>
      <c r="CH886">
        <v>805384431</v>
      </c>
      <c r="CI886">
        <v>904149174</v>
      </c>
      <c r="CJ886">
        <v>24095358</v>
      </c>
      <c r="CK886">
        <v>502743207</v>
      </c>
      <c r="CL886">
        <v>445305994</v>
      </c>
      <c r="CM886">
        <v>739850981</v>
      </c>
      <c r="CN886">
        <v>41144954</v>
      </c>
      <c r="CO886">
        <v>956070848</v>
      </c>
      <c r="CP886">
        <v>726043431</v>
      </c>
      <c r="CQ886">
        <v>690441908</v>
      </c>
      <c r="CR886">
        <v>659948528</v>
      </c>
      <c r="CS886">
        <v>26016755</v>
      </c>
      <c r="CT886">
        <v>367929175</v>
      </c>
      <c r="CU886">
        <v>992093634</v>
      </c>
      <c r="CV886">
        <v>273662160</v>
      </c>
      <c r="CW886">
        <v>687484224</v>
      </c>
      <c r="CX886">
        <v>422507626</v>
      </c>
      <c r="CY886">
        <v>146917580</v>
      </c>
      <c r="CZ886">
        <v>235311986</v>
      </c>
      <c r="DA886">
        <v>842699825</v>
      </c>
      <c r="DB886">
        <v>99735121</v>
      </c>
      <c r="DC886">
        <v>167443723</v>
      </c>
      <c r="DD886">
        <v>254711626</v>
      </c>
      <c r="DE886">
        <v>316981486</v>
      </c>
      <c r="DF886">
        <v>470503506</v>
      </c>
      <c r="DG886">
        <v>166936958</v>
      </c>
      <c r="DH886">
        <v>86824921</v>
      </c>
      <c r="DI886">
        <v>797671555</v>
      </c>
      <c r="DJ886">
        <v>422917078</v>
      </c>
      <c r="DK886">
        <v>711698920</v>
      </c>
      <c r="DL886">
        <v>733805379</v>
      </c>
      <c r="DM886">
        <v>953346093</v>
      </c>
      <c r="DN886">
        <v>547824856</v>
      </c>
      <c r="DO886">
        <v>627808883</v>
      </c>
      <c r="DP886">
        <v>153163343</v>
      </c>
    </row>
    <row r="887" spans="1:120" x14ac:dyDescent="0.25">
      <c r="A887">
        <v>239843407</v>
      </c>
      <c r="B887">
        <v>207426520</v>
      </c>
      <c r="C887">
        <v>979296392</v>
      </c>
      <c r="D887">
        <v>693041142</v>
      </c>
      <c r="E887">
        <v>109589617</v>
      </c>
      <c r="F887">
        <v>527584083</v>
      </c>
      <c r="G887">
        <v>893954904</v>
      </c>
      <c r="H887" s="1">
        <v>574005468</v>
      </c>
      <c r="I887" s="1">
        <v>608140985</v>
      </c>
      <c r="J887" s="1">
        <v>652085029</v>
      </c>
      <c r="K887" s="1">
        <v>774718085</v>
      </c>
      <c r="L887">
        <v>101680673</v>
      </c>
      <c r="M887">
        <v>189022478</v>
      </c>
      <c r="N887">
        <v>4382203</v>
      </c>
      <c r="O887">
        <v>497986374</v>
      </c>
      <c r="P887">
        <v>628573939</v>
      </c>
      <c r="Q887">
        <v>842632457</v>
      </c>
      <c r="R887">
        <v>115681656</v>
      </c>
      <c r="S887">
        <v>906285039</v>
      </c>
      <c r="T887">
        <v>495288254</v>
      </c>
      <c r="U887">
        <v>638717646</v>
      </c>
      <c r="V887">
        <v>395205012</v>
      </c>
      <c r="W887">
        <v>581111272</v>
      </c>
      <c r="X887">
        <v>691859913</v>
      </c>
      <c r="Y887">
        <v>544320540</v>
      </c>
      <c r="Z887">
        <v>158091935</v>
      </c>
      <c r="AA887">
        <v>631262627</v>
      </c>
      <c r="AB887">
        <v>456617926</v>
      </c>
      <c r="AC887">
        <v>571515547</v>
      </c>
      <c r="AD887">
        <v>459726176</v>
      </c>
      <c r="AE887">
        <v>547776643</v>
      </c>
      <c r="AF887">
        <v>659713136</v>
      </c>
      <c r="AG887">
        <v>405512323</v>
      </c>
      <c r="AH887">
        <v>115510550</v>
      </c>
      <c r="AI887">
        <v>864629180</v>
      </c>
      <c r="AJ887">
        <v>613319871</v>
      </c>
      <c r="AK887">
        <v>874886871</v>
      </c>
      <c r="AL887">
        <v>117171567</v>
      </c>
      <c r="AM887">
        <v>416105009</v>
      </c>
      <c r="AN887">
        <v>691143938</v>
      </c>
      <c r="AO887">
        <v>482423824</v>
      </c>
      <c r="AP887">
        <v>978611277</v>
      </c>
      <c r="AQ887">
        <v>443067754</v>
      </c>
      <c r="AR887">
        <v>199129624</v>
      </c>
      <c r="AS887">
        <v>298654294</v>
      </c>
      <c r="AT887">
        <v>413744888</v>
      </c>
      <c r="AU887">
        <v>697222982</v>
      </c>
      <c r="AV887">
        <v>143559465</v>
      </c>
      <c r="AW887">
        <v>282109545</v>
      </c>
      <c r="AX887">
        <v>945988253</v>
      </c>
      <c r="AY887">
        <v>889828706</v>
      </c>
      <c r="AZ887">
        <v>51971817</v>
      </c>
      <c r="BA887">
        <v>371668893</v>
      </c>
      <c r="BB887">
        <v>85430323</v>
      </c>
      <c r="BC887">
        <v>161847971</v>
      </c>
      <c r="BD887">
        <v>951859126</v>
      </c>
      <c r="BE887">
        <v>851158558</v>
      </c>
      <c r="BF887">
        <v>410982536</v>
      </c>
      <c r="BG887">
        <v>194901557</v>
      </c>
      <c r="BH887">
        <v>313385622</v>
      </c>
      <c r="BI887">
        <v>853130979</v>
      </c>
      <c r="BJ887">
        <v>65238106</v>
      </c>
      <c r="BK887">
        <v>969552895</v>
      </c>
      <c r="BL887">
        <v>365210360</v>
      </c>
      <c r="BM887">
        <v>319052116</v>
      </c>
      <c r="BN887">
        <v>864509300</v>
      </c>
      <c r="BO887">
        <v>369607895</v>
      </c>
      <c r="BP887">
        <v>114954204</v>
      </c>
      <c r="BQ887">
        <v>537048882</v>
      </c>
      <c r="BR887">
        <v>414208231</v>
      </c>
      <c r="BS887">
        <v>39521225</v>
      </c>
      <c r="BT887">
        <v>976787485</v>
      </c>
      <c r="BU887">
        <v>864496229</v>
      </c>
      <c r="BV887">
        <v>881695285</v>
      </c>
      <c r="BW887">
        <v>116165077</v>
      </c>
      <c r="BX887">
        <v>671717412</v>
      </c>
      <c r="BY887">
        <v>158517614</v>
      </c>
      <c r="BZ887">
        <v>658641968</v>
      </c>
      <c r="CA887">
        <v>971727809</v>
      </c>
      <c r="CB887">
        <v>695808913</v>
      </c>
      <c r="CC887">
        <v>518035074</v>
      </c>
      <c r="CD887">
        <v>629131882</v>
      </c>
      <c r="CE887">
        <v>8300830</v>
      </c>
      <c r="CF887">
        <v>431864091</v>
      </c>
      <c r="CG887">
        <v>563900444</v>
      </c>
      <c r="CH887">
        <v>898223248</v>
      </c>
      <c r="CI887">
        <v>32591357</v>
      </c>
      <c r="CJ887">
        <v>861399544</v>
      </c>
      <c r="CK887">
        <v>716127401</v>
      </c>
      <c r="CL887">
        <v>317382453</v>
      </c>
      <c r="CM887">
        <v>390833275</v>
      </c>
      <c r="CN887">
        <v>24241102</v>
      </c>
      <c r="CO887">
        <v>286888028</v>
      </c>
      <c r="CP887">
        <v>402935503</v>
      </c>
      <c r="CQ887">
        <v>264998375</v>
      </c>
      <c r="CR887">
        <v>608378779</v>
      </c>
      <c r="CS887">
        <v>292744562</v>
      </c>
      <c r="CT887">
        <v>500712904</v>
      </c>
      <c r="CU887">
        <v>120150635</v>
      </c>
      <c r="CV887">
        <v>947721798</v>
      </c>
      <c r="CW887">
        <v>393452450</v>
      </c>
      <c r="CX887">
        <v>632102130</v>
      </c>
      <c r="CY887">
        <v>143739692</v>
      </c>
      <c r="CZ887">
        <v>560065343</v>
      </c>
      <c r="DA887">
        <v>22473232</v>
      </c>
      <c r="DB887">
        <v>892150652</v>
      </c>
      <c r="DC887">
        <v>694817834</v>
      </c>
      <c r="DD887">
        <v>150038397</v>
      </c>
      <c r="DE887">
        <v>297678355</v>
      </c>
      <c r="DF887">
        <v>285008586</v>
      </c>
      <c r="DG887">
        <v>668418079</v>
      </c>
      <c r="DH887">
        <v>108371720</v>
      </c>
      <c r="DI887">
        <v>291756849</v>
      </c>
      <c r="DJ887">
        <v>876806879</v>
      </c>
      <c r="DK887">
        <v>383893830</v>
      </c>
      <c r="DL887">
        <v>875975813</v>
      </c>
      <c r="DM887">
        <v>874901955</v>
      </c>
      <c r="DN887">
        <v>733093405</v>
      </c>
      <c r="DO887">
        <v>178334806</v>
      </c>
      <c r="DP887">
        <v>772196941</v>
      </c>
    </row>
    <row r="888" spans="1:120" x14ac:dyDescent="0.25">
      <c r="A888">
        <v>17024828</v>
      </c>
      <c r="B888">
        <v>867968062</v>
      </c>
      <c r="C888">
        <v>284330089</v>
      </c>
      <c r="D888">
        <v>853047685</v>
      </c>
      <c r="E888">
        <v>520871834</v>
      </c>
      <c r="F888">
        <v>926496215</v>
      </c>
      <c r="G888">
        <v>16644348</v>
      </c>
      <c r="H888" s="1">
        <v>883578078</v>
      </c>
      <c r="I888" s="1">
        <v>113225366</v>
      </c>
      <c r="J888" s="1">
        <v>459899518</v>
      </c>
      <c r="K888" s="1">
        <v>785744986</v>
      </c>
      <c r="L888">
        <v>507648428</v>
      </c>
      <c r="M888">
        <v>268156648</v>
      </c>
      <c r="N888">
        <v>44848079</v>
      </c>
      <c r="O888">
        <v>631949014</v>
      </c>
      <c r="P888">
        <v>650139986</v>
      </c>
      <c r="Q888">
        <v>599157582</v>
      </c>
      <c r="R888">
        <v>816896046</v>
      </c>
      <c r="S888">
        <v>300478028</v>
      </c>
      <c r="T888">
        <v>516350961</v>
      </c>
      <c r="U888">
        <v>211895543</v>
      </c>
      <c r="V888">
        <v>593474309</v>
      </c>
      <c r="W888">
        <v>801487137</v>
      </c>
      <c r="X888">
        <v>398048820</v>
      </c>
      <c r="Y888">
        <v>129791967</v>
      </c>
      <c r="Z888">
        <v>596158127</v>
      </c>
      <c r="AA888">
        <v>471057657</v>
      </c>
      <c r="AB888">
        <v>523349604</v>
      </c>
      <c r="AC888">
        <v>351743238</v>
      </c>
      <c r="AD888">
        <v>365943398</v>
      </c>
      <c r="AE888">
        <v>408126753</v>
      </c>
      <c r="AF888">
        <v>640708321</v>
      </c>
      <c r="AG888">
        <v>784697594</v>
      </c>
      <c r="AH888">
        <v>247372181</v>
      </c>
      <c r="AI888">
        <v>316038352</v>
      </c>
      <c r="AJ888">
        <v>209458633</v>
      </c>
      <c r="AK888">
        <v>46519676</v>
      </c>
      <c r="AL888">
        <v>509665256</v>
      </c>
      <c r="AM888">
        <v>946877606</v>
      </c>
      <c r="AN888">
        <v>229392767</v>
      </c>
      <c r="AO888">
        <v>849885426</v>
      </c>
      <c r="AP888">
        <v>557117517</v>
      </c>
      <c r="AQ888">
        <v>853884228</v>
      </c>
      <c r="AR888">
        <v>800944136</v>
      </c>
      <c r="AS888">
        <v>157661522</v>
      </c>
      <c r="AT888">
        <v>123693792</v>
      </c>
      <c r="AU888">
        <v>172354447</v>
      </c>
      <c r="AV888">
        <v>28374546</v>
      </c>
      <c r="AW888">
        <v>194595765</v>
      </c>
      <c r="AX888">
        <v>475913385</v>
      </c>
      <c r="AY888">
        <v>954242105</v>
      </c>
      <c r="AZ888">
        <v>643360221</v>
      </c>
      <c r="BA888">
        <v>16002590</v>
      </c>
      <c r="BB888">
        <v>144692695</v>
      </c>
      <c r="BC888">
        <v>299491142</v>
      </c>
      <c r="BD888">
        <v>23899059</v>
      </c>
      <c r="BE888">
        <v>38803250</v>
      </c>
      <c r="BF888">
        <v>476531255</v>
      </c>
      <c r="BG888">
        <v>294568268</v>
      </c>
      <c r="BH888">
        <v>173132443</v>
      </c>
      <c r="BI888">
        <v>435373773</v>
      </c>
      <c r="BJ888">
        <v>472750880</v>
      </c>
      <c r="BK888">
        <v>166442857</v>
      </c>
      <c r="BL888">
        <v>693239422</v>
      </c>
      <c r="BM888">
        <v>378108478</v>
      </c>
      <c r="BN888">
        <v>716700350</v>
      </c>
      <c r="BO888">
        <v>836072344</v>
      </c>
      <c r="BP888">
        <v>803464395</v>
      </c>
      <c r="BQ888">
        <v>105973812</v>
      </c>
      <c r="BR888">
        <v>482622682</v>
      </c>
      <c r="BS888">
        <v>53108744</v>
      </c>
      <c r="BT888">
        <v>730850964</v>
      </c>
      <c r="BU888">
        <v>791374124</v>
      </c>
      <c r="BV888">
        <v>856921085</v>
      </c>
      <c r="BW888">
        <v>34195549</v>
      </c>
      <c r="BX888">
        <v>958443236</v>
      </c>
      <c r="BY888">
        <v>459199298</v>
      </c>
      <c r="BZ888">
        <v>59526391</v>
      </c>
      <c r="CA888">
        <v>369425533</v>
      </c>
      <c r="CB888">
        <v>334050273</v>
      </c>
      <c r="CC888">
        <v>453803293</v>
      </c>
      <c r="CD888">
        <v>500472360</v>
      </c>
      <c r="CE888">
        <v>505232925</v>
      </c>
      <c r="CF888">
        <v>101927556</v>
      </c>
      <c r="CG888">
        <v>680115816</v>
      </c>
      <c r="CH888">
        <v>578167136</v>
      </c>
      <c r="CI888">
        <v>824829201</v>
      </c>
      <c r="CJ888">
        <v>194988378</v>
      </c>
      <c r="CK888">
        <v>283053095</v>
      </c>
      <c r="CL888">
        <v>879653384</v>
      </c>
      <c r="CM888">
        <v>517326336</v>
      </c>
      <c r="CN888">
        <v>558779160</v>
      </c>
      <c r="CO888">
        <v>458033721</v>
      </c>
      <c r="CP888">
        <v>889084097</v>
      </c>
      <c r="CQ888">
        <v>283931876</v>
      </c>
      <c r="CR888">
        <v>743328310</v>
      </c>
      <c r="CS888">
        <v>283444350</v>
      </c>
      <c r="CT888">
        <v>347735839</v>
      </c>
      <c r="CU888">
        <v>238676697</v>
      </c>
      <c r="CV888">
        <v>731532841</v>
      </c>
      <c r="CW888">
        <v>508848281</v>
      </c>
      <c r="CX888">
        <v>379763112</v>
      </c>
      <c r="CY888">
        <v>234226481</v>
      </c>
      <c r="CZ888">
        <v>508945921</v>
      </c>
      <c r="DA888">
        <v>399789660</v>
      </c>
      <c r="DB888">
        <v>210982726</v>
      </c>
      <c r="DC888">
        <v>341321995</v>
      </c>
      <c r="DD888">
        <v>824683774</v>
      </c>
      <c r="DE888">
        <v>311194003</v>
      </c>
      <c r="DF888">
        <v>568554360</v>
      </c>
      <c r="DG888">
        <v>538808627</v>
      </c>
      <c r="DH888">
        <v>739526240</v>
      </c>
      <c r="DI888">
        <v>888117059</v>
      </c>
      <c r="DJ888">
        <v>317752623</v>
      </c>
      <c r="DK888">
        <v>674837799</v>
      </c>
      <c r="DL888">
        <v>773216755</v>
      </c>
      <c r="DM888">
        <v>435762927</v>
      </c>
      <c r="DN888">
        <v>840366118</v>
      </c>
      <c r="DO888">
        <v>584460013</v>
      </c>
      <c r="DP888">
        <v>475891048</v>
      </c>
    </row>
    <row r="889" spans="1:120" x14ac:dyDescent="0.25">
      <c r="A889">
        <v>96157756</v>
      </c>
      <c r="B889">
        <v>213944793</v>
      </c>
      <c r="C889">
        <v>808262380</v>
      </c>
      <c r="D889">
        <v>676333197</v>
      </c>
      <c r="E889">
        <v>719710560</v>
      </c>
      <c r="F889">
        <v>363398309</v>
      </c>
      <c r="G889">
        <v>825657874</v>
      </c>
      <c r="H889" s="1">
        <v>776835097</v>
      </c>
      <c r="I889" s="1">
        <v>899638281</v>
      </c>
      <c r="J889" s="1">
        <v>312369674</v>
      </c>
      <c r="K889" s="1">
        <v>817729039</v>
      </c>
      <c r="L889">
        <v>764956528</v>
      </c>
      <c r="M889">
        <v>444860079</v>
      </c>
      <c r="N889">
        <v>737360963</v>
      </c>
      <c r="O889">
        <v>476795034</v>
      </c>
      <c r="P889">
        <v>963703301</v>
      </c>
      <c r="Q889">
        <v>27631979</v>
      </c>
      <c r="R889">
        <v>900027123</v>
      </c>
      <c r="S889">
        <v>582179337</v>
      </c>
      <c r="T889">
        <v>968751768</v>
      </c>
      <c r="U889">
        <v>86017049</v>
      </c>
      <c r="V889">
        <v>847818886</v>
      </c>
      <c r="W889">
        <v>906132364</v>
      </c>
      <c r="X889">
        <v>722147284</v>
      </c>
      <c r="Y889">
        <v>91922042</v>
      </c>
      <c r="Z889">
        <v>492599515</v>
      </c>
      <c r="AA889">
        <v>212198635</v>
      </c>
      <c r="AB889">
        <v>232529665</v>
      </c>
      <c r="AC889">
        <v>765605583</v>
      </c>
      <c r="AD889">
        <v>606689795</v>
      </c>
      <c r="AE889">
        <v>589285960</v>
      </c>
      <c r="AF889">
        <v>635187541</v>
      </c>
      <c r="AG889">
        <v>536713871</v>
      </c>
      <c r="AH889">
        <v>643950059</v>
      </c>
      <c r="AI889">
        <v>736065071</v>
      </c>
      <c r="AJ889">
        <v>44908744</v>
      </c>
      <c r="AK889">
        <v>808880742</v>
      </c>
      <c r="AL889">
        <v>472332433</v>
      </c>
      <c r="AM889">
        <v>329258432</v>
      </c>
      <c r="AN889">
        <v>687778615</v>
      </c>
      <c r="AO889">
        <v>396611154</v>
      </c>
      <c r="AP889">
        <v>136818157</v>
      </c>
      <c r="AQ889">
        <v>138128376</v>
      </c>
      <c r="AR889">
        <v>355131865</v>
      </c>
      <c r="AS889">
        <v>692591742</v>
      </c>
      <c r="AT889">
        <v>495461418</v>
      </c>
      <c r="AU889">
        <v>182292455</v>
      </c>
      <c r="AV889">
        <v>940737410</v>
      </c>
      <c r="AW889">
        <v>617248969</v>
      </c>
      <c r="AX889">
        <v>18454222</v>
      </c>
      <c r="AY889">
        <v>577658552</v>
      </c>
      <c r="AZ889">
        <v>718694917</v>
      </c>
      <c r="BA889">
        <v>286588202</v>
      </c>
      <c r="BB889">
        <v>893810788</v>
      </c>
      <c r="BC889">
        <v>843007189</v>
      </c>
      <c r="BD889">
        <v>764264865</v>
      </c>
      <c r="BE889">
        <v>90471262</v>
      </c>
      <c r="BF889">
        <v>256708210</v>
      </c>
      <c r="BG889">
        <v>272154613</v>
      </c>
      <c r="BH889">
        <v>407450359</v>
      </c>
      <c r="BI889">
        <v>360435278</v>
      </c>
      <c r="BJ889">
        <v>162764303</v>
      </c>
      <c r="BK889">
        <v>371400168</v>
      </c>
      <c r="BL889">
        <v>167110375</v>
      </c>
      <c r="BM889">
        <v>649051214</v>
      </c>
      <c r="BN889">
        <v>513932117</v>
      </c>
      <c r="BO889">
        <v>477288127</v>
      </c>
      <c r="BP889">
        <v>947127475</v>
      </c>
      <c r="BQ889">
        <v>685723922</v>
      </c>
      <c r="BR889">
        <v>851070228</v>
      </c>
      <c r="BS889">
        <v>799829030</v>
      </c>
      <c r="BT889">
        <v>894486662</v>
      </c>
      <c r="BU889">
        <v>608908450</v>
      </c>
      <c r="BV889">
        <v>49435980</v>
      </c>
      <c r="BW889">
        <v>120185826</v>
      </c>
      <c r="BX889">
        <v>447436007</v>
      </c>
      <c r="BY889">
        <v>492888886</v>
      </c>
      <c r="BZ889">
        <v>714640753</v>
      </c>
      <c r="CA889">
        <v>861722211</v>
      </c>
      <c r="CB889">
        <v>634106244</v>
      </c>
      <c r="CC889">
        <v>67187843</v>
      </c>
      <c r="CD889">
        <v>348256544</v>
      </c>
      <c r="CE889">
        <v>946177187</v>
      </c>
      <c r="CF889">
        <v>655527431</v>
      </c>
      <c r="CG889">
        <v>662897067</v>
      </c>
      <c r="CH889">
        <v>407018470</v>
      </c>
      <c r="CI889">
        <v>459442027</v>
      </c>
      <c r="CJ889">
        <v>632404788</v>
      </c>
      <c r="CK889">
        <v>288082019</v>
      </c>
      <c r="CL889">
        <v>594186674</v>
      </c>
      <c r="CM889">
        <v>818063176</v>
      </c>
      <c r="CN889">
        <v>699631784</v>
      </c>
      <c r="CO889">
        <v>413591826</v>
      </c>
      <c r="CP889">
        <v>367330695</v>
      </c>
      <c r="CQ889">
        <v>716567681</v>
      </c>
      <c r="CR889">
        <v>10714822</v>
      </c>
      <c r="CS889">
        <v>976197732</v>
      </c>
      <c r="CT889">
        <v>232025436</v>
      </c>
      <c r="CU889">
        <v>116177655</v>
      </c>
      <c r="CV889">
        <v>136800736</v>
      </c>
      <c r="CW889">
        <v>427078635</v>
      </c>
      <c r="CX889">
        <v>324369236</v>
      </c>
      <c r="CY889">
        <v>729491844</v>
      </c>
      <c r="CZ889">
        <v>248678284</v>
      </c>
      <c r="DA889">
        <v>892567869</v>
      </c>
      <c r="DB889">
        <v>75359300</v>
      </c>
      <c r="DC889">
        <v>89391768</v>
      </c>
      <c r="DD889">
        <v>55979989</v>
      </c>
      <c r="DE889">
        <v>355280233</v>
      </c>
      <c r="DF889">
        <v>532378571</v>
      </c>
      <c r="DG889">
        <v>582940716</v>
      </c>
      <c r="DH889">
        <v>478504977</v>
      </c>
      <c r="DI889">
        <v>625700484</v>
      </c>
      <c r="DJ889">
        <v>735949409</v>
      </c>
      <c r="DK889">
        <v>663722345</v>
      </c>
      <c r="DL889">
        <v>57845609</v>
      </c>
      <c r="DM889">
        <v>41000672</v>
      </c>
      <c r="DN889">
        <v>309907397</v>
      </c>
      <c r="DO889">
        <v>734962262</v>
      </c>
      <c r="DP889">
        <v>51808529</v>
      </c>
    </row>
    <row r="890" spans="1:120" x14ac:dyDescent="0.25">
      <c r="A890">
        <v>934677688</v>
      </c>
      <c r="B890">
        <v>919682817</v>
      </c>
      <c r="C890">
        <v>944292005</v>
      </c>
      <c r="D890">
        <v>959273446</v>
      </c>
      <c r="E890">
        <v>862841628</v>
      </c>
      <c r="F890">
        <v>472290641</v>
      </c>
      <c r="G890">
        <v>125661656</v>
      </c>
      <c r="H890" s="1">
        <v>874118136</v>
      </c>
      <c r="I890" s="1">
        <v>609551182</v>
      </c>
      <c r="J890" s="1">
        <v>208916772</v>
      </c>
      <c r="K890" s="1">
        <v>869520343</v>
      </c>
      <c r="L890">
        <v>142740429</v>
      </c>
      <c r="M890">
        <v>145303083</v>
      </c>
      <c r="N890">
        <v>715524320</v>
      </c>
      <c r="O890">
        <v>154279907</v>
      </c>
      <c r="P890">
        <v>943902234</v>
      </c>
      <c r="Q890">
        <v>25389821</v>
      </c>
      <c r="R890">
        <v>711568884</v>
      </c>
      <c r="S890">
        <v>964306113</v>
      </c>
      <c r="T890">
        <v>600557982</v>
      </c>
      <c r="U890">
        <v>586498334</v>
      </c>
      <c r="V890">
        <v>659921489</v>
      </c>
      <c r="W890">
        <v>188173845</v>
      </c>
      <c r="X890">
        <v>574950935</v>
      </c>
      <c r="Y890">
        <v>491383181</v>
      </c>
      <c r="Z890">
        <v>206368301</v>
      </c>
      <c r="AA890">
        <v>628946114</v>
      </c>
      <c r="AB890">
        <v>37316024</v>
      </c>
      <c r="AC890">
        <v>163822256</v>
      </c>
      <c r="AD890">
        <v>115106592</v>
      </c>
      <c r="AE890">
        <v>88868970</v>
      </c>
      <c r="AF890">
        <v>811831711</v>
      </c>
      <c r="AG890">
        <v>673950630</v>
      </c>
      <c r="AH890">
        <v>11356232</v>
      </c>
      <c r="AI890">
        <v>704681342</v>
      </c>
      <c r="AJ890">
        <v>378244824</v>
      </c>
      <c r="AK890">
        <v>456592297</v>
      </c>
      <c r="AL890">
        <v>157217724</v>
      </c>
      <c r="AM890">
        <v>794163174</v>
      </c>
      <c r="AN890">
        <v>127364093</v>
      </c>
      <c r="AO890">
        <v>457509808</v>
      </c>
      <c r="AP890">
        <v>442225427</v>
      </c>
      <c r="AQ890">
        <v>193905659</v>
      </c>
      <c r="AR890">
        <v>467298547</v>
      </c>
      <c r="AS890">
        <v>167042563</v>
      </c>
      <c r="AT890">
        <v>546861234</v>
      </c>
      <c r="AU890">
        <v>547094817</v>
      </c>
      <c r="AV890">
        <v>235598721</v>
      </c>
      <c r="AW890">
        <v>714933265</v>
      </c>
      <c r="AX890">
        <v>917046463</v>
      </c>
      <c r="AY890">
        <v>788448174</v>
      </c>
      <c r="AZ890">
        <v>972299040</v>
      </c>
      <c r="BA890">
        <v>46890704</v>
      </c>
      <c r="BB890">
        <v>40572097</v>
      </c>
      <c r="BC890">
        <v>671397260</v>
      </c>
      <c r="BD890">
        <v>661842336</v>
      </c>
      <c r="BE890">
        <v>232388555</v>
      </c>
      <c r="BF890">
        <v>51569397</v>
      </c>
      <c r="BG890">
        <v>231543162</v>
      </c>
      <c r="BH890">
        <v>58839909</v>
      </c>
      <c r="BI890">
        <v>88680426</v>
      </c>
      <c r="BJ890">
        <v>556625164</v>
      </c>
      <c r="BK890">
        <v>551030282</v>
      </c>
      <c r="BL890">
        <v>380292199</v>
      </c>
      <c r="BM890">
        <v>672255106</v>
      </c>
      <c r="BN890">
        <v>94524775</v>
      </c>
      <c r="BO890">
        <v>365054798</v>
      </c>
      <c r="BP890">
        <v>597929029</v>
      </c>
      <c r="BQ890">
        <v>809911107</v>
      </c>
      <c r="BR890">
        <v>723988247</v>
      </c>
      <c r="BS890">
        <v>824902354</v>
      </c>
      <c r="BT890">
        <v>99003158</v>
      </c>
      <c r="BU890">
        <v>178301659</v>
      </c>
      <c r="BV890">
        <v>123718315</v>
      </c>
      <c r="BW890">
        <v>606920457</v>
      </c>
      <c r="BX890">
        <v>13477131</v>
      </c>
      <c r="BY890">
        <v>139836977</v>
      </c>
      <c r="BZ890">
        <v>479993950</v>
      </c>
      <c r="CA890">
        <v>599592887</v>
      </c>
      <c r="CB890">
        <v>898897249</v>
      </c>
      <c r="CC890">
        <v>410558353</v>
      </c>
      <c r="CD890">
        <v>503980606</v>
      </c>
      <c r="CE890">
        <v>101975209</v>
      </c>
      <c r="CF890">
        <v>178313566</v>
      </c>
      <c r="CG890">
        <v>449400093</v>
      </c>
      <c r="CH890">
        <v>158840400</v>
      </c>
      <c r="CI890">
        <v>146234512</v>
      </c>
      <c r="CJ890">
        <v>829944072</v>
      </c>
      <c r="CK890">
        <v>283724779</v>
      </c>
      <c r="CL890">
        <v>872435280</v>
      </c>
      <c r="CM890">
        <v>281999397</v>
      </c>
      <c r="CN890">
        <v>176912208</v>
      </c>
      <c r="CO890">
        <v>954469426</v>
      </c>
      <c r="CP890">
        <v>855243544</v>
      </c>
      <c r="CQ890">
        <v>961724177</v>
      </c>
      <c r="CR890">
        <v>69463290</v>
      </c>
      <c r="CS890">
        <v>496157799</v>
      </c>
      <c r="CT890">
        <v>752221704</v>
      </c>
      <c r="CU890">
        <v>950040174</v>
      </c>
      <c r="CV890">
        <v>753073576</v>
      </c>
      <c r="CW890">
        <v>858850649</v>
      </c>
      <c r="CX890">
        <v>686988160</v>
      </c>
      <c r="CY890">
        <v>98855427</v>
      </c>
      <c r="CZ890">
        <v>351113785</v>
      </c>
      <c r="DA890">
        <v>527621023</v>
      </c>
      <c r="DB890">
        <v>800972137</v>
      </c>
      <c r="DC890">
        <v>683400188</v>
      </c>
      <c r="DD890">
        <v>297188709</v>
      </c>
      <c r="DE890">
        <v>890480432</v>
      </c>
      <c r="DF890">
        <v>261528638</v>
      </c>
      <c r="DG890">
        <v>13978025</v>
      </c>
      <c r="DH890">
        <v>892674439</v>
      </c>
      <c r="DI890">
        <v>93937768</v>
      </c>
      <c r="DJ890">
        <v>493112863</v>
      </c>
      <c r="DK890">
        <v>402311172</v>
      </c>
      <c r="DL890">
        <v>104217516</v>
      </c>
      <c r="DM890">
        <v>928728722</v>
      </c>
      <c r="DN890">
        <v>596126941</v>
      </c>
      <c r="DO890">
        <v>117354158</v>
      </c>
      <c r="DP890">
        <v>171265443</v>
      </c>
    </row>
    <row r="891" spans="1:120" x14ac:dyDescent="0.25">
      <c r="A891">
        <v>482476478</v>
      </c>
      <c r="B891">
        <v>433435033</v>
      </c>
      <c r="C891">
        <v>693379511</v>
      </c>
      <c r="D891">
        <v>679427903</v>
      </c>
      <c r="E891">
        <v>534366487</v>
      </c>
      <c r="F891">
        <v>364050592</v>
      </c>
      <c r="G891">
        <v>553811608</v>
      </c>
      <c r="H891" s="1">
        <v>299755341</v>
      </c>
      <c r="I891" s="1">
        <v>409119818</v>
      </c>
      <c r="J891" s="1">
        <v>608040994</v>
      </c>
      <c r="K891" s="1">
        <v>971692439</v>
      </c>
      <c r="L891">
        <v>564377690</v>
      </c>
      <c r="M891">
        <v>535028330</v>
      </c>
      <c r="N891">
        <v>599216094</v>
      </c>
      <c r="O891">
        <v>269749710</v>
      </c>
      <c r="P891">
        <v>568353829</v>
      </c>
      <c r="Q891">
        <v>740663760</v>
      </c>
      <c r="R891">
        <v>405582582</v>
      </c>
      <c r="S891">
        <v>47047378</v>
      </c>
      <c r="T891">
        <v>441931559</v>
      </c>
      <c r="U891">
        <v>387661610</v>
      </c>
      <c r="V891">
        <v>375675533</v>
      </c>
      <c r="W891">
        <v>725325324</v>
      </c>
      <c r="X891">
        <v>908720541</v>
      </c>
      <c r="Y891">
        <v>772006866</v>
      </c>
      <c r="Z891">
        <v>118325684</v>
      </c>
      <c r="AA891">
        <v>997905254</v>
      </c>
      <c r="AB891">
        <v>550467880</v>
      </c>
      <c r="AC891">
        <v>381016296</v>
      </c>
      <c r="AD891">
        <v>702434198</v>
      </c>
      <c r="AE891">
        <v>868272257</v>
      </c>
      <c r="AF891">
        <v>818829734</v>
      </c>
      <c r="AG891">
        <v>240281447</v>
      </c>
      <c r="AH891">
        <v>121883290</v>
      </c>
      <c r="AI891">
        <v>938795216</v>
      </c>
      <c r="AJ891">
        <v>413432560</v>
      </c>
      <c r="AK891">
        <v>169003581</v>
      </c>
      <c r="AL891">
        <v>753302571</v>
      </c>
      <c r="AM891">
        <v>204950347</v>
      </c>
      <c r="AN891">
        <v>537376380</v>
      </c>
      <c r="AO891">
        <v>555856497</v>
      </c>
      <c r="AP891">
        <v>280704313</v>
      </c>
      <c r="AQ891">
        <v>84399159</v>
      </c>
      <c r="AR891">
        <v>157579644</v>
      </c>
      <c r="AS891">
        <v>262068775</v>
      </c>
      <c r="AT891">
        <v>790257535</v>
      </c>
      <c r="AU891">
        <v>726689796</v>
      </c>
      <c r="AV891">
        <v>205878112</v>
      </c>
      <c r="AW891">
        <v>881362821</v>
      </c>
      <c r="AX891">
        <v>722632201</v>
      </c>
      <c r="AY891">
        <v>373090754</v>
      </c>
      <c r="AZ891">
        <v>747998100</v>
      </c>
      <c r="BA891">
        <v>608724457</v>
      </c>
      <c r="BB891">
        <v>28106442</v>
      </c>
      <c r="BC891">
        <v>69751100</v>
      </c>
      <c r="BD891">
        <v>643185826</v>
      </c>
      <c r="BE891">
        <v>804360362</v>
      </c>
      <c r="BF891">
        <v>362612497</v>
      </c>
      <c r="BG891">
        <v>182779458</v>
      </c>
      <c r="BH891">
        <v>253619416</v>
      </c>
      <c r="BI891">
        <v>834981482</v>
      </c>
      <c r="BJ891">
        <v>464259392</v>
      </c>
      <c r="BK891">
        <v>332586136</v>
      </c>
      <c r="BL891">
        <v>900257563</v>
      </c>
      <c r="BM891">
        <v>4136624</v>
      </c>
      <c r="BN891">
        <v>842071985</v>
      </c>
      <c r="BO891">
        <v>386308397</v>
      </c>
      <c r="BP891">
        <v>620781354</v>
      </c>
      <c r="BQ891">
        <v>968297609</v>
      </c>
      <c r="BR891">
        <v>90063527</v>
      </c>
      <c r="BS891">
        <v>425827814</v>
      </c>
      <c r="BT891">
        <v>422255084</v>
      </c>
      <c r="BU891">
        <v>918899234</v>
      </c>
      <c r="BV891">
        <v>609283789</v>
      </c>
      <c r="BW891">
        <v>472273693</v>
      </c>
      <c r="BX891">
        <v>906318146</v>
      </c>
      <c r="BY891">
        <v>676946153</v>
      </c>
      <c r="BZ891">
        <v>440230946</v>
      </c>
      <c r="CA891">
        <v>243622870</v>
      </c>
      <c r="CB891">
        <v>651263670</v>
      </c>
      <c r="CC891">
        <v>991639684</v>
      </c>
      <c r="CD891">
        <v>196542329</v>
      </c>
      <c r="CE891">
        <v>423167602</v>
      </c>
      <c r="CF891">
        <v>607624517</v>
      </c>
      <c r="CG891">
        <v>987291493</v>
      </c>
      <c r="CH891">
        <v>674541228</v>
      </c>
      <c r="CI891">
        <v>718847575</v>
      </c>
      <c r="CJ891">
        <v>39387515</v>
      </c>
      <c r="CK891">
        <v>599147176</v>
      </c>
      <c r="CL891">
        <v>283718329</v>
      </c>
      <c r="CM891">
        <v>150764133</v>
      </c>
      <c r="CN891">
        <v>956416103</v>
      </c>
      <c r="CO891">
        <v>616789120</v>
      </c>
      <c r="CP891">
        <v>663034781</v>
      </c>
      <c r="CQ891">
        <v>829333496</v>
      </c>
      <c r="CR891">
        <v>121812135</v>
      </c>
      <c r="CS891">
        <v>359590024</v>
      </c>
      <c r="CT891">
        <v>676612569</v>
      </c>
      <c r="CU891">
        <v>34329366</v>
      </c>
      <c r="CV891">
        <v>182017967</v>
      </c>
      <c r="CW891">
        <v>243977883</v>
      </c>
      <c r="CX891">
        <v>68170531</v>
      </c>
      <c r="CY891">
        <v>443481700</v>
      </c>
      <c r="CZ891">
        <v>589462411</v>
      </c>
      <c r="DA891">
        <v>442863278</v>
      </c>
      <c r="DB891">
        <v>243225406</v>
      </c>
      <c r="DC891">
        <v>651136746</v>
      </c>
      <c r="DD891">
        <v>60847660</v>
      </c>
      <c r="DE891">
        <v>954755645</v>
      </c>
      <c r="DF891">
        <v>556360256</v>
      </c>
      <c r="DG891">
        <v>878264987</v>
      </c>
      <c r="DH891">
        <v>724804972</v>
      </c>
      <c r="DI891">
        <v>338158536</v>
      </c>
      <c r="DJ891">
        <v>598180935</v>
      </c>
      <c r="DK891">
        <v>729085865</v>
      </c>
      <c r="DL891">
        <v>677673464</v>
      </c>
      <c r="DM891">
        <v>854466065</v>
      </c>
      <c r="DN891">
        <v>937143154</v>
      </c>
      <c r="DO891">
        <v>281074998</v>
      </c>
      <c r="DP891">
        <v>830170609</v>
      </c>
    </row>
    <row r="892" spans="1:120" x14ac:dyDescent="0.25">
      <c r="A892">
        <v>945726327</v>
      </c>
      <c r="B892">
        <v>70088368</v>
      </c>
      <c r="C892">
        <v>785638395</v>
      </c>
      <c r="D892">
        <v>964767296</v>
      </c>
      <c r="E892">
        <v>388861706</v>
      </c>
      <c r="F892">
        <v>732632450</v>
      </c>
      <c r="G892">
        <v>444870581</v>
      </c>
      <c r="H892" s="1">
        <v>633473688</v>
      </c>
      <c r="I892" s="1">
        <v>910257328</v>
      </c>
      <c r="J892" s="1">
        <v>887662713</v>
      </c>
      <c r="K892" s="1">
        <v>936037676</v>
      </c>
      <c r="L892">
        <v>907900342</v>
      </c>
      <c r="M892">
        <v>185251836</v>
      </c>
      <c r="N892">
        <v>186071446</v>
      </c>
      <c r="O892">
        <v>274636323</v>
      </c>
      <c r="P892">
        <v>280708336</v>
      </c>
      <c r="Q892">
        <v>836982585</v>
      </c>
      <c r="R892">
        <v>506556888</v>
      </c>
      <c r="S892">
        <v>557351867</v>
      </c>
      <c r="T892">
        <v>738654438</v>
      </c>
      <c r="U892">
        <v>780538533</v>
      </c>
      <c r="V892">
        <v>329270459</v>
      </c>
      <c r="W892">
        <v>104923737</v>
      </c>
      <c r="X892">
        <v>330305867</v>
      </c>
      <c r="Y892">
        <v>931336228</v>
      </c>
      <c r="Z892">
        <v>920602122</v>
      </c>
      <c r="AA892">
        <v>597118510</v>
      </c>
      <c r="AB892">
        <v>46294738</v>
      </c>
      <c r="AC892">
        <v>405470530</v>
      </c>
      <c r="AD892">
        <v>402784910</v>
      </c>
      <c r="AE892">
        <v>877893186</v>
      </c>
      <c r="AF892">
        <v>20810309</v>
      </c>
      <c r="AG892">
        <v>926528355</v>
      </c>
      <c r="AH892">
        <v>750347028</v>
      </c>
      <c r="AI892">
        <v>981700520</v>
      </c>
      <c r="AJ892">
        <v>853845562</v>
      </c>
      <c r="AK892">
        <v>678737085</v>
      </c>
      <c r="AL892">
        <v>461164182</v>
      </c>
      <c r="AM892">
        <v>284271798</v>
      </c>
      <c r="AN892">
        <v>588492935</v>
      </c>
      <c r="AO892">
        <v>348336893</v>
      </c>
      <c r="AP892">
        <v>658317019</v>
      </c>
      <c r="AQ892">
        <v>190907298</v>
      </c>
      <c r="AR892">
        <v>631556061</v>
      </c>
      <c r="AS892">
        <v>536504490</v>
      </c>
      <c r="AT892">
        <v>174437139</v>
      </c>
      <c r="AU892">
        <v>530308337</v>
      </c>
      <c r="AV892">
        <v>562492750</v>
      </c>
      <c r="AW892">
        <v>713759228</v>
      </c>
      <c r="AX892">
        <v>19928876</v>
      </c>
      <c r="AY892">
        <v>576870233</v>
      </c>
      <c r="AZ892">
        <v>67685776</v>
      </c>
      <c r="BA892">
        <v>352821265</v>
      </c>
      <c r="BB892">
        <v>667231149</v>
      </c>
      <c r="BC892">
        <v>872188086</v>
      </c>
      <c r="BD892">
        <v>889570044</v>
      </c>
      <c r="BE892">
        <v>696325939</v>
      </c>
      <c r="BF892">
        <v>102220951</v>
      </c>
      <c r="BG892">
        <v>715465402</v>
      </c>
      <c r="BH892">
        <v>892197281</v>
      </c>
      <c r="BI892">
        <v>790905619</v>
      </c>
      <c r="BJ892">
        <v>220370545</v>
      </c>
      <c r="BK892">
        <v>39158610</v>
      </c>
      <c r="BL892">
        <v>276420437</v>
      </c>
      <c r="BM892">
        <v>11970974</v>
      </c>
      <c r="BN892">
        <v>95764912</v>
      </c>
      <c r="BO892">
        <v>100542938</v>
      </c>
      <c r="BP892">
        <v>920456016</v>
      </c>
      <c r="BQ892">
        <v>945366048</v>
      </c>
      <c r="BR892">
        <v>267186502</v>
      </c>
      <c r="BS892">
        <v>235019850</v>
      </c>
      <c r="BT892">
        <v>297373635</v>
      </c>
      <c r="BU892">
        <v>981872636</v>
      </c>
      <c r="BV892">
        <v>955938180</v>
      </c>
      <c r="BW892">
        <v>635486622</v>
      </c>
      <c r="BX892">
        <v>249145440</v>
      </c>
      <c r="BY892">
        <v>140437837</v>
      </c>
      <c r="BZ892">
        <v>789269411</v>
      </c>
      <c r="CA892">
        <v>97310989</v>
      </c>
      <c r="CB892">
        <v>64462351</v>
      </c>
      <c r="CC892">
        <v>372064176</v>
      </c>
      <c r="CD892">
        <v>548883624</v>
      </c>
      <c r="CE892">
        <v>412433209</v>
      </c>
      <c r="CF892">
        <v>102286528</v>
      </c>
      <c r="CG892">
        <v>499078468</v>
      </c>
      <c r="CH892">
        <v>314852846</v>
      </c>
      <c r="CI892">
        <v>167970620</v>
      </c>
      <c r="CJ892">
        <v>811717231</v>
      </c>
      <c r="CK892">
        <v>222084944</v>
      </c>
      <c r="CL892">
        <v>969238606</v>
      </c>
      <c r="CM892">
        <v>912275714</v>
      </c>
      <c r="CN892">
        <v>498525087</v>
      </c>
      <c r="CO892">
        <v>286133476</v>
      </c>
      <c r="CP892">
        <v>226629165</v>
      </c>
      <c r="CQ892">
        <v>738046443</v>
      </c>
      <c r="CR892">
        <v>414673370</v>
      </c>
      <c r="CS892">
        <v>928089618</v>
      </c>
      <c r="CT892">
        <v>703768656</v>
      </c>
      <c r="CU892">
        <v>438664034</v>
      </c>
      <c r="CV892">
        <v>163091737</v>
      </c>
      <c r="CW892">
        <v>542725083</v>
      </c>
      <c r="CX892">
        <v>434762045</v>
      </c>
      <c r="CY892">
        <v>729189151</v>
      </c>
      <c r="CZ892">
        <v>378828572</v>
      </c>
      <c r="DA892">
        <v>724392050</v>
      </c>
      <c r="DB892">
        <v>113297080</v>
      </c>
      <c r="DC892">
        <v>418539698</v>
      </c>
      <c r="DD892">
        <v>161377562</v>
      </c>
      <c r="DE892">
        <v>73732582</v>
      </c>
      <c r="DF892">
        <v>397236790</v>
      </c>
      <c r="DG892">
        <v>849671346</v>
      </c>
      <c r="DH892">
        <v>80413376</v>
      </c>
      <c r="DI892">
        <v>437749393</v>
      </c>
      <c r="DJ892">
        <v>956896980</v>
      </c>
      <c r="DK892">
        <v>64160628</v>
      </c>
      <c r="DL892">
        <v>489501629</v>
      </c>
      <c r="DM892">
        <v>810117757</v>
      </c>
      <c r="DN892">
        <v>353746151</v>
      </c>
      <c r="DO892">
        <v>121832367</v>
      </c>
      <c r="DP892">
        <v>656007417</v>
      </c>
    </row>
    <row r="893" spans="1:120" x14ac:dyDescent="0.25">
      <c r="A893">
        <v>425363709</v>
      </c>
      <c r="B893">
        <v>460318314</v>
      </c>
      <c r="C893">
        <v>588820595</v>
      </c>
      <c r="D893">
        <v>987064689</v>
      </c>
      <c r="E893">
        <v>523746836</v>
      </c>
      <c r="F893">
        <v>597390098</v>
      </c>
      <c r="G893">
        <v>508339054</v>
      </c>
      <c r="H893" s="1">
        <v>504740670</v>
      </c>
      <c r="I893" s="1">
        <v>744158135</v>
      </c>
      <c r="J893" s="1">
        <v>192474014</v>
      </c>
      <c r="K893" s="1">
        <v>669678063</v>
      </c>
      <c r="L893">
        <v>684958810</v>
      </c>
      <c r="M893">
        <v>111129154</v>
      </c>
      <c r="N893">
        <v>425446655</v>
      </c>
      <c r="O893">
        <v>309860510</v>
      </c>
      <c r="P893">
        <v>504635589</v>
      </c>
      <c r="Q893">
        <v>695500180</v>
      </c>
      <c r="R893">
        <v>376435983</v>
      </c>
      <c r="S893">
        <v>711208865</v>
      </c>
      <c r="T893">
        <v>723242422</v>
      </c>
      <c r="U893">
        <v>826926667</v>
      </c>
      <c r="V893">
        <v>285471244</v>
      </c>
      <c r="W893">
        <v>270707907</v>
      </c>
      <c r="X893">
        <v>186836824</v>
      </c>
      <c r="Y893">
        <v>575333832</v>
      </c>
      <c r="Z893">
        <v>6408565</v>
      </c>
      <c r="AA893">
        <v>136136400</v>
      </c>
      <c r="AB893">
        <v>542571216</v>
      </c>
      <c r="AC893">
        <v>265992461</v>
      </c>
      <c r="AD893">
        <v>718156534</v>
      </c>
      <c r="AE893">
        <v>777866835</v>
      </c>
      <c r="AF893">
        <v>658012098</v>
      </c>
      <c r="AG893">
        <v>471870693</v>
      </c>
      <c r="AH893">
        <v>455314851</v>
      </c>
      <c r="AI893">
        <v>999313171</v>
      </c>
      <c r="AJ893">
        <v>972300748</v>
      </c>
      <c r="AK893">
        <v>966012414</v>
      </c>
      <c r="AL893">
        <v>254608291</v>
      </c>
      <c r="AM893">
        <v>216331383</v>
      </c>
      <c r="AN893">
        <v>31016324</v>
      </c>
      <c r="AO893">
        <v>780084994</v>
      </c>
      <c r="AP893">
        <v>729353247</v>
      </c>
      <c r="AQ893">
        <v>570055557</v>
      </c>
      <c r="AR893">
        <v>879099112</v>
      </c>
      <c r="AS893">
        <v>710773220</v>
      </c>
      <c r="AT893">
        <v>63143955</v>
      </c>
      <c r="AU893">
        <v>704803061</v>
      </c>
      <c r="AV893">
        <v>196397033</v>
      </c>
      <c r="AW893">
        <v>630376007</v>
      </c>
      <c r="AX893">
        <v>737696167</v>
      </c>
      <c r="AY893">
        <v>41736881</v>
      </c>
      <c r="AZ893">
        <v>271404399</v>
      </c>
      <c r="BA893">
        <v>140956214</v>
      </c>
      <c r="BB893">
        <v>717824707</v>
      </c>
      <c r="BC893">
        <v>675090152</v>
      </c>
      <c r="BD893">
        <v>893116013</v>
      </c>
      <c r="BE893">
        <v>626372608</v>
      </c>
      <c r="BF893">
        <v>923892250</v>
      </c>
      <c r="BG893">
        <v>981175425</v>
      </c>
      <c r="BH893">
        <v>59662398</v>
      </c>
      <c r="BI893">
        <v>62032717</v>
      </c>
      <c r="BJ893">
        <v>918275371</v>
      </c>
      <c r="BK893">
        <v>471895280</v>
      </c>
      <c r="BL893">
        <v>101298330</v>
      </c>
      <c r="BM893">
        <v>412876664</v>
      </c>
      <c r="BN893">
        <v>479664146</v>
      </c>
      <c r="BO893">
        <v>380870871</v>
      </c>
      <c r="BP893">
        <v>320183708</v>
      </c>
      <c r="BQ893">
        <v>702605553</v>
      </c>
      <c r="BR893">
        <v>649359312</v>
      </c>
      <c r="BS893">
        <v>653123630</v>
      </c>
      <c r="BT893">
        <v>856468203</v>
      </c>
      <c r="BU893">
        <v>247397647</v>
      </c>
      <c r="BV893">
        <v>363431752</v>
      </c>
      <c r="BW893">
        <v>200484339</v>
      </c>
      <c r="BX893">
        <v>42364739</v>
      </c>
      <c r="BY893">
        <v>392544787</v>
      </c>
      <c r="BZ893">
        <v>481102848</v>
      </c>
      <c r="CA893">
        <v>978543352</v>
      </c>
      <c r="CB893">
        <v>264327016</v>
      </c>
      <c r="CC893">
        <v>504867463</v>
      </c>
      <c r="CD893">
        <v>624878483</v>
      </c>
      <c r="CE893">
        <v>658773938</v>
      </c>
      <c r="CF893">
        <v>415582030</v>
      </c>
      <c r="CG893">
        <v>854462335</v>
      </c>
      <c r="CH893">
        <v>955973158</v>
      </c>
      <c r="CI893">
        <v>40461991</v>
      </c>
      <c r="CJ893">
        <v>241522056</v>
      </c>
      <c r="CK893">
        <v>544593565</v>
      </c>
      <c r="CL893">
        <v>616864296</v>
      </c>
      <c r="CM893">
        <v>496457247</v>
      </c>
      <c r="CN893">
        <v>231961035</v>
      </c>
      <c r="CO893">
        <v>443350767</v>
      </c>
      <c r="CP893">
        <v>684835528</v>
      </c>
      <c r="CQ893">
        <v>202289135</v>
      </c>
      <c r="CR893">
        <v>871663385</v>
      </c>
      <c r="CS893">
        <v>393695363</v>
      </c>
      <c r="CT893">
        <v>698178523</v>
      </c>
      <c r="CU893">
        <v>96464641</v>
      </c>
      <c r="CV893">
        <v>615510747</v>
      </c>
      <c r="CW893">
        <v>463629198</v>
      </c>
      <c r="CX893">
        <v>191646701</v>
      </c>
      <c r="CY893">
        <v>804409564</v>
      </c>
      <c r="CZ893">
        <v>114452823</v>
      </c>
      <c r="DA893">
        <v>212972995</v>
      </c>
      <c r="DB893">
        <v>800860449</v>
      </c>
      <c r="DC893">
        <v>982602225</v>
      </c>
      <c r="DD893">
        <v>12414332</v>
      </c>
      <c r="DE893">
        <v>247753461</v>
      </c>
      <c r="DF893">
        <v>718234425</v>
      </c>
      <c r="DG893">
        <v>135842020</v>
      </c>
      <c r="DH893">
        <v>294264774</v>
      </c>
      <c r="DI893">
        <v>683658042</v>
      </c>
      <c r="DJ893">
        <v>677946061</v>
      </c>
      <c r="DK893">
        <v>338584374</v>
      </c>
      <c r="DL893">
        <v>448640199</v>
      </c>
      <c r="DM893">
        <v>566386027</v>
      </c>
      <c r="DN893">
        <v>432500924</v>
      </c>
      <c r="DO893">
        <v>812008203</v>
      </c>
      <c r="DP893">
        <v>163283840</v>
      </c>
    </row>
    <row r="894" spans="1:120" x14ac:dyDescent="0.25">
      <c r="A894">
        <v>932863230</v>
      </c>
      <c r="B894">
        <v>36697596</v>
      </c>
      <c r="C894">
        <v>437103043</v>
      </c>
      <c r="D894">
        <v>635599778</v>
      </c>
      <c r="E894">
        <v>279130437</v>
      </c>
      <c r="F894">
        <v>538842872</v>
      </c>
      <c r="G894">
        <v>116989384</v>
      </c>
      <c r="H894" s="1">
        <v>216114723</v>
      </c>
      <c r="I894" s="1">
        <v>535033939</v>
      </c>
      <c r="J894" s="1">
        <v>738400680</v>
      </c>
      <c r="K894" s="1">
        <v>230291542</v>
      </c>
      <c r="L894">
        <v>873610906</v>
      </c>
      <c r="M894">
        <v>827143612</v>
      </c>
      <c r="N894">
        <v>907856180</v>
      </c>
      <c r="O894">
        <v>329613195</v>
      </c>
      <c r="P894">
        <v>723396460</v>
      </c>
      <c r="Q894">
        <v>266017611</v>
      </c>
      <c r="R894">
        <v>455344284</v>
      </c>
      <c r="S894">
        <v>976459429</v>
      </c>
      <c r="T894">
        <v>773089202</v>
      </c>
      <c r="U894">
        <v>778631576</v>
      </c>
      <c r="V894">
        <v>522938434</v>
      </c>
      <c r="W894">
        <v>268704523</v>
      </c>
      <c r="X894">
        <v>245602168</v>
      </c>
      <c r="Y894">
        <v>928936779</v>
      </c>
      <c r="Z894">
        <v>200306679</v>
      </c>
      <c r="AA894">
        <v>559482150</v>
      </c>
      <c r="AB894">
        <v>261631728</v>
      </c>
      <c r="AC894">
        <v>354294432</v>
      </c>
      <c r="AD894">
        <v>177739936</v>
      </c>
      <c r="AE894">
        <v>892968028</v>
      </c>
      <c r="AF894">
        <v>159430698</v>
      </c>
      <c r="AG894">
        <v>768563184</v>
      </c>
      <c r="AH894">
        <v>384736500</v>
      </c>
      <c r="AI894">
        <v>162345575</v>
      </c>
      <c r="AJ894">
        <v>268021832</v>
      </c>
      <c r="AK894">
        <v>268623618</v>
      </c>
      <c r="AL894">
        <v>917590868</v>
      </c>
      <c r="AM894">
        <v>453647433</v>
      </c>
      <c r="AN894">
        <v>373515744</v>
      </c>
      <c r="AO894">
        <v>742733127</v>
      </c>
      <c r="AP894">
        <v>948166953</v>
      </c>
      <c r="AQ894">
        <v>974151539</v>
      </c>
      <c r="AR894">
        <v>72038462</v>
      </c>
      <c r="AS894">
        <v>348675704</v>
      </c>
      <c r="AT894">
        <v>264579529</v>
      </c>
      <c r="AU894">
        <v>238417901</v>
      </c>
      <c r="AV894">
        <v>26701913</v>
      </c>
      <c r="AW894">
        <v>857931575</v>
      </c>
      <c r="AX894">
        <v>1735709</v>
      </c>
      <c r="AY894">
        <v>133774366</v>
      </c>
      <c r="AZ894">
        <v>391407064</v>
      </c>
      <c r="BA894">
        <v>647042428</v>
      </c>
      <c r="BB894">
        <v>142148123</v>
      </c>
      <c r="BC894">
        <v>125362945</v>
      </c>
      <c r="BD894">
        <v>549261354</v>
      </c>
      <c r="BE894">
        <v>935319284</v>
      </c>
      <c r="BF894">
        <v>934189949</v>
      </c>
      <c r="BG894">
        <v>739288238</v>
      </c>
      <c r="BH894">
        <v>364211684</v>
      </c>
      <c r="BI894">
        <v>440175238</v>
      </c>
      <c r="BJ894">
        <v>998174348</v>
      </c>
      <c r="BK894">
        <v>993409182</v>
      </c>
      <c r="BL894">
        <v>143206366</v>
      </c>
      <c r="BM894">
        <v>323363857</v>
      </c>
      <c r="BN894">
        <v>329417203</v>
      </c>
      <c r="BO894">
        <v>419479512</v>
      </c>
      <c r="BP894">
        <v>268411699</v>
      </c>
      <c r="BQ894">
        <v>717274788</v>
      </c>
      <c r="BR894">
        <v>766408760</v>
      </c>
      <c r="BS894">
        <v>256860434</v>
      </c>
      <c r="BT894">
        <v>442155333</v>
      </c>
      <c r="BU894">
        <v>982678631</v>
      </c>
      <c r="BV894">
        <v>632932207</v>
      </c>
      <c r="BW894">
        <v>738529829</v>
      </c>
      <c r="BX894">
        <v>515467843</v>
      </c>
      <c r="BY894">
        <v>59390762</v>
      </c>
      <c r="BZ894">
        <v>963002370</v>
      </c>
      <c r="CA894">
        <v>216842373</v>
      </c>
      <c r="CB894">
        <v>373922382</v>
      </c>
      <c r="CC894">
        <v>465548773</v>
      </c>
      <c r="CD894">
        <v>132150330</v>
      </c>
      <c r="CE894">
        <v>776877805</v>
      </c>
      <c r="CF894">
        <v>602952468</v>
      </c>
      <c r="CG894">
        <v>693282978</v>
      </c>
      <c r="CH894">
        <v>853934484</v>
      </c>
      <c r="CI894">
        <v>892245528</v>
      </c>
      <c r="CJ894">
        <v>106300400</v>
      </c>
      <c r="CK894">
        <v>78279805</v>
      </c>
      <c r="CL894">
        <v>267082063</v>
      </c>
      <c r="CM894">
        <v>775683545</v>
      </c>
      <c r="CN894">
        <v>334081786</v>
      </c>
      <c r="CO894">
        <v>469240681</v>
      </c>
      <c r="CP894">
        <v>488734324</v>
      </c>
      <c r="CQ894">
        <v>711298916</v>
      </c>
      <c r="CR894">
        <v>320462394</v>
      </c>
      <c r="CS894">
        <v>898462504</v>
      </c>
      <c r="CT894">
        <v>95796218</v>
      </c>
      <c r="CU894">
        <v>868380825</v>
      </c>
      <c r="CV894">
        <v>663265238</v>
      </c>
      <c r="CW894">
        <v>678720643</v>
      </c>
      <c r="CX894">
        <v>416239365</v>
      </c>
      <c r="CY894">
        <v>710674138</v>
      </c>
      <c r="CZ894">
        <v>2164282</v>
      </c>
      <c r="DA894">
        <v>783697039</v>
      </c>
      <c r="DB894">
        <v>786212627</v>
      </c>
      <c r="DC894">
        <v>140819480</v>
      </c>
      <c r="DD894">
        <v>303559692</v>
      </c>
      <c r="DE894">
        <v>892404903</v>
      </c>
      <c r="DF894">
        <v>721331015</v>
      </c>
      <c r="DG894">
        <v>79344757</v>
      </c>
      <c r="DH894">
        <v>787852447</v>
      </c>
      <c r="DI894">
        <v>428247759</v>
      </c>
      <c r="DJ894">
        <v>217446597</v>
      </c>
      <c r="DK894">
        <v>755649399</v>
      </c>
      <c r="DL894">
        <v>798425407</v>
      </c>
      <c r="DM894">
        <v>341264021</v>
      </c>
      <c r="DN894">
        <v>876794602</v>
      </c>
      <c r="DO894">
        <v>839108279</v>
      </c>
      <c r="DP894">
        <v>775674497</v>
      </c>
    </row>
    <row r="895" spans="1:120" x14ac:dyDescent="0.25">
      <c r="A895">
        <v>875419419</v>
      </c>
      <c r="B895">
        <v>72759349</v>
      </c>
      <c r="C895">
        <v>75953910</v>
      </c>
      <c r="D895">
        <v>305723683</v>
      </c>
      <c r="E895">
        <v>238930540</v>
      </c>
      <c r="F895">
        <v>597463581</v>
      </c>
      <c r="G895">
        <v>970627093</v>
      </c>
      <c r="H895" s="1">
        <v>504144659</v>
      </c>
      <c r="I895" s="1">
        <v>298191275</v>
      </c>
      <c r="J895" s="1">
        <v>586798807</v>
      </c>
      <c r="K895" s="1">
        <v>486409035</v>
      </c>
      <c r="L895">
        <v>253682219</v>
      </c>
      <c r="M895">
        <v>890736341</v>
      </c>
      <c r="N895">
        <v>771598129</v>
      </c>
      <c r="O895">
        <v>526565957</v>
      </c>
      <c r="P895">
        <v>542383295</v>
      </c>
      <c r="Q895">
        <v>747893731</v>
      </c>
      <c r="R895">
        <v>541586327</v>
      </c>
      <c r="S895">
        <v>492537429</v>
      </c>
      <c r="T895">
        <v>730715220</v>
      </c>
      <c r="U895">
        <v>69135276</v>
      </c>
      <c r="V895">
        <v>221951068</v>
      </c>
      <c r="W895">
        <v>937529796</v>
      </c>
      <c r="X895">
        <v>829557009</v>
      </c>
      <c r="Y895">
        <v>543358467</v>
      </c>
      <c r="Z895">
        <v>249780320</v>
      </c>
      <c r="AA895">
        <v>620532248</v>
      </c>
      <c r="AB895">
        <v>721744977</v>
      </c>
      <c r="AC895">
        <v>384705285</v>
      </c>
      <c r="AD895">
        <v>632246880</v>
      </c>
      <c r="AE895">
        <v>562960490</v>
      </c>
      <c r="AF895">
        <v>41178923</v>
      </c>
      <c r="AG895">
        <v>70391526</v>
      </c>
      <c r="AH895">
        <v>459051291</v>
      </c>
      <c r="AI895">
        <v>185416789</v>
      </c>
      <c r="AJ895">
        <v>203311237</v>
      </c>
      <c r="AK895">
        <v>357634541</v>
      </c>
      <c r="AL895">
        <v>981209543</v>
      </c>
      <c r="AM895">
        <v>58044478</v>
      </c>
      <c r="AN895">
        <v>578576955</v>
      </c>
      <c r="AO895">
        <v>354457934</v>
      </c>
      <c r="AP895">
        <v>705617128</v>
      </c>
      <c r="AQ895">
        <v>528139254</v>
      </c>
      <c r="AR895">
        <v>422119459</v>
      </c>
      <c r="AS895">
        <v>323341700</v>
      </c>
      <c r="AT895">
        <v>43210235</v>
      </c>
      <c r="AU895">
        <v>977624076</v>
      </c>
      <c r="AV895">
        <v>265935964</v>
      </c>
      <c r="AW895">
        <v>326781621</v>
      </c>
      <c r="AX895">
        <v>578911796</v>
      </c>
      <c r="AY895">
        <v>400062597</v>
      </c>
      <c r="AZ895">
        <v>212802059</v>
      </c>
      <c r="BA895">
        <v>64292239</v>
      </c>
      <c r="BB895">
        <v>876128604</v>
      </c>
      <c r="BC895">
        <v>851699252</v>
      </c>
      <c r="BD895">
        <v>874205352</v>
      </c>
      <c r="BE895">
        <v>338636538</v>
      </c>
      <c r="BF895">
        <v>690752064</v>
      </c>
      <c r="BG895">
        <v>891259148</v>
      </c>
      <c r="BH895">
        <v>840848563</v>
      </c>
      <c r="BI895">
        <v>904997476</v>
      </c>
      <c r="BJ895">
        <v>281117244</v>
      </c>
      <c r="BK895">
        <v>99430601</v>
      </c>
      <c r="BL895">
        <v>979142573</v>
      </c>
      <c r="BM895">
        <v>479746520</v>
      </c>
      <c r="BN895">
        <v>72571211</v>
      </c>
      <c r="BO895">
        <v>63525314</v>
      </c>
      <c r="BP895">
        <v>648195632</v>
      </c>
      <c r="BQ895">
        <v>822426533</v>
      </c>
      <c r="BR895">
        <v>503065158</v>
      </c>
      <c r="BS895">
        <v>199087019</v>
      </c>
      <c r="BT895">
        <v>342106535</v>
      </c>
      <c r="BU895">
        <v>26094418</v>
      </c>
      <c r="BV895">
        <v>300347950</v>
      </c>
      <c r="BW895">
        <v>147423791</v>
      </c>
      <c r="BX895">
        <v>290433598</v>
      </c>
      <c r="BY895">
        <v>969261765</v>
      </c>
      <c r="BZ895">
        <v>140379338</v>
      </c>
      <c r="CA895">
        <v>568805824</v>
      </c>
      <c r="CB895">
        <v>392901316</v>
      </c>
      <c r="CC895">
        <v>831817291</v>
      </c>
      <c r="CD895">
        <v>884072768</v>
      </c>
      <c r="CE895">
        <v>226118169</v>
      </c>
      <c r="CF895">
        <v>62408630</v>
      </c>
      <c r="CG895">
        <v>353412094</v>
      </c>
      <c r="CH895">
        <v>428417542</v>
      </c>
      <c r="CI895">
        <v>314965690</v>
      </c>
      <c r="CJ895">
        <v>931604200</v>
      </c>
      <c r="CK895">
        <v>774622278</v>
      </c>
      <c r="CL895">
        <v>903128055</v>
      </c>
      <c r="CM895">
        <v>720651991</v>
      </c>
      <c r="CN895">
        <v>273676233</v>
      </c>
      <c r="CO895">
        <v>890449693</v>
      </c>
      <c r="CP895">
        <v>310035005</v>
      </c>
      <c r="CQ895">
        <v>860616618</v>
      </c>
      <c r="CR895">
        <v>356486126</v>
      </c>
      <c r="CS895">
        <v>666650906</v>
      </c>
      <c r="CT895">
        <v>971856819</v>
      </c>
      <c r="CU895">
        <v>765494683</v>
      </c>
      <c r="CV895">
        <v>848391096</v>
      </c>
      <c r="CW895">
        <v>525331287</v>
      </c>
      <c r="CX895">
        <v>440323529</v>
      </c>
      <c r="CY895">
        <v>272208800</v>
      </c>
      <c r="CZ895">
        <v>377169148</v>
      </c>
      <c r="DA895">
        <v>913017854</v>
      </c>
      <c r="DB895">
        <v>873934036</v>
      </c>
      <c r="DC895">
        <v>16094946</v>
      </c>
      <c r="DD895">
        <v>519534899</v>
      </c>
      <c r="DE895">
        <v>339734935</v>
      </c>
      <c r="DF895">
        <v>568963976</v>
      </c>
      <c r="DG895">
        <v>888857958</v>
      </c>
      <c r="DH895">
        <v>634395374</v>
      </c>
      <c r="DI895">
        <v>973710952</v>
      </c>
      <c r="DJ895">
        <v>330042840</v>
      </c>
      <c r="DK895">
        <v>921579862</v>
      </c>
      <c r="DL895">
        <v>223169038</v>
      </c>
      <c r="DM895">
        <v>427382915</v>
      </c>
      <c r="DN895">
        <v>661930031</v>
      </c>
      <c r="DO895">
        <v>118298011</v>
      </c>
      <c r="DP895">
        <v>512279874</v>
      </c>
    </row>
    <row r="896" spans="1:120" x14ac:dyDescent="0.25">
      <c r="A896">
        <v>228446659</v>
      </c>
      <c r="B896">
        <v>823778672</v>
      </c>
      <c r="C896">
        <v>814186848</v>
      </c>
      <c r="D896">
        <v>460877661</v>
      </c>
      <c r="E896">
        <v>658086268</v>
      </c>
      <c r="F896">
        <v>420283519</v>
      </c>
      <c r="G896">
        <v>838210268</v>
      </c>
      <c r="H896" s="1">
        <v>351298524</v>
      </c>
      <c r="I896" s="1">
        <v>108121559</v>
      </c>
      <c r="J896" s="1">
        <v>919853092</v>
      </c>
      <c r="K896" s="1">
        <v>726676057</v>
      </c>
      <c r="L896">
        <v>630128580</v>
      </c>
      <c r="M896">
        <v>611821862</v>
      </c>
      <c r="N896">
        <v>89350569</v>
      </c>
      <c r="O896">
        <v>291264130</v>
      </c>
      <c r="P896">
        <v>900098598</v>
      </c>
      <c r="Q896">
        <v>464589005</v>
      </c>
      <c r="R896">
        <v>934073000</v>
      </c>
      <c r="S896">
        <v>44518945</v>
      </c>
      <c r="T896">
        <v>340219656</v>
      </c>
      <c r="U896">
        <v>490396137</v>
      </c>
      <c r="V896">
        <v>44647436</v>
      </c>
      <c r="W896">
        <v>185292498</v>
      </c>
      <c r="X896">
        <v>462098090</v>
      </c>
      <c r="Y896">
        <v>870547689</v>
      </c>
      <c r="Z896">
        <v>137675792</v>
      </c>
      <c r="AA896">
        <v>673122402</v>
      </c>
      <c r="AB896">
        <v>783903850</v>
      </c>
      <c r="AC896">
        <v>760554068</v>
      </c>
      <c r="AD896">
        <v>187829542</v>
      </c>
      <c r="AE896">
        <v>593983922</v>
      </c>
      <c r="AF896">
        <v>66249858</v>
      </c>
      <c r="AG896">
        <v>721307481</v>
      </c>
      <c r="AH896">
        <v>644166477</v>
      </c>
      <c r="AI896">
        <v>241371614</v>
      </c>
      <c r="AJ896">
        <v>484818462</v>
      </c>
      <c r="AK896">
        <v>689515380</v>
      </c>
      <c r="AL896">
        <v>679512572</v>
      </c>
      <c r="AM896">
        <v>648481422</v>
      </c>
      <c r="AN896">
        <v>69092258</v>
      </c>
      <c r="AO896">
        <v>143009477</v>
      </c>
      <c r="AP896">
        <v>180527070</v>
      </c>
      <c r="AQ896">
        <v>178935045</v>
      </c>
      <c r="AR896">
        <v>538373881</v>
      </c>
      <c r="AS896">
        <v>182179543</v>
      </c>
      <c r="AT896">
        <v>765496355</v>
      </c>
      <c r="AU896">
        <v>309384768</v>
      </c>
      <c r="AV896">
        <v>566198040</v>
      </c>
      <c r="AW896">
        <v>744445204</v>
      </c>
      <c r="AX896">
        <v>637847664</v>
      </c>
      <c r="AY896">
        <v>958057880</v>
      </c>
      <c r="AZ896">
        <v>888259974</v>
      </c>
      <c r="BA896">
        <v>810442937</v>
      </c>
      <c r="BB896">
        <v>732736273</v>
      </c>
      <c r="BC896">
        <v>474493405</v>
      </c>
      <c r="BD896">
        <v>416265031</v>
      </c>
      <c r="BE896">
        <v>837326926</v>
      </c>
      <c r="BF896">
        <v>304110448</v>
      </c>
      <c r="BG896">
        <v>933645915</v>
      </c>
      <c r="BH896">
        <v>358116171</v>
      </c>
      <c r="BI896">
        <v>499439695</v>
      </c>
      <c r="BJ896">
        <v>240549873</v>
      </c>
      <c r="BK896">
        <v>725102706</v>
      </c>
      <c r="BL896">
        <v>409636386</v>
      </c>
      <c r="BM896">
        <v>81759541</v>
      </c>
      <c r="BN896">
        <v>80753203</v>
      </c>
      <c r="BO896">
        <v>181173882</v>
      </c>
      <c r="BP896">
        <v>920449892</v>
      </c>
      <c r="BQ896">
        <v>55483815</v>
      </c>
      <c r="BR896">
        <v>397868699</v>
      </c>
      <c r="BS896">
        <v>847070592</v>
      </c>
      <c r="BT896">
        <v>190357772</v>
      </c>
      <c r="BU896">
        <v>41563514</v>
      </c>
      <c r="BV896">
        <v>889929066</v>
      </c>
      <c r="BW896">
        <v>160474392</v>
      </c>
      <c r="BX896">
        <v>987295343</v>
      </c>
      <c r="BY896">
        <v>763540056</v>
      </c>
      <c r="BZ896">
        <v>846876919</v>
      </c>
      <c r="CA896">
        <v>56753925</v>
      </c>
      <c r="CB896">
        <v>29727863</v>
      </c>
      <c r="CC896">
        <v>172906262</v>
      </c>
      <c r="CD896">
        <v>395738495</v>
      </c>
      <c r="CE896">
        <v>756665104</v>
      </c>
      <c r="CF896">
        <v>71506322</v>
      </c>
      <c r="CG896">
        <v>329667906</v>
      </c>
      <c r="CH896">
        <v>357069914</v>
      </c>
      <c r="CI896">
        <v>285019661</v>
      </c>
      <c r="CJ896">
        <v>417379971</v>
      </c>
      <c r="CK896">
        <v>378173240</v>
      </c>
      <c r="CL896">
        <v>224456123</v>
      </c>
      <c r="CM896">
        <v>20939100</v>
      </c>
      <c r="CN896">
        <v>470372024</v>
      </c>
      <c r="CO896">
        <v>895596222</v>
      </c>
      <c r="CP896">
        <v>579384206</v>
      </c>
      <c r="CQ896">
        <v>516743782</v>
      </c>
      <c r="CR896">
        <v>80965755</v>
      </c>
      <c r="CS896">
        <v>290378065</v>
      </c>
      <c r="CT896">
        <v>21315382</v>
      </c>
      <c r="CU896">
        <v>558935918</v>
      </c>
      <c r="CV896">
        <v>454627979</v>
      </c>
      <c r="CW896">
        <v>673191118</v>
      </c>
      <c r="CX896">
        <v>187576479</v>
      </c>
      <c r="CY896">
        <v>150647321</v>
      </c>
      <c r="CZ896">
        <v>729898020</v>
      </c>
      <c r="DA896">
        <v>868083213</v>
      </c>
      <c r="DB896">
        <v>497460595</v>
      </c>
      <c r="DC896">
        <v>274727973</v>
      </c>
      <c r="DD896">
        <v>998324952</v>
      </c>
      <c r="DE896">
        <v>803465295</v>
      </c>
      <c r="DF896">
        <v>612062071</v>
      </c>
      <c r="DG896">
        <v>208605311</v>
      </c>
      <c r="DH896">
        <v>246776260</v>
      </c>
      <c r="DI896">
        <v>580868870</v>
      </c>
      <c r="DJ896">
        <v>278075223</v>
      </c>
      <c r="DK896">
        <v>501735930</v>
      </c>
      <c r="DL896">
        <v>374184948</v>
      </c>
      <c r="DM896">
        <v>814853003</v>
      </c>
      <c r="DN896">
        <v>348517409</v>
      </c>
      <c r="DO896">
        <v>695201392</v>
      </c>
      <c r="DP896">
        <v>662617036</v>
      </c>
    </row>
    <row r="897" spans="1:120" x14ac:dyDescent="0.25">
      <c r="A897">
        <v>995419995</v>
      </c>
      <c r="B897">
        <v>669021049</v>
      </c>
      <c r="C897">
        <v>566429683</v>
      </c>
      <c r="D897">
        <v>94892720</v>
      </c>
      <c r="E897">
        <v>862646823</v>
      </c>
      <c r="F897">
        <v>395873361</v>
      </c>
      <c r="G897">
        <v>25296274</v>
      </c>
      <c r="H897" s="1">
        <v>378236499</v>
      </c>
      <c r="I897" s="1">
        <v>263619666</v>
      </c>
      <c r="J897" s="1">
        <v>195932833</v>
      </c>
      <c r="K897" s="1">
        <v>42892409</v>
      </c>
      <c r="L897">
        <v>823195094</v>
      </c>
      <c r="M897">
        <v>171882422</v>
      </c>
      <c r="N897">
        <v>807121233</v>
      </c>
      <c r="O897">
        <v>950060298</v>
      </c>
      <c r="P897">
        <v>934452388</v>
      </c>
      <c r="Q897">
        <v>221685601</v>
      </c>
      <c r="R897">
        <v>988720612</v>
      </c>
      <c r="S897">
        <v>157177717</v>
      </c>
      <c r="T897">
        <v>55757267</v>
      </c>
      <c r="U897">
        <v>575846919</v>
      </c>
      <c r="V897">
        <v>475263717</v>
      </c>
      <c r="W897">
        <v>446021415</v>
      </c>
      <c r="X897">
        <v>702553685</v>
      </c>
      <c r="Y897">
        <v>966761993</v>
      </c>
      <c r="Z897">
        <v>595679829</v>
      </c>
      <c r="AA897">
        <v>74715210</v>
      </c>
      <c r="AB897">
        <v>285456691</v>
      </c>
      <c r="AC897">
        <v>387190965</v>
      </c>
      <c r="AD897">
        <v>640914657</v>
      </c>
      <c r="AE897">
        <v>664528560</v>
      </c>
      <c r="AF897">
        <v>471470711</v>
      </c>
      <c r="AG897">
        <v>321141886</v>
      </c>
      <c r="AH897">
        <v>998498096</v>
      </c>
      <c r="AI897">
        <v>978775374</v>
      </c>
      <c r="AJ897">
        <v>34561438</v>
      </c>
      <c r="AK897">
        <v>491101768</v>
      </c>
      <c r="AL897">
        <v>870983368</v>
      </c>
      <c r="AM897">
        <v>483677701</v>
      </c>
      <c r="AN897">
        <v>460894060</v>
      </c>
      <c r="AO897">
        <v>124352102</v>
      </c>
      <c r="AP897">
        <v>34067864</v>
      </c>
      <c r="AQ897">
        <v>371841332</v>
      </c>
      <c r="AR897">
        <v>879193884</v>
      </c>
      <c r="AS897">
        <v>287591741</v>
      </c>
      <c r="AT897">
        <v>508625710</v>
      </c>
      <c r="AU897">
        <v>701241833</v>
      </c>
      <c r="AV897">
        <v>141138997</v>
      </c>
      <c r="AW897">
        <v>506423269</v>
      </c>
      <c r="AX897">
        <v>833106604</v>
      </c>
      <c r="AY897">
        <v>531608196</v>
      </c>
      <c r="AZ897">
        <v>669484877</v>
      </c>
      <c r="BA897">
        <v>213428388</v>
      </c>
      <c r="BB897">
        <v>824365746</v>
      </c>
      <c r="BC897">
        <v>551523124</v>
      </c>
      <c r="BD897">
        <v>267145993</v>
      </c>
      <c r="BE897">
        <v>598126529</v>
      </c>
      <c r="BF897">
        <v>976757635</v>
      </c>
      <c r="BG897">
        <v>872980214</v>
      </c>
      <c r="BH897">
        <v>90708225</v>
      </c>
      <c r="BI897">
        <v>898310340</v>
      </c>
      <c r="BJ897">
        <v>72562471</v>
      </c>
      <c r="BK897">
        <v>948866433</v>
      </c>
      <c r="BL897">
        <v>590516644</v>
      </c>
      <c r="BM897">
        <v>842150825</v>
      </c>
      <c r="BN897">
        <v>829290783</v>
      </c>
      <c r="BO897">
        <v>404038737</v>
      </c>
      <c r="BP897">
        <v>349324622</v>
      </c>
      <c r="BQ897">
        <v>554408762</v>
      </c>
      <c r="BR897">
        <v>664349826</v>
      </c>
      <c r="BS897">
        <v>904389398</v>
      </c>
      <c r="BT897">
        <v>258352549</v>
      </c>
      <c r="BU897">
        <v>457054414</v>
      </c>
      <c r="BV897">
        <v>562781761</v>
      </c>
      <c r="BW897">
        <v>643632583</v>
      </c>
      <c r="BX897">
        <v>217395036</v>
      </c>
      <c r="BY897">
        <v>303445558</v>
      </c>
      <c r="BZ897">
        <v>34100234</v>
      </c>
      <c r="CA897">
        <v>547516285</v>
      </c>
      <c r="CB897">
        <v>737195603</v>
      </c>
      <c r="CC897">
        <v>230380133</v>
      </c>
      <c r="CD897">
        <v>597536265</v>
      </c>
      <c r="CE897">
        <v>342356349</v>
      </c>
      <c r="CF897">
        <v>350569448</v>
      </c>
      <c r="CG897">
        <v>607148445</v>
      </c>
      <c r="CH897">
        <v>203993107</v>
      </c>
      <c r="CI897">
        <v>214706170</v>
      </c>
      <c r="CJ897">
        <v>768236172</v>
      </c>
      <c r="CK897">
        <v>685770750</v>
      </c>
      <c r="CL897">
        <v>91912633</v>
      </c>
      <c r="CM897">
        <v>429787739</v>
      </c>
      <c r="CN897">
        <v>634036018</v>
      </c>
      <c r="CO897">
        <v>984000158</v>
      </c>
      <c r="CP897">
        <v>663056320</v>
      </c>
      <c r="CQ897">
        <v>866676667</v>
      </c>
      <c r="CR897">
        <v>560123506</v>
      </c>
      <c r="CS897">
        <v>204847118</v>
      </c>
      <c r="CT897">
        <v>151598475</v>
      </c>
      <c r="CU897">
        <v>609138261</v>
      </c>
      <c r="CV897">
        <v>378430583</v>
      </c>
      <c r="CW897">
        <v>44933866</v>
      </c>
      <c r="CX897">
        <v>23033762</v>
      </c>
      <c r="CY897">
        <v>120512635</v>
      </c>
      <c r="CZ897">
        <v>909647338</v>
      </c>
      <c r="DA897">
        <v>912543862</v>
      </c>
      <c r="DB897">
        <v>826484738</v>
      </c>
      <c r="DC897">
        <v>972094263</v>
      </c>
      <c r="DD897">
        <v>982763088</v>
      </c>
      <c r="DE897">
        <v>248980722</v>
      </c>
      <c r="DF897">
        <v>1543121</v>
      </c>
      <c r="DG897">
        <v>515814702</v>
      </c>
      <c r="DH897">
        <v>336783280</v>
      </c>
      <c r="DI897">
        <v>773696013</v>
      </c>
      <c r="DJ897">
        <v>623502876</v>
      </c>
      <c r="DK897">
        <v>962392681</v>
      </c>
      <c r="DL897">
        <v>119807686</v>
      </c>
      <c r="DM897">
        <v>991910504</v>
      </c>
      <c r="DN897">
        <v>217949409</v>
      </c>
      <c r="DO897">
        <v>302533142</v>
      </c>
      <c r="DP897">
        <v>985696153</v>
      </c>
    </row>
    <row r="898" spans="1:120" x14ac:dyDescent="0.25">
      <c r="A898">
        <v>206623291</v>
      </c>
      <c r="B898">
        <v>754988341</v>
      </c>
      <c r="C898">
        <v>308566518</v>
      </c>
      <c r="D898">
        <v>531498579</v>
      </c>
      <c r="E898">
        <v>764403323</v>
      </c>
      <c r="F898">
        <v>74875154</v>
      </c>
      <c r="G898">
        <v>768966358</v>
      </c>
      <c r="H898" s="1">
        <v>223044274</v>
      </c>
      <c r="I898" s="1">
        <v>366799634</v>
      </c>
      <c r="J898" s="1">
        <v>847594639</v>
      </c>
      <c r="K898" s="1">
        <v>745386088</v>
      </c>
      <c r="L898">
        <v>936011382</v>
      </c>
      <c r="M898">
        <v>552030986</v>
      </c>
      <c r="N898">
        <v>70772523</v>
      </c>
      <c r="O898">
        <v>807625073</v>
      </c>
      <c r="P898">
        <v>364739551</v>
      </c>
      <c r="Q898">
        <v>359342527</v>
      </c>
      <c r="R898">
        <v>305169056</v>
      </c>
      <c r="S898">
        <v>472217854</v>
      </c>
      <c r="T898">
        <v>193939994</v>
      </c>
      <c r="U898">
        <v>183843309</v>
      </c>
      <c r="V898">
        <v>30372575</v>
      </c>
      <c r="W898">
        <v>409768495</v>
      </c>
      <c r="X898">
        <v>526783351</v>
      </c>
      <c r="Y898">
        <v>72696018</v>
      </c>
      <c r="Z898">
        <v>678284092</v>
      </c>
      <c r="AA898">
        <v>917669998</v>
      </c>
      <c r="AB898">
        <v>124140977</v>
      </c>
      <c r="AC898">
        <v>452817145</v>
      </c>
      <c r="AD898">
        <v>931798330</v>
      </c>
      <c r="AE898">
        <v>850905102</v>
      </c>
      <c r="AF898">
        <v>566697351</v>
      </c>
      <c r="AG898">
        <v>650761571</v>
      </c>
      <c r="AH898">
        <v>483251131</v>
      </c>
      <c r="AI898">
        <v>551589536</v>
      </c>
      <c r="AJ898">
        <v>260767235</v>
      </c>
      <c r="AK898">
        <v>949212046</v>
      </c>
      <c r="AL898">
        <v>11748040</v>
      </c>
      <c r="AM898">
        <v>624458047</v>
      </c>
      <c r="AN898">
        <v>708844400</v>
      </c>
      <c r="AO898">
        <v>350357244</v>
      </c>
      <c r="AP898">
        <v>659760199</v>
      </c>
      <c r="AQ898">
        <v>435639507</v>
      </c>
      <c r="AR898">
        <v>716079953</v>
      </c>
      <c r="AS898">
        <v>825570155</v>
      </c>
      <c r="AT898">
        <v>151802775</v>
      </c>
      <c r="AU898">
        <v>854926617</v>
      </c>
      <c r="AV898">
        <v>179162091</v>
      </c>
      <c r="AW898">
        <v>434578608</v>
      </c>
      <c r="AX898">
        <v>868951008</v>
      </c>
      <c r="AY898">
        <v>250880854</v>
      </c>
      <c r="AZ898">
        <v>730122339</v>
      </c>
      <c r="BA898">
        <v>343870529</v>
      </c>
      <c r="BB898">
        <v>861796584</v>
      </c>
      <c r="BC898">
        <v>715686291</v>
      </c>
      <c r="BD898">
        <v>611274114</v>
      </c>
      <c r="BE898">
        <v>594066105</v>
      </c>
      <c r="BF898">
        <v>7840806</v>
      </c>
      <c r="BG898">
        <v>745558488</v>
      </c>
      <c r="BH898">
        <v>794718753</v>
      </c>
      <c r="BI898">
        <v>90165324</v>
      </c>
      <c r="BJ898">
        <v>208684015</v>
      </c>
      <c r="BK898">
        <v>842242130</v>
      </c>
      <c r="BL898">
        <v>178900024</v>
      </c>
      <c r="BM898">
        <v>225626073</v>
      </c>
      <c r="BN898">
        <v>148011257</v>
      </c>
      <c r="BO898">
        <v>992357293</v>
      </c>
      <c r="BP898">
        <v>447254616</v>
      </c>
      <c r="BQ898">
        <v>809867106</v>
      </c>
      <c r="BR898">
        <v>530214934</v>
      </c>
      <c r="BS898">
        <v>393173725</v>
      </c>
      <c r="BT898">
        <v>999675526</v>
      </c>
      <c r="BU898">
        <v>341653435</v>
      </c>
      <c r="BV898">
        <v>119111292</v>
      </c>
      <c r="BW898">
        <v>34792642</v>
      </c>
      <c r="BX898">
        <v>505371745</v>
      </c>
      <c r="BY898">
        <v>2412237</v>
      </c>
      <c r="BZ898">
        <v>492589009</v>
      </c>
      <c r="CA898">
        <v>263244312</v>
      </c>
      <c r="CB898">
        <v>457897714</v>
      </c>
      <c r="CC898">
        <v>867729786</v>
      </c>
      <c r="CD898">
        <v>923787820</v>
      </c>
      <c r="CE898">
        <v>134331864</v>
      </c>
      <c r="CF898">
        <v>101910651</v>
      </c>
      <c r="CG898">
        <v>460811501</v>
      </c>
      <c r="CH898">
        <v>784006619</v>
      </c>
      <c r="CI898">
        <v>210147626</v>
      </c>
      <c r="CJ898">
        <v>56673966</v>
      </c>
      <c r="CK898">
        <v>228746175</v>
      </c>
      <c r="CL898">
        <v>104354343</v>
      </c>
      <c r="CM898">
        <v>796545932</v>
      </c>
      <c r="CN898">
        <v>705843128</v>
      </c>
      <c r="CO898">
        <v>444706494</v>
      </c>
      <c r="CP898">
        <v>752609834</v>
      </c>
      <c r="CQ898">
        <v>492769830</v>
      </c>
      <c r="CR898">
        <v>857210472</v>
      </c>
      <c r="CS898">
        <v>721190963</v>
      </c>
      <c r="CT898">
        <v>529460770</v>
      </c>
      <c r="CU898">
        <v>829388380</v>
      </c>
      <c r="CV898">
        <v>698742304</v>
      </c>
      <c r="CW898">
        <v>667594841</v>
      </c>
      <c r="CX898">
        <v>77201043</v>
      </c>
      <c r="CY898">
        <v>167045667</v>
      </c>
      <c r="CZ898">
        <v>92797392</v>
      </c>
      <c r="DA898">
        <v>719019819</v>
      </c>
      <c r="DB898">
        <v>502378298</v>
      </c>
      <c r="DC898">
        <v>170276688</v>
      </c>
      <c r="DD898">
        <v>216005439</v>
      </c>
      <c r="DE898">
        <v>954970511</v>
      </c>
      <c r="DF898">
        <v>59999248</v>
      </c>
      <c r="DG898">
        <v>733945442</v>
      </c>
      <c r="DH898">
        <v>118754792</v>
      </c>
      <c r="DI898">
        <v>547236188</v>
      </c>
      <c r="DJ898">
        <v>240152844</v>
      </c>
      <c r="DK898">
        <v>648092252</v>
      </c>
      <c r="DL898">
        <v>526956294</v>
      </c>
      <c r="DM898">
        <v>985503406</v>
      </c>
      <c r="DN898">
        <v>109940606</v>
      </c>
      <c r="DO898">
        <v>243977653</v>
      </c>
      <c r="DP898">
        <v>216515974</v>
      </c>
    </row>
    <row r="899" spans="1:120" x14ac:dyDescent="0.25">
      <c r="A899">
        <v>389779303</v>
      </c>
      <c r="B899">
        <v>358041925</v>
      </c>
      <c r="C899">
        <v>315700250</v>
      </c>
      <c r="D899">
        <v>153064756</v>
      </c>
      <c r="E899">
        <v>323362639</v>
      </c>
      <c r="F899">
        <v>57613527</v>
      </c>
      <c r="G899">
        <v>720900417</v>
      </c>
      <c r="H899" s="1">
        <v>965549003</v>
      </c>
      <c r="I899" s="1">
        <v>169319691</v>
      </c>
      <c r="J899" s="1">
        <v>604688424</v>
      </c>
      <c r="K899" s="1">
        <v>618783239</v>
      </c>
      <c r="L899">
        <v>112760190</v>
      </c>
      <c r="M899">
        <v>69846683</v>
      </c>
      <c r="N899">
        <v>171606666</v>
      </c>
      <c r="O899">
        <v>213814983</v>
      </c>
      <c r="P899">
        <v>386535146</v>
      </c>
      <c r="Q899">
        <v>100416179</v>
      </c>
      <c r="R899">
        <v>653083705</v>
      </c>
      <c r="S899">
        <v>297097113</v>
      </c>
      <c r="T899">
        <v>579840574</v>
      </c>
      <c r="U899">
        <v>342495727</v>
      </c>
      <c r="V899">
        <v>284387140</v>
      </c>
      <c r="W899">
        <v>971114567</v>
      </c>
      <c r="X899">
        <v>862644492</v>
      </c>
      <c r="Y899">
        <v>840882963</v>
      </c>
      <c r="Z899">
        <v>122528822</v>
      </c>
      <c r="AA899">
        <v>891262097</v>
      </c>
      <c r="AB899">
        <v>812584346</v>
      </c>
      <c r="AC899">
        <v>974542256</v>
      </c>
      <c r="AD899">
        <v>633288857</v>
      </c>
      <c r="AE899">
        <v>371548945</v>
      </c>
      <c r="AF899">
        <v>549499001</v>
      </c>
      <c r="AG899">
        <v>128722317</v>
      </c>
      <c r="AH899">
        <v>190680545</v>
      </c>
      <c r="AI899">
        <v>818993884</v>
      </c>
      <c r="AJ899">
        <v>267345538</v>
      </c>
      <c r="AK899">
        <v>708131140</v>
      </c>
      <c r="AL899">
        <v>4937825</v>
      </c>
      <c r="AM899">
        <v>893587102</v>
      </c>
      <c r="AN899">
        <v>356180848</v>
      </c>
      <c r="AO899">
        <v>70609395</v>
      </c>
      <c r="AP899">
        <v>192492464</v>
      </c>
      <c r="AQ899">
        <v>696618698</v>
      </c>
      <c r="AR899">
        <v>793658014</v>
      </c>
      <c r="AS899">
        <v>699209818</v>
      </c>
      <c r="AT899">
        <v>120676314</v>
      </c>
      <c r="AU899">
        <v>866103902</v>
      </c>
      <c r="AV899">
        <v>571938675</v>
      </c>
      <c r="AW899">
        <v>316882827</v>
      </c>
      <c r="AX899">
        <v>862460334</v>
      </c>
      <c r="AY899">
        <v>872484722</v>
      </c>
      <c r="AZ899">
        <v>950143709</v>
      </c>
      <c r="BA899">
        <v>976333501</v>
      </c>
      <c r="BB899">
        <v>867333562</v>
      </c>
      <c r="BC899">
        <v>863651310</v>
      </c>
      <c r="BD899">
        <v>635983311</v>
      </c>
      <c r="BE899">
        <v>678992344</v>
      </c>
      <c r="BF899">
        <v>891928927</v>
      </c>
      <c r="BG899">
        <v>567451056</v>
      </c>
      <c r="BH899">
        <v>597063410</v>
      </c>
      <c r="BI899">
        <v>868371470</v>
      </c>
      <c r="BJ899">
        <v>405226813</v>
      </c>
      <c r="BK899">
        <v>352154807</v>
      </c>
      <c r="BL899">
        <v>838318939</v>
      </c>
      <c r="BM899">
        <v>608234521</v>
      </c>
      <c r="BN899">
        <v>442905629</v>
      </c>
      <c r="BO899">
        <v>137562671</v>
      </c>
      <c r="BP899">
        <v>49756134</v>
      </c>
      <c r="BQ899">
        <v>624076214</v>
      </c>
      <c r="BR899">
        <v>864047762</v>
      </c>
      <c r="BS899">
        <v>119181122</v>
      </c>
      <c r="BT899">
        <v>2018189</v>
      </c>
      <c r="BU899">
        <v>773588210</v>
      </c>
      <c r="BV899">
        <v>726208698</v>
      </c>
      <c r="BW899">
        <v>197245270</v>
      </c>
      <c r="BX899">
        <v>355185079</v>
      </c>
      <c r="BY899">
        <v>435413411</v>
      </c>
      <c r="BZ899">
        <v>379765135</v>
      </c>
      <c r="CA899">
        <v>844364206</v>
      </c>
      <c r="CB899">
        <v>426531605</v>
      </c>
      <c r="CC899">
        <v>236395044</v>
      </c>
      <c r="CD899">
        <v>436738568</v>
      </c>
      <c r="CE899">
        <v>653274289</v>
      </c>
      <c r="CF899">
        <v>623276471</v>
      </c>
      <c r="CG899">
        <v>249054480</v>
      </c>
      <c r="CH899">
        <v>478724758</v>
      </c>
      <c r="CI899">
        <v>267270258</v>
      </c>
      <c r="CJ899">
        <v>841837975</v>
      </c>
      <c r="CK899">
        <v>302276286</v>
      </c>
      <c r="CL899">
        <v>155699998</v>
      </c>
      <c r="CM899">
        <v>343480576</v>
      </c>
      <c r="CN899">
        <v>849023414</v>
      </c>
      <c r="CO899">
        <v>713597610</v>
      </c>
      <c r="CP899">
        <v>179156890</v>
      </c>
      <c r="CQ899">
        <v>15433554</v>
      </c>
      <c r="CR899">
        <v>885817880</v>
      </c>
      <c r="CS899">
        <v>118920363</v>
      </c>
      <c r="CT899">
        <v>224479230</v>
      </c>
      <c r="CU899">
        <v>101671826</v>
      </c>
      <c r="CV899">
        <v>613807401</v>
      </c>
      <c r="CW899">
        <v>136786137</v>
      </c>
      <c r="CX899">
        <v>193833128</v>
      </c>
      <c r="CY899">
        <v>717535370</v>
      </c>
      <c r="CZ899">
        <v>268523813</v>
      </c>
      <c r="DA899">
        <v>691894830</v>
      </c>
      <c r="DB899">
        <v>65375814</v>
      </c>
      <c r="DC899">
        <v>126458107</v>
      </c>
      <c r="DD899">
        <v>858080849</v>
      </c>
      <c r="DE899">
        <v>941627289</v>
      </c>
      <c r="DF899">
        <v>911268263</v>
      </c>
      <c r="DG899">
        <v>934536887</v>
      </c>
      <c r="DH899">
        <v>197747702</v>
      </c>
      <c r="DI899">
        <v>247564023</v>
      </c>
      <c r="DJ899">
        <v>631543923</v>
      </c>
      <c r="DK899">
        <v>184720711</v>
      </c>
      <c r="DL899">
        <v>901264702</v>
      </c>
      <c r="DM899">
        <v>33230590</v>
      </c>
      <c r="DN899">
        <v>413667404</v>
      </c>
      <c r="DO899">
        <v>498831591</v>
      </c>
      <c r="DP899">
        <v>683400411</v>
      </c>
    </row>
    <row r="900" spans="1:120" x14ac:dyDescent="0.25">
      <c r="A900">
        <v>507378605</v>
      </c>
      <c r="B900">
        <v>953151594</v>
      </c>
      <c r="C900">
        <v>475004431</v>
      </c>
      <c r="D900">
        <v>268724252</v>
      </c>
      <c r="E900">
        <v>737387793</v>
      </c>
      <c r="F900">
        <v>798491784</v>
      </c>
      <c r="G900">
        <v>500657401</v>
      </c>
      <c r="H900" s="1">
        <v>745630160</v>
      </c>
      <c r="I900" s="1">
        <v>332301656</v>
      </c>
      <c r="J900" s="1">
        <v>676870751</v>
      </c>
      <c r="K900" s="1">
        <v>815896052</v>
      </c>
      <c r="L900">
        <v>646068366</v>
      </c>
      <c r="M900">
        <v>338502665</v>
      </c>
      <c r="N900">
        <v>877299766</v>
      </c>
      <c r="O900">
        <v>169832402</v>
      </c>
      <c r="P900">
        <v>370873609</v>
      </c>
      <c r="Q900">
        <v>42438386</v>
      </c>
      <c r="R900">
        <v>443370228</v>
      </c>
      <c r="S900">
        <v>717111375</v>
      </c>
      <c r="T900">
        <v>802634294</v>
      </c>
      <c r="U900">
        <v>666357964</v>
      </c>
      <c r="V900">
        <v>347187729</v>
      </c>
      <c r="W900">
        <v>984097388</v>
      </c>
      <c r="X900">
        <v>54850527</v>
      </c>
      <c r="Y900">
        <v>45881592</v>
      </c>
      <c r="Z900">
        <v>714001108</v>
      </c>
      <c r="AA900">
        <v>86017732</v>
      </c>
      <c r="AB900">
        <v>395175200</v>
      </c>
      <c r="AC900">
        <v>650458871</v>
      </c>
      <c r="AD900">
        <v>973980257</v>
      </c>
      <c r="AE900">
        <v>363538101</v>
      </c>
      <c r="AF900">
        <v>731464990</v>
      </c>
      <c r="AG900">
        <v>185391071</v>
      </c>
      <c r="AH900">
        <v>394865781</v>
      </c>
      <c r="AI900">
        <v>76924335</v>
      </c>
      <c r="AJ900">
        <v>69138790</v>
      </c>
      <c r="AK900">
        <v>270123352</v>
      </c>
      <c r="AL900">
        <v>494340870</v>
      </c>
      <c r="AM900">
        <v>834443458</v>
      </c>
      <c r="AN900">
        <v>958848717</v>
      </c>
      <c r="AO900">
        <v>565777403</v>
      </c>
      <c r="AP900">
        <v>507376078</v>
      </c>
      <c r="AQ900">
        <v>43842358</v>
      </c>
      <c r="AR900">
        <v>719114185</v>
      </c>
      <c r="AS900">
        <v>867004838</v>
      </c>
      <c r="AT900">
        <v>514892440</v>
      </c>
      <c r="AU900">
        <v>665066456</v>
      </c>
      <c r="AV900">
        <v>752866167</v>
      </c>
      <c r="AW900">
        <v>656193163</v>
      </c>
      <c r="AX900">
        <v>467748522</v>
      </c>
      <c r="AY900">
        <v>397720874</v>
      </c>
      <c r="AZ900">
        <v>431429807</v>
      </c>
      <c r="BA900">
        <v>979527026</v>
      </c>
      <c r="BB900">
        <v>557606037</v>
      </c>
      <c r="BC900">
        <v>516889350</v>
      </c>
      <c r="BD900">
        <v>687900885</v>
      </c>
      <c r="BE900">
        <v>695653355</v>
      </c>
      <c r="BF900">
        <v>172893005</v>
      </c>
      <c r="BG900">
        <v>938333120</v>
      </c>
      <c r="BH900">
        <v>18379303</v>
      </c>
      <c r="BI900">
        <v>309150504</v>
      </c>
      <c r="BJ900">
        <v>988496406</v>
      </c>
      <c r="BK900">
        <v>537939823</v>
      </c>
      <c r="BL900">
        <v>716781653</v>
      </c>
      <c r="BM900">
        <v>563374740</v>
      </c>
      <c r="BN900">
        <v>6163153</v>
      </c>
      <c r="BO900">
        <v>625730354</v>
      </c>
      <c r="BP900">
        <v>482496495</v>
      </c>
      <c r="BQ900">
        <v>455530017</v>
      </c>
      <c r="BR900">
        <v>699330654</v>
      </c>
      <c r="BS900">
        <v>931810996</v>
      </c>
      <c r="BT900">
        <v>159042494</v>
      </c>
      <c r="BU900">
        <v>178962335</v>
      </c>
      <c r="BV900">
        <v>607152299</v>
      </c>
      <c r="BW900">
        <v>515855467</v>
      </c>
      <c r="BX900">
        <v>749861486</v>
      </c>
      <c r="BY900">
        <v>541101162</v>
      </c>
      <c r="BZ900">
        <v>173047990</v>
      </c>
      <c r="CA900">
        <v>45659536</v>
      </c>
      <c r="CB900">
        <v>503638631</v>
      </c>
      <c r="CC900">
        <v>220013811</v>
      </c>
      <c r="CD900">
        <v>378602973</v>
      </c>
      <c r="CE900">
        <v>112028651</v>
      </c>
      <c r="CF900">
        <v>725364962</v>
      </c>
      <c r="CG900">
        <v>406215199</v>
      </c>
      <c r="CH900">
        <v>654530905</v>
      </c>
      <c r="CI900">
        <v>280464533</v>
      </c>
      <c r="CJ900">
        <v>241789217</v>
      </c>
      <c r="CK900">
        <v>796759484</v>
      </c>
      <c r="CL900">
        <v>930688945</v>
      </c>
      <c r="CM900">
        <v>51711381</v>
      </c>
      <c r="CN900">
        <v>61027720</v>
      </c>
      <c r="CO900">
        <v>487868549</v>
      </c>
      <c r="CP900">
        <v>155861318</v>
      </c>
      <c r="CQ900">
        <v>855854356</v>
      </c>
      <c r="CR900">
        <v>818874938</v>
      </c>
      <c r="CS900">
        <v>280907646</v>
      </c>
      <c r="CT900">
        <v>580703131</v>
      </c>
      <c r="CU900">
        <v>889945819</v>
      </c>
      <c r="CV900">
        <v>819811784</v>
      </c>
      <c r="CW900">
        <v>501744162</v>
      </c>
      <c r="CX900">
        <v>386351155</v>
      </c>
      <c r="CY900">
        <v>378067976</v>
      </c>
      <c r="CZ900">
        <v>371769500</v>
      </c>
      <c r="DA900">
        <v>75366928</v>
      </c>
      <c r="DB900">
        <v>662622534</v>
      </c>
      <c r="DC900">
        <v>570684410</v>
      </c>
      <c r="DD900">
        <v>506543128</v>
      </c>
      <c r="DE900">
        <v>191508141</v>
      </c>
      <c r="DF900">
        <v>703495467</v>
      </c>
      <c r="DG900">
        <v>17340593</v>
      </c>
      <c r="DH900">
        <v>143109176</v>
      </c>
      <c r="DI900">
        <v>380785673</v>
      </c>
      <c r="DJ900">
        <v>991449423</v>
      </c>
      <c r="DK900">
        <v>450408913</v>
      </c>
      <c r="DL900">
        <v>592305769</v>
      </c>
      <c r="DM900">
        <v>889225567</v>
      </c>
      <c r="DN900">
        <v>615009802</v>
      </c>
      <c r="DO900">
        <v>977748726</v>
      </c>
      <c r="DP900">
        <v>334010840</v>
      </c>
    </row>
    <row r="901" spans="1:120" x14ac:dyDescent="0.25">
      <c r="A901">
        <v>779333852</v>
      </c>
      <c r="B901">
        <v>152053445</v>
      </c>
      <c r="C901">
        <v>762434479</v>
      </c>
      <c r="D901">
        <v>592062693</v>
      </c>
      <c r="E901">
        <v>374248194</v>
      </c>
      <c r="F901">
        <v>431799879</v>
      </c>
      <c r="G901">
        <v>892611017</v>
      </c>
      <c r="H901" s="1">
        <v>244525305</v>
      </c>
      <c r="I901" s="1">
        <v>999319057</v>
      </c>
      <c r="J901" s="1">
        <v>906488251</v>
      </c>
      <c r="K901" s="1">
        <v>729348736</v>
      </c>
      <c r="L901">
        <v>754529785</v>
      </c>
      <c r="M901">
        <v>61426711</v>
      </c>
      <c r="N901">
        <v>143431581</v>
      </c>
      <c r="O901">
        <v>688540376</v>
      </c>
      <c r="P901">
        <v>62945982</v>
      </c>
      <c r="Q901">
        <v>344750483</v>
      </c>
      <c r="R901">
        <v>229037580</v>
      </c>
      <c r="S901">
        <v>116119452</v>
      </c>
      <c r="T901">
        <v>53091028</v>
      </c>
      <c r="U901">
        <v>541847531</v>
      </c>
      <c r="V901">
        <v>780915305</v>
      </c>
      <c r="W901">
        <v>842321210</v>
      </c>
      <c r="X901">
        <v>161361517</v>
      </c>
      <c r="Y901">
        <v>674506534</v>
      </c>
      <c r="Z901">
        <v>493914912</v>
      </c>
      <c r="AA901">
        <v>358507726</v>
      </c>
      <c r="AB901">
        <v>304734487</v>
      </c>
      <c r="AC901">
        <v>247760604</v>
      </c>
      <c r="AD901">
        <v>108528469</v>
      </c>
      <c r="AE901">
        <v>272989349</v>
      </c>
      <c r="AF901">
        <v>571014152</v>
      </c>
      <c r="AG901">
        <v>147781961</v>
      </c>
      <c r="AH901">
        <v>714494969</v>
      </c>
      <c r="AI901">
        <v>685362666</v>
      </c>
      <c r="AJ901">
        <v>559995489</v>
      </c>
      <c r="AK901">
        <v>512473077</v>
      </c>
      <c r="AL901">
        <v>405993488</v>
      </c>
      <c r="AM901">
        <v>521386792</v>
      </c>
      <c r="AN901">
        <v>270521207</v>
      </c>
      <c r="AO901">
        <v>467760087</v>
      </c>
      <c r="AP901">
        <v>922934623</v>
      </c>
      <c r="AQ901">
        <v>458535545</v>
      </c>
      <c r="AR901">
        <v>156842187</v>
      </c>
      <c r="AS901">
        <v>653745838</v>
      </c>
      <c r="AT901">
        <v>610961704</v>
      </c>
      <c r="AU901">
        <v>53888476</v>
      </c>
      <c r="AV901">
        <v>983915611</v>
      </c>
      <c r="AW901">
        <v>728009554</v>
      </c>
      <c r="AX901">
        <v>190461524</v>
      </c>
      <c r="AY901">
        <v>976556639</v>
      </c>
      <c r="AZ901">
        <v>420001588</v>
      </c>
      <c r="BA901">
        <v>812783910</v>
      </c>
      <c r="BB901">
        <v>219713938</v>
      </c>
      <c r="BC901">
        <v>301889202</v>
      </c>
      <c r="BD901">
        <v>621851115</v>
      </c>
      <c r="BE901">
        <v>241903902</v>
      </c>
      <c r="BF901">
        <v>578780887</v>
      </c>
      <c r="BG901">
        <v>14012182</v>
      </c>
      <c r="BH901">
        <v>246427168</v>
      </c>
      <c r="BI901">
        <v>464631980</v>
      </c>
      <c r="BJ901">
        <v>397871889</v>
      </c>
      <c r="BK901">
        <v>26719412</v>
      </c>
      <c r="BL901">
        <v>356576513</v>
      </c>
      <c r="BM901">
        <v>335756404</v>
      </c>
      <c r="BN901">
        <v>934460220</v>
      </c>
      <c r="BO901">
        <v>764477939</v>
      </c>
      <c r="BP901">
        <v>627959615</v>
      </c>
      <c r="BQ901">
        <v>97674473</v>
      </c>
      <c r="BR901">
        <v>876201968</v>
      </c>
      <c r="BS901">
        <v>465872728</v>
      </c>
      <c r="BT901">
        <v>73625400</v>
      </c>
      <c r="BU901">
        <v>51506406</v>
      </c>
      <c r="BV901">
        <v>901212578</v>
      </c>
      <c r="BW901">
        <v>152728811</v>
      </c>
      <c r="BX901">
        <v>4592733</v>
      </c>
      <c r="BY901">
        <v>654746719</v>
      </c>
      <c r="BZ901">
        <v>269552237</v>
      </c>
      <c r="CA901">
        <v>907030955</v>
      </c>
      <c r="CB901">
        <v>127080416</v>
      </c>
      <c r="CC901">
        <v>798680736</v>
      </c>
      <c r="CD901">
        <v>946331929</v>
      </c>
      <c r="CE901">
        <v>674960293</v>
      </c>
      <c r="CF901">
        <v>811460207</v>
      </c>
      <c r="CG901">
        <v>658539135</v>
      </c>
      <c r="CH901">
        <v>469680017</v>
      </c>
      <c r="CI901">
        <v>640113707</v>
      </c>
      <c r="CJ901">
        <v>947274432</v>
      </c>
      <c r="CK901">
        <v>536697936</v>
      </c>
      <c r="CL901">
        <v>104588971</v>
      </c>
      <c r="CM901">
        <v>472484297</v>
      </c>
      <c r="CN901">
        <v>703491210</v>
      </c>
      <c r="CO901">
        <v>399661228</v>
      </c>
      <c r="CP901">
        <v>618564688</v>
      </c>
      <c r="CQ901">
        <v>354679674</v>
      </c>
      <c r="CR901">
        <v>281971136</v>
      </c>
      <c r="CS901">
        <v>666762265</v>
      </c>
      <c r="CT901">
        <v>192847796</v>
      </c>
      <c r="CU901">
        <v>868886235</v>
      </c>
      <c r="CV901">
        <v>964169015</v>
      </c>
      <c r="CW901">
        <v>220372345</v>
      </c>
      <c r="CX901">
        <v>506358678</v>
      </c>
      <c r="CY901">
        <v>201342015</v>
      </c>
      <c r="CZ901">
        <v>436109702</v>
      </c>
      <c r="DA901">
        <v>434183129</v>
      </c>
      <c r="DB901">
        <v>309417770</v>
      </c>
      <c r="DC901">
        <v>611143067</v>
      </c>
      <c r="DD901">
        <v>430301085</v>
      </c>
      <c r="DE901">
        <v>307185306</v>
      </c>
      <c r="DF901">
        <v>417238626</v>
      </c>
      <c r="DG901">
        <v>222363125</v>
      </c>
      <c r="DH901">
        <v>817503678</v>
      </c>
      <c r="DI901">
        <v>707995100</v>
      </c>
      <c r="DJ901">
        <v>111392259</v>
      </c>
      <c r="DK901">
        <v>360005172</v>
      </c>
      <c r="DL901">
        <v>470383557</v>
      </c>
      <c r="DM901">
        <v>246060746</v>
      </c>
      <c r="DN901">
        <v>366559482</v>
      </c>
      <c r="DO901">
        <v>534948340</v>
      </c>
      <c r="DP901">
        <v>822899695</v>
      </c>
    </row>
    <row r="902" spans="1:120" x14ac:dyDescent="0.25">
      <c r="A902">
        <v>877467553</v>
      </c>
      <c r="B902">
        <v>234268567</v>
      </c>
      <c r="C902">
        <v>227201648</v>
      </c>
      <c r="D902">
        <v>21201877</v>
      </c>
      <c r="E902">
        <v>143163426</v>
      </c>
      <c r="F902">
        <v>716555752</v>
      </c>
      <c r="G902">
        <v>537196081</v>
      </c>
      <c r="H902" s="1">
        <v>758375137</v>
      </c>
      <c r="I902" s="1">
        <v>247810423</v>
      </c>
      <c r="J902" s="1">
        <v>130473416</v>
      </c>
      <c r="K902" s="1">
        <v>247178476</v>
      </c>
      <c r="L902">
        <v>581432913</v>
      </c>
      <c r="M902">
        <v>557539495</v>
      </c>
      <c r="N902">
        <v>990033539</v>
      </c>
      <c r="O902">
        <v>646347477</v>
      </c>
      <c r="P902">
        <v>51311894</v>
      </c>
      <c r="Q902">
        <v>406137244</v>
      </c>
      <c r="R902">
        <v>658737130</v>
      </c>
      <c r="S902">
        <v>82024090</v>
      </c>
      <c r="T902">
        <v>616127239</v>
      </c>
      <c r="U902">
        <v>738923316</v>
      </c>
      <c r="V902">
        <v>376674084</v>
      </c>
      <c r="W902">
        <v>348112466</v>
      </c>
      <c r="X902">
        <v>926682945</v>
      </c>
      <c r="Y902">
        <v>750804264</v>
      </c>
      <c r="Z902">
        <v>139008550</v>
      </c>
      <c r="AA902">
        <v>680807353</v>
      </c>
      <c r="AB902">
        <v>810622011</v>
      </c>
      <c r="AC902">
        <v>495305018</v>
      </c>
      <c r="AD902">
        <v>46885268</v>
      </c>
      <c r="AE902">
        <v>399807130</v>
      </c>
      <c r="AF902">
        <v>759210563</v>
      </c>
      <c r="AG902">
        <v>892571836</v>
      </c>
      <c r="AH902">
        <v>734553158</v>
      </c>
      <c r="AI902">
        <v>992367612</v>
      </c>
      <c r="AJ902">
        <v>856132719</v>
      </c>
      <c r="AK902">
        <v>916556502</v>
      </c>
      <c r="AL902">
        <v>291669965</v>
      </c>
      <c r="AM902">
        <v>603252072</v>
      </c>
      <c r="AN902">
        <v>345542133</v>
      </c>
      <c r="AO902">
        <v>77774096</v>
      </c>
      <c r="AP902">
        <v>512951478</v>
      </c>
      <c r="AQ902">
        <v>635366267</v>
      </c>
      <c r="AR902">
        <v>404831597</v>
      </c>
      <c r="AS902">
        <v>865136572</v>
      </c>
      <c r="AT902">
        <v>255037725</v>
      </c>
      <c r="AU902">
        <v>656692837</v>
      </c>
      <c r="AV902">
        <v>644768867</v>
      </c>
      <c r="AW902">
        <v>712512198</v>
      </c>
      <c r="AX902">
        <v>452833055</v>
      </c>
      <c r="AY902">
        <v>52103627</v>
      </c>
      <c r="AZ902">
        <v>526656079</v>
      </c>
      <c r="BA902">
        <v>295341878</v>
      </c>
      <c r="BB902">
        <v>291045313</v>
      </c>
      <c r="BC902">
        <v>558514202</v>
      </c>
      <c r="BD902">
        <v>787617052</v>
      </c>
      <c r="BE902">
        <v>259086713</v>
      </c>
      <c r="BF902">
        <v>874662642</v>
      </c>
      <c r="BG902">
        <v>317680596</v>
      </c>
      <c r="BH902">
        <v>920283508</v>
      </c>
      <c r="BI902">
        <v>986520935</v>
      </c>
      <c r="BJ902">
        <v>827794089</v>
      </c>
      <c r="BK902">
        <v>990227951</v>
      </c>
      <c r="BL902">
        <v>862159320</v>
      </c>
      <c r="BM902">
        <v>797432282</v>
      </c>
      <c r="BN902">
        <v>15585673</v>
      </c>
      <c r="BO902">
        <v>3723505</v>
      </c>
      <c r="BP902">
        <v>366022838</v>
      </c>
      <c r="BQ902">
        <v>895289621</v>
      </c>
      <c r="BR902">
        <v>122812243</v>
      </c>
      <c r="BS902">
        <v>196999112</v>
      </c>
      <c r="BT902">
        <v>640992033</v>
      </c>
      <c r="BU902">
        <v>29988381</v>
      </c>
      <c r="BV902">
        <v>247651338</v>
      </c>
      <c r="BW902">
        <v>383096294</v>
      </c>
      <c r="BX902">
        <v>501208726</v>
      </c>
      <c r="BY902">
        <v>35447173</v>
      </c>
      <c r="BZ902">
        <v>141449581</v>
      </c>
      <c r="CA902">
        <v>208108871</v>
      </c>
      <c r="CB902">
        <v>366941173</v>
      </c>
      <c r="CC902">
        <v>12629611</v>
      </c>
      <c r="CD902">
        <v>877424369</v>
      </c>
      <c r="CE902">
        <v>16767603</v>
      </c>
      <c r="CF902">
        <v>350708565</v>
      </c>
      <c r="CG902">
        <v>292203862</v>
      </c>
      <c r="CH902">
        <v>607601008</v>
      </c>
      <c r="CI902">
        <v>395570800</v>
      </c>
      <c r="CJ902">
        <v>111701569</v>
      </c>
      <c r="CK902">
        <v>686383886</v>
      </c>
      <c r="CL902">
        <v>745492615</v>
      </c>
      <c r="CM902">
        <v>181443598</v>
      </c>
      <c r="CN902">
        <v>842457722</v>
      </c>
      <c r="CO902">
        <v>974798609</v>
      </c>
      <c r="CP902">
        <v>11962764</v>
      </c>
      <c r="CQ902">
        <v>663573330</v>
      </c>
      <c r="CR902">
        <v>535251478</v>
      </c>
      <c r="CS902">
        <v>143108018</v>
      </c>
      <c r="CT902">
        <v>829291409</v>
      </c>
      <c r="CU902">
        <v>219403781</v>
      </c>
      <c r="CV902">
        <v>596472829</v>
      </c>
      <c r="CW902">
        <v>310972282</v>
      </c>
      <c r="CX902">
        <v>953519461</v>
      </c>
      <c r="CY902">
        <v>854109945</v>
      </c>
      <c r="CZ902">
        <v>815755023</v>
      </c>
      <c r="DA902">
        <v>533401404</v>
      </c>
      <c r="DB902">
        <v>163013920</v>
      </c>
      <c r="DC902">
        <v>34158504</v>
      </c>
      <c r="DD902">
        <v>586051397</v>
      </c>
      <c r="DE902">
        <v>555768556</v>
      </c>
      <c r="DF902">
        <v>429789603</v>
      </c>
      <c r="DG902">
        <v>973104026</v>
      </c>
      <c r="DH902">
        <v>890060254</v>
      </c>
      <c r="DI902">
        <v>434720285</v>
      </c>
      <c r="DJ902">
        <v>935431105</v>
      </c>
      <c r="DK902">
        <v>428654426</v>
      </c>
      <c r="DL902">
        <v>842526950</v>
      </c>
      <c r="DM902">
        <v>932294886</v>
      </c>
      <c r="DN902">
        <v>77235911</v>
      </c>
      <c r="DO902">
        <v>913292805</v>
      </c>
      <c r="DP902">
        <v>722820552</v>
      </c>
    </row>
    <row r="903" spans="1:120" x14ac:dyDescent="0.25">
      <c r="A903">
        <v>629564877</v>
      </c>
      <c r="B903">
        <v>439688033</v>
      </c>
      <c r="C903">
        <v>172277547</v>
      </c>
      <c r="D903">
        <v>843672665</v>
      </c>
      <c r="E903">
        <v>70757290</v>
      </c>
      <c r="F903">
        <v>103492002</v>
      </c>
      <c r="G903">
        <v>370853791</v>
      </c>
      <c r="H903" s="1">
        <v>213987959</v>
      </c>
      <c r="I903" s="1">
        <v>127077657</v>
      </c>
      <c r="J903" s="1">
        <v>255768177</v>
      </c>
      <c r="K903" s="1">
        <v>485380696</v>
      </c>
      <c r="L903">
        <v>439259005</v>
      </c>
      <c r="M903">
        <v>347881075</v>
      </c>
      <c r="N903">
        <v>495654668</v>
      </c>
      <c r="O903">
        <v>963466187</v>
      </c>
      <c r="P903">
        <v>12309183</v>
      </c>
      <c r="Q903">
        <v>578859075</v>
      </c>
      <c r="R903">
        <v>456619052</v>
      </c>
      <c r="S903">
        <v>157042521</v>
      </c>
      <c r="T903">
        <v>938690250</v>
      </c>
      <c r="U903">
        <v>407689532</v>
      </c>
      <c r="V903">
        <v>417341744</v>
      </c>
      <c r="W903">
        <v>383112864</v>
      </c>
      <c r="X903">
        <v>785142205</v>
      </c>
      <c r="Y903">
        <v>753900195</v>
      </c>
      <c r="Z903">
        <v>585846640</v>
      </c>
      <c r="AA903">
        <v>412011124</v>
      </c>
      <c r="AB903">
        <v>910208690</v>
      </c>
      <c r="AC903">
        <v>388600031</v>
      </c>
      <c r="AD903">
        <v>665758160</v>
      </c>
      <c r="AE903">
        <v>822166627</v>
      </c>
      <c r="AF903">
        <v>306983828</v>
      </c>
      <c r="AG903">
        <v>360839954</v>
      </c>
      <c r="AH903">
        <v>416132534</v>
      </c>
      <c r="AI903">
        <v>810281060</v>
      </c>
      <c r="AJ903">
        <v>542932974</v>
      </c>
      <c r="AK903">
        <v>735103123</v>
      </c>
      <c r="AL903">
        <v>255804782</v>
      </c>
      <c r="AM903">
        <v>975112370</v>
      </c>
      <c r="AN903">
        <v>475351497</v>
      </c>
      <c r="AO903">
        <v>904844713</v>
      </c>
      <c r="AP903">
        <v>404629535</v>
      </c>
      <c r="AQ903">
        <v>217821270</v>
      </c>
      <c r="AR903">
        <v>845377458</v>
      </c>
      <c r="AS903">
        <v>69219134</v>
      </c>
      <c r="AT903">
        <v>657877420</v>
      </c>
      <c r="AU903">
        <v>955223452</v>
      </c>
      <c r="AV903">
        <v>303178087</v>
      </c>
      <c r="AW903">
        <v>893096185</v>
      </c>
      <c r="AX903">
        <v>576979642</v>
      </c>
      <c r="AY903">
        <v>231835939</v>
      </c>
      <c r="AZ903">
        <v>930442717</v>
      </c>
      <c r="BA903">
        <v>475746972</v>
      </c>
      <c r="BB903">
        <v>573236003</v>
      </c>
      <c r="BC903">
        <v>53360372</v>
      </c>
      <c r="BD903">
        <v>575908200</v>
      </c>
      <c r="BE903">
        <v>818950974</v>
      </c>
      <c r="BF903">
        <v>512664293</v>
      </c>
      <c r="BG903">
        <v>583699818</v>
      </c>
      <c r="BH903">
        <v>235582926</v>
      </c>
      <c r="BI903">
        <v>873234831</v>
      </c>
      <c r="BJ903">
        <v>549824310</v>
      </c>
      <c r="BK903">
        <v>183870696</v>
      </c>
      <c r="BL903">
        <v>512183410</v>
      </c>
      <c r="BM903">
        <v>136442060</v>
      </c>
      <c r="BN903">
        <v>163919813</v>
      </c>
      <c r="BO903">
        <v>357437735</v>
      </c>
      <c r="BP903">
        <v>984608711</v>
      </c>
      <c r="BQ903">
        <v>556001578</v>
      </c>
      <c r="BR903">
        <v>840519024</v>
      </c>
      <c r="BS903">
        <v>856847808</v>
      </c>
      <c r="BT903">
        <v>24512391</v>
      </c>
      <c r="BU903">
        <v>72072282</v>
      </c>
      <c r="BV903">
        <v>763007828</v>
      </c>
      <c r="BW903">
        <v>835758046</v>
      </c>
      <c r="BX903">
        <v>429292108</v>
      </c>
      <c r="BY903">
        <v>823059321</v>
      </c>
      <c r="BZ903">
        <v>816745601</v>
      </c>
      <c r="CA903">
        <v>277732565</v>
      </c>
      <c r="CB903">
        <v>83851677</v>
      </c>
      <c r="CC903">
        <v>457734835</v>
      </c>
      <c r="CD903">
        <v>214408721</v>
      </c>
      <c r="CE903">
        <v>252439274</v>
      </c>
      <c r="CF903">
        <v>103272008</v>
      </c>
      <c r="CG903">
        <v>375001468</v>
      </c>
      <c r="CH903">
        <v>705493401</v>
      </c>
      <c r="CI903">
        <v>775080119</v>
      </c>
      <c r="CJ903">
        <v>264104270</v>
      </c>
      <c r="CK903">
        <v>791567543</v>
      </c>
      <c r="CL903">
        <v>582608962</v>
      </c>
      <c r="CM903">
        <v>822797259</v>
      </c>
      <c r="CN903">
        <v>395777615</v>
      </c>
      <c r="CO903">
        <v>882293262</v>
      </c>
      <c r="CP903">
        <v>625822927</v>
      </c>
      <c r="CQ903">
        <v>741726444</v>
      </c>
      <c r="CR903">
        <v>546842018</v>
      </c>
      <c r="CS903">
        <v>503948855</v>
      </c>
      <c r="CT903">
        <v>354568903</v>
      </c>
      <c r="CU903">
        <v>18598064</v>
      </c>
      <c r="CV903">
        <v>37965303</v>
      </c>
      <c r="CW903">
        <v>537700804</v>
      </c>
      <c r="CX903">
        <v>211473805</v>
      </c>
      <c r="CY903">
        <v>411258537</v>
      </c>
      <c r="CZ903">
        <v>347593107</v>
      </c>
      <c r="DA903">
        <v>835130735</v>
      </c>
      <c r="DB903">
        <v>981230189</v>
      </c>
      <c r="DC903">
        <v>998051835</v>
      </c>
      <c r="DD903">
        <v>340947748</v>
      </c>
      <c r="DE903">
        <v>483087653</v>
      </c>
      <c r="DF903">
        <v>567922025</v>
      </c>
      <c r="DG903">
        <v>805145465</v>
      </c>
      <c r="DH903">
        <v>323286336</v>
      </c>
      <c r="DI903">
        <v>407252390</v>
      </c>
      <c r="DJ903">
        <v>709740816</v>
      </c>
      <c r="DK903">
        <v>664126276</v>
      </c>
      <c r="DL903">
        <v>99371179</v>
      </c>
      <c r="DM903">
        <v>780240584</v>
      </c>
      <c r="DN903">
        <v>750030870</v>
      </c>
      <c r="DO903">
        <v>824034461</v>
      </c>
      <c r="DP903">
        <v>474668527</v>
      </c>
    </row>
    <row r="904" spans="1:120" x14ac:dyDescent="0.25">
      <c r="A904">
        <v>232575065</v>
      </c>
      <c r="B904">
        <v>462389383</v>
      </c>
      <c r="C904">
        <v>918084591</v>
      </c>
      <c r="D904">
        <v>737731306</v>
      </c>
      <c r="E904">
        <v>25327657</v>
      </c>
      <c r="F904">
        <v>82652396</v>
      </c>
      <c r="G904">
        <v>834015455</v>
      </c>
      <c r="H904" s="1">
        <v>156442336</v>
      </c>
      <c r="I904" s="1">
        <v>641285824</v>
      </c>
      <c r="J904" s="1">
        <v>659960631</v>
      </c>
      <c r="K904" s="1">
        <v>823598644</v>
      </c>
      <c r="L904">
        <v>448574370</v>
      </c>
      <c r="M904">
        <v>616808638</v>
      </c>
      <c r="N904">
        <v>635009806</v>
      </c>
      <c r="O904">
        <v>231315565</v>
      </c>
      <c r="P904">
        <v>56816187</v>
      </c>
      <c r="Q904">
        <v>21368212</v>
      </c>
      <c r="R904">
        <v>253161564</v>
      </c>
      <c r="S904">
        <v>36944191</v>
      </c>
      <c r="T904">
        <v>61548245</v>
      </c>
      <c r="U904">
        <v>595040518</v>
      </c>
      <c r="V904">
        <v>115672711</v>
      </c>
      <c r="W904">
        <v>284664442</v>
      </c>
      <c r="X904">
        <v>897459585</v>
      </c>
      <c r="Y904">
        <v>341605194</v>
      </c>
      <c r="Z904">
        <v>738809502</v>
      </c>
      <c r="AA904">
        <v>47989886</v>
      </c>
      <c r="AB904">
        <v>99180015</v>
      </c>
      <c r="AC904">
        <v>976917648</v>
      </c>
      <c r="AD904">
        <v>759373906</v>
      </c>
      <c r="AE904">
        <v>967672233</v>
      </c>
      <c r="AF904">
        <v>272865456</v>
      </c>
      <c r="AG904">
        <v>646686460</v>
      </c>
      <c r="AH904">
        <v>99480422</v>
      </c>
      <c r="AI904">
        <v>586206595</v>
      </c>
      <c r="AJ904">
        <v>677389506</v>
      </c>
      <c r="AK904">
        <v>477627903</v>
      </c>
      <c r="AL904">
        <v>626732842</v>
      </c>
      <c r="AM904">
        <v>966586412</v>
      </c>
      <c r="AN904">
        <v>578831536</v>
      </c>
      <c r="AO904">
        <v>329697288</v>
      </c>
      <c r="AP904">
        <v>350716836</v>
      </c>
      <c r="AQ904">
        <v>537898413</v>
      </c>
      <c r="AR904">
        <v>12020823</v>
      </c>
      <c r="AS904">
        <v>214195918</v>
      </c>
      <c r="AT904">
        <v>482964118</v>
      </c>
      <c r="AU904">
        <v>189607797</v>
      </c>
      <c r="AV904">
        <v>606568365</v>
      </c>
      <c r="AW904">
        <v>502243625</v>
      </c>
      <c r="AX904">
        <v>762441505</v>
      </c>
      <c r="AY904">
        <v>498593450</v>
      </c>
      <c r="AZ904">
        <v>831420098</v>
      </c>
      <c r="BA904">
        <v>994367113</v>
      </c>
      <c r="BB904">
        <v>675435480</v>
      </c>
      <c r="BC904">
        <v>483379421</v>
      </c>
      <c r="BD904">
        <v>681418583</v>
      </c>
      <c r="BE904">
        <v>202144823</v>
      </c>
      <c r="BF904">
        <v>594823140</v>
      </c>
      <c r="BG904">
        <v>921813001</v>
      </c>
      <c r="BH904">
        <v>89404330</v>
      </c>
      <c r="BI904">
        <v>231316805</v>
      </c>
      <c r="BJ904">
        <v>960308535</v>
      </c>
      <c r="BK904">
        <v>461990071</v>
      </c>
      <c r="BL904">
        <v>263878020</v>
      </c>
      <c r="BM904">
        <v>537055061</v>
      </c>
      <c r="BN904">
        <v>439208661</v>
      </c>
      <c r="BO904">
        <v>741018828</v>
      </c>
      <c r="BP904">
        <v>135151784</v>
      </c>
      <c r="BQ904">
        <v>278369141</v>
      </c>
      <c r="BR904">
        <v>23984841</v>
      </c>
      <c r="BS904">
        <v>616668682</v>
      </c>
      <c r="BT904">
        <v>898679192</v>
      </c>
      <c r="BU904">
        <v>116178917</v>
      </c>
      <c r="BV904">
        <v>931518989</v>
      </c>
      <c r="BW904">
        <v>755985046</v>
      </c>
      <c r="BX904">
        <v>238361058</v>
      </c>
      <c r="BY904">
        <v>69159257</v>
      </c>
      <c r="BZ904">
        <v>343087222</v>
      </c>
      <c r="CA904">
        <v>754370400</v>
      </c>
      <c r="CB904">
        <v>772192182</v>
      </c>
      <c r="CC904">
        <v>30028146</v>
      </c>
      <c r="CD904">
        <v>950895861</v>
      </c>
      <c r="CE904">
        <v>28562908</v>
      </c>
      <c r="CF904">
        <v>129179440</v>
      </c>
      <c r="CG904">
        <v>810244098</v>
      </c>
      <c r="CH904">
        <v>624247667</v>
      </c>
      <c r="CI904">
        <v>794494102</v>
      </c>
      <c r="CJ904">
        <v>827885171</v>
      </c>
      <c r="CK904">
        <v>616175304</v>
      </c>
      <c r="CL904">
        <v>15527793</v>
      </c>
      <c r="CM904">
        <v>836502541</v>
      </c>
      <c r="CN904">
        <v>393007160</v>
      </c>
      <c r="CO904">
        <v>885179584</v>
      </c>
      <c r="CP904">
        <v>468417831</v>
      </c>
      <c r="CQ904">
        <v>372225527</v>
      </c>
      <c r="CR904">
        <v>387110318</v>
      </c>
      <c r="CS904">
        <v>618818445</v>
      </c>
      <c r="CT904">
        <v>537857075</v>
      </c>
      <c r="CU904">
        <v>240026010</v>
      </c>
      <c r="CV904">
        <v>125694423</v>
      </c>
      <c r="CW904">
        <v>616322416</v>
      </c>
      <c r="CX904">
        <v>543612784</v>
      </c>
      <c r="CY904">
        <v>834841601</v>
      </c>
      <c r="CZ904">
        <v>358116213</v>
      </c>
      <c r="DA904">
        <v>402182384</v>
      </c>
      <c r="DB904">
        <v>619617079</v>
      </c>
      <c r="DC904">
        <v>29965423</v>
      </c>
      <c r="DD904">
        <v>270770543</v>
      </c>
      <c r="DE904">
        <v>330234675</v>
      </c>
      <c r="DF904">
        <v>918204508</v>
      </c>
      <c r="DG904">
        <v>823252449</v>
      </c>
      <c r="DH904">
        <v>678480913</v>
      </c>
      <c r="DI904">
        <v>791675660</v>
      </c>
      <c r="DJ904">
        <v>253308247</v>
      </c>
      <c r="DK904">
        <v>595582888</v>
      </c>
      <c r="DL904">
        <v>113563028</v>
      </c>
      <c r="DM904">
        <v>357654559</v>
      </c>
      <c r="DN904">
        <v>114709866</v>
      </c>
      <c r="DO904">
        <v>438550749</v>
      </c>
      <c r="DP904">
        <v>207840311</v>
      </c>
    </row>
    <row r="905" spans="1:120" x14ac:dyDescent="0.25">
      <c r="A905">
        <v>711800996</v>
      </c>
      <c r="B905">
        <v>476546827</v>
      </c>
      <c r="C905">
        <v>658922556</v>
      </c>
      <c r="D905">
        <v>652818501</v>
      </c>
      <c r="E905">
        <v>2566993</v>
      </c>
      <c r="F905">
        <v>273286631</v>
      </c>
      <c r="G905">
        <v>821306370</v>
      </c>
      <c r="H905" s="1">
        <v>487499153</v>
      </c>
      <c r="I905" s="1">
        <v>677382155</v>
      </c>
      <c r="J905" s="1">
        <v>808816343</v>
      </c>
      <c r="K905" s="1">
        <v>252044355</v>
      </c>
      <c r="L905">
        <v>217893299</v>
      </c>
      <c r="M905">
        <v>800504405</v>
      </c>
      <c r="N905">
        <v>347500422</v>
      </c>
      <c r="O905">
        <v>36055708</v>
      </c>
      <c r="P905">
        <v>622174582</v>
      </c>
      <c r="Q905">
        <v>158463829</v>
      </c>
      <c r="R905">
        <v>884079051</v>
      </c>
      <c r="S905">
        <v>293411517</v>
      </c>
      <c r="T905">
        <v>674142251</v>
      </c>
      <c r="U905">
        <v>482527658</v>
      </c>
      <c r="V905">
        <v>241982583</v>
      </c>
      <c r="W905">
        <v>230590379</v>
      </c>
      <c r="X905">
        <v>275105108</v>
      </c>
      <c r="Y905">
        <v>369043643</v>
      </c>
      <c r="Z905">
        <v>29226087</v>
      </c>
      <c r="AA905">
        <v>92431416</v>
      </c>
      <c r="AB905">
        <v>303777251</v>
      </c>
      <c r="AC905">
        <v>672045713</v>
      </c>
      <c r="AD905">
        <v>537012390</v>
      </c>
      <c r="AE905">
        <v>776097317</v>
      </c>
      <c r="AF905">
        <v>821577233</v>
      </c>
      <c r="AG905">
        <v>39735854</v>
      </c>
      <c r="AH905">
        <v>986710437</v>
      </c>
      <c r="AI905">
        <v>963172648</v>
      </c>
      <c r="AJ905">
        <v>653770854</v>
      </c>
      <c r="AK905">
        <v>929878093</v>
      </c>
      <c r="AL905">
        <v>793901367</v>
      </c>
      <c r="AM905">
        <v>912097867</v>
      </c>
      <c r="AN905">
        <v>370065726</v>
      </c>
      <c r="AO905">
        <v>135165826</v>
      </c>
      <c r="AP905">
        <v>395100712</v>
      </c>
      <c r="AQ905">
        <v>576807587</v>
      </c>
      <c r="AR905">
        <v>852844768</v>
      </c>
      <c r="AS905">
        <v>497799698</v>
      </c>
      <c r="AT905">
        <v>180440801</v>
      </c>
      <c r="AU905">
        <v>368607</v>
      </c>
      <c r="AV905">
        <v>239425991</v>
      </c>
      <c r="AW905">
        <v>184592288</v>
      </c>
      <c r="AX905">
        <v>452759346</v>
      </c>
      <c r="AY905">
        <v>372168943</v>
      </c>
      <c r="AZ905">
        <v>895387229</v>
      </c>
      <c r="BA905">
        <v>420180142</v>
      </c>
      <c r="BB905">
        <v>628717255</v>
      </c>
      <c r="BC905">
        <v>556327354</v>
      </c>
      <c r="BD905">
        <v>245766175</v>
      </c>
      <c r="BE905">
        <v>545745121</v>
      </c>
      <c r="BF905">
        <v>247417489</v>
      </c>
      <c r="BG905">
        <v>954781467</v>
      </c>
      <c r="BH905">
        <v>164828835</v>
      </c>
      <c r="BI905">
        <v>776820312</v>
      </c>
      <c r="BJ905">
        <v>555807940</v>
      </c>
      <c r="BK905">
        <v>852062384</v>
      </c>
      <c r="BL905">
        <v>779707624</v>
      </c>
      <c r="BM905">
        <v>955113419</v>
      </c>
      <c r="BN905">
        <v>467079712</v>
      </c>
      <c r="BO905">
        <v>657894754</v>
      </c>
      <c r="BP905">
        <v>996129874</v>
      </c>
      <c r="BQ905">
        <v>473246416</v>
      </c>
      <c r="BR905">
        <v>367359923</v>
      </c>
      <c r="BS905">
        <v>887631985</v>
      </c>
      <c r="BT905">
        <v>603847041</v>
      </c>
      <c r="BU905">
        <v>342664077</v>
      </c>
      <c r="BV905">
        <v>789893779</v>
      </c>
      <c r="BW905">
        <v>336607639</v>
      </c>
      <c r="BX905">
        <v>713426358</v>
      </c>
      <c r="BY905">
        <v>114780875</v>
      </c>
      <c r="BZ905">
        <v>844622350</v>
      </c>
      <c r="CA905">
        <v>624701721</v>
      </c>
      <c r="CB905">
        <v>345145173</v>
      </c>
      <c r="CC905">
        <v>710736378</v>
      </c>
      <c r="CD905">
        <v>792848413</v>
      </c>
      <c r="CE905">
        <v>535735364</v>
      </c>
      <c r="CF905">
        <v>397369999</v>
      </c>
      <c r="CG905">
        <v>183512664</v>
      </c>
      <c r="CH905">
        <v>562646451</v>
      </c>
      <c r="CI905">
        <v>250036644</v>
      </c>
      <c r="CJ905">
        <v>704619025</v>
      </c>
      <c r="CK905">
        <v>830739186</v>
      </c>
      <c r="CL905">
        <v>254026361</v>
      </c>
      <c r="CM905">
        <v>548583186</v>
      </c>
      <c r="CN905">
        <v>366189725</v>
      </c>
      <c r="CO905">
        <v>613469195</v>
      </c>
      <c r="CP905">
        <v>767643358</v>
      </c>
      <c r="CQ905">
        <v>60802719</v>
      </c>
      <c r="CR905">
        <v>956952160</v>
      </c>
      <c r="CS905">
        <v>615270523</v>
      </c>
      <c r="CT905">
        <v>789281662</v>
      </c>
      <c r="CU905">
        <v>767680906</v>
      </c>
      <c r="CV905">
        <v>301891868</v>
      </c>
      <c r="CW905">
        <v>17529949</v>
      </c>
      <c r="CX905">
        <v>981810059</v>
      </c>
      <c r="CY905">
        <v>112934167</v>
      </c>
      <c r="CZ905">
        <v>363889461</v>
      </c>
      <c r="DA905">
        <v>895362915</v>
      </c>
      <c r="DB905">
        <v>467602121</v>
      </c>
      <c r="DC905">
        <v>194720845</v>
      </c>
      <c r="DD905">
        <v>507183116</v>
      </c>
      <c r="DE905">
        <v>589867822</v>
      </c>
      <c r="DF905">
        <v>43531907</v>
      </c>
      <c r="DG905">
        <v>496657703</v>
      </c>
      <c r="DH905">
        <v>627862760</v>
      </c>
      <c r="DI905">
        <v>680193987</v>
      </c>
      <c r="DJ905">
        <v>976618362</v>
      </c>
      <c r="DK905">
        <v>138096412</v>
      </c>
      <c r="DL905">
        <v>580092899</v>
      </c>
      <c r="DM905">
        <v>679894895</v>
      </c>
      <c r="DN905">
        <v>903095350</v>
      </c>
      <c r="DO905">
        <v>871058315</v>
      </c>
      <c r="DP905">
        <v>990132630</v>
      </c>
    </row>
    <row r="906" spans="1:120" x14ac:dyDescent="0.25">
      <c r="A906">
        <v>97674872</v>
      </c>
      <c r="B906">
        <v>742855214</v>
      </c>
      <c r="C906">
        <v>522436411</v>
      </c>
      <c r="D906">
        <v>566931064</v>
      </c>
      <c r="E906">
        <v>351218957</v>
      </c>
      <c r="F906">
        <v>517193357</v>
      </c>
      <c r="G906">
        <v>390716510</v>
      </c>
      <c r="H906" s="1">
        <v>656928084</v>
      </c>
      <c r="I906" s="1">
        <v>610894730</v>
      </c>
      <c r="J906" s="1">
        <v>83749960</v>
      </c>
      <c r="K906" s="1">
        <v>178505768</v>
      </c>
      <c r="L906">
        <v>554423222</v>
      </c>
      <c r="M906">
        <v>719681357</v>
      </c>
      <c r="N906">
        <v>661111491</v>
      </c>
      <c r="O906">
        <v>414796526</v>
      </c>
      <c r="P906">
        <v>170551503</v>
      </c>
      <c r="Q906">
        <v>810592084</v>
      </c>
      <c r="R906">
        <v>841574273</v>
      </c>
      <c r="S906">
        <v>34254358</v>
      </c>
      <c r="T906">
        <v>532608856</v>
      </c>
      <c r="U906">
        <v>160683527</v>
      </c>
      <c r="V906">
        <v>760080258</v>
      </c>
      <c r="W906">
        <v>885927306</v>
      </c>
      <c r="X906">
        <v>382841518</v>
      </c>
      <c r="Y906">
        <v>917254427</v>
      </c>
      <c r="Z906">
        <v>140132959</v>
      </c>
      <c r="AA906">
        <v>887629581</v>
      </c>
      <c r="AB906">
        <v>686544236</v>
      </c>
      <c r="AC906">
        <v>164849478</v>
      </c>
      <c r="AD906">
        <v>456338365</v>
      </c>
      <c r="AE906">
        <v>965428549</v>
      </c>
      <c r="AF906">
        <v>155011376</v>
      </c>
      <c r="AG906">
        <v>583573671</v>
      </c>
      <c r="AH906">
        <v>270737754</v>
      </c>
      <c r="AI906">
        <v>670250598</v>
      </c>
      <c r="AJ906">
        <v>671200997</v>
      </c>
      <c r="AK906">
        <v>871319257</v>
      </c>
      <c r="AL906">
        <v>871305424</v>
      </c>
      <c r="AM906">
        <v>317220216</v>
      </c>
      <c r="AN906">
        <v>967307952</v>
      </c>
      <c r="AO906">
        <v>107430207</v>
      </c>
      <c r="AP906">
        <v>504836247</v>
      </c>
      <c r="AQ906">
        <v>648883000</v>
      </c>
      <c r="AR906">
        <v>879820222</v>
      </c>
      <c r="AS906">
        <v>295512644</v>
      </c>
      <c r="AT906">
        <v>627764006</v>
      </c>
      <c r="AU906">
        <v>32157367</v>
      </c>
      <c r="AV906">
        <v>953391806</v>
      </c>
      <c r="AW906">
        <v>208554016</v>
      </c>
      <c r="AX906">
        <v>974468050</v>
      </c>
      <c r="AY906">
        <v>902146653</v>
      </c>
      <c r="AZ906">
        <v>835407251</v>
      </c>
      <c r="BA906">
        <v>346100085</v>
      </c>
      <c r="BB906">
        <v>278954543</v>
      </c>
      <c r="BC906">
        <v>175606021</v>
      </c>
      <c r="BD906">
        <v>590161122</v>
      </c>
      <c r="BE906">
        <v>445499764</v>
      </c>
      <c r="BF906">
        <v>46033890</v>
      </c>
      <c r="BG906">
        <v>277213406</v>
      </c>
      <c r="BH906">
        <v>324328297</v>
      </c>
      <c r="BI906">
        <v>310534777</v>
      </c>
      <c r="BJ906">
        <v>789070489</v>
      </c>
      <c r="BK906">
        <v>135876994</v>
      </c>
      <c r="BL906">
        <v>594644207</v>
      </c>
      <c r="BM906">
        <v>618482853</v>
      </c>
      <c r="BN906">
        <v>405926002</v>
      </c>
      <c r="BO906">
        <v>785254774</v>
      </c>
      <c r="BP906">
        <v>625792283</v>
      </c>
      <c r="BQ906">
        <v>375449070</v>
      </c>
      <c r="BR906">
        <v>485355537</v>
      </c>
      <c r="BS906">
        <v>90217897</v>
      </c>
      <c r="BT906">
        <v>806985585</v>
      </c>
      <c r="BU906">
        <v>360961240</v>
      </c>
      <c r="BV906">
        <v>559721846</v>
      </c>
      <c r="BW906">
        <v>951134378</v>
      </c>
      <c r="BX906">
        <v>539811934</v>
      </c>
      <c r="BY906">
        <v>529551989</v>
      </c>
      <c r="BZ906">
        <v>361866689</v>
      </c>
      <c r="CA906">
        <v>264487269</v>
      </c>
      <c r="CB906">
        <v>567039987</v>
      </c>
      <c r="CC906">
        <v>148935798</v>
      </c>
      <c r="CD906">
        <v>316188966</v>
      </c>
      <c r="CE906">
        <v>62799323</v>
      </c>
      <c r="CF906">
        <v>434198912</v>
      </c>
      <c r="CG906">
        <v>897160647</v>
      </c>
      <c r="CH906">
        <v>54025102</v>
      </c>
      <c r="CI906">
        <v>21349187</v>
      </c>
      <c r="CJ906">
        <v>718255191</v>
      </c>
      <c r="CK906">
        <v>786083643</v>
      </c>
      <c r="CL906">
        <v>659135370</v>
      </c>
      <c r="CM906">
        <v>892927706</v>
      </c>
      <c r="CN906">
        <v>695827638</v>
      </c>
      <c r="CO906">
        <v>719923408</v>
      </c>
      <c r="CP906">
        <v>286441900</v>
      </c>
      <c r="CQ906">
        <v>423109949</v>
      </c>
      <c r="CR906">
        <v>24047052</v>
      </c>
      <c r="CS906">
        <v>202653906</v>
      </c>
      <c r="CT906">
        <v>949804143</v>
      </c>
      <c r="CU906">
        <v>376122605</v>
      </c>
      <c r="CV906">
        <v>833296989</v>
      </c>
      <c r="CW906">
        <v>109279632</v>
      </c>
      <c r="CX906">
        <v>254763833</v>
      </c>
      <c r="CY906">
        <v>348794912</v>
      </c>
      <c r="CZ906">
        <v>187522946</v>
      </c>
      <c r="DA906">
        <v>889715431</v>
      </c>
      <c r="DB906">
        <v>301770323</v>
      </c>
      <c r="DC906">
        <v>366642229</v>
      </c>
      <c r="DD906">
        <v>800310717</v>
      </c>
      <c r="DE906">
        <v>303130814</v>
      </c>
      <c r="DF906">
        <v>946955620</v>
      </c>
      <c r="DG906">
        <v>883797756</v>
      </c>
      <c r="DH906">
        <v>444238156</v>
      </c>
      <c r="DI906">
        <v>304120992</v>
      </c>
      <c r="DJ906">
        <v>319754237</v>
      </c>
      <c r="DK906">
        <v>590160456</v>
      </c>
      <c r="DL906">
        <v>607525861</v>
      </c>
      <c r="DM906">
        <v>546082128</v>
      </c>
      <c r="DN906">
        <v>449696979</v>
      </c>
      <c r="DO906">
        <v>874604081</v>
      </c>
      <c r="DP906">
        <v>945697174</v>
      </c>
    </row>
    <row r="907" spans="1:120" x14ac:dyDescent="0.25">
      <c r="A907">
        <v>954219234</v>
      </c>
      <c r="B907">
        <v>600203217</v>
      </c>
      <c r="C907">
        <v>457757533</v>
      </c>
      <c r="D907">
        <v>726923620</v>
      </c>
      <c r="E907">
        <v>107696294</v>
      </c>
      <c r="F907">
        <v>587351494</v>
      </c>
      <c r="G907">
        <v>439060454</v>
      </c>
      <c r="H907" s="1">
        <v>57695269</v>
      </c>
      <c r="I907" s="1">
        <v>920671702</v>
      </c>
      <c r="J907" s="1">
        <v>209799800</v>
      </c>
      <c r="K907" s="1">
        <v>790240582</v>
      </c>
      <c r="L907">
        <v>12198921</v>
      </c>
      <c r="M907">
        <v>89494385</v>
      </c>
      <c r="N907">
        <v>240360680</v>
      </c>
      <c r="O907">
        <v>481754473</v>
      </c>
      <c r="P907">
        <v>357129442</v>
      </c>
      <c r="Q907">
        <v>705836525</v>
      </c>
      <c r="R907">
        <v>581358447</v>
      </c>
      <c r="S907">
        <v>175408501</v>
      </c>
      <c r="T907">
        <v>123423330</v>
      </c>
      <c r="U907">
        <v>591970467</v>
      </c>
      <c r="V907">
        <v>870750035</v>
      </c>
      <c r="W907">
        <v>568069450</v>
      </c>
      <c r="X907">
        <v>722763395</v>
      </c>
      <c r="Y907">
        <v>552486068</v>
      </c>
      <c r="Z907">
        <v>959366285</v>
      </c>
      <c r="AA907">
        <v>843299455</v>
      </c>
      <c r="AB907">
        <v>932816149</v>
      </c>
      <c r="AC907">
        <v>45067546</v>
      </c>
      <c r="AD907">
        <v>356082350</v>
      </c>
      <c r="AE907">
        <v>550060137</v>
      </c>
      <c r="AF907">
        <v>773119450</v>
      </c>
      <c r="AG907">
        <v>118959842</v>
      </c>
      <c r="AH907">
        <v>304026649</v>
      </c>
      <c r="AI907">
        <v>48824670</v>
      </c>
      <c r="AJ907">
        <v>111758694</v>
      </c>
      <c r="AK907">
        <v>943803549</v>
      </c>
      <c r="AL907">
        <v>676219056</v>
      </c>
      <c r="AM907">
        <v>27983875</v>
      </c>
      <c r="AN907">
        <v>993226368</v>
      </c>
      <c r="AO907">
        <v>839869111</v>
      </c>
      <c r="AP907">
        <v>641946644</v>
      </c>
      <c r="AQ907">
        <v>371842756</v>
      </c>
      <c r="AR907">
        <v>431567836</v>
      </c>
      <c r="AS907">
        <v>902888726</v>
      </c>
      <c r="AT907">
        <v>889586096</v>
      </c>
      <c r="AU907">
        <v>512106723</v>
      </c>
      <c r="AV907">
        <v>88398678</v>
      </c>
      <c r="AW907">
        <v>551067422</v>
      </c>
      <c r="AX907">
        <v>36886019</v>
      </c>
      <c r="AY907">
        <v>867966907</v>
      </c>
      <c r="AZ907">
        <v>572455408</v>
      </c>
      <c r="BA907">
        <v>517170377</v>
      </c>
      <c r="BB907">
        <v>907307922</v>
      </c>
      <c r="BC907">
        <v>919040413</v>
      </c>
      <c r="BD907">
        <v>333310848</v>
      </c>
      <c r="BE907">
        <v>979048834</v>
      </c>
      <c r="BF907">
        <v>10331123</v>
      </c>
      <c r="BG907">
        <v>707718653</v>
      </c>
      <c r="BH907">
        <v>28039918</v>
      </c>
      <c r="BI907">
        <v>574521244</v>
      </c>
      <c r="BJ907">
        <v>262925549</v>
      </c>
      <c r="BK907">
        <v>424082945</v>
      </c>
      <c r="BL907">
        <v>108857436</v>
      </c>
      <c r="BM907">
        <v>660729594</v>
      </c>
      <c r="BN907">
        <v>861955337</v>
      </c>
      <c r="BO907">
        <v>677280877</v>
      </c>
      <c r="BP907">
        <v>71592416</v>
      </c>
      <c r="BQ907">
        <v>902880920</v>
      </c>
      <c r="BR907">
        <v>142119640</v>
      </c>
      <c r="BS907">
        <v>832211436</v>
      </c>
      <c r="BT907">
        <v>707393877</v>
      </c>
      <c r="BU907">
        <v>833773317</v>
      </c>
      <c r="BV907">
        <v>534943528</v>
      </c>
      <c r="BW907">
        <v>675637796</v>
      </c>
      <c r="BX907">
        <v>780715931</v>
      </c>
      <c r="BY907">
        <v>884523527</v>
      </c>
      <c r="BZ907">
        <v>197262911</v>
      </c>
      <c r="CA907">
        <v>529102320</v>
      </c>
      <c r="CB907">
        <v>449949282</v>
      </c>
      <c r="CC907">
        <v>569988169</v>
      </c>
      <c r="CD907">
        <v>888019905</v>
      </c>
      <c r="CE907">
        <v>650069419</v>
      </c>
      <c r="CF907">
        <v>815330772</v>
      </c>
      <c r="CG907">
        <v>88168707</v>
      </c>
      <c r="CH907">
        <v>128699460</v>
      </c>
      <c r="CI907">
        <v>665427276</v>
      </c>
      <c r="CJ907">
        <v>811059073</v>
      </c>
      <c r="CK907">
        <v>762942208</v>
      </c>
      <c r="CL907">
        <v>10398751</v>
      </c>
      <c r="CM907">
        <v>256522167</v>
      </c>
      <c r="CN907">
        <v>138804210</v>
      </c>
      <c r="CO907">
        <v>720482185</v>
      </c>
      <c r="CP907">
        <v>983130465</v>
      </c>
      <c r="CQ907">
        <v>738354945</v>
      </c>
      <c r="CR907">
        <v>929064644</v>
      </c>
      <c r="CS907">
        <v>643519396</v>
      </c>
      <c r="CT907">
        <v>716345789</v>
      </c>
      <c r="CU907">
        <v>462782086</v>
      </c>
      <c r="CV907">
        <v>197627438</v>
      </c>
      <c r="CW907">
        <v>721939806</v>
      </c>
      <c r="CX907">
        <v>504126159</v>
      </c>
      <c r="CY907">
        <v>787420070</v>
      </c>
      <c r="CZ907">
        <v>486223044</v>
      </c>
      <c r="DA907">
        <v>580067863</v>
      </c>
      <c r="DB907">
        <v>287416150</v>
      </c>
      <c r="DC907">
        <v>445582388</v>
      </c>
      <c r="DD907">
        <v>596536740</v>
      </c>
      <c r="DE907">
        <v>147475017</v>
      </c>
      <c r="DF907">
        <v>604636352</v>
      </c>
      <c r="DG907">
        <v>355957976</v>
      </c>
      <c r="DH907">
        <v>89827919</v>
      </c>
      <c r="DI907">
        <v>494537173</v>
      </c>
      <c r="DJ907">
        <v>74020477</v>
      </c>
      <c r="DK907">
        <v>295764187</v>
      </c>
      <c r="DL907">
        <v>324690687</v>
      </c>
      <c r="DM907">
        <v>295571801</v>
      </c>
      <c r="DN907">
        <v>907411006</v>
      </c>
      <c r="DO907">
        <v>734918131</v>
      </c>
      <c r="DP907">
        <v>160143689</v>
      </c>
    </row>
    <row r="908" spans="1:120" x14ac:dyDescent="0.25">
      <c r="A908">
        <v>156315955</v>
      </c>
      <c r="B908">
        <v>913174613</v>
      </c>
      <c r="C908">
        <v>99449813</v>
      </c>
      <c r="D908">
        <v>798271805</v>
      </c>
      <c r="E908">
        <v>782873223</v>
      </c>
      <c r="F908">
        <v>99208868</v>
      </c>
      <c r="G908">
        <v>64613121</v>
      </c>
      <c r="H908" s="1">
        <v>721891537</v>
      </c>
      <c r="I908" s="1">
        <v>652794988</v>
      </c>
      <c r="J908" s="1">
        <v>918076276</v>
      </c>
      <c r="K908" s="1">
        <v>350046828</v>
      </c>
      <c r="L908">
        <v>344459719</v>
      </c>
      <c r="M908">
        <v>12606671</v>
      </c>
      <c r="N908">
        <v>946802123</v>
      </c>
      <c r="O908">
        <v>654906217</v>
      </c>
      <c r="P908">
        <v>630593884</v>
      </c>
      <c r="Q908">
        <v>549502476</v>
      </c>
      <c r="R908">
        <v>293059571</v>
      </c>
      <c r="S908">
        <v>148912622</v>
      </c>
      <c r="T908">
        <v>455704584</v>
      </c>
      <c r="U908">
        <v>251528837</v>
      </c>
      <c r="V908">
        <v>687222243</v>
      </c>
      <c r="W908">
        <v>896504786</v>
      </c>
      <c r="X908">
        <v>581585571</v>
      </c>
      <c r="Y908">
        <v>150882078</v>
      </c>
      <c r="Z908">
        <v>119556217</v>
      </c>
      <c r="AA908">
        <v>456621532</v>
      </c>
      <c r="AB908">
        <v>54634890</v>
      </c>
      <c r="AC908">
        <v>520674007</v>
      </c>
      <c r="AD908">
        <v>732993670</v>
      </c>
      <c r="AE908">
        <v>629583447</v>
      </c>
      <c r="AF908">
        <v>610459043</v>
      </c>
      <c r="AG908">
        <v>998420198</v>
      </c>
      <c r="AH908">
        <v>792911076</v>
      </c>
      <c r="AI908">
        <v>317373375</v>
      </c>
      <c r="AJ908">
        <v>25969039</v>
      </c>
      <c r="AK908">
        <v>920124585</v>
      </c>
      <c r="AL908">
        <v>729410584</v>
      </c>
      <c r="AM908">
        <v>892445334</v>
      </c>
      <c r="AN908">
        <v>772696990</v>
      </c>
      <c r="AO908">
        <v>531218937</v>
      </c>
      <c r="AP908">
        <v>827711842</v>
      </c>
      <c r="AQ908">
        <v>427233818</v>
      </c>
      <c r="AR908">
        <v>383319242</v>
      </c>
      <c r="AS908">
        <v>844164774</v>
      </c>
      <c r="AT908">
        <v>639984885</v>
      </c>
      <c r="AU908">
        <v>42947554</v>
      </c>
      <c r="AV908">
        <v>450187629</v>
      </c>
      <c r="AW908">
        <v>810173145</v>
      </c>
      <c r="AX908">
        <v>787873817</v>
      </c>
      <c r="AY908">
        <v>472264942</v>
      </c>
      <c r="AZ908">
        <v>326839147</v>
      </c>
      <c r="BA908">
        <v>41163858</v>
      </c>
      <c r="BB908">
        <v>117584228</v>
      </c>
      <c r="BC908">
        <v>803804539</v>
      </c>
      <c r="BD908">
        <v>236603923</v>
      </c>
      <c r="BE908">
        <v>801472442</v>
      </c>
      <c r="BF908">
        <v>711423534</v>
      </c>
      <c r="BG908">
        <v>722198218</v>
      </c>
      <c r="BH908">
        <v>883918261</v>
      </c>
      <c r="BI908">
        <v>547525568</v>
      </c>
      <c r="BJ908">
        <v>995020275</v>
      </c>
      <c r="BK908">
        <v>570379069</v>
      </c>
      <c r="BL908">
        <v>133493756</v>
      </c>
      <c r="BM908">
        <v>248238308</v>
      </c>
      <c r="BN908">
        <v>223082780</v>
      </c>
      <c r="BO908">
        <v>632296539</v>
      </c>
      <c r="BP908">
        <v>389933548</v>
      </c>
      <c r="BQ908">
        <v>121093648</v>
      </c>
      <c r="BR908">
        <v>805236527</v>
      </c>
      <c r="BS908">
        <v>943636314</v>
      </c>
      <c r="BT908">
        <v>40167300</v>
      </c>
      <c r="BU908">
        <v>891056395</v>
      </c>
      <c r="BV908">
        <v>316377647</v>
      </c>
      <c r="BW908">
        <v>248494759</v>
      </c>
      <c r="BX908">
        <v>251686209</v>
      </c>
      <c r="BY908">
        <v>256727582</v>
      </c>
      <c r="BZ908">
        <v>422107770</v>
      </c>
      <c r="CA908">
        <v>475337109</v>
      </c>
      <c r="CB908">
        <v>437580692</v>
      </c>
      <c r="CC908">
        <v>576625787</v>
      </c>
      <c r="CD908">
        <v>950415187</v>
      </c>
      <c r="CE908">
        <v>511700188</v>
      </c>
      <c r="CF908">
        <v>538765828</v>
      </c>
      <c r="CG908">
        <v>807803227</v>
      </c>
      <c r="CH908">
        <v>727525128</v>
      </c>
      <c r="CI908">
        <v>874942128</v>
      </c>
      <c r="CJ908">
        <v>673068028</v>
      </c>
      <c r="CK908">
        <v>7402448</v>
      </c>
      <c r="CL908">
        <v>361912950</v>
      </c>
      <c r="CM908">
        <v>598530058</v>
      </c>
      <c r="CN908">
        <v>599576765</v>
      </c>
      <c r="CO908">
        <v>518233862</v>
      </c>
      <c r="CP908">
        <v>9634886</v>
      </c>
      <c r="CQ908">
        <v>385513544</v>
      </c>
      <c r="CR908">
        <v>93889747</v>
      </c>
      <c r="CS908">
        <v>422695635</v>
      </c>
      <c r="CT908">
        <v>85778598</v>
      </c>
      <c r="CU908">
        <v>449847032</v>
      </c>
      <c r="CV908">
        <v>663196747</v>
      </c>
      <c r="CW908">
        <v>169404961</v>
      </c>
      <c r="CX908">
        <v>944780446</v>
      </c>
      <c r="CY908">
        <v>298692244</v>
      </c>
      <c r="CZ908">
        <v>981617377</v>
      </c>
      <c r="DA908">
        <v>200030181</v>
      </c>
      <c r="DB908">
        <v>453455367</v>
      </c>
      <c r="DC908">
        <v>975682180</v>
      </c>
      <c r="DD908">
        <v>211844530</v>
      </c>
      <c r="DE908">
        <v>82272298</v>
      </c>
      <c r="DF908">
        <v>794647942</v>
      </c>
      <c r="DG908">
        <v>504441441</v>
      </c>
      <c r="DH908">
        <v>761616928</v>
      </c>
      <c r="DI908">
        <v>267735154</v>
      </c>
      <c r="DJ908">
        <v>524366574</v>
      </c>
      <c r="DK908">
        <v>351264911</v>
      </c>
      <c r="DL908">
        <v>166527584</v>
      </c>
      <c r="DM908">
        <v>967004168</v>
      </c>
      <c r="DN908">
        <v>492723082</v>
      </c>
      <c r="DO908">
        <v>460364629</v>
      </c>
      <c r="DP908">
        <v>627544221</v>
      </c>
    </row>
    <row r="909" spans="1:120" x14ac:dyDescent="0.25">
      <c r="A909">
        <v>759963774</v>
      </c>
      <c r="B909">
        <v>227489753</v>
      </c>
      <c r="C909">
        <v>133756629</v>
      </c>
      <c r="D909">
        <v>614068928</v>
      </c>
      <c r="E909">
        <v>83254774</v>
      </c>
      <c r="F909">
        <v>913787072</v>
      </c>
      <c r="G909">
        <v>3984326</v>
      </c>
      <c r="H909" s="1">
        <v>715658042</v>
      </c>
      <c r="I909" s="1">
        <v>318581798</v>
      </c>
      <c r="J909" s="1">
        <v>315271156</v>
      </c>
      <c r="K909" s="1">
        <v>722916914</v>
      </c>
      <c r="L909">
        <v>656702142</v>
      </c>
      <c r="M909">
        <v>885236540</v>
      </c>
      <c r="N909">
        <v>70452927</v>
      </c>
      <c r="O909">
        <v>681061566</v>
      </c>
      <c r="P909">
        <v>702798797</v>
      </c>
      <c r="Q909">
        <v>197830955</v>
      </c>
      <c r="R909">
        <v>746745012</v>
      </c>
      <c r="S909">
        <v>51522154</v>
      </c>
      <c r="T909">
        <v>187433228</v>
      </c>
      <c r="U909">
        <v>151448107</v>
      </c>
      <c r="V909">
        <v>539553994</v>
      </c>
      <c r="W909">
        <v>338540033</v>
      </c>
      <c r="X909">
        <v>222989163</v>
      </c>
      <c r="Y909">
        <v>981783840</v>
      </c>
      <c r="Z909">
        <v>992659024</v>
      </c>
      <c r="AA909">
        <v>393499416</v>
      </c>
      <c r="AB909">
        <v>113017154</v>
      </c>
      <c r="AC909">
        <v>647323492</v>
      </c>
      <c r="AD909">
        <v>606031930</v>
      </c>
      <c r="AE909">
        <v>26973331</v>
      </c>
      <c r="AF909">
        <v>235453799</v>
      </c>
      <c r="AG909">
        <v>937167462</v>
      </c>
      <c r="AH909">
        <v>279887540</v>
      </c>
      <c r="AI909">
        <v>527768492</v>
      </c>
      <c r="AJ909">
        <v>49095469</v>
      </c>
      <c r="AK909">
        <v>143131556</v>
      </c>
      <c r="AL909">
        <v>131946396</v>
      </c>
      <c r="AM909">
        <v>536840590</v>
      </c>
      <c r="AN909">
        <v>972467151</v>
      </c>
      <c r="AO909">
        <v>686558645</v>
      </c>
      <c r="AP909">
        <v>65546532</v>
      </c>
      <c r="AQ909">
        <v>456759128</v>
      </c>
      <c r="AR909">
        <v>782354338</v>
      </c>
      <c r="AS909">
        <v>638053116</v>
      </c>
      <c r="AT909">
        <v>896593037</v>
      </c>
      <c r="AU909">
        <v>574116577</v>
      </c>
      <c r="AV909">
        <v>150946734</v>
      </c>
      <c r="AW909">
        <v>63837555</v>
      </c>
      <c r="AX909">
        <v>940569067</v>
      </c>
      <c r="AY909">
        <v>291077163</v>
      </c>
      <c r="AZ909">
        <v>977802969</v>
      </c>
      <c r="BA909">
        <v>67623298</v>
      </c>
      <c r="BB909">
        <v>679590030</v>
      </c>
      <c r="BC909">
        <v>175309557</v>
      </c>
      <c r="BD909">
        <v>208117066</v>
      </c>
      <c r="BE909">
        <v>473582719</v>
      </c>
      <c r="BF909">
        <v>868438290</v>
      </c>
      <c r="BG909">
        <v>118978668</v>
      </c>
      <c r="BH909">
        <v>669662016</v>
      </c>
      <c r="BI909">
        <v>655809251</v>
      </c>
      <c r="BJ909">
        <v>764986147</v>
      </c>
      <c r="BK909">
        <v>757913251</v>
      </c>
      <c r="BL909">
        <v>710519587</v>
      </c>
      <c r="BM909">
        <v>94338584</v>
      </c>
      <c r="BN909">
        <v>595923218</v>
      </c>
      <c r="BO909">
        <v>118891506</v>
      </c>
      <c r="BP909">
        <v>323290985</v>
      </c>
      <c r="BQ909">
        <v>570722200</v>
      </c>
      <c r="BR909">
        <v>588481580</v>
      </c>
      <c r="BS909">
        <v>41641181</v>
      </c>
      <c r="BT909">
        <v>251892926</v>
      </c>
      <c r="BU909">
        <v>613058930</v>
      </c>
      <c r="BV909">
        <v>584996675</v>
      </c>
      <c r="BW909">
        <v>400115168</v>
      </c>
      <c r="BX909">
        <v>63181050</v>
      </c>
      <c r="BY909">
        <v>396000371</v>
      </c>
      <c r="BZ909">
        <v>733864287</v>
      </c>
      <c r="CA909">
        <v>584952889</v>
      </c>
      <c r="CB909">
        <v>46987765</v>
      </c>
      <c r="CC909">
        <v>210554564</v>
      </c>
      <c r="CD909">
        <v>411147909</v>
      </c>
      <c r="CE909">
        <v>403433759</v>
      </c>
      <c r="CF909">
        <v>191608559</v>
      </c>
      <c r="CG909">
        <v>425699462</v>
      </c>
      <c r="CH909">
        <v>370707259</v>
      </c>
      <c r="CI909">
        <v>664910617</v>
      </c>
      <c r="CJ909">
        <v>15289126</v>
      </c>
      <c r="CK909">
        <v>229113504</v>
      </c>
      <c r="CL909">
        <v>385489016</v>
      </c>
      <c r="CM909">
        <v>785298269</v>
      </c>
      <c r="CN909">
        <v>969420734</v>
      </c>
      <c r="CO909">
        <v>921344668</v>
      </c>
      <c r="CP909">
        <v>113231540</v>
      </c>
      <c r="CQ909">
        <v>908459659</v>
      </c>
      <c r="CR909">
        <v>675963490</v>
      </c>
      <c r="CS909">
        <v>77735551</v>
      </c>
      <c r="CT909">
        <v>64368821</v>
      </c>
      <c r="CU909">
        <v>804101387</v>
      </c>
      <c r="CV909">
        <v>388528224</v>
      </c>
      <c r="CW909">
        <v>745469549</v>
      </c>
      <c r="CX909">
        <v>501117075</v>
      </c>
      <c r="CY909">
        <v>472030423</v>
      </c>
      <c r="CZ909">
        <v>569329585</v>
      </c>
      <c r="DA909">
        <v>878544603</v>
      </c>
      <c r="DB909">
        <v>677351730</v>
      </c>
      <c r="DC909">
        <v>556518344</v>
      </c>
      <c r="DD909">
        <v>87708625</v>
      </c>
      <c r="DE909">
        <v>402566807</v>
      </c>
      <c r="DF909">
        <v>193559727</v>
      </c>
      <c r="DG909">
        <v>580737832</v>
      </c>
      <c r="DH909">
        <v>225925730</v>
      </c>
      <c r="DI909">
        <v>359531522</v>
      </c>
      <c r="DJ909">
        <v>703766567</v>
      </c>
      <c r="DK909">
        <v>485599062</v>
      </c>
      <c r="DL909">
        <v>32530301</v>
      </c>
      <c r="DM909">
        <v>931173413</v>
      </c>
      <c r="DN909">
        <v>52946229</v>
      </c>
      <c r="DO909">
        <v>516130996</v>
      </c>
      <c r="DP909">
        <v>595374396</v>
      </c>
    </row>
    <row r="910" spans="1:120" x14ac:dyDescent="0.25">
      <c r="A910">
        <v>879665577</v>
      </c>
      <c r="B910">
        <v>48257992</v>
      </c>
      <c r="C910">
        <v>353755598</v>
      </c>
      <c r="D910">
        <v>606897831</v>
      </c>
      <c r="E910">
        <v>985451277</v>
      </c>
      <c r="F910">
        <v>568226709</v>
      </c>
      <c r="G910">
        <v>218499298</v>
      </c>
      <c r="H910" s="1">
        <v>563974653</v>
      </c>
      <c r="I910" s="1">
        <v>661191050</v>
      </c>
      <c r="J910" s="1">
        <v>681096359</v>
      </c>
      <c r="K910" s="1">
        <v>261013960</v>
      </c>
      <c r="L910">
        <v>514760041</v>
      </c>
      <c r="M910">
        <v>579938791</v>
      </c>
      <c r="N910">
        <v>724118373</v>
      </c>
      <c r="O910">
        <v>314489325</v>
      </c>
      <c r="P910">
        <v>799225470</v>
      </c>
      <c r="Q910">
        <v>260487942</v>
      </c>
      <c r="R910">
        <v>579468919</v>
      </c>
      <c r="S910">
        <v>536864736</v>
      </c>
      <c r="T910">
        <v>323926113</v>
      </c>
      <c r="U910">
        <v>216255027</v>
      </c>
      <c r="V910">
        <v>924164963</v>
      </c>
      <c r="W910">
        <v>946218382</v>
      </c>
      <c r="X910">
        <v>99655073</v>
      </c>
      <c r="Y910">
        <v>380492747</v>
      </c>
      <c r="Z910">
        <v>505267692</v>
      </c>
      <c r="AA910">
        <v>79807026</v>
      </c>
      <c r="AB910">
        <v>753821229</v>
      </c>
      <c r="AC910">
        <v>450919339</v>
      </c>
      <c r="AD910">
        <v>892510808</v>
      </c>
      <c r="AE910">
        <v>124663924</v>
      </c>
      <c r="AF910">
        <v>748875639</v>
      </c>
      <c r="AG910">
        <v>421495481</v>
      </c>
      <c r="AH910">
        <v>738047831</v>
      </c>
      <c r="AI910">
        <v>309732857</v>
      </c>
      <c r="AJ910">
        <v>318501997</v>
      </c>
      <c r="AK910">
        <v>731820056</v>
      </c>
      <c r="AL910">
        <v>493497507</v>
      </c>
      <c r="AM910">
        <v>771840527</v>
      </c>
      <c r="AN910">
        <v>543303485</v>
      </c>
      <c r="AO910">
        <v>34251866</v>
      </c>
      <c r="AP910">
        <v>359003902</v>
      </c>
      <c r="AQ910">
        <v>901510357</v>
      </c>
      <c r="AR910">
        <v>926097061</v>
      </c>
      <c r="AS910">
        <v>695714046</v>
      </c>
      <c r="AT910">
        <v>680892774</v>
      </c>
      <c r="AU910">
        <v>392545858</v>
      </c>
      <c r="AV910">
        <v>347319214</v>
      </c>
      <c r="AW910">
        <v>537014552</v>
      </c>
      <c r="AX910">
        <v>960205858</v>
      </c>
      <c r="AY910">
        <v>580119879</v>
      </c>
      <c r="AZ910">
        <v>833739181</v>
      </c>
      <c r="BA910">
        <v>430479049</v>
      </c>
      <c r="BB910">
        <v>395540667</v>
      </c>
      <c r="BC910">
        <v>952575992</v>
      </c>
      <c r="BD910">
        <v>664168165</v>
      </c>
      <c r="BE910">
        <v>145161144</v>
      </c>
      <c r="BF910">
        <v>675249053</v>
      </c>
      <c r="BG910">
        <v>535056090</v>
      </c>
      <c r="BH910">
        <v>978627582</v>
      </c>
      <c r="BI910">
        <v>99705252</v>
      </c>
      <c r="BJ910">
        <v>870969464</v>
      </c>
      <c r="BK910">
        <v>161204196</v>
      </c>
      <c r="BL910">
        <v>620026479</v>
      </c>
      <c r="BM910">
        <v>385731307</v>
      </c>
      <c r="BN910">
        <v>76530262</v>
      </c>
      <c r="BO910">
        <v>506467342</v>
      </c>
      <c r="BP910">
        <v>834082710</v>
      </c>
      <c r="BQ910">
        <v>152756985</v>
      </c>
      <c r="BR910">
        <v>115686276</v>
      </c>
      <c r="BS910">
        <v>173146538</v>
      </c>
      <c r="BT910">
        <v>645404155</v>
      </c>
      <c r="BU910">
        <v>253596637</v>
      </c>
      <c r="BV910">
        <v>966562029</v>
      </c>
      <c r="BW910">
        <v>77800746</v>
      </c>
      <c r="BX910">
        <v>818603378</v>
      </c>
      <c r="BY910">
        <v>414795956</v>
      </c>
      <c r="BZ910">
        <v>696874978</v>
      </c>
      <c r="CA910">
        <v>894079815</v>
      </c>
      <c r="CB910">
        <v>65303629</v>
      </c>
      <c r="CC910">
        <v>501038366</v>
      </c>
      <c r="CD910">
        <v>742043960</v>
      </c>
      <c r="CE910">
        <v>90436257</v>
      </c>
      <c r="CF910">
        <v>346992247</v>
      </c>
      <c r="CG910">
        <v>459086195</v>
      </c>
      <c r="CH910">
        <v>645752600</v>
      </c>
      <c r="CI910">
        <v>848449018</v>
      </c>
      <c r="CJ910">
        <v>282123410</v>
      </c>
      <c r="CK910">
        <v>194387127</v>
      </c>
      <c r="CL910">
        <v>656568511</v>
      </c>
      <c r="CM910">
        <v>364344159</v>
      </c>
      <c r="CN910">
        <v>396965483</v>
      </c>
      <c r="CO910">
        <v>659105553</v>
      </c>
      <c r="CP910">
        <v>371765964</v>
      </c>
      <c r="CQ910">
        <v>843727380</v>
      </c>
      <c r="CR910">
        <v>245897786</v>
      </c>
      <c r="CS910">
        <v>119020536</v>
      </c>
      <c r="CT910">
        <v>818238468</v>
      </c>
      <c r="CU910">
        <v>796903800</v>
      </c>
      <c r="CV910">
        <v>378028321</v>
      </c>
      <c r="CW910">
        <v>27001677</v>
      </c>
      <c r="CX910">
        <v>855020902</v>
      </c>
      <c r="CY910">
        <v>129549623</v>
      </c>
      <c r="CZ910">
        <v>736829342</v>
      </c>
      <c r="DA910">
        <v>309693798</v>
      </c>
      <c r="DB910">
        <v>409109626</v>
      </c>
      <c r="DC910">
        <v>584329688</v>
      </c>
      <c r="DD910">
        <v>233196035</v>
      </c>
      <c r="DE910">
        <v>614899502</v>
      </c>
      <c r="DF910">
        <v>207464451</v>
      </c>
      <c r="DG910">
        <v>324720580</v>
      </c>
      <c r="DH910">
        <v>89323395</v>
      </c>
      <c r="DI910">
        <v>405148322</v>
      </c>
      <c r="DJ910">
        <v>264802289</v>
      </c>
      <c r="DK910">
        <v>250346589</v>
      </c>
      <c r="DL910">
        <v>559435545</v>
      </c>
      <c r="DM910">
        <v>574451378</v>
      </c>
      <c r="DN910">
        <v>598067449</v>
      </c>
      <c r="DO910">
        <v>565289674</v>
      </c>
      <c r="DP910">
        <v>713859908</v>
      </c>
    </row>
    <row r="911" spans="1:120" x14ac:dyDescent="0.25">
      <c r="A911">
        <v>515729678</v>
      </c>
      <c r="B911">
        <v>887934192</v>
      </c>
      <c r="C911">
        <v>722394389</v>
      </c>
      <c r="D911">
        <v>393326793</v>
      </c>
      <c r="E911">
        <v>167906665</v>
      </c>
      <c r="F911">
        <v>224554959</v>
      </c>
      <c r="G911">
        <v>206928210</v>
      </c>
      <c r="H911" s="1">
        <v>85124714</v>
      </c>
      <c r="I911" s="1">
        <v>831664835</v>
      </c>
      <c r="J911" s="1">
        <v>784743793</v>
      </c>
      <c r="K911" s="1">
        <v>845297619</v>
      </c>
      <c r="L911">
        <v>851798533</v>
      </c>
      <c r="M911">
        <v>233900599</v>
      </c>
      <c r="N911">
        <v>356146496</v>
      </c>
      <c r="O911">
        <v>73053175</v>
      </c>
      <c r="P911">
        <v>539089584</v>
      </c>
      <c r="Q911">
        <v>448847121</v>
      </c>
      <c r="R911">
        <v>239354352</v>
      </c>
      <c r="S911">
        <v>9763434</v>
      </c>
      <c r="T911">
        <v>967397888</v>
      </c>
      <c r="U911">
        <v>215980561</v>
      </c>
      <c r="V911">
        <v>205378431</v>
      </c>
      <c r="W911">
        <v>321193789</v>
      </c>
      <c r="X911">
        <v>934932409</v>
      </c>
      <c r="Y911">
        <v>291636325</v>
      </c>
      <c r="Z911">
        <v>242219520</v>
      </c>
      <c r="AA911">
        <v>541627489</v>
      </c>
      <c r="AB911">
        <v>953065374</v>
      </c>
      <c r="AC911">
        <v>145896910</v>
      </c>
      <c r="AD911">
        <v>281578248</v>
      </c>
      <c r="AE911">
        <v>971373140</v>
      </c>
      <c r="AF911">
        <v>742622186</v>
      </c>
      <c r="AG911">
        <v>466520083</v>
      </c>
      <c r="AH911">
        <v>435475859</v>
      </c>
      <c r="AI911">
        <v>262883767</v>
      </c>
      <c r="AJ911">
        <v>740849595</v>
      </c>
      <c r="AK911">
        <v>221936533</v>
      </c>
      <c r="AL911">
        <v>592866881</v>
      </c>
      <c r="AM911">
        <v>820769564</v>
      </c>
      <c r="AN911">
        <v>986071705</v>
      </c>
      <c r="AO911">
        <v>307533502</v>
      </c>
      <c r="AP911">
        <v>770492433</v>
      </c>
      <c r="AQ911">
        <v>270167216</v>
      </c>
      <c r="AR911">
        <v>979140448</v>
      </c>
      <c r="AS911">
        <v>468154260</v>
      </c>
      <c r="AT911">
        <v>107211841</v>
      </c>
      <c r="AU911">
        <v>606919903</v>
      </c>
      <c r="AV911">
        <v>469771483</v>
      </c>
      <c r="AW911">
        <v>357418734</v>
      </c>
      <c r="AX911">
        <v>492196994</v>
      </c>
      <c r="AY911">
        <v>367231130</v>
      </c>
      <c r="AZ911">
        <v>16557082</v>
      </c>
      <c r="BA911">
        <v>956104271</v>
      </c>
      <c r="BB911">
        <v>937717492</v>
      </c>
      <c r="BC911">
        <v>192925895</v>
      </c>
      <c r="BD911">
        <v>436147822</v>
      </c>
      <c r="BE911">
        <v>286742193</v>
      </c>
      <c r="BF911">
        <v>473492416</v>
      </c>
      <c r="BG911">
        <v>619535350</v>
      </c>
      <c r="BH911">
        <v>440356309</v>
      </c>
      <c r="BI911">
        <v>451708510</v>
      </c>
      <c r="BJ911">
        <v>100838587</v>
      </c>
      <c r="BK911">
        <v>674185988</v>
      </c>
      <c r="BL911">
        <v>235358086</v>
      </c>
      <c r="BM911">
        <v>367447623</v>
      </c>
      <c r="BN911">
        <v>176167501</v>
      </c>
      <c r="BO911">
        <v>670697523</v>
      </c>
      <c r="BP911">
        <v>82461591</v>
      </c>
      <c r="BQ911">
        <v>840283124</v>
      </c>
      <c r="BR911">
        <v>475074386</v>
      </c>
      <c r="BS911">
        <v>239905180</v>
      </c>
      <c r="BT911">
        <v>940790544</v>
      </c>
      <c r="BU911">
        <v>56917008</v>
      </c>
      <c r="BV911">
        <v>915865290</v>
      </c>
      <c r="BW911">
        <v>708428458</v>
      </c>
      <c r="BX911">
        <v>659756222</v>
      </c>
      <c r="BY911">
        <v>888834821</v>
      </c>
      <c r="BZ911">
        <v>275479575</v>
      </c>
      <c r="CA911">
        <v>894627110</v>
      </c>
      <c r="CB911">
        <v>108490581</v>
      </c>
      <c r="CC911">
        <v>305028500</v>
      </c>
      <c r="CD911">
        <v>27744641</v>
      </c>
      <c r="CE911">
        <v>667210365</v>
      </c>
      <c r="CF911">
        <v>942123375</v>
      </c>
      <c r="CG911">
        <v>409643265</v>
      </c>
      <c r="CH911">
        <v>728368977</v>
      </c>
      <c r="CI911">
        <v>519363241</v>
      </c>
      <c r="CJ911">
        <v>144209571</v>
      </c>
      <c r="CK911">
        <v>106406610</v>
      </c>
      <c r="CL911">
        <v>136014375</v>
      </c>
      <c r="CM911">
        <v>972738727</v>
      </c>
      <c r="CN911">
        <v>731876343</v>
      </c>
      <c r="CO911">
        <v>152931688</v>
      </c>
      <c r="CP911">
        <v>921050632</v>
      </c>
      <c r="CQ911">
        <v>314438811</v>
      </c>
      <c r="CR911">
        <v>503194117</v>
      </c>
      <c r="CS911">
        <v>675029995</v>
      </c>
      <c r="CT911">
        <v>90736868</v>
      </c>
      <c r="CU911">
        <v>717717636</v>
      </c>
      <c r="CV911">
        <v>790469438</v>
      </c>
      <c r="CW911">
        <v>924151016</v>
      </c>
      <c r="CX911">
        <v>355983834</v>
      </c>
      <c r="CY911">
        <v>497771793</v>
      </c>
      <c r="CZ911">
        <v>460603419</v>
      </c>
      <c r="DA911">
        <v>217660595</v>
      </c>
      <c r="DB911">
        <v>197965503</v>
      </c>
      <c r="DC911">
        <v>310661894</v>
      </c>
      <c r="DD911">
        <v>663314777</v>
      </c>
      <c r="DE911">
        <v>600425074</v>
      </c>
      <c r="DF911">
        <v>113627637</v>
      </c>
      <c r="DG911">
        <v>12693029</v>
      </c>
      <c r="DH911">
        <v>367340316</v>
      </c>
      <c r="DI911">
        <v>914788663</v>
      </c>
      <c r="DJ911">
        <v>769697237</v>
      </c>
      <c r="DK911">
        <v>595390754</v>
      </c>
      <c r="DL911">
        <v>429864269</v>
      </c>
      <c r="DM911">
        <v>146681005</v>
      </c>
      <c r="DN911">
        <v>825470697</v>
      </c>
      <c r="DO911">
        <v>209636564</v>
      </c>
      <c r="DP911">
        <v>841806960</v>
      </c>
    </row>
    <row r="912" spans="1:120" x14ac:dyDescent="0.25">
      <c r="A912">
        <v>974898332</v>
      </c>
      <c r="B912">
        <v>461118615</v>
      </c>
      <c r="C912">
        <v>795122150</v>
      </c>
      <c r="D912">
        <v>62742641</v>
      </c>
      <c r="E912">
        <v>516369196</v>
      </c>
      <c r="F912">
        <v>939515099</v>
      </c>
      <c r="G912">
        <v>750850981</v>
      </c>
      <c r="H912" s="1">
        <v>428594037</v>
      </c>
      <c r="I912" s="1">
        <v>41344788</v>
      </c>
      <c r="J912" s="1">
        <v>90569617</v>
      </c>
      <c r="K912" s="1">
        <v>384001058</v>
      </c>
      <c r="L912">
        <v>816777572</v>
      </c>
      <c r="M912">
        <v>379465291</v>
      </c>
      <c r="N912">
        <v>659242077</v>
      </c>
      <c r="O912">
        <v>302751363</v>
      </c>
      <c r="P912">
        <v>664986675</v>
      </c>
      <c r="Q912">
        <v>364739593</v>
      </c>
      <c r="R912">
        <v>975861799</v>
      </c>
      <c r="S912">
        <v>367282386</v>
      </c>
      <c r="T912">
        <v>519961076</v>
      </c>
      <c r="U912">
        <v>762507036</v>
      </c>
      <c r="V912">
        <v>158156224</v>
      </c>
      <c r="W912">
        <v>730586680</v>
      </c>
      <c r="X912">
        <v>992516370</v>
      </c>
      <c r="Y912">
        <v>921996921</v>
      </c>
      <c r="Z912">
        <v>162877987</v>
      </c>
      <c r="AA912">
        <v>570684338</v>
      </c>
      <c r="AB912">
        <v>374132456</v>
      </c>
      <c r="AC912">
        <v>877761974</v>
      </c>
      <c r="AD912">
        <v>148440054</v>
      </c>
      <c r="AE912">
        <v>745964252</v>
      </c>
      <c r="AF912">
        <v>888897598</v>
      </c>
      <c r="AG912">
        <v>622683113</v>
      </c>
      <c r="AH912">
        <v>5335157</v>
      </c>
      <c r="AI912">
        <v>7687026</v>
      </c>
      <c r="AJ912">
        <v>886161444</v>
      </c>
      <c r="AK912">
        <v>491850266</v>
      </c>
      <c r="AL912">
        <v>482650405</v>
      </c>
      <c r="AM912">
        <v>17833846</v>
      </c>
      <c r="AN912">
        <v>343486845</v>
      </c>
      <c r="AO912">
        <v>141828904</v>
      </c>
      <c r="AP912">
        <v>175760570</v>
      </c>
      <c r="AQ912">
        <v>40484020</v>
      </c>
      <c r="AR912">
        <v>567569861</v>
      </c>
      <c r="AS912">
        <v>580761866</v>
      </c>
      <c r="AT912">
        <v>363528050</v>
      </c>
      <c r="AU912">
        <v>647002566</v>
      </c>
      <c r="AV912">
        <v>759230625</v>
      </c>
      <c r="AW912">
        <v>856893143</v>
      </c>
      <c r="AX912">
        <v>402021763</v>
      </c>
      <c r="AY912">
        <v>717225393</v>
      </c>
      <c r="AZ912">
        <v>321616650</v>
      </c>
      <c r="BA912">
        <v>383322588</v>
      </c>
      <c r="BB912">
        <v>175752000</v>
      </c>
      <c r="BC912">
        <v>749056223</v>
      </c>
      <c r="BD912">
        <v>541996933</v>
      </c>
      <c r="BE912">
        <v>337084070</v>
      </c>
      <c r="BF912">
        <v>388155850</v>
      </c>
      <c r="BG912">
        <v>657070032</v>
      </c>
      <c r="BH912">
        <v>874195527</v>
      </c>
      <c r="BI912">
        <v>439473505</v>
      </c>
      <c r="BJ912">
        <v>126458249</v>
      </c>
      <c r="BK912">
        <v>172731349</v>
      </c>
      <c r="BL912">
        <v>704616370</v>
      </c>
      <c r="BM912">
        <v>766377771</v>
      </c>
      <c r="BN912">
        <v>280714870</v>
      </c>
      <c r="BO912">
        <v>92366828</v>
      </c>
      <c r="BP912">
        <v>12701800</v>
      </c>
      <c r="BQ912">
        <v>579816328</v>
      </c>
      <c r="BR912">
        <v>405656389</v>
      </c>
      <c r="BS912">
        <v>733970637</v>
      </c>
      <c r="BT912">
        <v>351744949</v>
      </c>
      <c r="BU912">
        <v>498225293</v>
      </c>
      <c r="BV912">
        <v>634355520</v>
      </c>
      <c r="BW912">
        <v>758782876</v>
      </c>
      <c r="BX912">
        <v>869935224</v>
      </c>
      <c r="BY912">
        <v>919752156</v>
      </c>
      <c r="BZ912">
        <v>40810169</v>
      </c>
      <c r="CA912">
        <v>131444146</v>
      </c>
      <c r="CB912">
        <v>573608943</v>
      </c>
      <c r="CC912">
        <v>293098344</v>
      </c>
      <c r="CD912">
        <v>629407322</v>
      </c>
      <c r="CE912">
        <v>681332354</v>
      </c>
      <c r="CF912">
        <v>118431595</v>
      </c>
      <c r="CG912">
        <v>910010110</v>
      </c>
      <c r="CH912">
        <v>702679903</v>
      </c>
      <c r="CI912">
        <v>903130491</v>
      </c>
      <c r="CJ912">
        <v>844803050</v>
      </c>
      <c r="CK912">
        <v>452256193</v>
      </c>
      <c r="CL912">
        <v>622704417</v>
      </c>
      <c r="CM912">
        <v>280743283</v>
      </c>
      <c r="CN912">
        <v>386056129</v>
      </c>
      <c r="CO912">
        <v>427918641</v>
      </c>
      <c r="CP912">
        <v>869383506</v>
      </c>
      <c r="CQ912">
        <v>88194504</v>
      </c>
      <c r="CR912">
        <v>287686824</v>
      </c>
      <c r="CS912">
        <v>147629746</v>
      </c>
      <c r="CT912">
        <v>831009042</v>
      </c>
      <c r="CU912">
        <v>378184503</v>
      </c>
      <c r="CV912">
        <v>573393037</v>
      </c>
      <c r="CW912">
        <v>818699098</v>
      </c>
      <c r="CX912">
        <v>32571699</v>
      </c>
      <c r="CY912">
        <v>577242148</v>
      </c>
      <c r="CZ912">
        <v>589154662</v>
      </c>
      <c r="DA912">
        <v>875175148</v>
      </c>
      <c r="DB912">
        <v>973968310</v>
      </c>
      <c r="DC912">
        <v>973935158</v>
      </c>
      <c r="DD912">
        <v>526691927</v>
      </c>
      <c r="DE912">
        <v>618656853</v>
      </c>
      <c r="DF912">
        <v>595078770</v>
      </c>
      <c r="DG912">
        <v>951934853</v>
      </c>
      <c r="DH912">
        <v>686611322</v>
      </c>
      <c r="DI912">
        <v>91851541</v>
      </c>
      <c r="DJ912">
        <v>114853055</v>
      </c>
      <c r="DK912">
        <v>599480700</v>
      </c>
      <c r="DL912">
        <v>931226685</v>
      </c>
      <c r="DM912">
        <v>355034606</v>
      </c>
      <c r="DN912">
        <v>297856619</v>
      </c>
      <c r="DO912">
        <v>644298937</v>
      </c>
      <c r="DP912">
        <v>701251271</v>
      </c>
    </row>
    <row r="913" spans="1:120" x14ac:dyDescent="0.25">
      <c r="A913">
        <v>778023686</v>
      </c>
      <c r="B913">
        <v>370243426</v>
      </c>
      <c r="C913">
        <v>472154425</v>
      </c>
      <c r="D913">
        <v>339190964</v>
      </c>
      <c r="E913">
        <v>833998798</v>
      </c>
      <c r="F913">
        <v>213034403</v>
      </c>
      <c r="G913">
        <v>621919794</v>
      </c>
      <c r="H913" s="1">
        <v>17562850</v>
      </c>
      <c r="I913" s="1">
        <v>552392942</v>
      </c>
      <c r="J913" s="1">
        <v>12922804</v>
      </c>
      <c r="K913" s="1">
        <v>18088993</v>
      </c>
      <c r="L913">
        <v>900200349</v>
      </c>
      <c r="M913">
        <v>617319696</v>
      </c>
      <c r="N913">
        <v>237512264</v>
      </c>
      <c r="O913">
        <v>994437770</v>
      </c>
      <c r="P913">
        <v>467437560</v>
      </c>
      <c r="Q913">
        <v>731410883</v>
      </c>
      <c r="R913">
        <v>232933474</v>
      </c>
      <c r="S913">
        <v>693131142</v>
      </c>
      <c r="T913">
        <v>629142043</v>
      </c>
      <c r="U913">
        <v>141957864</v>
      </c>
      <c r="V913">
        <v>983777736</v>
      </c>
      <c r="W913">
        <v>693721836</v>
      </c>
      <c r="X913">
        <v>798137137</v>
      </c>
      <c r="Y913">
        <v>947519463</v>
      </c>
      <c r="Z913">
        <v>201296322</v>
      </c>
      <c r="AA913">
        <v>162641116</v>
      </c>
      <c r="AB913">
        <v>965121421</v>
      </c>
      <c r="AC913">
        <v>137936953</v>
      </c>
      <c r="AD913">
        <v>272047664</v>
      </c>
      <c r="AE913">
        <v>170558916</v>
      </c>
      <c r="AF913">
        <v>845861082</v>
      </c>
      <c r="AG913">
        <v>137713793</v>
      </c>
      <c r="AH913">
        <v>815033389</v>
      </c>
      <c r="AI913">
        <v>496038070</v>
      </c>
      <c r="AJ913">
        <v>385038977</v>
      </c>
      <c r="AK913">
        <v>131474205</v>
      </c>
      <c r="AL913">
        <v>50420114</v>
      </c>
      <c r="AM913">
        <v>898540668</v>
      </c>
      <c r="AN913">
        <v>318364715</v>
      </c>
      <c r="AO913">
        <v>844022048</v>
      </c>
      <c r="AP913">
        <v>420150029</v>
      </c>
      <c r="AQ913">
        <v>244336332</v>
      </c>
      <c r="AR913">
        <v>793601439</v>
      </c>
      <c r="AS913">
        <v>709418022</v>
      </c>
      <c r="AT913">
        <v>423505291</v>
      </c>
      <c r="AU913">
        <v>920442492</v>
      </c>
      <c r="AV913">
        <v>641188885</v>
      </c>
      <c r="AW913">
        <v>196715378</v>
      </c>
      <c r="AX913">
        <v>933426348</v>
      </c>
      <c r="AY913">
        <v>601335294</v>
      </c>
      <c r="AZ913">
        <v>664664918</v>
      </c>
      <c r="BA913">
        <v>890276547</v>
      </c>
      <c r="BB913">
        <v>681153970</v>
      </c>
      <c r="BC913">
        <v>642273399</v>
      </c>
      <c r="BD913">
        <v>816942868</v>
      </c>
      <c r="BE913">
        <v>384328027</v>
      </c>
      <c r="BF913">
        <v>126589745</v>
      </c>
      <c r="BG913">
        <v>120391771</v>
      </c>
      <c r="BH913">
        <v>221615788</v>
      </c>
      <c r="BI913">
        <v>1238109</v>
      </c>
      <c r="BJ913">
        <v>678087209</v>
      </c>
      <c r="BK913">
        <v>568897617</v>
      </c>
      <c r="BL913">
        <v>789645171</v>
      </c>
      <c r="BM913">
        <v>703602071</v>
      </c>
      <c r="BN913">
        <v>916491788</v>
      </c>
      <c r="BO913">
        <v>820884021</v>
      </c>
      <c r="BP913">
        <v>397740149</v>
      </c>
      <c r="BQ913">
        <v>6633443</v>
      </c>
      <c r="BR913">
        <v>322805472</v>
      </c>
      <c r="BS913">
        <v>775380776</v>
      </c>
      <c r="BT913">
        <v>991734958</v>
      </c>
      <c r="BU913">
        <v>266590161</v>
      </c>
      <c r="BV913">
        <v>606254839</v>
      </c>
      <c r="BW913">
        <v>239721328</v>
      </c>
      <c r="BX913">
        <v>870080025</v>
      </c>
      <c r="BY913">
        <v>389969560</v>
      </c>
      <c r="BZ913">
        <v>343395801</v>
      </c>
      <c r="CA913">
        <v>678726449</v>
      </c>
      <c r="CB913">
        <v>560978720</v>
      </c>
      <c r="CC913">
        <v>620784465</v>
      </c>
      <c r="CD913">
        <v>943310438</v>
      </c>
      <c r="CE913">
        <v>947438110</v>
      </c>
      <c r="CF913">
        <v>714988156</v>
      </c>
      <c r="CG913">
        <v>924972394</v>
      </c>
      <c r="CH913">
        <v>732953995</v>
      </c>
      <c r="CI913">
        <v>527856967</v>
      </c>
      <c r="CJ913">
        <v>592098906</v>
      </c>
      <c r="CK913">
        <v>118814936</v>
      </c>
      <c r="CL913">
        <v>690174343</v>
      </c>
      <c r="CM913">
        <v>416368690</v>
      </c>
      <c r="CN913">
        <v>911693451</v>
      </c>
      <c r="CO913">
        <v>798604612</v>
      </c>
      <c r="CP913">
        <v>664729229</v>
      </c>
      <c r="CQ913">
        <v>41193050</v>
      </c>
      <c r="CR913">
        <v>706856364</v>
      </c>
      <c r="CS913">
        <v>357044212</v>
      </c>
      <c r="CT913">
        <v>215431228</v>
      </c>
      <c r="CU913">
        <v>427181308</v>
      </c>
      <c r="CV913">
        <v>86519123</v>
      </c>
      <c r="CW913">
        <v>945073240</v>
      </c>
      <c r="CX913">
        <v>239507180</v>
      </c>
      <c r="CY913">
        <v>271088447</v>
      </c>
      <c r="CZ913">
        <v>449977604</v>
      </c>
      <c r="DA913">
        <v>362495957</v>
      </c>
      <c r="DB913">
        <v>750862635</v>
      </c>
      <c r="DC913">
        <v>3913843</v>
      </c>
      <c r="DD913">
        <v>439801050</v>
      </c>
      <c r="DE913">
        <v>290367781</v>
      </c>
      <c r="DF913">
        <v>988300630</v>
      </c>
      <c r="DG913">
        <v>71367635</v>
      </c>
      <c r="DH913">
        <v>985093499</v>
      </c>
      <c r="DI913">
        <v>652999856</v>
      </c>
      <c r="DJ913">
        <v>408899817</v>
      </c>
      <c r="DK913">
        <v>2714451</v>
      </c>
      <c r="DL913">
        <v>940581092</v>
      </c>
      <c r="DM913">
        <v>750317229</v>
      </c>
      <c r="DN913">
        <v>901894698</v>
      </c>
      <c r="DO913">
        <v>69735866</v>
      </c>
      <c r="DP913">
        <v>914925796</v>
      </c>
    </row>
    <row r="914" spans="1:120" x14ac:dyDescent="0.25">
      <c r="A914">
        <v>199213814</v>
      </c>
      <c r="B914">
        <v>468342818</v>
      </c>
      <c r="C914">
        <v>710663262</v>
      </c>
      <c r="D914">
        <v>195578676</v>
      </c>
      <c r="E914">
        <v>880076799</v>
      </c>
      <c r="F914">
        <v>75418606</v>
      </c>
      <c r="G914">
        <v>997795987</v>
      </c>
      <c r="H914" s="1">
        <v>487925290</v>
      </c>
      <c r="I914" s="1">
        <v>740050703</v>
      </c>
      <c r="J914" s="1">
        <v>212162920</v>
      </c>
      <c r="K914" s="1">
        <v>846361308</v>
      </c>
      <c r="L914">
        <v>339990975</v>
      </c>
      <c r="M914">
        <v>951607456</v>
      </c>
      <c r="N914">
        <v>300585618</v>
      </c>
      <c r="O914">
        <v>111268263</v>
      </c>
      <c r="P914">
        <v>562192152</v>
      </c>
      <c r="Q914">
        <v>297108436</v>
      </c>
      <c r="R914">
        <v>864218849</v>
      </c>
      <c r="S914">
        <v>280794094</v>
      </c>
      <c r="T914">
        <v>112088590</v>
      </c>
      <c r="U914">
        <v>652162054</v>
      </c>
      <c r="V914">
        <v>87183446</v>
      </c>
      <c r="W914">
        <v>908361172</v>
      </c>
      <c r="X914">
        <v>427017535</v>
      </c>
      <c r="Y914">
        <v>254880169</v>
      </c>
      <c r="Z914">
        <v>424009202</v>
      </c>
      <c r="AA914">
        <v>100547088</v>
      </c>
      <c r="AB914">
        <v>980067299</v>
      </c>
      <c r="AC914">
        <v>768350954</v>
      </c>
      <c r="AD914">
        <v>735600476</v>
      </c>
      <c r="AE914">
        <v>297493509</v>
      </c>
      <c r="AF914">
        <v>98888616</v>
      </c>
      <c r="AG914">
        <v>279264770</v>
      </c>
      <c r="AH914">
        <v>315799044</v>
      </c>
      <c r="AI914">
        <v>197898479</v>
      </c>
      <c r="AJ914">
        <v>820156925</v>
      </c>
      <c r="AK914">
        <v>909597870</v>
      </c>
      <c r="AL914">
        <v>967584873</v>
      </c>
      <c r="AM914">
        <v>753489141</v>
      </c>
      <c r="AN914">
        <v>541480797</v>
      </c>
      <c r="AO914">
        <v>188126648</v>
      </c>
      <c r="AP914">
        <v>454613115</v>
      </c>
      <c r="AQ914">
        <v>293363378</v>
      </c>
      <c r="AR914">
        <v>203192113</v>
      </c>
      <c r="AS914">
        <v>748287362</v>
      </c>
      <c r="AT914">
        <v>990745556</v>
      </c>
      <c r="AU914">
        <v>170816470</v>
      </c>
      <c r="AV914">
        <v>78963888</v>
      </c>
      <c r="AW914">
        <v>161767855</v>
      </c>
      <c r="AX914">
        <v>708245314</v>
      </c>
      <c r="AY914">
        <v>61555112</v>
      </c>
      <c r="AZ914">
        <v>113137352</v>
      </c>
      <c r="BA914">
        <v>630503105</v>
      </c>
      <c r="BB914">
        <v>390686725</v>
      </c>
      <c r="BC914">
        <v>98006442</v>
      </c>
      <c r="BD914">
        <v>197404945</v>
      </c>
      <c r="BE914">
        <v>71114887</v>
      </c>
      <c r="BF914">
        <v>278473597</v>
      </c>
      <c r="BG914">
        <v>248030523</v>
      </c>
      <c r="BH914">
        <v>419319501</v>
      </c>
      <c r="BI914">
        <v>434017400</v>
      </c>
      <c r="BJ914">
        <v>594008901</v>
      </c>
      <c r="BK914">
        <v>126537692</v>
      </c>
      <c r="BL914">
        <v>806206814</v>
      </c>
      <c r="BM914">
        <v>592612477</v>
      </c>
      <c r="BN914">
        <v>589364337</v>
      </c>
      <c r="BO914">
        <v>783595201</v>
      </c>
      <c r="BP914">
        <v>929566730</v>
      </c>
      <c r="BQ914">
        <v>902406513</v>
      </c>
      <c r="BR914">
        <v>146323254</v>
      </c>
      <c r="BS914">
        <v>120298314</v>
      </c>
      <c r="BT914">
        <v>125141478</v>
      </c>
      <c r="BU914">
        <v>743961951</v>
      </c>
      <c r="BV914">
        <v>63642866</v>
      </c>
      <c r="BW914">
        <v>337979117</v>
      </c>
      <c r="BX914">
        <v>505390952</v>
      </c>
      <c r="BY914">
        <v>676881132</v>
      </c>
      <c r="BZ914">
        <v>270386451</v>
      </c>
      <c r="CA914">
        <v>944774035</v>
      </c>
      <c r="CB914">
        <v>587698062</v>
      </c>
      <c r="CC914">
        <v>87589197</v>
      </c>
      <c r="CD914">
        <v>50850691</v>
      </c>
      <c r="CE914">
        <v>695129376</v>
      </c>
      <c r="CF914">
        <v>997988440</v>
      </c>
      <c r="CG914">
        <v>716023132</v>
      </c>
      <c r="CH914">
        <v>939668302</v>
      </c>
      <c r="CI914">
        <v>949439999</v>
      </c>
      <c r="CJ914">
        <v>714001799</v>
      </c>
      <c r="CK914">
        <v>561301635</v>
      </c>
      <c r="CL914">
        <v>101469566</v>
      </c>
      <c r="CM914">
        <v>319132676</v>
      </c>
      <c r="CN914">
        <v>668739376</v>
      </c>
      <c r="CO914">
        <v>210594741</v>
      </c>
      <c r="CP914">
        <v>66474855</v>
      </c>
      <c r="CQ914">
        <v>27459263</v>
      </c>
      <c r="CR914">
        <v>538796090</v>
      </c>
      <c r="CS914">
        <v>232891968</v>
      </c>
      <c r="CT914">
        <v>590376225</v>
      </c>
      <c r="CU914">
        <v>188283768</v>
      </c>
      <c r="CV914">
        <v>153864306</v>
      </c>
      <c r="CW914">
        <v>178840965</v>
      </c>
      <c r="CX914">
        <v>945796550</v>
      </c>
      <c r="CY914">
        <v>60064171</v>
      </c>
      <c r="CZ914">
        <v>403490082</v>
      </c>
      <c r="DA914">
        <v>214550973</v>
      </c>
      <c r="DB914">
        <v>999738863</v>
      </c>
      <c r="DC914">
        <v>97267362</v>
      </c>
      <c r="DD914">
        <v>462388380</v>
      </c>
      <c r="DE914">
        <v>558100493</v>
      </c>
      <c r="DF914">
        <v>431981738</v>
      </c>
      <c r="DG914">
        <v>273311979</v>
      </c>
      <c r="DH914">
        <v>560764372</v>
      </c>
      <c r="DI914">
        <v>842372218</v>
      </c>
      <c r="DJ914">
        <v>504370804</v>
      </c>
      <c r="DK914">
        <v>555336942</v>
      </c>
      <c r="DL914">
        <v>65249641</v>
      </c>
      <c r="DM914">
        <v>338184389</v>
      </c>
      <c r="DN914">
        <v>306047071</v>
      </c>
      <c r="DO914">
        <v>596180135</v>
      </c>
      <c r="DP914">
        <v>890303923</v>
      </c>
    </row>
    <row r="915" spans="1:120" x14ac:dyDescent="0.25">
      <c r="A915">
        <v>159813794</v>
      </c>
      <c r="B915">
        <v>222210654</v>
      </c>
      <c r="C915">
        <v>249399576</v>
      </c>
      <c r="D915">
        <v>805597276</v>
      </c>
      <c r="E915">
        <v>684913813</v>
      </c>
      <c r="F915">
        <v>645659668</v>
      </c>
      <c r="G915">
        <v>569262753</v>
      </c>
      <c r="H915" s="1">
        <v>303791744</v>
      </c>
      <c r="I915" s="1">
        <v>566811987</v>
      </c>
      <c r="J915" s="1">
        <v>595772653</v>
      </c>
      <c r="K915" s="1">
        <v>256001479</v>
      </c>
      <c r="L915">
        <v>165474098</v>
      </c>
      <c r="M915">
        <v>396044154</v>
      </c>
      <c r="N915">
        <v>269477711</v>
      </c>
      <c r="O915">
        <v>356635509</v>
      </c>
      <c r="P915">
        <v>536996777</v>
      </c>
      <c r="Q915">
        <v>985654099</v>
      </c>
      <c r="R915">
        <v>837587771</v>
      </c>
      <c r="S915">
        <v>90381613</v>
      </c>
      <c r="T915">
        <v>221377222</v>
      </c>
      <c r="U915">
        <v>169387324</v>
      </c>
      <c r="V915">
        <v>757742406</v>
      </c>
      <c r="W915">
        <v>770517065</v>
      </c>
      <c r="X915">
        <v>549802297</v>
      </c>
      <c r="Y915">
        <v>163570575</v>
      </c>
      <c r="Z915">
        <v>93413423</v>
      </c>
      <c r="AA915">
        <v>596990966</v>
      </c>
      <c r="AB915">
        <v>632319698</v>
      </c>
      <c r="AC915">
        <v>985494381</v>
      </c>
      <c r="AD915">
        <v>187053646</v>
      </c>
      <c r="AE915">
        <v>606698765</v>
      </c>
      <c r="AF915">
        <v>764363731</v>
      </c>
      <c r="AG915">
        <v>977529649</v>
      </c>
      <c r="AH915">
        <v>155301244</v>
      </c>
      <c r="AI915">
        <v>782342963</v>
      </c>
      <c r="AJ915">
        <v>255656527</v>
      </c>
      <c r="AK915">
        <v>343173182</v>
      </c>
      <c r="AL915">
        <v>650172882</v>
      </c>
      <c r="AM915">
        <v>605537177</v>
      </c>
      <c r="AN915">
        <v>191055808</v>
      </c>
      <c r="AO915">
        <v>979407433</v>
      </c>
      <c r="AP915">
        <v>343989743</v>
      </c>
      <c r="AQ915">
        <v>871650492</v>
      </c>
      <c r="AR915">
        <v>202941549</v>
      </c>
      <c r="AS915">
        <v>934007453</v>
      </c>
      <c r="AT915">
        <v>947425184</v>
      </c>
      <c r="AU915">
        <v>409797131</v>
      </c>
      <c r="AV915">
        <v>940861771</v>
      </c>
      <c r="AW915">
        <v>431965137</v>
      </c>
      <c r="AX915">
        <v>581844108</v>
      </c>
      <c r="AY915">
        <v>303269580</v>
      </c>
      <c r="AZ915">
        <v>492462682</v>
      </c>
      <c r="BA915">
        <v>222533331</v>
      </c>
      <c r="BB915">
        <v>226388026</v>
      </c>
      <c r="BC915">
        <v>292207020</v>
      </c>
      <c r="BD915">
        <v>36964927</v>
      </c>
      <c r="BE915">
        <v>961506175</v>
      </c>
      <c r="BF915">
        <v>290644552</v>
      </c>
      <c r="BG915">
        <v>645896247</v>
      </c>
      <c r="BH915">
        <v>232267607</v>
      </c>
      <c r="BI915">
        <v>148136790</v>
      </c>
      <c r="BJ915">
        <v>527664760</v>
      </c>
      <c r="BK915">
        <v>238660468</v>
      </c>
      <c r="BL915">
        <v>521576160</v>
      </c>
      <c r="BM915">
        <v>297083408</v>
      </c>
      <c r="BN915">
        <v>542600164</v>
      </c>
      <c r="BO915">
        <v>973125190</v>
      </c>
      <c r="BP915">
        <v>12413835</v>
      </c>
      <c r="BQ915">
        <v>454129258</v>
      </c>
      <c r="BR915">
        <v>717913605</v>
      </c>
      <c r="BS915">
        <v>391909351</v>
      </c>
      <c r="BT915">
        <v>289746069</v>
      </c>
      <c r="BU915">
        <v>48705841</v>
      </c>
      <c r="BV915">
        <v>737255750</v>
      </c>
      <c r="BW915">
        <v>597235178</v>
      </c>
      <c r="BX915">
        <v>889325513</v>
      </c>
      <c r="BY915">
        <v>172037727</v>
      </c>
      <c r="BZ915">
        <v>122725318</v>
      </c>
      <c r="CA915">
        <v>357154504</v>
      </c>
      <c r="CB915">
        <v>858701873</v>
      </c>
      <c r="CC915">
        <v>209779520</v>
      </c>
      <c r="CD915">
        <v>919474644</v>
      </c>
      <c r="CE915">
        <v>378661261</v>
      </c>
      <c r="CF915">
        <v>808519812</v>
      </c>
      <c r="CG915">
        <v>615160533</v>
      </c>
      <c r="CH915">
        <v>615000208</v>
      </c>
      <c r="CI915">
        <v>926335613</v>
      </c>
      <c r="CJ915">
        <v>263010696</v>
      </c>
      <c r="CK915">
        <v>368453918</v>
      </c>
      <c r="CL915">
        <v>555185467</v>
      </c>
      <c r="CM915">
        <v>680155420</v>
      </c>
      <c r="CN915">
        <v>80042163</v>
      </c>
      <c r="CO915">
        <v>574334737</v>
      </c>
      <c r="CP915">
        <v>264789675</v>
      </c>
      <c r="CQ915">
        <v>935408213</v>
      </c>
      <c r="CR915">
        <v>70625908</v>
      </c>
      <c r="CS915">
        <v>394228259</v>
      </c>
      <c r="CT915">
        <v>648067934</v>
      </c>
      <c r="CU915">
        <v>996578601</v>
      </c>
      <c r="CV915">
        <v>991767371</v>
      </c>
      <c r="CW915">
        <v>26579762</v>
      </c>
      <c r="CX915">
        <v>7829192</v>
      </c>
      <c r="CY915">
        <v>65813165</v>
      </c>
      <c r="CZ915">
        <v>127649028</v>
      </c>
      <c r="DA915">
        <v>799707137</v>
      </c>
      <c r="DB915">
        <v>583698965</v>
      </c>
      <c r="DC915">
        <v>686124980</v>
      </c>
      <c r="DD915">
        <v>769071110</v>
      </c>
      <c r="DE915">
        <v>259864046</v>
      </c>
      <c r="DF915">
        <v>5601392</v>
      </c>
      <c r="DG915">
        <v>992495204</v>
      </c>
      <c r="DH915">
        <v>886171871</v>
      </c>
      <c r="DI915">
        <v>281726301</v>
      </c>
      <c r="DJ915">
        <v>338936456</v>
      </c>
      <c r="DK915">
        <v>176467528</v>
      </c>
      <c r="DL915">
        <v>80017084</v>
      </c>
      <c r="DM915">
        <v>874570384</v>
      </c>
      <c r="DN915">
        <v>585113468</v>
      </c>
      <c r="DO915">
        <v>586531251</v>
      </c>
      <c r="DP915">
        <v>882360548</v>
      </c>
    </row>
    <row r="916" spans="1:120" x14ac:dyDescent="0.25">
      <c r="A916">
        <v>32300089</v>
      </c>
      <c r="B916">
        <v>151056028</v>
      </c>
      <c r="C916">
        <v>295785048</v>
      </c>
      <c r="D916">
        <v>8767699</v>
      </c>
      <c r="E916">
        <v>2222300</v>
      </c>
      <c r="F916">
        <v>282631477</v>
      </c>
      <c r="G916">
        <v>500257150</v>
      </c>
      <c r="H916" s="1">
        <v>927631836</v>
      </c>
      <c r="I916" s="1">
        <v>186617353</v>
      </c>
      <c r="J916" s="1">
        <v>781213583</v>
      </c>
      <c r="K916" s="1">
        <v>14062200</v>
      </c>
      <c r="L916">
        <v>131286245</v>
      </c>
      <c r="M916">
        <v>3413232</v>
      </c>
      <c r="N916">
        <v>101367450</v>
      </c>
      <c r="O916">
        <v>633434545</v>
      </c>
      <c r="P916">
        <v>112914388</v>
      </c>
      <c r="Q916">
        <v>954608134</v>
      </c>
      <c r="R916">
        <v>834634038</v>
      </c>
      <c r="S916">
        <v>797722831</v>
      </c>
      <c r="T916">
        <v>271071208</v>
      </c>
      <c r="U916">
        <v>29322388</v>
      </c>
      <c r="V916">
        <v>57618865</v>
      </c>
      <c r="W916">
        <v>334286472</v>
      </c>
      <c r="X916">
        <v>861433149</v>
      </c>
      <c r="Y916">
        <v>500202677</v>
      </c>
      <c r="Z916">
        <v>790786738</v>
      </c>
      <c r="AA916">
        <v>91486609</v>
      </c>
      <c r="AB916">
        <v>718465366</v>
      </c>
      <c r="AC916">
        <v>601338038</v>
      </c>
      <c r="AD916">
        <v>605293920</v>
      </c>
      <c r="AE916">
        <v>739529667</v>
      </c>
      <c r="AF916">
        <v>633245305</v>
      </c>
      <c r="AG916">
        <v>189526521</v>
      </c>
      <c r="AH916">
        <v>406829052</v>
      </c>
      <c r="AI916">
        <v>496578140</v>
      </c>
      <c r="AJ916">
        <v>698166703</v>
      </c>
      <c r="AK916">
        <v>450278573</v>
      </c>
      <c r="AL916">
        <v>831759498</v>
      </c>
      <c r="AM916">
        <v>761059763</v>
      </c>
      <c r="AN916">
        <v>376534623</v>
      </c>
      <c r="AO916">
        <v>81953994</v>
      </c>
      <c r="AP916">
        <v>782241397</v>
      </c>
      <c r="AQ916">
        <v>602738817</v>
      </c>
      <c r="AR916">
        <v>108405437</v>
      </c>
      <c r="AS916">
        <v>19018883</v>
      </c>
      <c r="AT916">
        <v>287659515</v>
      </c>
      <c r="AU916">
        <v>935893282</v>
      </c>
      <c r="AV916">
        <v>166645192</v>
      </c>
      <c r="AW916">
        <v>387523367</v>
      </c>
      <c r="AX916">
        <v>77444021</v>
      </c>
      <c r="AY916">
        <v>602296458</v>
      </c>
      <c r="AZ916">
        <v>996321055</v>
      </c>
      <c r="BA916">
        <v>517038833</v>
      </c>
      <c r="BB916">
        <v>246497398</v>
      </c>
      <c r="BC916">
        <v>505899687</v>
      </c>
      <c r="BD916">
        <v>540480185</v>
      </c>
      <c r="BE916">
        <v>418401766</v>
      </c>
      <c r="BF916">
        <v>568216969</v>
      </c>
      <c r="BG916">
        <v>18342802</v>
      </c>
      <c r="BH916">
        <v>225509388</v>
      </c>
      <c r="BI916">
        <v>101181265</v>
      </c>
      <c r="BJ916">
        <v>973894522</v>
      </c>
      <c r="BK916">
        <v>276672774</v>
      </c>
      <c r="BL916">
        <v>397113741</v>
      </c>
      <c r="BM916">
        <v>137576217</v>
      </c>
      <c r="BN916">
        <v>859017746</v>
      </c>
      <c r="BO916">
        <v>115217826</v>
      </c>
      <c r="BP916">
        <v>51155915</v>
      </c>
      <c r="BQ916">
        <v>810469253</v>
      </c>
      <c r="BR916">
        <v>663147602</v>
      </c>
      <c r="BS916">
        <v>315270574</v>
      </c>
      <c r="BT916">
        <v>676010713</v>
      </c>
      <c r="BU916">
        <v>638998307</v>
      </c>
      <c r="BV916">
        <v>523756393</v>
      </c>
      <c r="BW916">
        <v>514632455</v>
      </c>
      <c r="BX916">
        <v>414033099</v>
      </c>
      <c r="BY916">
        <v>351444014</v>
      </c>
      <c r="BZ916">
        <v>971188707</v>
      </c>
      <c r="CA916">
        <v>561830734</v>
      </c>
      <c r="CB916">
        <v>225963242</v>
      </c>
      <c r="CC916">
        <v>108613049</v>
      </c>
      <c r="CD916">
        <v>565119847</v>
      </c>
      <c r="CE916">
        <v>348266104</v>
      </c>
      <c r="CF916">
        <v>548899981</v>
      </c>
      <c r="CG916">
        <v>997511972</v>
      </c>
      <c r="CH916">
        <v>108792523</v>
      </c>
      <c r="CI916">
        <v>706816771</v>
      </c>
      <c r="CJ916">
        <v>111895787</v>
      </c>
      <c r="CK916">
        <v>238474717</v>
      </c>
      <c r="CL916">
        <v>608084187</v>
      </c>
      <c r="CM916">
        <v>458836907</v>
      </c>
      <c r="CN916">
        <v>269136634</v>
      </c>
      <c r="CO916">
        <v>324143342</v>
      </c>
      <c r="CP916">
        <v>277228417</v>
      </c>
      <c r="CQ916">
        <v>820479889</v>
      </c>
      <c r="CR916">
        <v>246915800</v>
      </c>
      <c r="CS916">
        <v>150272597</v>
      </c>
      <c r="CT916">
        <v>47416090</v>
      </c>
      <c r="CU916">
        <v>349333225</v>
      </c>
      <c r="CV916">
        <v>847446802</v>
      </c>
      <c r="CW916">
        <v>623824937</v>
      </c>
      <c r="CX916">
        <v>747381455</v>
      </c>
      <c r="CY916">
        <v>38865855</v>
      </c>
      <c r="CZ916">
        <v>185566224</v>
      </c>
      <c r="DA916">
        <v>170330816</v>
      </c>
      <c r="DB916">
        <v>32205891</v>
      </c>
      <c r="DC916">
        <v>214302797</v>
      </c>
      <c r="DD916">
        <v>616250301</v>
      </c>
      <c r="DE916">
        <v>288561754</v>
      </c>
      <c r="DF916">
        <v>656631717</v>
      </c>
      <c r="DG916">
        <v>32620663</v>
      </c>
      <c r="DH916">
        <v>718126400</v>
      </c>
      <c r="DI916">
        <v>826763756</v>
      </c>
      <c r="DJ916">
        <v>156205729</v>
      </c>
      <c r="DK916">
        <v>782666907</v>
      </c>
      <c r="DL916">
        <v>983054923</v>
      </c>
      <c r="DM916">
        <v>64559536</v>
      </c>
      <c r="DN916">
        <v>779940759</v>
      </c>
      <c r="DO916">
        <v>999814562</v>
      </c>
      <c r="DP916">
        <v>960624044</v>
      </c>
    </row>
    <row r="917" spans="1:120" x14ac:dyDescent="0.25">
      <c r="A917">
        <v>612202853</v>
      </c>
      <c r="B917">
        <v>317465453</v>
      </c>
      <c r="C917">
        <v>833103168</v>
      </c>
      <c r="D917">
        <v>871658705</v>
      </c>
      <c r="E917">
        <v>525704082</v>
      </c>
      <c r="F917">
        <v>226412344</v>
      </c>
      <c r="G917">
        <v>252167558</v>
      </c>
      <c r="H917" s="1">
        <v>656396330</v>
      </c>
      <c r="I917" s="1">
        <v>675337836</v>
      </c>
      <c r="J917" s="1">
        <v>718411517</v>
      </c>
      <c r="K917" s="1">
        <v>446363117</v>
      </c>
      <c r="L917">
        <v>595932836</v>
      </c>
      <c r="M917">
        <v>522015515</v>
      </c>
      <c r="N917">
        <v>986736960</v>
      </c>
      <c r="O917">
        <v>384258862</v>
      </c>
      <c r="P917">
        <v>514348665</v>
      </c>
      <c r="Q917">
        <v>871622232</v>
      </c>
      <c r="R917">
        <v>770225891</v>
      </c>
      <c r="S917">
        <v>464120140</v>
      </c>
      <c r="T917">
        <v>333507081</v>
      </c>
      <c r="U917">
        <v>860806830</v>
      </c>
      <c r="V917">
        <v>542973147</v>
      </c>
      <c r="W917">
        <v>911330464</v>
      </c>
      <c r="X917">
        <v>44479660</v>
      </c>
      <c r="Y917">
        <v>411871622</v>
      </c>
      <c r="Z917">
        <v>398111253</v>
      </c>
      <c r="AA917">
        <v>747566712</v>
      </c>
      <c r="AB917">
        <v>719161722</v>
      </c>
      <c r="AC917">
        <v>427885485</v>
      </c>
      <c r="AD917">
        <v>957914067</v>
      </c>
      <c r="AE917">
        <v>684019095</v>
      </c>
      <c r="AF917">
        <v>566615947</v>
      </c>
      <c r="AG917">
        <v>533842881</v>
      </c>
      <c r="AH917">
        <v>117475985</v>
      </c>
      <c r="AI917">
        <v>421332416</v>
      </c>
      <c r="AJ917">
        <v>456851477</v>
      </c>
      <c r="AK917">
        <v>965919762</v>
      </c>
      <c r="AL917">
        <v>927212181</v>
      </c>
      <c r="AM917">
        <v>350391345</v>
      </c>
      <c r="AN917">
        <v>170970851</v>
      </c>
      <c r="AO917">
        <v>964222090</v>
      </c>
      <c r="AP917">
        <v>615969139</v>
      </c>
      <c r="AQ917">
        <v>178166329</v>
      </c>
      <c r="AR917">
        <v>42142762</v>
      </c>
      <c r="AS917">
        <v>658161692</v>
      </c>
      <c r="AT917">
        <v>704933469</v>
      </c>
      <c r="AU917">
        <v>35497516</v>
      </c>
      <c r="AV917">
        <v>446456796</v>
      </c>
      <c r="AW917">
        <v>956975651</v>
      </c>
      <c r="AX917">
        <v>603414502</v>
      </c>
      <c r="AY917">
        <v>59913479</v>
      </c>
      <c r="AZ917">
        <v>396484063</v>
      </c>
      <c r="BA917">
        <v>344850844</v>
      </c>
      <c r="BB917">
        <v>60838742</v>
      </c>
      <c r="BC917">
        <v>931415093</v>
      </c>
      <c r="BD917">
        <v>953723065</v>
      </c>
      <c r="BE917">
        <v>272897804</v>
      </c>
      <c r="BF917">
        <v>723103537</v>
      </c>
      <c r="BG917">
        <v>578163368</v>
      </c>
      <c r="BH917">
        <v>475536098</v>
      </c>
      <c r="BI917">
        <v>73280413</v>
      </c>
      <c r="BJ917">
        <v>856822541</v>
      </c>
      <c r="BK917">
        <v>602825896</v>
      </c>
      <c r="BL917">
        <v>192397595</v>
      </c>
      <c r="BM917">
        <v>75355851</v>
      </c>
      <c r="BN917">
        <v>542775168</v>
      </c>
      <c r="BO917">
        <v>662806661</v>
      </c>
      <c r="BP917">
        <v>238223955</v>
      </c>
      <c r="BQ917">
        <v>692250550</v>
      </c>
      <c r="BR917">
        <v>793390175</v>
      </c>
      <c r="BS917">
        <v>645265142</v>
      </c>
      <c r="BT917">
        <v>509227744</v>
      </c>
      <c r="BU917">
        <v>872272123</v>
      </c>
      <c r="BV917">
        <v>425855848</v>
      </c>
      <c r="BW917">
        <v>883512446</v>
      </c>
      <c r="BX917">
        <v>540757488</v>
      </c>
      <c r="BY917">
        <v>198550973</v>
      </c>
      <c r="BZ917">
        <v>605439268</v>
      </c>
      <c r="CA917">
        <v>804557059</v>
      </c>
      <c r="CB917">
        <v>418097202</v>
      </c>
      <c r="CC917">
        <v>74232798</v>
      </c>
      <c r="CD917">
        <v>260680919</v>
      </c>
      <c r="CE917">
        <v>333029411</v>
      </c>
      <c r="CF917">
        <v>898040490</v>
      </c>
      <c r="CG917">
        <v>314561903</v>
      </c>
      <c r="CH917">
        <v>785474449</v>
      </c>
      <c r="CI917">
        <v>62114300</v>
      </c>
      <c r="CJ917">
        <v>534235501</v>
      </c>
      <c r="CK917">
        <v>585421747</v>
      </c>
      <c r="CL917">
        <v>747429725</v>
      </c>
      <c r="CM917">
        <v>55686975</v>
      </c>
      <c r="CN917">
        <v>574946621</v>
      </c>
      <c r="CO917">
        <v>182601697</v>
      </c>
      <c r="CP917">
        <v>680666727</v>
      </c>
      <c r="CQ917">
        <v>955826414</v>
      </c>
      <c r="CR917">
        <v>529951664</v>
      </c>
      <c r="CS917">
        <v>86547689</v>
      </c>
      <c r="CT917">
        <v>60091759</v>
      </c>
      <c r="CU917">
        <v>496604214</v>
      </c>
      <c r="CV917">
        <v>606638304</v>
      </c>
      <c r="CW917">
        <v>45421966</v>
      </c>
      <c r="CX917">
        <v>481722162</v>
      </c>
      <c r="CY917">
        <v>522249563</v>
      </c>
      <c r="CZ917">
        <v>531399292</v>
      </c>
      <c r="DA917">
        <v>232782737</v>
      </c>
      <c r="DB917">
        <v>322822178</v>
      </c>
      <c r="DC917">
        <v>15499367</v>
      </c>
      <c r="DD917">
        <v>430725915</v>
      </c>
      <c r="DE917">
        <v>678307955</v>
      </c>
      <c r="DF917">
        <v>273967442</v>
      </c>
      <c r="DG917">
        <v>181674034</v>
      </c>
      <c r="DH917">
        <v>119142083</v>
      </c>
      <c r="DI917">
        <v>118260414</v>
      </c>
      <c r="DJ917">
        <v>711209060</v>
      </c>
      <c r="DK917">
        <v>208229523</v>
      </c>
      <c r="DL917">
        <v>35052645</v>
      </c>
      <c r="DM917">
        <v>212220919</v>
      </c>
      <c r="DN917">
        <v>702261439</v>
      </c>
      <c r="DO917">
        <v>739177732</v>
      </c>
      <c r="DP917">
        <v>319387731</v>
      </c>
    </row>
    <row r="918" spans="1:120" x14ac:dyDescent="0.25">
      <c r="A918">
        <v>988868465</v>
      </c>
      <c r="B918">
        <v>771584830</v>
      </c>
      <c r="C918">
        <v>54930304</v>
      </c>
      <c r="D918">
        <v>25276393</v>
      </c>
      <c r="E918">
        <v>27582105</v>
      </c>
      <c r="F918">
        <v>101992117</v>
      </c>
      <c r="G918">
        <v>668104945</v>
      </c>
      <c r="H918" s="1">
        <v>901235935</v>
      </c>
      <c r="I918" s="1">
        <v>295085075</v>
      </c>
      <c r="J918" s="1">
        <v>238839499</v>
      </c>
      <c r="K918" s="1">
        <v>382073822</v>
      </c>
      <c r="L918">
        <v>743939813</v>
      </c>
      <c r="M918">
        <v>51653224</v>
      </c>
      <c r="N918">
        <v>678431029</v>
      </c>
      <c r="O918">
        <v>294284871</v>
      </c>
      <c r="P918">
        <v>857288485</v>
      </c>
      <c r="Q918">
        <v>108241527</v>
      </c>
      <c r="R918">
        <v>50518358</v>
      </c>
      <c r="S918">
        <v>456034612</v>
      </c>
      <c r="T918">
        <v>903232011</v>
      </c>
      <c r="U918">
        <v>768648595</v>
      </c>
      <c r="V918">
        <v>624727445</v>
      </c>
      <c r="W918">
        <v>962671122</v>
      </c>
      <c r="X918">
        <v>984726292</v>
      </c>
      <c r="Y918">
        <v>112699965</v>
      </c>
      <c r="Z918">
        <v>789234452</v>
      </c>
      <c r="AA918">
        <v>712980957</v>
      </c>
      <c r="AB918">
        <v>398073227</v>
      </c>
      <c r="AC918">
        <v>1786515</v>
      </c>
      <c r="AD918">
        <v>72734984</v>
      </c>
      <c r="AE918">
        <v>294154135</v>
      </c>
      <c r="AF918">
        <v>215732116</v>
      </c>
      <c r="AG918">
        <v>662173203</v>
      </c>
      <c r="AH918">
        <v>429854305</v>
      </c>
      <c r="AI918">
        <v>576480440</v>
      </c>
      <c r="AJ918">
        <v>906542350</v>
      </c>
      <c r="AK918">
        <v>264173094</v>
      </c>
      <c r="AL918">
        <v>103286689</v>
      </c>
      <c r="AM918">
        <v>905128498</v>
      </c>
      <c r="AN918">
        <v>980430711</v>
      </c>
      <c r="AO918">
        <v>172574906</v>
      </c>
      <c r="AP918">
        <v>489506949</v>
      </c>
      <c r="AQ918">
        <v>499924115</v>
      </c>
      <c r="AR918">
        <v>885438260</v>
      </c>
      <c r="AS918">
        <v>370482133</v>
      </c>
      <c r="AT918">
        <v>766759849</v>
      </c>
      <c r="AU918">
        <v>601012563</v>
      </c>
      <c r="AV918">
        <v>675593487</v>
      </c>
      <c r="AW918">
        <v>243286982</v>
      </c>
      <c r="AX918">
        <v>676396808</v>
      </c>
      <c r="AY918">
        <v>812566176</v>
      </c>
      <c r="AZ918">
        <v>802021330</v>
      </c>
      <c r="BA918">
        <v>437123954</v>
      </c>
      <c r="BB918">
        <v>219237896</v>
      </c>
      <c r="BC918">
        <v>339890519</v>
      </c>
      <c r="BD918">
        <v>972260608</v>
      </c>
      <c r="BE918">
        <v>220304579</v>
      </c>
      <c r="BF918">
        <v>287789053</v>
      </c>
      <c r="BG918">
        <v>547530343</v>
      </c>
      <c r="BH918">
        <v>514194068</v>
      </c>
      <c r="BI918">
        <v>936078665</v>
      </c>
      <c r="BJ918">
        <v>717915092</v>
      </c>
      <c r="BK918">
        <v>370458180</v>
      </c>
      <c r="BL918">
        <v>563781042</v>
      </c>
      <c r="BM918">
        <v>60370277</v>
      </c>
      <c r="BN918">
        <v>381413934</v>
      </c>
      <c r="BO918">
        <v>40626056</v>
      </c>
      <c r="BP918">
        <v>415048679</v>
      </c>
      <c r="BQ918">
        <v>598157221</v>
      </c>
      <c r="BR918">
        <v>774726971</v>
      </c>
      <c r="BS918">
        <v>247985381</v>
      </c>
      <c r="BT918">
        <v>780439050</v>
      </c>
      <c r="BU918">
        <v>256237172</v>
      </c>
      <c r="BV918">
        <v>865700964</v>
      </c>
      <c r="BW918">
        <v>305734181</v>
      </c>
      <c r="BX918">
        <v>440324705</v>
      </c>
      <c r="BY918">
        <v>989334867</v>
      </c>
      <c r="BZ918">
        <v>772868642</v>
      </c>
      <c r="CA918">
        <v>759125155</v>
      </c>
      <c r="CB918">
        <v>431599413</v>
      </c>
      <c r="CC918">
        <v>745012270</v>
      </c>
      <c r="CD918">
        <v>344633111</v>
      </c>
      <c r="CE918">
        <v>305632265</v>
      </c>
      <c r="CF918">
        <v>406732618</v>
      </c>
      <c r="CG918">
        <v>104222793</v>
      </c>
      <c r="CH918">
        <v>175168828</v>
      </c>
      <c r="CI918">
        <v>67138526</v>
      </c>
      <c r="CJ918">
        <v>233338085</v>
      </c>
      <c r="CK918">
        <v>247057103</v>
      </c>
      <c r="CL918">
        <v>585982348</v>
      </c>
      <c r="CM918">
        <v>974175790</v>
      </c>
      <c r="CN918">
        <v>819369481</v>
      </c>
      <c r="CO918">
        <v>9692746</v>
      </c>
      <c r="CP918">
        <v>298523557</v>
      </c>
      <c r="CQ918">
        <v>820396317</v>
      </c>
      <c r="CR918">
        <v>261444957</v>
      </c>
      <c r="CS918">
        <v>86406117</v>
      </c>
      <c r="CT918">
        <v>281869508</v>
      </c>
      <c r="CU918">
        <v>547040556</v>
      </c>
      <c r="CV918">
        <v>114305840</v>
      </c>
      <c r="CW918">
        <v>412159490</v>
      </c>
      <c r="CX918">
        <v>963837204</v>
      </c>
      <c r="CY918">
        <v>571700907</v>
      </c>
      <c r="CZ918">
        <v>345549989</v>
      </c>
      <c r="DA918">
        <v>579946343</v>
      </c>
      <c r="DB918">
        <v>431346106</v>
      </c>
      <c r="DC918">
        <v>303506904</v>
      </c>
      <c r="DD918">
        <v>184518011</v>
      </c>
      <c r="DE918">
        <v>174747539</v>
      </c>
      <c r="DF918">
        <v>894052903</v>
      </c>
      <c r="DG918">
        <v>828733173</v>
      </c>
      <c r="DH918">
        <v>372807149</v>
      </c>
      <c r="DI918">
        <v>122365187</v>
      </c>
      <c r="DJ918">
        <v>956823978</v>
      </c>
      <c r="DK918">
        <v>901308782</v>
      </c>
      <c r="DL918">
        <v>600293888</v>
      </c>
      <c r="DM918">
        <v>667488025</v>
      </c>
      <c r="DN918">
        <v>892836050</v>
      </c>
      <c r="DO918">
        <v>819228044</v>
      </c>
      <c r="DP918">
        <v>887148610</v>
      </c>
    </row>
    <row r="919" spans="1:120" x14ac:dyDescent="0.25">
      <c r="A919">
        <v>317494468</v>
      </c>
      <c r="B919">
        <v>361301668</v>
      </c>
      <c r="C919">
        <v>257476144</v>
      </c>
      <c r="D919">
        <v>103413458</v>
      </c>
      <c r="E919">
        <v>638281326</v>
      </c>
      <c r="F919">
        <v>856628849</v>
      </c>
      <c r="G919">
        <v>354897785</v>
      </c>
      <c r="H919" s="1">
        <v>180257665</v>
      </c>
      <c r="I919" s="1">
        <v>505337899</v>
      </c>
      <c r="J919" s="1">
        <v>419975304</v>
      </c>
      <c r="K919" s="1">
        <v>102442188</v>
      </c>
      <c r="L919">
        <v>96687969</v>
      </c>
      <c r="M919">
        <v>661244923</v>
      </c>
      <c r="N919">
        <v>832933569</v>
      </c>
      <c r="O919">
        <v>529636274</v>
      </c>
      <c r="P919">
        <v>369462783</v>
      </c>
      <c r="Q919">
        <v>575371518</v>
      </c>
      <c r="R919">
        <v>606980643</v>
      </c>
      <c r="S919">
        <v>693658290</v>
      </c>
      <c r="T919">
        <v>913004515</v>
      </c>
      <c r="U919">
        <v>303695148</v>
      </c>
      <c r="V919">
        <v>683711956</v>
      </c>
      <c r="W919">
        <v>872934854</v>
      </c>
      <c r="X919">
        <v>753719783</v>
      </c>
      <c r="Y919">
        <v>358385156</v>
      </c>
      <c r="Z919">
        <v>116508664</v>
      </c>
      <c r="AA919">
        <v>432230566</v>
      </c>
      <c r="AB919">
        <v>127656902</v>
      </c>
      <c r="AC919">
        <v>536019938</v>
      </c>
      <c r="AD919">
        <v>229356690</v>
      </c>
      <c r="AE919">
        <v>464216275</v>
      </c>
      <c r="AF919">
        <v>506299466</v>
      </c>
      <c r="AG919">
        <v>439842163</v>
      </c>
      <c r="AH919">
        <v>718184667</v>
      </c>
      <c r="AI919">
        <v>45214743</v>
      </c>
      <c r="AJ919">
        <v>298641058</v>
      </c>
      <c r="AK919">
        <v>499352618</v>
      </c>
      <c r="AL919">
        <v>502484560</v>
      </c>
      <c r="AM919">
        <v>672973835</v>
      </c>
      <c r="AN919">
        <v>118251073</v>
      </c>
      <c r="AO919">
        <v>177211830</v>
      </c>
      <c r="AP919">
        <v>201804542</v>
      </c>
      <c r="AQ919">
        <v>386707039</v>
      </c>
      <c r="AR919">
        <v>946870962</v>
      </c>
      <c r="AS919">
        <v>55303878</v>
      </c>
      <c r="AT919">
        <v>432717352</v>
      </c>
      <c r="AU919">
        <v>117783405</v>
      </c>
      <c r="AV919">
        <v>288451678</v>
      </c>
      <c r="AW919">
        <v>164112493</v>
      </c>
      <c r="AX919">
        <v>705792539</v>
      </c>
      <c r="AY919">
        <v>427825721</v>
      </c>
      <c r="AZ919">
        <v>458730041</v>
      </c>
      <c r="BA919">
        <v>623776231</v>
      </c>
      <c r="BB919">
        <v>720484301</v>
      </c>
      <c r="BC919">
        <v>860068900</v>
      </c>
      <c r="BD919">
        <v>993097818</v>
      </c>
      <c r="BE919">
        <v>449564763</v>
      </c>
      <c r="BF919">
        <v>88907528</v>
      </c>
      <c r="BG919">
        <v>34188598</v>
      </c>
      <c r="BH919">
        <v>712600522</v>
      </c>
      <c r="BI919">
        <v>492160337</v>
      </c>
      <c r="BJ919">
        <v>612287727</v>
      </c>
      <c r="BK919">
        <v>313057487</v>
      </c>
      <c r="BL919">
        <v>497677857</v>
      </c>
      <c r="BM919">
        <v>211336201</v>
      </c>
      <c r="BN919">
        <v>541891232</v>
      </c>
      <c r="BO919">
        <v>690288737</v>
      </c>
      <c r="BP919">
        <v>74636302</v>
      </c>
      <c r="BQ919">
        <v>528727558</v>
      </c>
      <c r="BR919">
        <v>211965948</v>
      </c>
      <c r="BS919">
        <v>87484215</v>
      </c>
      <c r="BT919">
        <v>873086896</v>
      </c>
      <c r="BU919">
        <v>338313398</v>
      </c>
      <c r="BV919">
        <v>430363173</v>
      </c>
      <c r="BW919">
        <v>377353405</v>
      </c>
      <c r="BX919">
        <v>194833115</v>
      </c>
      <c r="BY919">
        <v>72264833</v>
      </c>
      <c r="BZ919">
        <v>196670695</v>
      </c>
      <c r="CA919">
        <v>416794358</v>
      </c>
      <c r="CB919">
        <v>810529990</v>
      </c>
      <c r="CC919">
        <v>606644408</v>
      </c>
      <c r="CD919">
        <v>62529346</v>
      </c>
      <c r="CE919">
        <v>958681933</v>
      </c>
      <c r="CF919">
        <v>957655114</v>
      </c>
      <c r="CG919">
        <v>121762088</v>
      </c>
      <c r="CH919">
        <v>771238053</v>
      </c>
      <c r="CI919">
        <v>956406056</v>
      </c>
      <c r="CJ919">
        <v>960051016</v>
      </c>
      <c r="CK919">
        <v>454373383</v>
      </c>
      <c r="CL919">
        <v>754118156</v>
      </c>
      <c r="CM919">
        <v>85012109</v>
      </c>
      <c r="CN919">
        <v>854172690</v>
      </c>
      <c r="CO919">
        <v>10661798</v>
      </c>
      <c r="CP919">
        <v>612505545</v>
      </c>
      <c r="CQ919">
        <v>610840581</v>
      </c>
      <c r="CR919">
        <v>737913384</v>
      </c>
      <c r="CS919">
        <v>706537777</v>
      </c>
      <c r="CT919">
        <v>749926172</v>
      </c>
      <c r="CU919">
        <v>475398170</v>
      </c>
      <c r="CV919">
        <v>455431688</v>
      </c>
      <c r="CW919">
        <v>162856791</v>
      </c>
      <c r="CX919">
        <v>997749043</v>
      </c>
      <c r="CY919">
        <v>767688108</v>
      </c>
      <c r="CZ919">
        <v>201448560</v>
      </c>
      <c r="DA919">
        <v>377022692</v>
      </c>
      <c r="DB919">
        <v>298131331</v>
      </c>
      <c r="DC919">
        <v>152425537</v>
      </c>
      <c r="DD919">
        <v>341031405</v>
      </c>
      <c r="DE919">
        <v>342948730</v>
      </c>
      <c r="DF919">
        <v>820216728</v>
      </c>
      <c r="DG919">
        <v>193638668</v>
      </c>
      <c r="DH919">
        <v>39996252</v>
      </c>
      <c r="DI919">
        <v>867955381</v>
      </c>
      <c r="DJ919">
        <v>512024704</v>
      </c>
      <c r="DK919">
        <v>244058515</v>
      </c>
      <c r="DL919">
        <v>982872382</v>
      </c>
      <c r="DM919">
        <v>425151574</v>
      </c>
      <c r="DN919">
        <v>292609718</v>
      </c>
      <c r="DO919">
        <v>56716295</v>
      </c>
      <c r="DP919">
        <v>59819164</v>
      </c>
    </row>
    <row r="920" spans="1:120" x14ac:dyDescent="0.25">
      <c r="A920">
        <v>468730514</v>
      </c>
      <c r="B920">
        <v>451918307</v>
      </c>
      <c r="C920">
        <v>356686840</v>
      </c>
      <c r="D920">
        <v>354346894</v>
      </c>
      <c r="E920">
        <v>921032872</v>
      </c>
      <c r="F920">
        <v>333400236</v>
      </c>
      <c r="G920">
        <v>897231469</v>
      </c>
      <c r="H920" s="1">
        <v>319219215</v>
      </c>
      <c r="I920" s="1">
        <v>258845141</v>
      </c>
      <c r="J920" s="1">
        <v>13106947</v>
      </c>
      <c r="K920" s="1">
        <v>475750986</v>
      </c>
      <c r="L920">
        <v>449209193</v>
      </c>
      <c r="M920">
        <v>88668950</v>
      </c>
      <c r="N920">
        <v>971481001</v>
      </c>
      <c r="O920">
        <v>264846034</v>
      </c>
      <c r="P920">
        <v>875041788</v>
      </c>
      <c r="Q920">
        <v>435598616</v>
      </c>
      <c r="R920">
        <v>709000872</v>
      </c>
      <c r="S920">
        <v>707553618</v>
      </c>
      <c r="T920">
        <v>375301567</v>
      </c>
      <c r="U920">
        <v>2275997</v>
      </c>
      <c r="V920">
        <v>238571618</v>
      </c>
      <c r="W920">
        <v>440304678</v>
      </c>
      <c r="X920">
        <v>734043748</v>
      </c>
      <c r="Y920">
        <v>731697045</v>
      </c>
      <c r="Z920">
        <v>817062360</v>
      </c>
      <c r="AA920">
        <v>761687587</v>
      </c>
      <c r="AB920">
        <v>491048753</v>
      </c>
      <c r="AC920">
        <v>533862073</v>
      </c>
      <c r="AD920">
        <v>369215207</v>
      </c>
      <c r="AE920">
        <v>734884952</v>
      </c>
      <c r="AF920">
        <v>230473010</v>
      </c>
      <c r="AG920">
        <v>212119328</v>
      </c>
      <c r="AH920">
        <v>931099525</v>
      </c>
      <c r="AI920">
        <v>845198478</v>
      </c>
      <c r="AJ920">
        <v>716700931</v>
      </c>
      <c r="AK920">
        <v>618864115</v>
      </c>
      <c r="AL920">
        <v>638253182</v>
      </c>
      <c r="AM920">
        <v>364140978</v>
      </c>
      <c r="AN920">
        <v>870914229</v>
      </c>
      <c r="AO920">
        <v>410235713</v>
      </c>
      <c r="AP920">
        <v>184204897</v>
      </c>
      <c r="AQ920">
        <v>601651187</v>
      </c>
      <c r="AR920">
        <v>429386785</v>
      </c>
      <c r="AS920">
        <v>950449275</v>
      </c>
      <c r="AT920">
        <v>266526458</v>
      </c>
      <c r="AU920">
        <v>312001797</v>
      </c>
      <c r="AV920">
        <v>31060688</v>
      </c>
      <c r="AW920">
        <v>266919897</v>
      </c>
      <c r="AX920">
        <v>296470881</v>
      </c>
      <c r="AY920">
        <v>394094246</v>
      </c>
      <c r="AZ920">
        <v>385002872</v>
      </c>
      <c r="BA920">
        <v>262338677</v>
      </c>
      <c r="BB920">
        <v>223660254</v>
      </c>
      <c r="BC920">
        <v>255768790</v>
      </c>
      <c r="BD920">
        <v>15808518</v>
      </c>
      <c r="BE920">
        <v>800687818</v>
      </c>
      <c r="BF920">
        <v>705112725</v>
      </c>
      <c r="BG920">
        <v>735100452</v>
      </c>
      <c r="BH920">
        <v>164549906</v>
      </c>
      <c r="BI920">
        <v>110386849</v>
      </c>
      <c r="BJ920">
        <v>922466630</v>
      </c>
      <c r="BK920">
        <v>546689130</v>
      </c>
      <c r="BL920">
        <v>74694806</v>
      </c>
      <c r="BM920">
        <v>716234025</v>
      </c>
      <c r="BN920">
        <v>944077051</v>
      </c>
      <c r="BO920">
        <v>800074908</v>
      </c>
      <c r="BP920">
        <v>324676375</v>
      </c>
      <c r="BQ920">
        <v>317833348</v>
      </c>
      <c r="BR920">
        <v>519461265</v>
      </c>
      <c r="BS920">
        <v>374394410</v>
      </c>
      <c r="BT920">
        <v>421885753</v>
      </c>
      <c r="BU920">
        <v>793735109</v>
      </c>
      <c r="BV920">
        <v>933084569</v>
      </c>
      <c r="BW920">
        <v>280065306</v>
      </c>
      <c r="BX920">
        <v>499750957</v>
      </c>
      <c r="BY920">
        <v>506227012</v>
      </c>
      <c r="BZ920">
        <v>910046742</v>
      </c>
      <c r="CA920">
        <v>767176469</v>
      </c>
      <c r="CB920">
        <v>156853071</v>
      </c>
      <c r="CC920">
        <v>875064511</v>
      </c>
      <c r="CD920">
        <v>964335105</v>
      </c>
      <c r="CE920">
        <v>126043316</v>
      </c>
      <c r="CF920">
        <v>537311494</v>
      </c>
      <c r="CG920">
        <v>873338615</v>
      </c>
      <c r="CH920">
        <v>5919140</v>
      </c>
      <c r="CI920">
        <v>427728455</v>
      </c>
      <c r="CJ920">
        <v>547524705</v>
      </c>
      <c r="CK920">
        <v>12890550</v>
      </c>
      <c r="CL920">
        <v>807661187</v>
      </c>
      <c r="CM920">
        <v>469928784</v>
      </c>
      <c r="CN920">
        <v>784149307</v>
      </c>
      <c r="CO920">
        <v>539715066</v>
      </c>
      <c r="CP920">
        <v>19810759</v>
      </c>
      <c r="CQ920">
        <v>511776615</v>
      </c>
      <c r="CR920">
        <v>512332731</v>
      </c>
      <c r="CS920">
        <v>505720708</v>
      </c>
      <c r="CT920">
        <v>821973896</v>
      </c>
      <c r="CU920">
        <v>965112894</v>
      </c>
      <c r="CV920">
        <v>605675320</v>
      </c>
      <c r="CW920">
        <v>850068232</v>
      </c>
      <c r="CX920">
        <v>515843398</v>
      </c>
      <c r="CY920">
        <v>108176282</v>
      </c>
      <c r="CZ920">
        <v>135739533</v>
      </c>
      <c r="DA920">
        <v>125950715</v>
      </c>
      <c r="DB920">
        <v>115584557</v>
      </c>
      <c r="DC920">
        <v>523960373</v>
      </c>
      <c r="DD920">
        <v>271805864</v>
      </c>
      <c r="DE920">
        <v>116663252</v>
      </c>
      <c r="DF920">
        <v>750598055</v>
      </c>
      <c r="DG920">
        <v>889626158</v>
      </c>
      <c r="DH920">
        <v>621491018</v>
      </c>
      <c r="DI920">
        <v>532662837</v>
      </c>
      <c r="DJ920">
        <v>297772833</v>
      </c>
      <c r="DK920">
        <v>897822374</v>
      </c>
      <c r="DL920">
        <v>97938615</v>
      </c>
      <c r="DM920">
        <v>342040048</v>
      </c>
      <c r="DN920">
        <v>483751518</v>
      </c>
      <c r="DO920">
        <v>180364658</v>
      </c>
      <c r="DP920">
        <v>125386445</v>
      </c>
    </row>
    <row r="921" spans="1:120" x14ac:dyDescent="0.25">
      <c r="A921">
        <v>982198011</v>
      </c>
      <c r="B921">
        <v>698714545</v>
      </c>
      <c r="C921">
        <v>911587187</v>
      </c>
      <c r="D921">
        <v>129350378</v>
      </c>
      <c r="E921">
        <v>279896563</v>
      </c>
      <c r="F921">
        <v>136306447</v>
      </c>
      <c r="G921">
        <v>699952041</v>
      </c>
      <c r="H921" s="1">
        <v>419833042</v>
      </c>
      <c r="I921" s="1">
        <v>862911575</v>
      </c>
      <c r="J921" s="1">
        <v>306909895</v>
      </c>
      <c r="K921" s="1">
        <v>620541350</v>
      </c>
      <c r="L921">
        <v>616018593</v>
      </c>
      <c r="M921">
        <v>294640344</v>
      </c>
      <c r="N921">
        <v>852842545</v>
      </c>
      <c r="O921">
        <v>267622228</v>
      </c>
      <c r="P921">
        <v>759105966</v>
      </c>
      <c r="Q921">
        <v>902599485</v>
      </c>
      <c r="R921">
        <v>729728287</v>
      </c>
      <c r="S921">
        <v>275773060</v>
      </c>
      <c r="T921">
        <v>95755319</v>
      </c>
      <c r="U921">
        <v>52798875</v>
      </c>
      <c r="V921">
        <v>905497805</v>
      </c>
      <c r="W921">
        <v>374635962</v>
      </c>
      <c r="X921">
        <v>488126770</v>
      </c>
      <c r="Y921">
        <v>461305673</v>
      </c>
      <c r="Z921">
        <v>123919774</v>
      </c>
      <c r="AA921">
        <v>362739767</v>
      </c>
      <c r="AB921">
        <v>385884693</v>
      </c>
      <c r="AC921">
        <v>749414700</v>
      </c>
      <c r="AD921">
        <v>276353669</v>
      </c>
      <c r="AE921">
        <v>811639717</v>
      </c>
      <c r="AF921">
        <v>904916846</v>
      </c>
      <c r="AG921">
        <v>846722546</v>
      </c>
      <c r="AH921">
        <v>927694229</v>
      </c>
      <c r="AI921">
        <v>929087412</v>
      </c>
      <c r="AJ921">
        <v>361093893</v>
      </c>
      <c r="AK921">
        <v>285925310</v>
      </c>
      <c r="AL921">
        <v>894216226</v>
      </c>
      <c r="AM921">
        <v>470350230</v>
      </c>
      <c r="AN921">
        <v>90754509</v>
      </c>
      <c r="AO921">
        <v>477054767</v>
      </c>
      <c r="AP921">
        <v>356073193</v>
      </c>
      <c r="AQ921">
        <v>923632373</v>
      </c>
      <c r="AR921">
        <v>878185966</v>
      </c>
      <c r="AS921">
        <v>238471307</v>
      </c>
      <c r="AT921">
        <v>796913559</v>
      </c>
      <c r="AU921">
        <v>317002211</v>
      </c>
      <c r="AV921">
        <v>18762607</v>
      </c>
      <c r="AW921">
        <v>125811026</v>
      </c>
      <c r="AX921">
        <v>306934393</v>
      </c>
      <c r="AY921">
        <v>296798903</v>
      </c>
      <c r="AZ921">
        <v>173455335</v>
      </c>
      <c r="BA921">
        <v>143860968</v>
      </c>
      <c r="BB921">
        <v>254938211</v>
      </c>
      <c r="BC921">
        <v>999188181</v>
      </c>
      <c r="BD921">
        <v>785001543</v>
      </c>
      <c r="BE921">
        <v>702750489</v>
      </c>
      <c r="BF921">
        <v>210727315</v>
      </c>
      <c r="BG921">
        <v>322779793</v>
      </c>
      <c r="BH921">
        <v>808038343</v>
      </c>
      <c r="BI921">
        <v>639412207</v>
      </c>
      <c r="BJ921">
        <v>72814288</v>
      </c>
      <c r="BK921">
        <v>831612933</v>
      </c>
      <c r="BL921">
        <v>688301506</v>
      </c>
      <c r="BM921">
        <v>195834693</v>
      </c>
      <c r="BN921">
        <v>106535284</v>
      </c>
      <c r="BO921">
        <v>792241337</v>
      </c>
      <c r="BP921">
        <v>6942999</v>
      </c>
      <c r="BQ921">
        <v>223748411</v>
      </c>
      <c r="BR921">
        <v>971354361</v>
      </c>
      <c r="BS921">
        <v>666524602</v>
      </c>
      <c r="BT921">
        <v>973869068</v>
      </c>
      <c r="BU921">
        <v>239731607</v>
      </c>
      <c r="BV921">
        <v>772220839</v>
      </c>
      <c r="BW921">
        <v>225766836</v>
      </c>
      <c r="BX921">
        <v>933737851</v>
      </c>
      <c r="BY921">
        <v>433502500</v>
      </c>
      <c r="BZ921">
        <v>788598204</v>
      </c>
      <c r="CA921">
        <v>393591777</v>
      </c>
      <c r="CB921">
        <v>858313403</v>
      </c>
      <c r="CC921">
        <v>668773785</v>
      </c>
      <c r="CD921">
        <v>562501313</v>
      </c>
      <c r="CE921">
        <v>254190696</v>
      </c>
      <c r="CF921">
        <v>853771542</v>
      </c>
      <c r="CG921">
        <v>876511039</v>
      </c>
      <c r="CH921">
        <v>889608441</v>
      </c>
      <c r="CI921">
        <v>700534873</v>
      </c>
      <c r="CJ921">
        <v>886960811</v>
      </c>
      <c r="CK921">
        <v>462379460</v>
      </c>
      <c r="CL921">
        <v>402044064</v>
      </c>
      <c r="CM921">
        <v>870424819</v>
      </c>
      <c r="CN921">
        <v>905838141</v>
      </c>
      <c r="CO921">
        <v>729035123</v>
      </c>
      <c r="CP921">
        <v>72272997</v>
      </c>
      <c r="CQ921">
        <v>913196984</v>
      </c>
      <c r="CR921">
        <v>290021380</v>
      </c>
      <c r="CS921">
        <v>813092272</v>
      </c>
      <c r="CT921">
        <v>397173451</v>
      </c>
      <c r="CU921">
        <v>655772430</v>
      </c>
      <c r="CV921">
        <v>580510464</v>
      </c>
      <c r="CW921">
        <v>359035104</v>
      </c>
      <c r="CX921">
        <v>174910849</v>
      </c>
      <c r="CY921">
        <v>537336711</v>
      </c>
      <c r="CZ921">
        <v>547068722</v>
      </c>
      <c r="DA921">
        <v>517520829</v>
      </c>
      <c r="DB921">
        <v>502733932</v>
      </c>
      <c r="DC921">
        <v>971745288</v>
      </c>
      <c r="DD921">
        <v>486076669</v>
      </c>
      <c r="DE921">
        <v>427510361</v>
      </c>
      <c r="DF921">
        <v>480311865</v>
      </c>
      <c r="DG921">
        <v>467732415</v>
      </c>
      <c r="DH921">
        <v>457679611</v>
      </c>
      <c r="DI921">
        <v>377997296</v>
      </c>
      <c r="DJ921">
        <v>734530423</v>
      </c>
      <c r="DK921">
        <v>335774452</v>
      </c>
      <c r="DL921">
        <v>22135506</v>
      </c>
      <c r="DM921">
        <v>549184771</v>
      </c>
      <c r="DN921">
        <v>710406559</v>
      </c>
      <c r="DO921">
        <v>301560245</v>
      </c>
      <c r="DP921">
        <v>915026378</v>
      </c>
    </row>
    <row r="922" spans="1:120" x14ac:dyDescent="0.25">
      <c r="A922">
        <v>243700323</v>
      </c>
      <c r="B922">
        <v>702263723</v>
      </c>
      <c r="C922">
        <v>83385744</v>
      </c>
      <c r="D922">
        <v>652051062</v>
      </c>
      <c r="E922">
        <v>985774875</v>
      </c>
      <c r="F922">
        <v>270066712</v>
      </c>
      <c r="G922">
        <v>404363757</v>
      </c>
      <c r="H922" s="1">
        <v>229550626</v>
      </c>
      <c r="I922" s="1">
        <v>921000359</v>
      </c>
      <c r="J922" s="1">
        <v>65774894</v>
      </c>
      <c r="K922" s="1">
        <v>470587725</v>
      </c>
      <c r="L922">
        <v>929219568</v>
      </c>
      <c r="M922">
        <v>768188054</v>
      </c>
      <c r="N922">
        <v>802868374</v>
      </c>
      <c r="O922">
        <v>975576944</v>
      </c>
      <c r="P922">
        <v>506155868</v>
      </c>
      <c r="Q922">
        <v>662599566</v>
      </c>
      <c r="R922">
        <v>555537462</v>
      </c>
      <c r="S922">
        <v>267954984</v>
      </c>
      <c r="T922">
        <v>820061754</v>
      </c>
      <c r="U922">
        <v>418480746</v>
      </c>
      <c r="V922">
        <v>100306325</v>
      </c>
      <c r="W922">
        <v>373089551</v>
      </c>
      <c r="X922">
        <v>902344711</v>
      </c>
      <c r="Y922">
        <v>379161794</v>
      </c>
      <c r="Z922">
        <v>740107381</v>
      </c>
      <c r="AA922">
        <v>350513630</v>
      </c>
      <c r="AB922">
        <v>442472242</v>
      </c>
      <c r="AC922">
        <v>952356960</v>
      </c>
      <c r="AD922">
        <v>434107323</v>
      </c>
      <c r="AE922">
        <v>246019263</v>
      </c>
      <c r="AF922">
        <v>460026120</v>
      </c>
      <c r="AG922">
        <v>186297268</v>
      </c>
      <c r="AH922">
        <v>214706786</v>
      </c>
      <c r="AI922">
        <v>673912034</v>
      </c>
      <c r="AJ922">
        <v>917662885</v>
      </c>
      <c r="AK922">
        <v>382555504</v>
      </c>
      <c r="AL922">
        <v>695549749</v>
      </c>
      <c r="AM922">
        <v>595051888</v>
      </c>
      <c r="AN922">
        <v>930226913</v>
      </c>
      <c r="AO922">
        <v>82228768</v>
      </c>
      <c r="AP922">
        <v>932895175</v>
      </c>
      <c r="AQ922">
        <v>124143352</v>
      </c>
      <c r="AR922">
        <v>433890625</v>
      </c>
      <c r="AS922">
        <v>428374743</v>
      </c>
      <c r="AT922">
        <v>78128773</v>
      </c>
      <c r="AU922">
        <v>118474789</v>
      </c>
      <c r="AV922">
        <v>878746308</v>
      </c>
      <c r="AW922">
        <v>640008015</v>
      </c>
      <c r="AX922">
        <v>243325342</v>
      </c>
      <c r="AY922">
        <v>337381545</v>
      </c>
      <c r="AZ922">
        <v>238692414</v>
      </c>
      <c r="BA922">
        <v>210279318</v>
      </c>
      <c r="BB922">
        <v>644432885</v>
      </c>
      <c r="BC922">
        <v>887932368</v>
      </c>
      <c r="BD922">
        <v>913329376</v>
      </c>
      <c r="BE922">
        <v>299523477</v>
      </c>
      <c r="BF922">
        <v>246981086</v>
      </c>
      <c r="BG922">
        <v>131603764</v>
      </c>
      <c r="BH922">
        <v>718891694</v>
      </c>
      <c r="BI922">
        <v>463578099</v>
      </c>
      <c r="BJ922">
        <v>706270902</v>
      </c>
      <c r="BK922">
        <v>798918790</v>
      </c>
      <c r="BL922">
        <v>939545015</v>
      </c>
      <c r="BM922">
        <v>294953965</v>
      </c>
      <c r="BN922">
        <v>254895355</v>
      </c>
      <c r="BO922">
        <v>552953653</v>
      </c>
      <c r="BP922">
        <v>878243908</v>
      </c>
      <c r="BQ922">
        <v>926505725</v>
      </c>
      <c r="BR922">
        <v>822341468</v>
      </c>
      <c r="BS922">
        <v>696220260</v>
      </c>
      <c r="BT922">
        <v>799137263</v>
      </c>
      <c r="BU922">
        <v>260860030</v>
      </c>
      <c r="BV922">
        <v>182967851</v>
      </c>
      <c r="BW922">
        <v>899496124</v>
      </c>
      <c r="BX922">
        <v>534903135</v>
      </c>
      <c r="BY922">
        <v>876448338</v>
      </c>
      <c r="BZ922">
        <v>978454041</v>
      </c>
      <c r="CA922">
        <v>878621424</v>
      </c>
      <c r="CB922">
        <v>464027604</v>
      </c>
      <c r="CC922">
        <v>733002942</v>
      </c>
      <c r="CD922">
        <v>39096625</v>
      </c>
      <c r="CE922">
        <v>962556417</v>
      </c>
      <c r="CF922">
        <v>14174809</v>
      </c>
      <c r="CG922">
        <v>931093809</v>
      </c>
      <c r="CH922">
        <v>275448269</v>
      </c>
      <c r="CI922">
        <v>590350061</v>
      </c>
      <c r="CJ922">
        <v>732946310</v>
      </c>
      <c r="CK922">
        <v>58838938</v>
      </c>
      <c r="CL922">
        <v>277225223</v>
      </c>
      <c r="CM922">
        <v>233507872</v>
      </c>
      <c r="CN922">
        <v>193215048</v>
      </c>
      <c r="CO922">
        <v>699942196</v>
      </c>
      <c r="CP922">
        <v>725270897</v>
      </c>
      <c r="CQ922">
        <v>333169799</v>
      </c>
      <c r="CR922">
        <v>673524255</v>
      </c>
      <c r="CS922">
        <v>676283341</v>
      </c>
      <c r="CT922">
        <v>160004073</v>
      </c>
      <c r="CU922">
        <v>417434444</v>
      </c>
      <c r="CV922">
        <v>66394461</v>
      </c>
      <c r="CW922">
        <v>353352653</v>
      </c>
      <c r="CX922">
        <v>64969671</v>
      </c>
      <c r="CY922">
        <v>873778992</v>
      </c>
      <c r="CZ922">
        <v>768563168</v>
      </c>
      <c r="DA922">
        <v>299610979</v>
      </c>
      <c r="DB922">
        <v>818131163</v>
      </c>
      <c r="DC922">
        <v>386011019</v>
      </c>
      <c r="DD922">
        <v>528159188</v>
      </c>
      <c r="DE922">
        <v>144169882</v>
      </c>
      <c r="DF922">
        <v>887345560</v>
      </c>
      <c r="DG922">
        <v>6921111</v>
      </c>
      <c r="DH922">
        <v>774680070</v>
      </c>
      <c r="DI922">
        <v>412830416</v>
      </c>
      <c r="DJ922">
        <v>531255702</v>
      </c>
      <c r="DK922">
        <v>886579736</v>
      </c>
      <c r="DL922">
        <v>691439855</v>
      </c>
      <c r="DM922">
        <v>765542508</v>
      </c>
      <c r="DN922">
        <v>954628950</v>
      </c>
      <c r="DO922">
        <v>912484817</v>
      </c>
      <c r="DP922">
        <v>761293075</v>
      </c>
    </row>
    <row r="923" spans="1:120" x14ac:dyDescent="0.25">
      <c r="A923">
        <v>515049120</v>
      </c>
      <c r="B923">
        <v>876268961</v>
      </c>
      <c r="C923">
        <v>329985924</v>
      </c>
      <c r="D923">
        <v>17965836</v>
      </c>
      <c r="E923">
        <v>435391361</v>
      </c>
      <c r="F923">
        <v>372487619</v>
      </c>
      <c r="G923">
        <v>426402813</v>
      </c>
      <c r="H923" s="1">
        <v>157132996</v>
      </c>
      <c r="I923" s="1">
        <v>666091630</v>
      </c>
      <c r="J923" s="1">
        <v>342345043</v>
      </c>
      <c r="K923" s="1">
        <v>983652281</v>
      </c>
      <c r="L923">
        <v>58246277</v>
      </c>
      <c r="M923">
        <v>443827580</v>
      </c>
      <c r="N923">
        <v>203324184</v>
      </c>
      <c r="O923">
        <v>931403177</v>
      </c>
      <c r="P923">
        <v>275554627</v>
      </c>
      <c r="Q923">
        <v>269245195</v>
      </c>
      <c r="R923">
        <v>19423521</v>
      </c>
      <c r="S923">
        <v>293286177</v>
      </c>
      <c r="T923">
        <v>833204016</v>
      </c>
      <c r="U923">
        <v>721413475</v>
      </c>
      <c r="V923">
        <v>758049689</v>
      </c>
      <c r="W923">
        <v>960438121</v>
      </c>
      <c r="X923">
        <v>947290840</v>
      </c>
      <c r="Y923">
        <v>621056058</v>
      </c>
      <c r="Z923">
        <v>576417690</v>
      </c>
      <c r="AA923">
        <v>112030263</v>
      </c>
      <c r="AB923">
        <v>637762766</v>
      </c>
      <c r="AC923">
        <v>624190542</v>
      </c>
      <c r="AD923">
        <v>398338676</v>
      </c>
      <c r="AE923">
        <v>269210926</v>
      </c>
      <c r="AF923">
        <v>480711250</v>
      </c>
      <c r="AG923">
        <v>228194650</v>
      </c>
      <c r="AH923">
        <v>414243921</v>
      </c>
      <c r="AI923">
        <v>787623139</v>
      </c>
      <c r="AJ923">
        <v>478425238</v>
      </c>
      <c r="AK923">
        <v>104038382</v>
      </c>
      <c r="AL923">
        <v>850621204</v>
      </c>
      <c r="AM923">
        <v>571133281</v>
      </c>
      <c r="AN923">
        <v>417763806</v>
      </c>
      <c r="AO923">
        <v>226576214</v>
      </c>
      <c r="AP923">
        <v>861819095</v>
      </c>
      <c r="AQ923">
        <v>768706782</v>
      </c>
      <c r="AR923">
        <v>123818550</v>
      </c>
      <c r="AS923">
        <v>921647679</v>
      </c>
      <c r="AT923">
        <v>78051918</v>
      </c>
      <c r="AU923">
        <v>755131859</v>
      </c>
      <c r="AV923">
        <v>96145197</v>
      </c>
      <c r="AW923">
        <v>945459523</v>
      </c>
      <c r="AX923">
        <v>781955358</v>
      </c>
      <c r="AY923">
        <v>67399635</v>
      </c>
      <c r="AZ923">
        <v>949648351</v>
      </c>
      <c r="BA923">
        <v>448548426</v>
      </c>
      <c r="BB923">
        <v>193688864</v>
      </c>
      <c r="BC923">
        <v>584574422</v>
      </c>
      <c r="BD923">
        <v>615457451</v>
      </c>
      <c r="BE923">
        <v>144840849</v>
      </c>
      <c r="BF923">
        <v>709241888</v>
      </c>
      <c r="BG923">
        <v>689708884</v>
      </c>
      <c r="BH923">
        <v>323820670</v>
      </c>
      <c r="BI923">
        <v>733118079</v>
      </c>
      <c r="BJ923">
        <v>802337950</v>
      </c>
      <c r="BK923">
        <v>159974217</v>
      </c>
      <c r="BL923">
        <v>622756866</v>
      </c>
      <c r="BM923">
        <v>368700201</v>
      </c>
      <c r="BN923">
        <v>262250356</v>
      </c>
      <c r="BO923">
        <v>441759253</v>
      </c>
      <c r="BP923">
        <v>353141471</v>
      </c>
      <c r="BQ923">
        <v>435624352</v>
      </c>
      <c r="BR923">
        <v>533588828</v>
      </c>
      <c r="BS923">
        <v>156884154</v>
      </c>
      <c r="BT923">
        <v>451120820</v>
      </c>
      <c r="BU923">
        <v>752204451</v>
      </c>
      <c r="BV923">
        <v>242277973</v>
      </c>
      <c r="BW923">
        <v>236332069</v>
      </c>
      <c r="BX923">
        <v>127505534</v>
      </c>
      <c r="BY923">
        <v>74265158</v>
      </c>
      <c r="BZ923">
        <v>563327987</v>
      </c>
      <c r="CA923">
        <v>636759101</v>
      </c>
      <c r="CB923">
        <v>982700268</v>
      </c>
      <c r="CC923">
        <v>624173685</v>
      </c>
      <c r="CD923">
        <v>448073882</v>
      </c>
      <c r="CE923">
        <v>468228199</v>
      </c>
      <c r="CF923">
        <v>918798552</v>
      </c>
      <c r="CG923">
        <v>705513072</v>
      </c>
      <c r="CH923">
        <v>371208444</v>
      </c>
      <c r="CI923">
        <v>850766414</v>
      </c>
      <c r="CJ923">
        <v>723516116</v>
      </c>
      <c r="CK923">
        <v>41193592</v>
      </c>
      <c r="CL923">
        <v>399728474</v>
      </c>
      <c r="CM923">
        <v>875501156</v>
      </c>
      <c r="CN923">
        <v>579048570</v>
      </c>
      <c r="CO923">
        <v>961254458</v>
      </c>
      <c r="CP923">
        <v>591292897</v>
      </c>
      <c r="CQ923">
        <v>752862467</v>
      </c>
      <c r="CR923">
        <v>196834890</v>
      </c>
      <c r="CS923">
        <v>634828862</v>
      </c>
      <c r="CT923">
        <v>974930686</v>
      </c>
      <c r="CU923">
        <v>572041771</v>
      </c>
      <c r="CV923">
        <v>719962856</v>
      </c>
      <c r="CW923">
        <v>135997425</v>
      </c>
      <c r="CX923">
        <v>693505085</v>
      </c>
      <c r="CY923">
        <v>992950653</v>
      </c>
      <c r="CZ923">
        <v>576680302</v>
      </c>
      <c r="DA923">
        <v>634720910</v>
      </c>
      <c r="DB923">
        <v>737476506</v>
      </c>
      <c r="DC923">
        <v>713625955</v>
      </c>
      <c r="DD923">
        <v>835515011</v>
      </c>
      <c r="DE923">
        <v>621495500</v>
      </c>
      <c r="DF923">
        <v>356791696</v>
      </c>
      <c r="DG923">
        <v>597429076</v>
      </c>
      <c r="DH923">
        <v>645405445</v>
      </c>
      <c r="DI923">
        <v>98008078</v>
      </c>
      <c r="DJ923">
        <v>138060717</v>
      </c>
      <c r="DK923">
        <v>62652586</v>
      </c>
      <c r="DL923">
        <v>98330771</v>
      </c>
      <c r="DM923">
        <v>240989603</v>
      </c>
      <c r="DN923">
        <v>813460931</v>
      </c>
      <c r="DO923">
        <v>881387992</v>
      </c>
      <c r="DP923">
        <v>648380960</v>
      </c>
    </row>
    <row r="924" spans="1:120" x14ac:dyDescent="0.25">
      <c r="A924">
        <v>269081841</v>
      </c>
      <c r="B924">
        <v>827510305</v>
      </c>
      <c r="C924">
        <v>625481453</v>
      </c>
      <c r="D924">
        <v>880092718</v>
      </c>
      <c r="E924">
        <v>652410334</v>
      </c>
      <c r="F924">
        <v>273523596</v>
      </c>
      <c r="G924">
        <v>538767382</v>
      </c>
      <c r="H924" s="1">
        <v>111735257</v>
      </c>
      <c r="I924" s="1">
        <v>22873165</v>
      </c>
      <c r="J924" s="1">
        <v>592875621</v>
      </c>
      <c r="K924" s="1">
        <v>324391460</v>
      </c>
      <c r="L924">
        <v>777091794</v>
      </c>
      <c r="M924">
        <v>305459834</v>
      </c>
      <c r="N924">
        <v>998018517</v>
      </c>
      <c r="O924">
        <v>93250691</v>
      </c>
      <c r="P924">
        <v>212194558</v>
      </c>
      <c r="Q924">
        <v>683921546</v>
      </c>
      <c r="R924">
        <v>899454502</v>
      </c>
      <c r="S924">
        <v>68187354</v>
      </c>
      <c r="T924">
        <v>679214463</v>
      </c>
      <c r="U924">
        <v>912921876</v>
      </c>
      <c r="V924">
        <v>396608313</v>
      </c>
      <c r="W924">
        <v>666574831</v>
      </c>
      <c r="X924">
        <v>521406601</v>
      </c>
      <c r="Y924">
        <v>996030086</v>
      </c>
      <c r="Z924">
        <v>510926937</v>
      </c>
      <c r="AA924">
        <v>980959740</v>
      </c>
      <c r="AB924">
        <v>511203653</v>
      </c>
      <c r="AC924">
        <v>427198951</v>
      </c>
      <c r="AD924">
        <v>711463111</v>
      </c>
      <c r="AE924">
        <v>14375866</v>
      </c>
      <c r="AF924">
        <v>336701920</v>
      </c>
      <c r="AG924">
        <v>203385003</v>
      </c>
      <c r="AH924">
        <v>716443743</v>
      </c>
      <c r="AI924">
        <v>166010698</v>
      </c>
      <c r="AJ924">
        <v>209685358</v>
      </c>
      <c r="AK924">
        <v>964191669</v>
      </c>
      <c r="AL924">
        <v>541383491</v>
      </c>
      <c r="AM924">
        <v>456306160</v>
      </c>
      <c r="AN924">
        <v>346991859</v>
      </c>
      <c r="AO924">
        <v>524755593</v>
      </c>
      <c r="AP924">
        <v>973842282</v>
      </c>
      <c r="AQ924">
        <v>79264773</v>
      </c>
      <c r="AR924">
        <v>334581901</v>
      </c>
      <c r="AS924">
        <v>173173108</v>
      </c>
      <c r="AT924">
        <v>829277495</v>
      </c>
      <c r="AU924">
        <v>173010481</v>
      </c>
      <c r="AV924">
        <v>499146624</v>
      </c>
      <c r="AW924">
        <v>850843747</v>
      </c>
      <c r="AX924">
        <v>111129092</v>
      </c>
      <c r="AY924">
        <v>251230686</v>
      </c>
      <c r="AZ924">
        <v>331826791</v>
      </c>
      <c r="BA924">
        <v>377053252</v>
      </c>
      <c r="BB924">
        <v>137373932</v>
      </c>
      <c r="BC924">
        <v>26179305</v>
      </c>
      <c r="BD924">
        <v>113966846</v>
      </c>
      <c r="BE924">
        <v>791325680</v>
      </c>
      <c r="BF924">
        <v>948436496</v>
      </c>
      <c r="BG924">
        <v>24188626</v>
      </c>
      <c r="BH924">
        <v>115546545</v>
      </c>
      <c r="BI924">
        <v>733631875</v>
      </c>
      <c r="BJ924">
        <v>236892191</v>
      </c>
      <c r="BK924">
        <v>963362384</v>
      </c>
      <c r="BL924">
        <v>310647639</v>
      </c>
      <c r="BM924">
        <v>18982553</v>
      </c>
      <c r="BN924">
        <v>93640253</v>
      </c>
      <c r="BO924">
        <v>977807120</v>
      </c>
      <c r="BP924">
        <v>113333739</v>
      </c>
      <c r="BQ924">
        <v>977431877</v>
      </c>
      <c r="BR924">
        <v>17678701</v>
      </c>
      <c r="BS924">
        <v>693411470</v>
      </c>
      <c r="BT924">
        <v>588017646</v>
      </c>
      <c r="BU924">
        <v>275497344</v>
      </c>
      <c r="BV924">
        <v>900063749</v>
      </c>
      <c r="BW924">
        <v>524729935</v>
      </c>
      <c r="BX924">
        <v>105913153</v>
      </c>
      <c r="BY924">
        <v>952713093</v>
      </c>
      <c r="BZ924">
        <v>121059030</v>
      </c>
      <c r="CA924">
        <v>248972706</v>
      </c>
      <c r="CB924">
        <v>782253236</v>
      </c>
      <c r="CC924">
        <v>937172449</v>
      </c>
      <c r="CD924">
        <v>70517404</v>
      </c>
      <c r="CE924">
        <v>331933503</v>
      </c>
      <c r="CF924">
        <v>923925423</v>
      </c>
      <c r="CG924">
        <v>86643711</v>
      </c>
      <c r="CH924">
        <v>973682586</v>
      </c>
      <c r="CI924">
        <v>262967943</v>
      </c>
      <c r="CJ924">
        <v>602104754</v>
      </c>
      <c r="CK924">
        <v>898589744</v>
      </c>
      <c r="CL924">
        <v>759381074</v>
      </c>
      <c r="CM924">
        <v>512346016</v>
      </c>
      <c r="CN924">
        <v>941230016</v>
      </c>
      <c r="CO924">
        <v>274158291</v>
      </c>
      <c r="CP924">
        <v>837815851</v>
      </c>
      <c r="CQ924">
        <v>687304238</v>
      </c>
      <c r="CR924">
        <v>597754223</v>
      </c>
      <c r="CS924">
        <v>858310041</v>
      </c>
      <c r="CT924">
        <v>33044617</v>
      </c>
      <c r="CU924">
        <v>100870233</v>
      </c>
      <c r="CV924">
        <v>88667997</v>
      </c>
      <c r="CW924">
        <v>566710670</v>
      </c>
      <c r="CX924">
        <v>86885760</v>
      </c>
      <c r="CY924">
        <v>43968688</v>
      </c>
      <c r="CZ924">
        <v>593471477</v>
      </c>
      <c r="DA924">
        <v>136673313</v>
      </c>
      <c r="DB924">
        <v>856103420</v>
      </c>
      <c r="DC924">
        <v>385197642</v>
      </c>
      <c r="DD924">
        <v>274347378</v>
      </c>
      <c r="DE924">
        <v>986757823</v>
      </c>
      <c r="DF924">
        <v>55880992</v>
      </c>
      <c r="DG924">
        <v>923119436</v>
      </c>
      <c r="DH924">
        <v>69117733</v>
      </c>
      <c r="DI924">
        <v>895666933</v>
      </c>
      <c r="DJ924">
        <v>639867456</v>
      </c>
      <c r="DK924">
        <v>984882291</v>
      </c>
      <c r="DL924">
        <v>854476728</v>
      </c>
      <c r="DM924">
        <v>240472259</v>
      </c>
      <c r="DN924">
        <v>873951476</v>
      </c>
      <c r="DO924">
        <v>35342386</v>
      </c>
      <c r="DP924">
        <v>732140627</v>
      </c>
    </row>
    <row r="925" spans="1:120" x14ac:dyDescent="0.25">
      <c r="A925">
        <v>969861010</v>
      </c>
      <c r="B925">
        <v>425107339</v>
      </c>
      <c r="C925">
        <v>568032099</v>
      </c>
      <c r="D925">
        <v>256561605</v>
      </c>
      <c r="E925">
        <v>281218737</v>
      </c>
      <c r="F925">
        <v>256699047</v>
      </c>
      <c r="G925">
        <v>996583206</v>
      </c>
      <c r="H925" s="1">
        <v>821992451</v>
      </c>
      <c r="I925" s="1">
        <v>647205324</v>
      </c>
      <c r="J925" s="1">
        <v>536334564</v>
      </c>
      <c r="K925" s="1">
        <v>351858501</v>
      </c>
      <c r="L925">
        <v>758473597</v>
      </c>
      <c r="M925">
        <v>602140429</v>
      </c>
      <c r="N925">
        <v>730933127</v>
      </c>
      <c r="O925">
        <v>241184119</v>
      </c>
      <c r="P925">
        <v>459859172</v>
      </c>
      <c r="Q925">
        <v>689260606</v>
      </c>
      <c r="R925">
        <v>518153491</v>
      </c>
      <c r="S925">
        <v>281784173</v>
      </c>
      <c r="T925">
        <v>327333043</v>
      </c>
      <c r="U925">
        <v>858244075</v>
      </c>
      <c r="V925">
        <v>349204622</v>
      </c>
      <c r="W925">
        <v>976865177</v>
      </c>
      <c r="X925">
        <v>337367001</v>
      </c>
      <c r="Y925">
        <v>988902907</v>
      </c>
      <c r="Z925">
        <v>884250622</v>
      </c>
      <c r="AA925">
        <v>175381452</v>
      </c>
      <c r="AB925">
        <v>221100692</v>
      </c>
      <c r="AC925">
        <v>621143313</v>
      </c>
      <c r="AD925">
        <v>867644448</v>
      </c>
      <c r="AE925">
        <v>50753888</v>
      </c>
      <c r="AF925">
        <v>189867692</v>
      </c>
      <c r="AG925">
        <v>108524053</v>
      </c>
      <c r="AH925">
        <v>729155127</v>
      </c>
      <c r="AI925">
        <v>309501727</v>
      </c>
      <c r="AJ925">
        <v>783718777</v>
      </c>
      <c r="AK925">
        <v>214541162</v>
      </c>
      <c r="AL925">
        <v>390679669</v>
      </c>
      <c r="AM925">
        <v>505056331</v>
      </c>
      <c r="AN925">
        <v>204324252</v>
      </c>
      <c r="AO925">
        <v>915418824</v>
      </c>
      <c r="AP925">
        <v>808851835</v>
      </c>
      <c r="AQ925">
        <v>190320082</v>
      </c>
      <c r="AR925">
        <v>663668555</v>
      </c>
      <c r="AS925">
        <v>342030898</v>
      </c>
      <c r="AT925">
        <v>259036318</v>
      </c>
      <c r="AU925">
        <v>404802395</v>
      </c>
      <c r="AV925">
        <v>615586895</v>
      </c>
      <c r="AW925">
        <v>4731763</v>
      </c>
      <c r="AX925">
        <v>69367880</v>
      </c>
      <c r="AY925">
        <v>270135819</v>
      </c>
      <c r="AZ925">
        <v>275706293</v>
      </c>
      <c r="BA925">
        <v>547762070</v>
      </c>
      <c r="BB925">
        <v>673903498</v>
      </c>
      <c r="BC925">
        <v>85209071</v>
      </c>
      <c r="BD925">
        <v>480981771</v>
      </c>
      <c r="BE925">
        <v>770872431</v>
      </c>
      <c r="BF925">
        <v>405683920</v>
      </c>
      <c r="BG925">
        <v>801719224</v>
      </c>
      <c r="BH925">
        <v>283409924</v>
      </c>
      <c r="BI925">
        <v>279928538</v>
      </c>
      <c r="BJ925">
        <v>167610697</v>
      </c>
      <c r="BK925">
        <v>720790324</v>
      </c>
      <c r="BL925">
        <v>521706000</v>
      </c>
      <c r="BM925">
        <v>806330578</v>
      </c>
      <c r="BN925">
        <v>594300275</v>
      </c>
      <c r="BO925">
        <v>884247735</v>
      </c>
      <c r="BP925">
        <v>600204523</v>
      </c>
      <c r="BQ925">
        <v>632222644</v>
      </c>
      <c r="BR925">
        <v>411031461</v>
      </c>
      <c r="BS925">
        <v>274419752</v>
      </c>
      <c r="BT925">
        <v>961062853</v>
      </c>
      <c r="BU925">
        <v>825639361</v>
      </c>
      <c r="BV925">
        <v>716715627</v>
      </c>
      <c r="BW925">
        <v>942677387</v>
      </c>
      <c r="BX925">
        <v>171399114</v>
      </c>
      <c r="BY925">
        <v>544495407</v>
      </c>
      <c r="BZ925">
        <v>365096861</v>
      </c>
      <c r="CA925">
        <v>491110737</v>
      </c>
      <c r="CB925">
        <v>621923672</v>
      </c>
      <c r="CC925">
        <v>898209072</v>
      </c>
      <c r="CD925">
        <v>998929235</v>
      </c>
      <c r="CE925">
        <v>193071246</v>
      </c>
      <c r="CF925">
        <v>796784226</v>
      </c>
      <c r="CG925">
        <v>936934563</v>
      </c>
      <c r="CH925">
        <v>790586451</v>
      </c>
      <c r="CI925">
        <v>303589879</v>
      </c>
      <c r="CJ925">
        <v>838231799</v>
      </c>
      <c r="CK925">
        <v>435928757</v>
      </c>
      <c r="CL925">
        <v>26596074</v>
      </c>
      <c r="CM925">
        <v>460258256</v>
      </c>
      <c r="CN925">
        <v>213081715</v>
      </c>
      <c r="CO925">
        <v>949312658</v>
      </c>
      <c r="CP925">
        <v>459897686</v>
      </c>
      <c r="CQ925">
        <v>489714623</v>
      </c>
      <c r="CR925">
        <v>430497875</v>
      </c>
      <c r="CS925">
        <v>37790841</v>
      </c>
      <c r="CT925">
        <v>802179696</v>
      </c>
      <c r="CU925">
        <v>506724011</v>
      </c>
      <c r="CV925">
        <v>923354411</v>
      </c>
      <c r="CW925">
        <v>541309857</v>
      </c>
      <c r="CX925">
        <v>732380335</v>
      </c>
      <c r="CY925">
        <v>657716438</v>
      </c>
      <c r="CZ925">
        <v>681272029</v>
      </c>
      <c r="DA925">
        <v>696723419</v>
      </c>
      <c r="DB925">
        <v>11630095</v>
      </c>
      <c r="DC925">
        <v>885795624</v>
      </c>
      <c r="DD925">
        <v>707736597</v>
      </c>
      <c r="DE925">
        <v>217624577</v>
      </c>
      <c r="DF925">
        <v>226480508</v>
      </c>
      <c r="DG925">
        <v>478495026</v>
      </c>
      <c r="DH925">
        <v>406460158</v>
      </c>
      <c r="DI925">
        <v>785115089</v>
      </c>
      <c r="DJ925">
        <v>200254984</v>
      </c>
      <c r="DK925">
        <v>703734695</v>
      </c>
      <c r="DL925">
        <v>551291788</v>
      </c>
      <c r="DM925">
        <v>849570220</v>
      </c>
      <c r="DN925">
        <v>6163797</v>
      </c>
      <c r="DO925">
        <v>137615553</v>
      </c>
      <c r="DP925">
        <v>478963718</v>
      </c>
    </row>
    <row r="926" spans="1:120" x14ac:dyDescent="0.25">
      <c r="A926">
        <v>388248477</v>
      </c>
      <c r="B926">
        <v>583853009</v>
      </c>
      <c r="C926">
        <v>545192368</v>
      </c>
      <c r="D926">
        <v>904288535</v>
      </c>
      <c r="E926">
        <v>776550661</v>
      </c>
      <c r="F926">
        <v>56477366</v>
      </c>
      <c r="G926">
        <v>990249351</v>
      </c>
      <c r="H926" s="1">
        <v>475045270</v>
      </c>
      <c r="I926" s="1">
        <v>452143596</v>
      </c>
      <c r="J926" s="1">
        <v>529598386</v>
      </c>
      <c r="K926" s="1">
        <v>631992165</v>
      </c>
      <c r="L926">
        <v>437722816</v>
      </c>
      <c r="M926">
        <v>2379901</v>
      </c>
      <c r="N926">
        <v>86111966</v>
      </c>
      <c r="O926">
        <v>473660375</v>
      </c>
      <c r="P926">
        <v>544987516</v>
      </c>
      <c r="Q926">
        <v>605906686</v>
      </c>
      <c r="R926">
        <v>877068544</v>
      </c>
      <c r="S926">
        <v>61321182</v>
      </c>
      <c r="T926">
        <v>246724629</v>
      </c>
      <c r="U926">
        <v>459212734</v>
      </c>
      <c r="V926">
        <v>924244736</v>
      </c>
      <c r="W926">
        <v>676768640</v>
      </c>
      <c r="X926">
        <v>321428099</v>
      </c>
      <c r="Y926">
        <v>512231975</v>
      </c>
      <c r="Z926">
        <v>716149206</v>
      </c>
      <c r="AA926">
        <v>148629146</v>
      </c>
      <c r="AB926">
        <v>366733380</v>
      </c>
      <c r="AC926">
        <v>479479076</v>
      </c>
      <c r="AD926">
        <v>900966236</v>
      </c>
      <c r="AE926">
        <v>691845488</v>
      </c>
      <c r="AF926">
        <v>757342122</v>
      </c>
      <c r="AG926">
        <v>961956948</v>
      </c>
      <c r="AH926">
        <v>13082063</v>
      </c>
      <c r="AI926">
        <v>599436247</v>
      </c>
      <c r="AJ926">
        <v>411834791</v>
      </c>
      <c r="AK926">
        <v>329520414</v>
      </c>
      <c r="AL926">
        <v>26157222</v>
      </c>
      <c r="AM926">
        <v>211261839</v>
      </c>
      <c r="AN926">
        <v>832011669</v>
      </c>
      <c r="AO926">
        <v>270948255</v>
      </c>
      <c r="AP926">
        <v>722312422</v>
      </c>
      <c r="AQ926">
        <v>379550580</v>
      </c>
      <c r="AR926">
        <v>636239352</v>
      </c>
      <c r="AS926">
        <v>915899800</v>
      </c>
      <c r="AT926">
        <v>389625368</v>
      </c>
      <c r="AU926">
        <v>367407412</v>
      </c>
      <c r="AV926">
        <v>248762761</v>
      </c>
      <c r="AW926">
        <v>314840439</v>
      </c>
      <c r="AX926">
        <v>347743951</v>
      </c>
      <c r="AY926">
        <v>792121207</v>
      </c>
      <c r="AZ926">
        <v>7339936</v>
      </c>
      <c r="BA926">
        <v>643519940</v>
      </c>
      <c r="BB926">
        <v>53788509</v>
      </c>
      <c r="BC926">
        <v>654497007</v>
      </c>
      <c r="BD926">
        <v>746107978</v>
      </c>
      <c r="BE926">
        <v>396242032</v>
      </c>
      <c r="BF926">
        <v>91762647</v>
      </c>
      <c r="BG926">
        <v>772232971</v>
      </c>
      <c r="BH926">
        <v>166569177</v>
      </c>
      <c r="BI926">
        <v>443459669</v>
      </c>
      <c r="BJ926">
        <v>463393602</v>
      </c>
      <c r="BK926">
        <v>852288361</v>
      </c>
      <c r="BL926">
        <v>473548503</v>
      </c>
      <c r="BM926">
        <v>762011004</v>
      </c>
      <c r="BN926">
        <v>255980598</v>
      </c>
      <c r="BO926">
        <v>451724621</v>
      </c>
      <c r="BP926">
        <v>689022593</v>
      </c>
      <c r="BQ926">
        <v>735337870</v>
      </c>
      <c r="BR926">
        <v>41144009</v>
      </c>
      <c r="BS926">
        <v>634777672</v>
      </c>
      <c r="BT926">
        <v>677351034</v>
      </c>
      <c r="BU926">
        <v>715495089</v>
      </c>
      <c r="BV926">
        <v>229210599</v>
      </c>
      <c r="BW926">
        <v>110268257</v>
      </c>
      <c r="BX926">
        <v>93242970</v>
      </c>
      <c r="BY926">
        <v>22325388</v>
      </c>
      <c r="BZ926">
        <v>304711357</v>
      </c>
      <c r="CA926">
        <v>183818466</v>
      </c>
      <c r="CB926">
        <v>189949285</v>
      </c>
      <c r="CC926">
        <v>28958828</v>
      </c>
      <c r="CD926">
        <v>863736904</v>
      </c>
      <c r="CE926">
        <v>717845815</v>
      </c>
      <c r="CF926">
        <v>769922403</v>
      </c>
      <c r="CG926">
        <v>905702041</v>
      </c>
      <c r="CH926">
        <v>903844771</v>
      </c>
      <c r="CI926">
        <v>359355371</v>
      </c>
      <c r="CJ926">
        <v>214234243</v>
      </c>
      <c r="CK926">
        <v>53142645</v>
      </c>
      <c r="CL926">
        <v>453697038</v>
      </c>
      <c r="CM926">
        <v>604816462</v>
      </c>
      <c r="CN926">
        <v>311967983</v>
      </c>
      <c r="CO926">
        <v>602318006</v>
      </c>
      <c r="CP926">
        <v>89256022</v>
      </c>
      <c r="CQ926">
        <v>370936582</v>
      </c>
      <c r="CR926">
        <v>354394896</v>
      </c>
      <c r="CS926">
        <v>564233003</v>
      </c>
      <c r="CT926">
        <v>399311576</v>
      </c>
      <c r="CU926">
        <v>596237122</v>
      </c>
      <c r="CV926">
        <v>782984867</v>
      </c>
      <c r="CW926">
        <v>373954424</v>
      </c>
      <c r="CX926">
        <v>511465484</v>
      </c>
      <c r="CY926">
        <v>999325388</v>
      </c>
      <c r="CZ926">
        <v>496623693</v>
      </c>
      <c r="DA926">
        <v>674784219</v>
      </c>
      <c r="DB926">
        <v>497645803</v>
      </c>
      <c r="DC926">
        <v>657721666</v>
      </c>
      <c r="DD926">
        <v>708848813</v>
      </c>
      <c r="DE926">
        <v>776384833</v>
      </c>
      <c r="DF926">
        <v>326187116</v>
      </c>
      <c r="DG926">
        <v>602326485</v>
      </c>
      <c r="DH926">
        <v>747778892</v>
      </c>
      <c r="DI926">
        <v>910301791</v>
      </c>
      <c r="DJ926">
        <v>266160320</v>
      </c>
      <c r="DK926">
        <v>427723918</v>
      </c>
      <c r="DL926">
        <v>510002904</v>
      </c>
      <c r="DM926">
        <v>94197571</v>
      </c>
      <c r="DN926">
        <v>308134464</v>
      </c>
      <c r="DO926">
        <v>367280422</v>
      </c>
      <c r="DP926">
        <v>614043497</v>
      </c>
    </row>
    <row r="927" spans="1:120" x14ac:dyDescent="0.25">
      <c r="A927">
        <v>925225469</v>
      </c>
      <c r="B927">
        <v>669266808</v>
      </c>
      <c r="C927">
        <v>270238764</v>
      </c>
      <c r="D927">
        <v>303102110</v>
      </c>
      <c r="E927">
        <v>942831462</v>
      </c>
      <c r="F927">
        <v>432046117</v>
      </c>
      <c r="G927">
        <v>327417256</v>
      </c>
      <c r="H927" s="1">
        <v>953846156</v>
      </c>
      <c r="I927" s="1">
        <v>501378198</v>
      </c>
      <c r="J927" s="1">
        <v>81779193</v>
      </c>
      <c r="K927" s="1">
        <v>76104847</v>
      </c>
      <c r="L927">
        <v>618220543</v>
      </c>
      <c r="M927">
        <v>280805145</v>
      </c>
      <c r="N927">
        <v>946709754</v>
      </c>
      <c r="O927">
        <v>395427133</v>
      </c>
      <c r="P927">
        <v>538637887</v>
      </c>
      <c r="Q927">
        <v>359877258</v>
      </c>
      <c r="R927">
        <v>25984668</v>
      </c>
      <c r="S927">
        <v>499138898</v>
      </c>
      <c r="T927">
        <v>329121398</v>
      </c>
      <c r="U927">
        <v>230874354</v>
      </c>
      <c r="V927">
        <v>839984626</v>
      </c>
      <c r="W927">
        <v>998262032</v>
      </c>
      <c r="X927">
        <v>936825302</v>
      </c>
      <c r="Y927">
        <v>865132454</v>
      </c>
      <c r="Z927">
        <v>665732329</v>
      </c>
      <c r="AA927">
        <v>502695319</v>
      </c>
      <c r="AB927">
        <v>61803353</v>
      </c>
      <c r="AC927">
        <v>520394909</v>
      </c>
      <c r="AD927">
        <v>906884159</v>
      </c>
      <c r="AE927">
        <v>88313602</v>
      </c>
      <c r="AF927">
        <v>775357247</v>
      </c>
      <c r="AG927">
        <v>551133915</v>
      </c>
      <c r="AH927">
        <v>646218790</v>
      </c>
      <c r="AI927">
        <v>558759326</v>
      </c>
      <c r="AJ927">
        <v>691494897</v>
      </c>
      <c r="AK927">
        <v>614381325</v>
      </c>
      <c r="AL927">
        <v>596947286</v>
      </c>
      <c r="AM927">
        <v>619704323</v>
      </c>
      <c r="AN927">
        <v>117323859</v>
      </c>
      <c r="AO927">
        <v>528915574</v>
      </c>
      <c r="AP927">
        <v>682670925</v>
      </c>
      <c r="AQ927">
        <v>605342547</v>
      </c>
      <c r="AR927">
        <v>943171780</v>
      </c>
      <c r="AS927">
        <v>833155867</v>
      </c>
      <c r="AT927">
        <v>982761774</v>
      </c>
      <c r="AU927">
        <v>673479141</v>
      </c>
      <c r="AV927">
        <v>411661171</v>
      </c>
      <c r="AW927">
        <v>55754179</v>
      </c>
      <c r="AX927">
        <v>891306636</v>
      </c>
      <c r="AY927">
        <v>95029594</v>
      </c>
      <c r="AZ927">
        <v>221403162</v>
      </c>
      <c r="BA927">
        <v>459629034</v>
      </c>
      <c r="BB927">
        <v>859033894</v>
      </c>
      <c r="BC927">
        <v>905668852</v>
      </c>
      <c r="BD927">
        <v>582530880</v>
      </c>
      <c r="BE927">
        <v>839973991</v>
      </c>
      <c r="BF927">
        <v>206611584</v>
      </c>
      <c r="BG927">
        <v>417556186</v>
      </c>
      <c r="BH927">
        <v>601671302</v>
      </c>
      <c r="BI927">
        <v>390352513</v>
      </c>
      <c r="BJ927">
        <v>506540690</v>
      </c>
      <c r="BK927">
        <v>77436065</v>
      </c>
      <c r="BL927">
        <v>479347476</v>
      </c>
      <c r="BM927">
        <v>368403884</v>
      </c>
      <c r="BN927">
        <v>307545851</v>
      </c>
      <c r="BO927">
        <v>370412519</v>
      </c>
      <c r="BP927">
        <v>77197124</v>
      </c>
      <c r="BQ927">
        <v>586320530</v>
      </c>
      <c r="BR927">
        <v>665642880</v>
      </c>
      <c r="BS927">
        <v>144988532</v>
      </c>
      <c r="BT927">
        <v>791353651</v>
      </c>
      <c r="BU927">
        <v>99842463</v>
      </c>
      <c r="BV927">
        <v>43425732</v>
      </c>
      <c r="BW927">
        <v>928268114</v>
      </c>
      <c r="BX927">
        <v>306440315</v>
      </c>
      <c r="BY927">
        <v>343167247</v>
      </c>
      <c r="BZ927">
        <v>245615363</v>
      </c>
      <c r="CA927">
        <v>705594638</v>
      </c>
      <c r="CB927">
        <v>571207866</v>
      </c>
      <c r="CC927">
        <v>790889898</v>
      </c>
      <c r="CD927">
        <v>953070467</v>
      </c>
      <c r="CE927">
        <v>786219180</v>
      </c>
      <c r="CF927">
        <v>318836661</v>
      </c>
      <c r="CG927">
        <v>348196297</v>
      </c>
      <c r="CH927">
        <v>576536185</v>
      </c>
      <c r="CI927">
        <v>489570838</v>
      </c>
      <c r="CJ927">
        <v>450717834</v>
      </c>
      <c r="CK927">
        <v>766930515</v>
      </c>
      <c r="CL927">
        <v>508099265</v>
      </c>
      <c r="CM927">
        <v>284136877</v>
      </c>
      <c r="CN927">
        <v>612382501</v>
      </c>
      <c r="CO927">
        <v>861085822</v>
      </c>
      <c r="CP927">
        <v>208015945</v>
      </c>
      <c r="CQ927">
        <v>362748518</v>
      </c>
      <c r="CR927">
        <v>649822174</v>
      </c>
      <c r="CS927">
        <v>46231333</v>
      </c>
      <c r="CT927">
        <v>377371140</v>
      </c>
      <c r="CU927">
        <v>79449972</v>
      </c>
      <c r="CV927">
        <v>105847896</v>
      </c>
      <c r="CW927">
        <v>520854889</v>
      </c>
      <c r="CX927">
        <v>149898477</v>
      </c>
      <c r="CY927">
        <v>221050495</v>
      </c>
      <c r="CZ927">
        <v>617408517</v>
      </c>
      <c r="DA927">
        <v>852752287</v>
      </c>
      <c r="DB927">
        <v>119121006</v>
      </c>
      <c r="DC927">
        <v>700410850</v>
      </c>
      <c r="DD927">
        <v>562010014</v>
      </c>
      <c r="DE927">
        <v>831592110</v>
      </c>
      <c r="DF927">
        <v>785338380</v>
      </c>
      <c r="DG927">
        <v>796135385</v>
      </c>
      <c r="DH927">
        <v>840639393</v>
      </c>
      <c r="DI927">
        <v>672587899</v>
      </c>
      <c r="DJ927">
        <v>93851464</v>
      </c>
      <c r="DK927">
        <v>775367128</v>
      </c>
      <c r="DL927">
        <v>815963482</v>
      </c>
      <c r="DM927">
        <v>901670885</v>
      </c>
      <c r="DN927">
        <v>689475420</v>
      </c>
      <c r="DO927">
        <v>34326510</v>
      </c>
      <c r="DP927">
        <v>605973276</v>
      </c>
    </row>
    <row r="928" spans="1:120" x14ac:dyDescent="0.25">
      <c r="A928">
        <v>31427032</v>
      </c>
      <c r="B928">
        <v>185360333</v>
      </c>
      <c r="C928">
        <v>917515056</v>
      </c>
      <c r="D928">
        <v>487078028</v>
      </c>
      <c r="E928">
        <v>737149431</v>
      </c>
      <c r="F928">
        <v>621886054</v>
      </c>
      <c r="G928">
        <v>594444058</v>
      </c>
      <c r="H928" s="1">
        <v>673515538</v>
      </c>
      <c r="I928" s="1">
        <v>438605730</v>
      </c>
      <c r="J928" s="1">
        <v>597104756</v>
      </c>
      <c r="K928" s="1">
        <v>228005523</v>
      </c>
      <c r="L928">
        <v>975572199</v>
      </c>
      <c r="M928">
        <v>279547383</v>
      </c>
      <c r="N928">
        <v>599949261</v>
      </c>
      <c r="O928">
        <v>368815840</v>
      </c>
      <c r="P928">
        <v>574968778</v>
      </c>
      <c r="Q928">
        <v>678777596</v>
      </c>
      <c r="R928">
        <v>222998336</v>
      </c>
      <c r="S928">
        <v>393809901</v>
      </c>
      <c r="T928">
        <v>4418170</v>
      </c>
      <c r="U928">
        <v>28771215</v>
      </c>
      <c r="V928">
        <v>725347597</v>
      </c>
      <c r="W928">
        <v>893531474</v>
      </c>
      <c r="X928">
        <v>106013581</v>
      </c>
      <c r="Y928">
        <v>104698543</v>
      </c>
      <c r="Z928">
        <v>250139204</v>
      </c>
      <c r="AA928">
        <v>227848507</v>
      </c>
      <c r="AB928">
        <v>826677085</v>
      </c>
      <c r="AC928">
        <v>131771781</v>
      </c>
      <c r="AD928">
        <v>96189456</v>
      </c>
      <c r="AE928">
        <v>639551837</v>
      </c>
      <c r="AF928">
        <v>927262445</v>
      </c>
      <c r="AG928">
        <v>982576834</v>
      </c>
      <c r="AH928">
        <v>723383101</v>
      </c>
      <c r="AI928">
        <v>163576707</v>
      </c>
      <c r="AJ928">
        <v>436047932</v>
      </c>
      <c r="AK928">
        <v>857483730</v>
      </c>
      <c r="AL928">
        <v>16649057</v>
      </c>
      <c r="AM928">
        <v>381519485</v>
      </c>
      <c r="AN928">
        <v>754558829</v>
      </c>
      <c r="AO928">
        <v>513688547</v>
      </c>
      <c r="AP928">
        <v>698791965</v>
      </c>
      <c r="AQ928">
        <v>684136588</v>
      </c>
      <c r="AR928">
        <v>993139159</v>
      </c>
      <c r="AS928">
        <v>939102479</v>
      </c>
      <c r="AT928">
        <v>657541369</v>
      </c>
      <c r="AU928">
        <v>296458464</v>
      </c>
      <c r="AV928">
        <v>373269214</v>
      </c>
      <c r="AW928">
        <v>544116148</v>
      </c>
      <c r="AX928">
        <v>406251005</v>
      </c>
      <c r="AY928">
        <v>660414639</v>
      </c>
      <c r="AZ928">
        <v>383759879</v>
      </c>
      <c r="BA928">
        <v>415511434</v>
      </c>
      <c r="BB928">
        <v>159999282</v>
      </c>
      <c r="BC928">
        <v>299721757</v>
      </c>
      <c r="BD928">
        <v>527242053</v>
      </c>
      <c r="BE928">
        <v>489799282</v>
      </c>
      <c r="BF928">
        <v>293703757</v>
      </c>
      <c r="BG928">
        <v>374906068</v>
      </c>
      <c r="BH928">
        <v>54233473</v>
      </c>
      <c r="BI928">
        <v>437809799</v>
      </c>
      <c r="BJ928">
        <v>683482481</v>
      </c>
      <c r="BK928">
        <v>45091228</v>
      </c>
      <c r="BL928">
        <v>922601518</v>
      </c>
      <c r="BM928">
        <v>101491717</v>
      </c>
      <c r="BN928">
        <v>535031015</v>
      </c>
      <c r="BO928">
        <v>949435555</v>
      </c>
      <c r="BP928">
        <v>723403869</v>
      </c>
      <c r="BQ928">
        <v>132108828</v>
      </c>
      <c r="BR928">
        <v>600632560</v>
      </c>
      <c r="BS928">
        <v>540365070</v>
      </c>
      <c r="BT928">
        <v>298108824</v>
      </c>
      <c r="BU928">
        <v>570299290</v>
      </c>
      <c r="BV928">
        <v>401318187</v>
      </c>
      <c r="BW928">
        <v>588081534</v>
      </c>
      <c r="BX928">
        <v>989727791</v>
      </c>
      <c r="BY928">
        <v>737577650</v>
      </c>
      <c r="BZ928">
        <v>11603677</v>
      </c>
      <c r="CA928">
        <v>593241766</v>
      </c>
      <c r="CB928">
        <v>241971156</v>
      </c>
      <c r="CC928">
        <v>173038368</v>
      </c>
      <c r="CD928">
        <v>426498722</v>
      </c>
      <c r="CE928">
        <v>461098387</v>
      </c>
      <c r="CF928">
        <v>915259382</v>
      </c>
      <c r="CG928">
        <v>191193984</v>
      </c>
      <c r="CH928">
        <v>504326312</v>
      </c>
      <c r="CI928">
        <v>279081699</v>
      </c>
      <c r="CJ928">
        <v>935384609</v>
      </c>
      <c r="CK928">
        <v>957841141</v>
      </c>
      <c r="CL928">
        <v>969685824</v>
      </c>
      <c r="CM928">
        <v>960070211</v>
      </c>
      <c r="CN928">
        <v>643560002</v>
      </c>
      <c r="CO928">
        <v>216329334</v>
      </c>
      <c r="CP928">
        <v>226838356</v>
      </c>
      <c r="CQ928">
        <v>740234632</v>
      </c>
      <c r="CR928">
        <v>96628886</v>
      </c>
      <c r="CS928">
        <v>811456141</v>
      </c>
      <c r="CT928">
        <v>445357176</v>
      </c>
      <c r="CU928">
        <v>765625254</v>
      </c>
      <c r="CV928">
        <v>911209790</v>
      </c>
      <c r="CW928">
        <v>333706332</v>
      </c>
      <c r="CX928">
        <v>247421212</v>
      </c>
      <c r="CY928">
        <v>332896796</v>
      </c>
      <c r="CZ928">
        <v>858557522</v>
      </c>
      <c r="DA928">
        <v>678123530</v>
      </c>
      <c r="DB928">
        <v>212864388</v>
      </c>
      <c r="DC928">
        <v>368630767</v>
      </c>
      <c r="DD928">
        <v>279123629</v>
      </c>
      <c r="DE928">
        <v>808317293</v>
      </c>
      <c r="DF928">
        <v>91765818</v>
      </c>
      <c r="DG928">
        <v>739881608</v>
      </c>
      <c r="DH928">
        <v>807720165</v>
      </c>
      <c r="DI928">
        <v>395363024</v>
      </c>
      <c r="DJ928">
        <v>910736221</v>
      </c>
      <c r="DK928">
        <v>821194221</v>
      </c>
      <c r="DL928">
        <v>694442765</v>
      </c>
      <c r="DM928">
        <v>141127901</v>
      </c>
      <c r="DN928">
        <v>857656284</v>
      </c>
      <c r="DO928">
        <v>786864097</v>
      </c>
      <c r="DP928">
        <v>490782071</v>
      </c>
    </row>
    <row r="929" spans="1:120" x14ac:dyDescent="0.25">
      <c r="A929">
        <v>333608817</v>
      </c>
      <c r="B929">
        <v>162338885</v>
      </c>
      <c r="C929">
        <v>20135640</v>
      </c>
      <c r="D929">
        <v>68304999</v>
      </c>
      <c r="E929">
        <v>51107732</v>
      </c>
      <c r="F929">
        <v>375332306</v>
      </c>
      <c r="G929">
        <v>530380917</v>
      </c>
      <c r="H929" s="1">
        <v>424315776</v>
      </c>
      <c r="I929" s="1">
        <v>87237223</v>
      </c>
      <c r="J929" s="1">
        <v>37438863</v>
      </c>
      <c r="K929" s="1">
        <v>778810631</v>
      </c>
      <c r="L929">
        <v>42684063</v>
      </c>
      <c r="M929">
        <v>374660648</v>
      </c>
      <c r="N929">
        <v>214035067</v>
      </c>
      <c r="O929">
        <v>124792660</v>
      </c>
      <c r="P929">
        <v>822033170</v>
      </c>
      <c r="Q929">
        <v>327362105</v>
      </c>
      <c r="R929">
        <v>329739026</v>
      </c>
      <c r="S929">
        <v>147483693</v>
      </c>
      <c r="T929">
        <v>711898755</v>
      </c>
      <c r="U929">
        <v>511413830</v>
      </c>
      <c r="V929">
        <v>479558741</v>
      </c>
      <c r="W929">
        <v>788341444</v>
      </c>
      <c r="X929">
        <v>347787661</v>
      </c>
      <c r="Y929">
        <v>524594160</v>
      </c>
      <c r="Z929">
        <v>924186460</v>
      </c>
      <c r="AA929">
        <v>804084930</v>
      </c>
      <c r="AB929">
        <v>889972423</v>
      </c>
      <c r="AC929">
        <v>395529586</v>
      </c>
      <c r="AD929">
        <v>208746380</v>
      </c>
      <c r="AE929">
        <v>177189367</v>
      </c>
      <c r="AF929">
        <v>758992723</v>
      </c>
      <c r="AG929">
        <v>405142753</v>
      </c>
      <c r="AH929">
        <v>324946811</v>
      </c>
      <c r="AI929">
        <v>500489701</v>
      </c>
      <c r="AJ929">
        <v>187635636</v>
      </c>
      <c r="AK929">
        <v>735958555</v>
      </c>
      <c r="AL929">
        <v>497099</v>
      </c>
      <c r="AM929">
        <v>559292345</v>
      </c>
      <c r="AN929">
        <v>476589962</v>
      </c>
      <c r="AO929">
        <v>1822529</v>
      </c>
      <c r="AP929">
        <v>490019923</v>
      </c>
      <c r="AQ929">
        <v>763339561</v>
      </c>
      <c r="AR929">
        <v>22573519</v>
      </c>
      <c r="AS929">
        <v>220995889</v>
      </c>
      <c r="AT929">
        <v>367396805</v>
      </c>
      <c r="AU929">
        <v>673956559</v>
      </c>
      <c r="AV929">
        <v>364049600</v>
      </c>
      <c r="AW929">
        <v>409718501</v>
      </c>
      <c r="AX929">
        <v>227130279</v>
      </c>
      <c r="AY929">
        <v>277564772</v>
      </c>
      <c r="AZ929">
        <v>396800359</v>
      </c>
      <c r="BA929">
        <v>230092196</v>
      </c>
      <c r="BB929">
        <v>203718970</v>
      </c>
      <c r="BC929">
        <v>367651904</v>
      </c>
      <c r="BD929">
        <v>862990916</v>
      </c>
      <c r="BE929">
        <v>512132275</v>
      </c>
      <c r="BF929">
        <v>219423473</v>
      </c>
      <c r="BG929">
        <v>291047042</v>
      </c>
      <c r="BH929">
        <v>699335992</v>
      </c>
      <c r="BI929">
        <v>952516003</v>
      </c>
      <c r="BJ929">
        <v>677210055</v>
      </c>
      <c r="BK929">
        <v>438596697</v>
      </c>
      <c r="BL929">
        <v>564589481</v>
      </c>
      <c r="BM929">
        <v>365354227</v>
      </c>
      <c r="BN929">
        <v>187310814</v>
      </c>
      <c r="BO929">
        <v>628618908</v>
      </c>
      <c r="BP929">
        <v>585731003</v>
      </c>
      <c r="BQ929">
        <v>897989730</v>
      </c>
      <c r="BR929">
        <v>725581202</v>
      </c>
      <c r="BS929">
        <v>273860147</v>
      </c>
      <c r="BT929">
        <v>948981255</v>
      </c>
      <c r="BU929">
        <v>554883128</v>
      </c>
      <c r="BV929">
        <v>914158610</v>
      </c>
      <c r="BW929">
        <v>188392755</v>
      </c>
      <c r="BX929">
        <v>204487385</v>
      </c>
      <c r="BY929">
        <v>86965580</v>
      </c>
      <c r="BZ929">
        <v>479585855</v>
      </c>
      <c r="CA929">
        <v>187873344</v>
      </c>
      <c r="CB929">
        <v>876251272</v>
      </c>
      <c r="CC929">
        <v>871023940</v>
      </c>
      <c r="CD929">
        <v>995608533</v>
      </c>
      <c r="CE929">
        <v>585672302</v>
      </c>
      <c r="CF929">
        <v>16064275</v>
      </c>
      <c r="CG929">
        <v>874516297</v>
      </c>
      <c r="CH929">
        <v>477630687</v>
      </c>
      <c r="CI929">
        <v>542634821</v>
      </c>
      <c r="CJ929">
        <v>88765565</v>
      </c>
      <c r="CK929">
        <v>609844032</v>
      </c>
      <c r="CL929">
        <v>469873212</v>
      </c>
      <c r="CM929">
        <v>21672495</v>
      </c>
      <c r="CN929">
        <v>413924952</v>
      </c>
      <c r="CO929">
        <v>312502165</v>
      </c>
      <c r="CP929">
        <v>9473446</v>
      </c>
      <c r="CQ929">
        <v>642783878</v>
      </c>
      <c r="CR929">
        <v>556539329</v>
      </c>
      <c r="CS929">
        <v>885248588</v>
      </c>
      <c r="CT929">
        <v>64665142</v>
      </c>
      <c r="CU929">
        <v>882122692</v>
      </c>
      <c r="CV929">
        <v>635302732</v>
      </c>
      <c r="CW929">
        <v>301565269</v>
      </c>
      <c r="CX929">
        <v>442620533</v>
      </c>
      <c r="CY929">
        <v>474184081</v>
      </c>
      <c r="CZ929">
        <v>23841445</v>
      </c>
      <c r="DA929">
        <v>258657625</v>
      </c>
      <c r="DB929">
        <v>325484439</v>
      </c>
      <c r="DC929">
        <v>179026937</v>
      </c>
      <c r="DD929">
        <v>598501006</v>
      </c>
      <c r="DE929">
        <v>279704917</v>
      </c>
      <c r="DF929">
        <v>283455711</v>
      </c>
      <c r="DG929">
        <v>863501359</v>
      </c>
      <c r="DH929">
        <v>116323091</v>
      </c>
      <c r="DI929">
        <v>301664155</v>
      </c>
      <c r="DJ929">
        <v>113105347</v>
      </c>
      <c r="DK929">
        <v>349232193</v>
      </c>
      <c r="DL929">
        <v>756394004</v>
      </c>
      <c r="DM929">
        <v>284842753</v>
      </c>
      <c r="DN929">
        <v>418244133</v>
      </c>
      <c r="DO929">
        <v>86857369</v>
      </c>
      <c r="DP929">
        <v>133305616</v>
      </c>
    </row>
    <row r="930" spans="1:120" x14ac:dyDescent="0.25">
      <c r="A930">
        <v>577772896</v>
      </c>
      <c r="B930">
        <v>917758856</v>
      </c>
      <c r="C930">
        <v>603305087</v>
      </c>
      <c r="D930">
        <v>544569299</v>
      </c>
      <c r="E930">
        <v>97213625</v>
      </c>
      <c r="F930">
        <v>651647874</v>
      </c>
      <c r="G930">
        <v>208400769</v>
      </c>
      <c r="H930" s="1">
        <v>521259987</v>
      </c>
      <c r="I930" s="1">
        <v>289330267</v>
      </c>
      <c r="J930" s="1">
        <v>889561608</v>
      </c>
      <c r="K930" s="1">
        <v>773106907</v>
      </c>
      <c r="L930">
        <v>550623246</v>
      </c>
      <c r="M930">
        <v>794970081</v>
      </c>
      <c r="N930">
        <v>982382316</v>
      </c>
      <c r="O930">
        <v>576943516</v>
      </c>
      <c r="P930">
        <v>886501543</v>
      </c>
      <c r="Q930">
        <v>620377987</v>
      </c>
      <c r="R930">
        <v>401957254</v>
      </c>
      <c r="S930">
        <v>730329835</v>
      </c>
      <c r="T930">
        <v>748737364</v>
      </c>
      <c r="U930">
        <v>583783078</v>
      </c>
      <c r="V930">
        <v>70472415</v>
      </c>
      <c r="W930">
        <v>956621416</v>
      </c>
      <c r="X930">
        <v>305550554</v>
      </c>
      <c r="Y930">
        <v>84065944</v>
      </c>
      <c r="Z930">
        <v>436898507</v>
      </c>
      <c r="AA930">
        <v>860563463</v>
      </c>
      <c r="AB930">
        <v>410607765</v>
      </c>
      <c r="AC930">
        <v>431541268</v>
      </c>
      <c r="AD930">
        <v>188447738</v>
      </c>
      <c r="AE930">
        <v>229516092</v>
      </c>
      <c r="AF930">
        <v>843970808</v>
      </c>
      <c r="AG930">
        <v>941654917</v>
      </c>
      <c r="AH930">
        <v>476423732</v>
      </c>
      <c r="AI930">
        <v>689584877</v>
      </c>
      <c r="AJ930">
        <v>766775118</v>
      </c>
      <c r="AK930">
        <v>434452080</v>
      </c>
      <c r="AL930">
        <v>867941971</v>
      </c>
      <c r="AM930">
        <v>531779975</v>
      </c>
      <c r="AN930">
        <v>948183775</v>
      </c>
      <c r="AO930">
        <v>695000407</v>
      </c>
      <c r="AP930">
        <v>55719803</v>
      </c>
      <c r="AQ930">
        <v>402673978</v>
      </c>
      <c r="AR930">
        <v>543983982</v>
      </c>
      <c r="AS930">
        <v>959007786</v>
      </c>
      <c r="AT930">
        <v>132856940</v>
      </c>
      <c r="AU930">
        <v>278444062</v>
      </c>
      <c r="AV930">
        <v>111149065</v>
      </c>
      <c r="AW930">
        <v>548325220</v>
      </c>
      <c r="AX930">
        <v>346485875</v>
      </c>
      <c r="AY930">
        <v>397296989</v>
      </c>
      <c r="AZ930">
        <v>645706475</v>
      </c>
      <c r="BA930">
        <v>967800906</v>
      </c>
      <c r="BB930">
        <v>440631102</v>
      </c>
      <c r="BC930">
        <v>785598038</v>
      </c>
      <c r="BD930">
        <v>483044843</v>
      </c>
      <c r="BE930">
        <v>234301564</v>
      </c>
      <c r="BF930">
        <v>318238634</v>
      </c>
      <c r="BG930">
        <v>145455104</v>
      </c>
      <c r="BH930">
        <v>71918150</v>
      </c>
      <c r="BI930">
        <v>4184313</v>
      </c>
      <c r="BJ930">
        <v>426062286</v>
      </c>
      <c r="BK930">
        <v>555628680</v>
      </c>
      <c r="BL930">
        <v>33373007</v>
      </c>
      <c r="BM930">
        <v>433762450</v>
      </c>
      <c r="BN930">
        <v>369101981</v>
      </c>
      <c r="BO930">
        <v>844424341</v>
      </c>
      <c r="BP930">
        <v>914320679</v>
      </c>
      <c r="BQ930">
        <v>595143340</v>
      </c>
      <c r="BR930">
        <v>887254627</v>
      </c>
      <c r="BS930">
        <v>400977709</v>
      </c>
      <c r="BT930">
        <v>614695666</v>
      </c>
      <c r="BU930">
        <v>12706817</v>
      </c>
      <c r="BV930">
        <v>709013038</v>
      </c>
      <c r="BW930">
        <v>899743226</v>
      </c>
      <c r="BX930">
        <v>256683978</v>
      </c>
      <c r="BY930">
        <v>654333888</v>
      </c>
      <c r="BZ930">
        <v>43280143</v>
      </c>
      <c r="CA930">
        <v>438382158</v>
      </c>
      <c r="CB930">
        <v>71837915</v>
      </c>
      <c r="CC930">
        <v>177454431</v>
      </c>
      <c r="CD930">
        <v>76295116</v>
      </c>
      <c r="CE930">
        <v>737159647</v>
      </c>
      <c r="CF930">
        <v>489557132</v>
      </c>
      <c r="CG930">
        <v>830070878</v>
      </c>
      <c r="CH930">
        <v>39844435</v>
      </c>
      <c r="CI930">
        <v>6525858</v>
      </c>
      <c r="CJ930">
        <v>637496011</v>
      </c>
      <c r="CK930">
        <v>200283871</v>
      </c>
      <c r="CL930">
        <v>503435033</v>
      </c>
      <c r="CM930">
        <v>5773673</v>
      </c>
      <c r="CN930">
        <v>976511756</v>
      </c>
      <c r="CO930">
        <v>70740985</v>
      </c>
      <c r="CP930">
        <v>835616572</v>
      </c>
      <c r="CQ930">
        <v>47227874</v>
      </c>
      <c r="CR930">
        <v>110334491</v>
      </c>
      <c r="CS930">
        <v>99035974</v>
      </c>
      <c r="CT930">
        <v>689332974</v>
      </c>
      <c r="CU930">
        <v>80156327</v>
      </c>
      <c r="CV930">
        <v>469274320</v>
      </c>
      <c r="CW930">
        <v>461839502</v>
      </c>
      <c r="CX930">
        <v>903069094</v>
      </c>
      <c r="CY930">
        <v>561117057</v>
      </c>
      <c r="CZ930">
        <v>804015220</v>
      </c>
      <c r="DA930">
        <v>688938357</v>
      </c>
      <c r="DB930">
        <v>185357487</v>
      </c>
      <c r="DC930">
        <v>863902031</v>
      </c>
      <c r="DD930">
        <v>153462115</v>
      </c>
      <c r="DE930">
        <v>519421163</v>
      </c>
      <c r="DF930">
        <v>370546498</v>
      </c>
      <c r="DG930">
        <v>546261954</v>
      </c>
      <c r="DH930">
        <v>695188856</v>
      </c>
      <c r="DI930">
        <v>734881452</v>
      </c>
      <c r="DJ930">
        <v>483667317</v>
      </c>
      <c r="DK930">
        <v>654670435</v>
      </c>
      <c r="DL930">
        <v>59015457</v>
      </c>
      <c r="DM930">
        <v>442189414</v>
      </c>
      <c r="DN930">
        <v>731295637</v>
      </c>
      <c r="DO930">
        <v>933672958</v>
      </c>
      <c r="DP930">
        <v>917310672</v>
      </c>
    </row>
    <row r="931" spans="1:120" x14ac:dyDescent="0.25">
      <c r="A931">
        <v>124242021</v>
      </c>
      <c r="B931">
        <v>419033122</v>
      </c>
      <c r="C931">
        <v>218427972</v>
      </c>
      <c r="D931">
        <v>167227572</v>
      </c>
      <c r="E931">
        <v>267648441</v>
      </c>
      <c r="F931">
        <v>408448690</v>
      </c>
      <c r="G931">
        <v>267840996</v>
      </c>
      <c r="H931" s="1">
        <v>969305359</v>
      </c>
      <c r="I931" s="1">
        <v>848241998</v>
      </c>
      <c r="J931" s="1">
        <v>864621365</v>
      </c>
      <c r="K931" s="1">
        <v>984044547</v>
      </c>
      <c r="L931">
        <v>307870210</v>
      </c>
      <c r="M931">
        <v>777027898</v>
      </c>
      <c r="N931">
        <v>588339000</v>
      </c>
      <c r="O931">
        <v>933451748</v>
      </c>
      <c r="P931">
        <v>763665943</v>
      </c>
      <c r="Q931">
        <v>672005145</v>
      </c>
      <c r="R931">
        <v>227984642</v>
      </c>
      <c r="S931">
        <v>236365765</v>
      </c>
      <c r="T931">
        <v>709896083</v>
      </c>
      <c r="U931">
        <v>134494038</v>
      </c>
      <c r="V931">
        <v>250713427</v>
      </c>
      <c r="W931">
        <v>323018081</v>
      </c>
      <c r="X931">
        <v>682632475</v>
      </c>
      <c r="Y931">
        <v>312691402</v>
      </c>
      <c r="Z931">
        <v>298434237</v>
      </c>
      <c r="AA931">
        <v>916426842</v>
      </c>
      <c r="AB931">
        <v>746372966</v>
      </c>
      <c r="AC931">
        <v>160247046</v>
      </c>
      <c r="AD931">
        <v>431527317</v>
      </c>
      <c r="AE931">
        <v>206991180</v>
      </c>
      <c r="AF931">
        <v>155834827</v>
      </c>
      <c r="AG931">
        <v>860094344</v>
      </c>
      <c r="AH931">
        <v>48419770</v>
      </c>
      <c r="AI931">
        <v>807126082</v>
      </c>
      <c r="AJ931">
        <v>932963402</v>
      </c>
      <c r="AK931">
        <v>853494420</v>
      </c>
      <c r="AL931">
        <v>499908584</v>
      </c>
      <c r="AM931">
        <v>52631973</v>
      </c>
      <c r="AN931">
        <v>561114390</v>
      </c>
      <c r="AO931">
        <v>485547399</v>
      </c>
      <c r="AP931">
        <v>744392473</v>
      </c>
      <c r="AQ931">
        <v>593846385</v>
      </c>
      <c r="AR931">
        <v>236570710</v>
      </c>
      <c r="AS931">
        <v>827548198</v>
      </c>
      <c r="AT931">
        <v>285636959</v>
      </c>
      <c r="AU931">
        <v>412794090</v>
      </c>
      <c r="AV931">
        <v>42057167</v>
      </c>
      <c r="AW931">
        <v>865265617</v>
      </c>
      <c r="AX931">
        <v>160847262</v>
      </c>
      <c r="AY931">
        <v>643998814</v>
      </c>
      <c r="AZ931">
        <v>273334487</v>
      </c>
      <c r="BA931">
        <v>925667971</v>
      </c>
      <c r="BB931">
        <v>750547320</v>
      </c>
      <c r="BC931">
        <v>90006686</v>
      </c>
      <c r="BD931">
        <v>835306834</v>
      </c>
      <c r="BE931">
        <v>98967629</v>
      </c>
      <c r="BF931">
        <v>92224225</v>
      </c>
      <c r="BG931">
        <v>868706475</v>
      </c>
      <c r="BH931">
        <v>237298110</v>
      </c>
      <c r="BI931">
        <v>854053962</v>
      </c>
      <c r="BJ931">
        <v>346295020</v>
      </c>
      <c r="BK931">
        <v>242088312</v>
      </c>
      <c r="BL931">
        <v>412224731</v>
      </c>
      <c r="BM931">
        <v>267980391</v>
      </c>
      <c r="BN931">
        <v>375177838</v>
      </c>
      <c r="BO931">
        <v>736457413</v>
      </c>
      <c r="BP931">
        <v>526226894</v>
      </c>
      <c r="BQ931">
        <v>309189789</v>
      </c>
      <c r="BR931">
        <v>187245107</v>
      </c>
      <c r="BS931">
        <v>721544424</v>
      </c>
      <c r="BT931">
        <v>424652537</v>
      </c>
      <c r="BU931">
        <v>435388525</v>
      </c>
      <c r="BV931">
        <v>853294752</v>
      </c>
      <c r="BW931">
        <v>284856666</v>
      </c>
      <c r="BX931">
        <v>54319842</v>
      </c>
      <c r="BY931">
        <v>936266206</v>
      </c>
      <c r="BZ931">
        <v>257217211</v>
      </c>
      <c r="CA931">
        <v>45691279</v>
      </c>
      <c r="CB931">
        <v>666533592</v>
      </c>
      <c r="CC931">
        <v>657091961</v>
      </c>
      <c r="CD931">
        <v>368265151</v>
      </c>
      <c r="CE931">
        <v>697445116</v>
      </c>
      <c r="CF931">
        <v>924344458</v>
      </c>
      <c r="CG931">
        <v>543581876</v>
      </c>
      <c r="CH931">
        <v>731443254</v>
      </c>
      <c r="CI931">
        <v>11992097</v>
      </c>
      <c r="CJ931">
        <v>777385608</v>
      </c>
      <c r="CK931">
        <v>316657151</v>
      </c>
      <c r="CL931">
        <v>839420167</v>
      </c>
      <c r="CM931">
        <v>472184327</v>
      </c>
      <c r="CN931">
        <v>105572924</v>
      </c>
      <c r="CO931">
        <v>815306070</v>
      </c>
      <c r="CP931">
        <v>149638571</v>
      </c>
      <c r="CQ931">
        <v>819688774</v>
      </c>
      <c r="CR931">
        <v>618443012</v>
      </c>
      <c r="CS931">
        <v>175355955</v>
      </c>
      <c r="CT931">
        <v>233008042</v>
      </c>
      <c r="CU931">
        <v>202820975</v>
      </c>
      <c r="CV931">
        <v>799542359</v>
      </c>
      <c r="CW931">
        <v>103026336</v>
      </c>
      <c r="CX931">
        <v>456147544</v>
      </c>
      <c r="CY931">
        <v>253897022</v>
      </c>
      <c r="CZ931">
        <v>522343927</v>
      </c>
      <c r="DA931">
        <v>325869640</v>
      </c>
      <c r="DB931">
        <v>93110798</v>
      </c>
      <c r="DC931">
        <v>395833284</v>
      </c>
      <c r="DD931">
        <v>100759189</v>
      </c>
      <c r="DE931">
        <v>2702655</v>
      </c>
      <c r="DF931">
        <v>732310548</v>
      </c>
      <c r="DG931">
        <v>240190225</v>
      </c>
      <c r="DH931">
        <v>130793770</v>
      </c>
      <c r="DI931">
        <v>809796676</v>
      </c>
      <c r="DJ931">
        <v>200956408</v>
      </c>
      <c r="DK931">
        <v>966064389</v>
      </c>
      <c r="DL931">
        <v>779644834</v>
      </c>
      <c r="DM931">
        <v>892868375</v>
      </c>
      <c r="DN931">
        <v>740328344</v>
      </c>
      <c r="DO931">
        <v>121000739</v>
      </c>
      <c r="DP931">
        <v>141880201</v>
      </c>
    </row>
    <row r="932" spans="1:120" x14ac:dyDescent="0.25">
      <c r="A932">
        <v>729977858</v>
      </c>
      <c r="B932">
        <v>355923747</v>
      </c>
      <c r="C932">
        <v>101341273</v>
      </c>
      <c r="D932">
        <v>1206496</v>
      </c>
      <c r="E932">
        <v>884305910</v>
      </c>
      <c r="F932">
        <v>230110912</v>
      </c>
      <c r="G932">
        <v>381787946</v>
      </c>
      <c r="H932" s="1">
        <v>320542761</v>
      </c>
      <c r="I932" s="1">
        <v>359623791</v>
      </c>
      <c r="J932" s="1">
        <v>62845728</v>
      </c>
      <c r="K932" s="1">
        <v>905908192</v>
      </c>
      <c r="L932">
        <v>754501055</v>
      </c>
      <c r="M932">
        <v>452922009</v>
      </c>
      <c r="N932">
        <v>257333986</v>
      </c>
      <c r="O932">
        <v>674737191</v>
      </c>
      <c r="P932">
        <v>451805353</v>
      </c>
      <c r="Q932">
        <v>157834045</v>
      </c>
      <c r="R932">
        <v>547193094</v>
      </c>
      <c r="S932">
        <v>12428661</v>
      </c>
      <c r="T932">
        <v>467552101</v>
      </c>
      <c r="U932">
        <v>692843551</v>
      </c>
      <c r="V932">
        <v>952663585</v>
      </c>
      <c r="W932">
        <v>474780327</v>
      </c>
      <c r="X932">
        <v>970031103</v>
      </c>
      <c r="Y932">
        <v>393718026</v>
      </c>
      <c r="Z932">
        <v>949603618</v>
      </c>
      <c r="AA932">
        <v>737595114</v>
      </c>
      <c r="AB932">
        <v>541431273</v>
      </c>
      <c r="AC932">
        <v>500554467</v>
      </c>
      <c r="AD932">
        <v>561852260</v>
      </c>
      <c r="AE932">
        <v>449021637</v>
      </c>
      <c r="AF932">
        <v>726409095</v>
      </c>
      <c r="AG932">
        <v>729944311</v>
      </c>
      <c r="AH932">
        <v>587609273</v>
      </c>
      <c r="AI932">
        <v>958172068</v>
      </c>
      <c r="AJ932">
        <v>808762273</v>
      </c>
      <c r="AK932">
        <v>77301031</v>
      </c>
      <c r="AL932">
        <v>123162388</v>
      </c>
      <c r="AM932">
        <v>448486191</v>
      </c>
      <c r="AN932">
        <v>49938516</v>
      </c>
      <c r="AO932">
        <v>971201257</v>
      </c>
      <c r="AP932">
        <v>719202475</v>
      </c>
      <c r="AQ932">
        <v>736134382</v>
      </c>
      <c r="AR932">
        <v>182315191</v>
      </c>
      <c r="AS932">
        <v>329727315</v>
      </c>
      <c r="AT932">
        <v>456432417</v>
      </c>
      <c r="AU932">
        <v>806334210</v>
      </c>
      <c r="AV932">
        <v>499612706</v>
      </c>
      <c r="AW932">
        <v>961367307</v>
      </c>
      <c r="AX932">
        <v>453876931</v>
      </c>
      <c r="AY932">
        <v>436981661</v>
      </c>
      <c r="AZ932">
        <v>718324010</v>
      </c>
      <c r="BA932">
        <v>138372593</v>
      </c>
      <c r="BB932">
        <v>792064283</v>
      </c>
      <c r="BC932">
        <v>278587219</v>
      </c>
      <c r="BD932">
        <v>916208275</v>
      </c>
      <c r="BE932">
        <v>726612413</v>
      </c>
      <c r="BF932">
        <v>694675861</v>
      </c>
      <c r="BG932">
        <v>186996707</v>
      </c>
      <c r="BH932">
        <v>940627254</v>
      </c>
      <c r="BI932">
        <v>944069635</v>
      </c>
      <c r="BJ932">
        <v>132316426</v>
      </c>
      <c r="BK932">
        <v>997753967</v>
      </c>
      <c r="BL932">
        <v>684695348</v>
      </c>
      <c r="BM932">
        <v>507584605</v>
      </c>
      <c r="BN932">
        <v>686065252</v>
      </c>
      <c r="BO932">
        <v>529571662</v>
      </c>
      <c r="BP932">
        <v>741952965</v>
      </c>
      <c r="BQ932">
        <v>180368550</v>
      </c>
      <c r="BR932">
        <v>725734384</v>
      </c>
      <c r="BS932">
        <v>118667700</v>
      </c>
      <c r="BT932">
        <v>923955877</v>
      </c>
      <c r="BU932">
        <v>840477813</v>
      </c>
      <c r="BV932">
        <v>618477136</v>
      </c>
      <c r="BW932">
        <v>789037716</v>
      </c>
      <c r="BX932">
        <v>674909545</v>
      </c>
      <c r="BY932">
        <v>599585373</v>
      </c>
      <c r="BZ932">
        <v>900846888</v>
      </c>
      <c r="CA932">
        <v>118827221</v>
      </c>
      <c r="CB932">
        <v>68375007</v>
      </c>
      <c r="CC932">
        <v>113015214</v>
      </c>
      <c r="CD932">
        <v>337201088</v>
      </c>
      <c r="CE932">
        <v>468846862</v>
      </c>
      <c r="CF932">
        <v>561195254</v>
      </c>
      <c r="CG932">
        <v>651292319</v>
      </c>
      <c r="CH932">
        <v>279102812</v>
      </c>
      <c r="CI932">
        <v>838333281</v>
      </c>
      <c r="CJ932">
        <v>70558354</v>
      </c>
      <c r="CK932">
        <v>468079239</v>
      </c>
      <c r="CL932">
        <v>638636022</v>
      </c>
      <c r="CM932">
        <v>102237581</v>
      </c>
      <c r="CN932">
        <v>483803235</v>
      </c>
      <c r="CO932">
        <v>810757070</v>
      </c>
      <c r="CP932">
        <v>17306524</v>
      </c>
      <c r="CQ932">
        <v>339277465</v>
      </c>
      <c r="CR932">
        <v>537449473</v>
      </c>
      <c r="CS932">
        <v>397747863</v>
      </c>
      <c r="CT932">
        <v>341738616</v>
      </c>
      <c r="CU932">
        <v>627919817</v>
      </c>
      <c r="CV932">
        <v>977487552</v>
      </c>
      <c r="CW932">
        <v>174925186</v>
      </c>
      <c r="CX932">
        <v>829348811</v>
      </c>
      <c r="CY932">
        <v>847480424</v>
      </c>
      <c r="CZ932">
        <v>663197238</v>
      </c>
      <c r="DA932">
        <v>429673564</v>
      </c>
      <c r="DB932">
        <v>522308974</v>
      </c>
      <c r="DC932">
        <v>29382125</v>
      </c>
      <c r="DD932">
        <v>962887330</v>
      </c>
      <c r="DE932">
        <v>952590938</v>
      </c>
      <c r="DF932">
        <v>846433003</v>
      </c>
      <c r="DG932">
        <v>263851701</v>
      </c>
      <c r="DH932">
        <v>367827069</v>
      </c>
      <c r="DI932">
        <v>335144072</v>
      </c>
      <c r="DJ932">
        <v>270026477</v>
      </c>
      <c r="DK932">
        <v>59464342</v>
      </c>
      <c r="DL932">
        <v>92630481</v>
      </c>
      <c r="DM932">
        <v>69148354</v>
      </c>
      <c r="DN932">
        <v>300952332</v>
      </c>
      <c r="DO932">
        <v>408748167</v>
      </c>
      <c r="DP932">
        <v>321143442</v>
      </c>
    </row>
    <row r="933" spans="1:120" x14ac:dyDescent="0.25">
      <c r="A933">
        <v>725119945</v>
      </c>
      <c r="B933">
        <v>926783358</v>
      </c>
      <c r="C933">
        <v>653035232</v>
      </c>
      <c r="D933">
        <v>248627505</v>
      </c>
      <c r="E933">
        <v>955045146</v>
      </c>
      <c r="F933">
        <v>759386245</v>
      </c>
      <c r="G933">
        <v>272362815</v>
      </c>
      <c r="H933" s="1">
        <v>210136614</v>
      </c>
      <c r="I933" s="1">
        <v>501231729</v>
      </c>
      <c r="J933" s="1">
        <v>650456661</v>
      </c>
      <c r="K933" s="1">
        <v>667497633</v>
      </c>
      <c r="L933">
        <v>677483677</v>
      </c>
      <c r="M933">
        <v>512144408</v>
      </c>
      <c r="N933">
        <v>311199023</v>
      </c>
      <c r="O933">
        <v>131673679</v>
      </c>
      <c r="P933">
        <v>676000142</v>
      </c>
      <c r="Q933">
        <v>670856599</v>
      </c>
      <c r="R933">
        <v>78293687</v>
      </c>
      <c r="S933">
        <v>504887129</v>
      </c>
      <c r="T933">
        <v>483331802</v>
      </c>
      <c r="U933">
        <v>193759827</v>
      </c>
      <c r="V933">
        <v>854093811</v>
      </c>
      <c r="W933">
        <v>107458357</v>
      </c>
      <c r="X933">
        <v>207519666</v>
      </c>
      <c r="Y933">
        <v>833362028</v>
      </c>
      <c r="Z933">
        <v>184360499</v>
      </c>
      <c r="AA933">
        <v>307459978</v>
      </c>
      <c r="AB933">
        <v>59765872</v>
      </c>
      <c r="AC933">
        <v>319531385</v>
      </c>
      <c r="AD933">
        <v>601959837</v>
      </c>
      <c r="AE933">
        <v>372643291</v>
      </c>
      <c r="AF933">
        <v>630199055</v>
      </c>
      <c r="AG933">
        <v>388974715</v>
      </c>
      <c r="AH933">
        <v>882060288</v>
      </c>
      <c r="AI933">
        <v>576847470</v>
      </c>
      <c r="AJ933">
        <v>202497259</v>
      </c>
      <c r="AK933">
        <v>740918892</v>
      </c>
      <c r="AL933">
        <v>662681310</v>
      </c>
      <c r="AM933">
        <v>876556063</v>
      </c>
      <c r="AN933">
        <v>926182790</v>
      </c>
      <c r="AO933">
        <v>623786088</v>
      </c>
      <c r="AP933">
        <v>713892904</v>
      </c>
      <c r="AQ933">
        <v>193476423</v>
      </c>
      <c r="AR933">
        <v>942662846</v>
      </c>
      <c r="AS933">
        <v>231983166</v>
      </c>
      <c r="AT933">
        <v>471178660</v>
      </c>
      <c r="AU933">
        <v>220942043</v>
      </c>
      <c r="AV933">
        <v>109692884</v>
      </c>
      <c r="AW933">
        <v>633417906</v>
      </c>
      <c r="AX933">
        <v>818178838</v>
      </c>
      <c r="AY933">
        <v>138334578</v>
      </c>
      <c r="AZ933">
        <v>389199197</v>
      </c>
      <c r="BA933">
        <v>345069057</v>
      </c>
      <c r="BB933">
        <v>938519119</v>
      </c>
      <c r="BC933">
        <v>359344526</v>
      </c>
      <c r="BD933">
        <v>909216492</v>
      </c>
      <c r="BE933">
        <v>340484854</v>
      </c>
      <c r="BF933">
        <v>688708297</v>
      </c>
      <c r="BG933">
        <v>24885102</v>
      </c>
      <c r="BH933">
        <v>762490926</v>
      </c>
      <c r="BI933">
        <v>229095658</v>
      </c>
      <c r="BJ933">
        <v>881813707</v>
      </c>
      <c r="BK933">
        <v>116537697</v>
      </c>
      <c r="BL933">
        <v>732907435</v>
      </c>
      <c r="BM933">
        <v>579703080</v>
      </c>
      <c r="BN933">
        <v>662574260</v>
      </c>
      <c r="BO933">
        <v>581929527</v>
      </c>
      <c r="BP933">
        <v>55645239</v>
      </c>
      <c r="BQ933">
        <v>297957721</v>
      </c>
      <c r="BR933">
        <v>851274416</v>
      </c>
      <c r="BS933">
        <v>639752887</v>
      </c>
      <c r="BT933">
        <v>248177913</v>
      </c>
      <c r="BU933">
        <v>82436915</v>
      </c>
      <c r="BV933">
        <v>633303002</v>
      </c>
      <c r="BW933">
        <v>716560744</v>
      </c>
      <c r="BX933">
        <v>947815372</v>
      </c>
      <c r="BY933">
        <v>566645848</v>
      </c>
      <c r="BZ933">
        <v>123297409</v>
      </c>
      <c r="CA933">
        <v>563140124</v>
      </c>
      <c r="CB933">
        <v>786543131</v>
      </c>
      <c r="CC933">
        <v>965763895</v>
      </c>
      <c r="CD933">
        <v>679203344</v>
      </c>
      <c r="CE933">
        <v>701676597</v>
      </c>
      <c r="CF933">
        <v>673937218</v>
      </c>
      <c r="CG933">
        <v>785746769</v>
      </c>
      <c r="CH933">
        <v>37472377</v>
      </c>
      <c r="CI933">
        <v>590389936</v>
      </c>
      <c r="CJ933">
        <v>745870261</v>
      </c>
      <c r="CK933">
        <v>714465877</v>
      </c>
      <c r="CL933">
        <v>857638277</v>
      </c>
      <c r="CM933">
        <v>556864052</v>
      </c>
      <c r="CN933">
        <v>331900759</v>
      </c>
      <c r="CO933">
        <v>904660457</v>
      </c>
      <c r="CP933">
        <v>44852813</v>
      </c>
      <c r="CQ933">
        <v>552239581</v>
      </c>
      <c r="CR933">
        <v>44591111</v>
      </c>
      <c r="CS933">
        <v>735451256</v>
      </c>
      <c r="CT933">
        <v>478973280</v>
      </c>
      <c r="CU933">
        <v>73246233</v>
      </c>
      <c r="CV933">
        <v>171828930</v>
      </c>
      <c r="CW933">
        <v>343719801</v>
      </c>
      <c r="CX933">
        <v>755283597</v>
      </c>
      <c r="CY933">
        <v>744466158</v>
      </c>
      <c r="CZ933">
        <v>374922805</v>
      </c>
      <c r="DA933">
        <v>420724388</v>
      </c>
      <c r="DB933">
        <v>887266762</v>
      </c>
      <c r="DC933">
        <v>37997496</v>
      </c>
      <c r="DD933">
        <v>535915399</v>
      </c>
      <c r="DE933">
        <v>758065150</v>
      </c>
      <c r="DF933">
        <v>416275781</v>
      </c>
      <c r="DG933">
        <v>255332362</v>
      </c>
      <c r="DH933">
        <v>825378518</v>
      </c>
      <c r="DI933">
        <v>261819800</v>
      </c>
      <c r="DJ933">
        <v>548300123</v>
      </c>
      <c r="DK933">
        <v>219094286</v>
      </c>
      <c r="DL933">
        <v>721001026</v>
      </c>
      <c r="DM933">
        <v>543603975</v>
      </c>
      <c r="DN933">
        <v>776653980</v>
      </c>
      <c r="DO933">
        <v>197244771</v>
      </c>
      <c r="DP933">
        <v>380635606</v>
      </c>
    </row>
    <row r="934" spans="1:120" x14ac:dyDescent="0.25">
      <c r="A934">
        <v>800349669</v>
      </c>
      <c r="B934">
        <v>612643409</v>
      </c>
      <c r="C934">
        <v>982726003</v>
      </c>
      <c r="D934">
        <v>151269721</v>
      </c>
      <c r="E934">
        <v>136633244</v>
      </c>
      <c r="F934">
        <v>342322575</v>
      </c>
      <c r="G934">
        <v>553127106</v>
      </c>
      <c r="H934" s="1">
        <v>646760655</v>
      </c>
      <c r="I934" s="1">
        <v>382541390</v>
      </c>
      <c r="J934" s="1">
        <v>47227299</v>
      </c>
      <c r="K934" s="1">
        <v>221310339</v>
      </c>
      <c r="L934">
        <v>427169459</v>
      </c>
      <c r="M934">
        <v>458371861</v>
      </c>
      <c r="N934">
        <v>568830937</v>
      </c>
      <c r="O934">
        <v>399071978</v>
      </c>
      <c r="P934">
        <v>213918192</v>
      </c>
      <c r="Q934">
        <v>102671209</v>
      </c>
      <c r="R934">
        <v>926965054</v>
      </c>
      <c r="S934">
        <v>596790191</v>
      </c>
      <c r="T934">
        <v>619008697</v>
      </c>
      <c r="U934">
        <v>114160551</v>
      </c>
      <c r="V934">
        <v>620584674</v>
      </c>
      <c r="W934">
        <v>779143532</v>
      </c>
      <c r="X934">
        <v>528692292</v>
      </c>
      <c r="Y934">
        <v>290465332</v>
      </c>
      <c r="Z934">
        <v>167129086</v>
      </c>
      <c r="AA934">
        <v>809055916</v>
      </c>
      <c r="AB934">
        <v>976188972</v>
      </c>
      <c r="AC934">
        <v>960695363</v>
      </c>
      <c r="AD934">
        <v>731757887</v>
      </c>
      <c r="AE934">
        <v>461507250</v>
      </c>
      <c r="AF934">
        <v>192038922</v>
      </c>
      <c r="AG934">
        <v>571868725</v>
      </c>
      <c r="AH934">
        <v>402501304</v>
      </c>
      <c r="AI934">
        <v>88702954</v>
      </c>
      <c r="AJ934">
        <v>577008391</v>
      </c>
      <c r="AK934">
        <v>173730073</v>
      </c>
      <c r="AL934">
        <v>601362422</v>
      </c>
      <c r="AM934">
        <v>118216845</v>
      </c>
      <c r="AN934">
        <v>487649517</v>
      </c>
      <c r="AO934">
        <v>296117668</v>
      </c>
      <c r="AP934">
        <v>480184922</v>
      </c>
      <c r="AQ934">
        <v>573919678</v>
      </c>
      <c r="AR934">
        <v>250770694</v>
      </c>
      <c r="AS934">
        <v>861305357</v>
      </c>
      <c r="AT934">
        <v>631534800</v>
      </c>
      <c r="AU934">
        <v>767475600</v>
      </c>
      <c r="AV934">
        <v>813602577</v>
      </c>
      <c r="AW934">
        <v>581200181</v>
      </c>
      <c r="AX934">
        <v>719328750</v>
      </c>
      <c r="AY934">
        <v>974444253</v>
      </c>
      <c r="AZ934">
        <v>916938218</v>
      </c>
      <c r="BA934">
        <v>440636015</v>
      </c>
      <c r="BB934">
        <v>888114007</v>
      </c>
      <c r="BC934">
        <v>509628868</v>
      </c>
      <c r="BD934">
        <v>780144430</v>
      </c>
      <c r="BE934">
        <v>102470241</v>
      </c>
      <c r="BF934">
        <v>485129377</v>
      </c>
      <c r="BG934">
        <v>176154271</v>
      </c>
      <c r="BH934">
        <v>993580383</v>
      </c>
      <c r="BI934">
        <v>369693493</v>
      </c>
      <c r="BJ934">
        <v>197978622</v>
      </c>
      <c r="BK934">
        <v>212328496</v>
      </c>
      <c r="BL934">
        <v>875251290</v>
      </c>
      <c r="BM934">
        <v>600541669</v>
      </c>
      <c r="BN934">
        <v>234842693</v>
      </c>
      <c r="BO934">
        <v>502673755</v>
      </c>
      <c r="BP934">
        <v>50203003</v>
      </c>
      <c r="BQ934">
        <v>224080871</v>
      </c>
      <c r="BR934">
        <v>180380643</v>
      </c>
      <c r="BS934">
        <v>998733020</v>
      </c>
      <c r="BT934">
        <v>626463446</v>
      </c>
      <c r="BU934">
        <v>289944698</v>
      </c>
      <c r="BV934">
        <v>431498524</v>
      </c>
      <c r="BW934">
        <v>287046284</v>
      </c>
      <c r="BX934">
        <v>743364550</v>
      </c>
      <c r="BY934">
        <v>85403822</v>
      </c>
      <c r="BZ934">
        <v>513704529</v>
      </c>
      <c r="CA934">
        <v>771271317</v>
      </c>
      <c r="CB934">
        <v>78735754</v>
      </c>
      <c r="CC934">
        <v>655482955</v>
      </c>
      <c r="CD934">
        <v>223133487</v>
      </c>
      <c r="CE934">
        <v>320934936</v>
      </c>
      <c r="CF934">
        <v>789205237</v>
      </c>
      <c r="CG934">
        <v>302616741</v>
      </c>
      <c r="CH934">
        <v>98068390</v>
      </c>
      <c r="CI934">
        <v>821461027</v>
      </c>
      <c r="CJ934">
        <v>149343474</v>
      </c>
      <c r="CK934">
        <v>181086126</v>
      </c>
      <c r="CL934">
        <v>649306851</v>
      </c>
      <c r="CM934">
        <v>770773048</v>
      </c>
      <c r="CN934">
        <v>895626622</v>
      </c>
      <c r="CO934">
        <v>325043108</v>
      </c>
      <c r="CP934">
        <v>943859332</v>
      </c>
      <c r="CQ934">
        <v>519367551</v>
      </c>
      <c r="CR934">
        <v>505397316</v>
      </c>
      <c r="CS934">
        <v>340058244</v>
      </c>
      <c r="CT934">
        <v>667522509</v>
      </c>
      <c r="CU934">
        <v>754713258</v>
      </c>
      <c r="CV934">
        <v>339744883</v>
      </c>
      <c r="CW934">
        <v>907723793</v>
      </c>
      <c r="CX934">
        <v>254986350</v>
      </c>
      <c r="CY934">
        <v>385080939</v>
      </c>
      <c r="CZ934">
        <v>201840064</v>
      </c>
      <c r="DA934">
        <v>129019326</v>
      </c>
      <c r="DB934">
        <v>376315604</v>
      </c>
      <c r="DC934">
        <v>172743214</v>
      </c>
      <c r="DD934">
        <v>154729615</v>
      </c>
      <c r="DE934">
        <v>38879682</v>
      </c>
      <c r="DF934">
        <v>805305603</v>
      </c>
      <c r="DG934">
        <v>471640610</v>
      </c>
      <c r="DH934">
        <v>938557166</v>
      </c>
      <c r="DI934">
        <v>712286776</v>
      </c>
      <c r="DJ934">
        <v>250062003</v>
      </c>
      <c r="DK934">
        <v>807919445</v>
      </c>
      <c r="DL934">
        <v>841556775</v>
      </c>
      <c r="DM934">
        <v>112978915</v>
      </c>
      <c r="DN934">
        <v>327818739</v>
      </c>
      <c r="DO934">
        <v>896870021</v>
      </c>
      <c r="DP934">
        <v>663724283</v>
      </c>
    </row>
    <row r="935" spans="1:120" x14ac:dyDescent="0.25">
      <c r="A935">
        <v>844829593</v>
      </c>
      <c r="B935">
        <v>172239710</v>
      </c>
      <c r="C935">
        <v>358790990</v>
      </c>
      <c r="D935">
        <v>534749217</v>
      </c>
      <c r="E935">
        <v>666694647</v>
      </c>
      <c r="F935">
        <v>894610931</v>
      </c>
      <c r="G935">
        <v>514782361</v>
      </c>
      <c r="H935" s="1">
        <v>126889378</v>
      </c>
      <c r="I935" s="1">
        <v>960466397</v>
      </c>
      <c r="J935" s="1">
        <v>838627072</v>
      </c>
      <c r="K935" s="1">
        <v>64841644</v>
      </c>
      <c r="L935">
        <v>372377334</v>
      </c>
      <c r="M935">
        <v>732951583</v>
      </c>
      <c r="N935">
        <v>803820408</v>
      </c>
      <c r="O935">
        <v>207727784</v>
      </c>
      <c r="P935">
        <v>261838645</v>
      </c>
      <c r="Q935">
        <v>508630358</v>
      </c>
      <c r="R935">
        <v>829409449</v>
      </c>
      <c r="S935">
        <v>389869680</v>
      </c>
      <c r="T935">
        <v>38851681</v>
      </c>
      <c r="U935">
        <v>263540886</v>
      </c>
      <c r="V935">
        <v>458703241</v>
      </c>
      <c r="W935">
        <v>951851217</v>
      </c>
      <c r="X935">
        <v>952646233</v>
      </c>
      <c r="Y935">
        <v>526126124</v>
      </c>
      <c r="Z935">
        <v>927251220</v>
      </c>
      <c r="AA935">
        <v>87270682</v>
      </c>
      <c r="AB935">
        <v>881505977</v>
      </c>
      <c r="AC935">
        <v>246224077</v>
      </c>
      <c r="AD935">
        <v>709865966</v>
      </c>
      <c r="AE935">
        <v>650027562</v>
      </c>
      <c r="AF935">
        <v>21578225</v>
      </c>
      <c r="AG935">
        <v>327760503</v>
      </c>
      <c r="AH935">
        <v>34280673</v>
      </c>
      <c r="AI935">
        <v>510046434</v>
      </c>
      <c r="AJ935">
        <v>30784560</v>
      </c>
      <c r="AK935">
        <v>252529222</v>
      </c>
      <c r="AL935">
        <v>452816108</v>
      </c>
      <c r="AM935">
        <v>798374673</v>
      </c>
      <c r="AN935">
        <v>855926835</v>
      </c>
      <c r="AO935">
        <v>361914417</v>
      </c>
      <c r="AP935">
        <v>161094749</v>
      </c>
      <c r="AQ935">
        <v>678034995</v>
      </c>
      <c r="AR935">
        <v>512124497</v>
      </c>
      <c r="AS935">
        <v>896508859</v>
      </c>
      <c r="AT935">
        <v>385181056</v>
      </c>
      <c r="AU935">
        <v>352772017</v>
      </c>
      <c r="AV935">
        <v>673505100</v>
      </c>
      <c r="AW935">
        <v>828094284</v>
      </c>
      <c r="AX935">
        <v>666091458</v>
      </c>
      <c r="AY935">
        <v>989919634</v>
      </c>
      <c r="AZ935">
        <v>767842730</v>
      </c>
      <c r="BA935">
        <v>655240692</v>
      </c>
      <c r="BB935">
        <v>661887589</v>
      </c>
      <c r="BC935">
        <v>559181368</v>
      </c>
      <c r="BD935">
        <v>405956792</v>
      </c>
      <c r="BE935">
        <v>121721955</v>
      </c>
      <c r="BF935">
        <v>329919010</v>
      </c>
      <c r="BG935">
        <v>97265314</v>
      </c>
      <c r="BH935">
        <v>988785929</v>
      </c>
      <c r="BI935">
        <v>252363942</v>
      </c>
      <c r="BJ935">
        <v>197070974</v>
      </c>
      <c r="BK935">
        <v>942597026</v>
      </c>
      <c r="BL935">
        <v>44446534</v>
      </c>
      <c r="BM935">
        <v>80268370</v>
      </c>
      <c r="BN935">
        <v>827584835</v>
      </c>
      <c r="BO935">
        <v>876930233</v>
      </c>
      <c r="BP935">
        <v>252757068</v>
      </c>
      <c r="BQ935">
        <v>460432788</v>
      </c>
      <c r="BR935">
        <v>581237755</v>
      </c>
      <c r="BS935">
        <v>487202118</v>
      </c>
      <c r="BT935">
        <v>302753016</v>
      </c>
      <c r="BU935">
        <v>205539071</v>
      </c>
      <c r="BV935">
        <v>760175684</v>
      </c>
      <c r="BW935">
        <v>906993322</v>
      </c>
      <c r="BX935">
        <v>495647768</v>
      </c>
      <c r="BY935">
        <v>739548092</v>
      </c>
      <c r="BZ935">
        <v>387549441</v>
      </c>
      <c r="CA935">
        <v>258359096</v>
      </c>
      <c r="CB935">
        <v>392410566</v>
      </c>
      <c r="CC935">
        <v>788003725</v>
      </c>
      <c r="CD935">
        <v>379706082</v>
      </c>
      <c r="CE935">
        <v>982369984</v>
      </c>
      <c r="CF935">
        <v>860708759</v>
      </c>
      <c r="CG935">
        <v>204548895</v>
      </c>
      <c r="CH935">
        <v>940068114</v>
      </c>
      <c r="CI935">
        <v>320324715</v>
      </c>
      <c r="CJ935">
        <v>822575801</v>
      </c>
      <c r="CK935">
        <v>86470574</v>
      </c>
      <c r="CL935">
        <v>865775013</v>
      </c>
      <c r="CM935">
        <v>909147494</v>
      </c>
      <c r="CN935">
        <v>533678076</v>
      </c>
      <c r="CO935">
        <v>883969709</v>
      </c>
      <c r="CP935">
        <v>550860587</v>
      </c>
      <c r="CQ935">
        <v>339609128</v>
      </c>
      <c r="CR935">
        <v>621300498</v>
      </c>
      <c r="CS935">
        <v>41907495</v>
      </c>
      <c r="CT935">
        <v>866604603</v>
      </c>
      <c r="CU935">
        <v>278007940</v>
      </c>
      <c r="CV935">
        <v>367581193</v>
      </c>
      <c r="CW935">
        <v>630983274</v>
      </c>
      <c r="CX935">
        <v>772345368</v>
      </c>
      <c r="CY935">
        <v>571123749</v>
      </c>
      <c r="CZ935">
        <v>615116013</v>
      </c>
      <c r="DA935">
        <v>755227234</v>
      </c>
      <c r="DB935">
        <v>665942476</v>
      </c>
      <c r="DC935">
        <v>477203712</v>
      </c>
      <c r="DD935">
        <v>405561090</v>
      </c>
      <c r="DE935">
        <v>482999425</v>
      </c>
      <c r="DF935">
        <v>177898557</v>
      </c>
      <c r="DG935">
        <v>617346551</v>
      </c>
      <c r="DH935">
        <v>353691935</v>
      </c>
      <c r="DI935">
        <v>392398110</v>
      </c>
      <c r="DJ935">
        <v>95436598</v>
      </c>
      <c r="DK935">
        <v>465519900</v>
      </c>
      <c r="DL935">
        <v>408472416</v>
      </c>
      <c r="DM935">
        <v>222343109</v>
      </c>
      <c r="DN935">
        <v>176990957</v>
      </c>
      <c r="DO935">
        <v>83200047</v>
      </c>
      <c r="DP935">
        <v>851746694</v>
      </c>
    </row>
    <row r="936" spans="1:120" x14ac:dyDescent="0.25">
      <c r="A936">
        <v>874487878</v>
      </c>
      <c r="B936">
        <v>347567627</v>
      </c>
      <c r="C936">
        <v>461505015</v>
      </c>
      <c r="D936">
        <v>527421721</v>
      </c>
      <c r="E936">
        <v>730372646</v>
      </c>
      <c r="F936">
        <v>87095680</v>
      </c>
      <c r="G936">
        <v>455514172</v>
      </c>
      <c r="H936" s="1">
        <v>902031138</v>
      </c>
      <c r="I936" s="1">
        <v>885661479</v>
      </c>
      <c r="J936" s="1">
        <v>273293621</v>
      </c>
      <c r="K936" s="1">
        <v>606784593</v>
      </c>
      <c r="L936">
        <v>65303476</v>
      </c>
      <c r="M936">
        <v>342078815</v>
      </c>
      <c r="N936">
        <v>349962286</v>
      </c>
      <c r="O936">
        <v>412394276</v>
      </c>
      <c r="P936">
        <v>85224275</v>
      </c>
      <c r="Q936">
        <v>837647032</v>
      </c>
      <c r="R936">
        <v>843558473</v>
      </c>
      <c r="S936">
        <v>343579522</v>
      </c>
      <c r="T936">
        <v>491774629</v>
      </c>
      <c r="U936">
        <v>297633501</v>
      </c>
      <c r="V936">
        <v>82892403</v>
      </c>
      <c r="W936">
        <v>257214607</v>
      </c>
      <c r="X936">
        <v>299868392</v>
      </c>
      <c r="Y936">
        <v>336109792</v>
      </c>
      <c r="Z936">
        <v>639554214</v>
      </c>
      <c r="AA936">
        <v>886688852</v>
      </c>
      <c r="AB936">
        <v>954830356</v>
      </c>
      <c r="AC936">
        <v>376310290</v>
      </c>
      <c r="AD936">
        <v>768975268</v>
      </c>
      <c r="AE936">
        <v>59490598</v>
      </c>
      <c r="AF936">
        <v>272569920</v>
      </c>
      <c r="AG936">
        <v>495651147</v>
      </c>
      <c r="AH936">
        <v>349280235</v>
      </c>
      <c r="AI936">
        <v>972517919</v>
      </c>
      <c r="AJ936">
        <v>40342588</v>
      </c>
      <c r="AK936">
        <v>430084127</v>
      </c>
      <c r="AL936">
        <v>939769839</v>
      </c>
      <c r="AM936">
        <v>394610723</v>
      </c>
      <c r="AN936">
        <v>528436506</v>
      </c>
      <c r="AO936">
        <v>66387607</v>
      </c>
      <c r="AP936">
        <v>110610307</v>
      </c>
      <c r="AQ936">
        <v>353999356</v>
      </c>
      <c r="AR936">
        <v>992003891</v>
      </c>
      <c r="AS936">
        <v>30596814</v>
      </c>
      <c r="AT936">
        <v>905061366</v>
      </c>
      <c r="AU936">
        <v>407860933</v>
      </c>
      <c r="AV936">
        <v>826625327</v>
      </c>
      <c r="AW936">
        <v>921447624</v>
      </c>
      <c r="AX936">
        <v>613616995</v>
      </c>
      <c r="AY936">
        <v>786379682</v>
      </c>
      <c r="AZ936">
        <v>270181667</v>
      </c>
      <c r="BA936">
        <v>459948414</v>
      </c>
      <c r="BB936">
        <v>802523693</v>
      </c>
      <c r="BC936">
        <v>916589007</v>
      </c>
      <c r="BD936">
        <v>388165396</v>
      </c>
      <c r="BE936">
        <v>675273486</v>
      </c>
      <c r="BF936">
        <v>762590880</v>
      </c>
      <c r="BG936">
        <v>155136422</v>
      </c>
      <c r="BH936">
        <v>31592540</v>
      </c>
      <c r="BI936">
        <v>53352760</v>
      </c>
      <c r="BJ936">
        <v>440815518</v>
      </c>
      <c r="BK936">
        <v>338969506</v>
      </c>
      <c r="BL936">
        <v>771030176</v>
      </c>
      <c r="BM936">
        <v>452739238</v>
      </c>
      <c r="BN936">
        <v>215039314</v>
      </c>
      <c r="BO936">
        <v>501318784</v>
      </c>
      <c r="BP936">
        <v>971121481</v>
      </c>
      <c r="BQ936">
        <v>222960475</v>
      </c>
      <c r="BR936">
        <v>422885091</v>
      </c>
      <c r="BS936">
        <v>999582897</v>
      </c>
      <c r="BT936">
        <v>446588203</v>
      </c>
      <c r="BU936">
        <v>434480380</v>
      </c>
      <c r="BV936">
        <v>849388254</v>
      </c>
      <c r="BW936">
        <v>896854151</v>
      </c>
      <c r="BX936">
        <v>159379345</v>
      </c>
      <c r="BY936">
        <v>213471689</v>
      </c>
      <c r="BZ936">
        <v>389972484</v>
      </c>
      <c r="CA936">
        <v>832965391</v>
      </c>
      <c r="CB936">
        <v>680697101</v>
      </c>
      <c r="CC936">
        <v>130268929</v>
      </c>
      <c r="CD936">
        <v>452413475</v>
      </c>
      <c r="CE936">
        <v>554356688</v>
      </c>
      <c r="CF936">
        <v>424361867</v>
      </c>
      <c r="CG936">
        <v>529000235</v>
      </c>
      <c r="CH936">
        <v>237766975</v>
      </c>
      <c r="CI936">
        <v>151161559</v>
      </c>
      <c r="CJ936">
        <v>152045987</v>
      </c>
      <c r="CK936">
        <v>913281380</v>
      </c>
      <c r="CL936">
        <v>592892354</v>
      </c>
      <c r="CM936">
        <v>588652148</v>
      </c>
      <c r="CN936">
        <v>162608364</v>
      </c>
      <c r="CO936">
        <v>488840753</v>
      </c>
      <c r="CP936">
        <v>570727589</v>
      </c>
      <c r="CQ936">
        <v>273025551</v>
      </c>
      <c r="CR936">
        <v>900302976</v>
      </c>
      <c r="CS936">
        <v>643742141</v>
      </c>
      <c r="CT936">
        <v>779775405</v>
      </c>
      <c r="CU936">
        <v>33823431</v>
      </c>
      <c r="CV936">
        <v>647782460</v>
      </c>
      <c r="CW936">
        <v>692423177</v>
      </c>
      <c r="CX936">
        <v>793118183</v>
      </c>
      <c r="CY936">
        <v>343159332</v>
      </c>
      <c r="CZ936">
        <v>158452087</v>
      </c>
      <c r="DA936">
        <v>715891376</v>
      </c>
      <c r="DB936">
        <v>745499916</v>
      </c>
      <c r="DC936">
        <v>965412379</v>
      </c>
      <c r="DD936">
        <v>466826024</v>
      </c>
      <c r="DE936">
        <v>16179886</v>
      </c>
      <c r="DF936">
        <v>564050352</v>
      </c>
      <c r="DG936">
        <v>905321839</v>
      </c>
      <c r="DH936">
        <v>154212280</v>
      </c>
      <c r="DI936">
        <v>484561103</v>
      </c>
      <c r="DJ936">
        <v>851585243</v>
      </c>
      <c r="DK936">
        <v>962221941</v>
      </c>
      <c r="DL936">
        <v>487631297</v>
      </c>
      <c r="DM936">
        <v>11154078</v>
      </c>
      <c r="DN936">
        <v>339133409</v>
      </c>
      <c r="DO936">
        <v>247016765</v>
      </c>
      <c r="DP936">
        <v>934160032</v>
      </c>
    </row>
    <row r="937" spans="1:120" x14ac:dyDescent="0.25">
      <c r="A937">
        <v>209026173</v>
      </c>
      <c r="B937">
        <v>924182693</v>
      </c>
      <c r="C937">
        <v>167737416</v>
      </c>
      <c r="D937">
        <v>10874572</v>
      </c>
      <c r="E937">
        <v>682299294</v>
      </c>
      <c r="F937">
        <v>435555748</v>
      </c>
      <c r="G937">
        <v>526477669</v>
      </c>
      <c r="H937" s="1">
        <v>999924341</v>
      </c>
      <c r="I937" s="1">
        <v>991685059</v>
      </c>
      <c r="J937" s="1">
        <v>840305444</v>
      </c>
      <c r="K937" s="1">
        <v>985658396</v>
      </c>
      <c r="L937">
        <v>291385109</v>
      </c>
      <c r="M937">
        <v>617672337</v>
      </c>
      <c r="N937">
        <v>694892341</v>
      </c>
      <c r="O937">
        <v>192718377</v>
      </c>
      <c r="P937">
        <v>980924738</v>
      </c>
      <c r="Q937">
        <v>145568193</v>
      </c>
      <c r="R937">
        <v>990553647</v>
      </c>
      <c r="S937">
        <v>23252248</v>
      </c>
      <c r="T937">
        <v>751643081</v>
      </c>
      <c r="U937">
        <v>636376412</v>
      </c>
      <c r="V937">
        <v>758463154</v>
      </c>
      <c r="W937">
        <v>451356912</v>
      </c>
      <c r="X937">
        <v>716962689</v>
      </c>
      <c r="Y937">
        <v>177503662</v>
      </c>
      <c r="Z937">
        <v>520816421</v>
      </c>
      <c r="AA937">
        <v>329784359</v>
      </c>
      <c r="AB937">
        <v>477359254</v>
      </c>
      <c r="AC937">
        <v>821838434</v>
      </c>
      <c r="AD937">
        <v>120536531</v>
      </c>
      <c r="AE937">
        <v>756329388</v>
      </c>
      <c r="AF937">
        <v>194477872</v>
      </c>
      <c r="AG937">
        <v>473956224</v>
      </c>
      <c r="AH937">
        <v>942639012</v>
      </c>
      <c r="AI937">
        <v>789555266</v>
      </c>
      <c r="AJ937">
        <v>344560463</v>
      </c>
      <c r="AK937">
        <v>350376049</v>
      </c>
      <c r="AL937">
        <v>320248708</v>
      </c>
      <c r="AM937">
        <v>827160726</v>
      </c>
      <c r="AN937">
        <v>603449311</v>
      </c>
      <c r="AO937">
        <v>904953573</v>
      </c>
      <c r="AP937">
        <v>272059437</v>
      </c>
      <c r="AQ937">
        <v>914769877</v>
      </c>
      <c r="AR937">
        <v>354125669</v>
      </c>
      <c r="AS937">
        <v>685888202</v>
      </c>
      <c r="AT937">
        <v>60701571</v>
      </c>
      <c r="AU937">
        <v>550772970</v>
      </c>
      <c r="AV937">
        <v>468226635</v>
      </c>
      <c r="AW937">
        <v>574956824</v>
      </c>
      <c r="AX937">
        <v>690455970</v>
      </c>
      <c r="AY937">
        <v>41914397</v>
      </c>
      <c r="AZ937">
        <v>113291921</v>
      </c>
      <c r="BA937">
        <v>473383646</v>
      </c>
      <c r="BB937">
        <v>992122093</v>
      </c>
      <c r="BC937">
        <v>880559995</v>
      </c>
      <c r="BD937">
        <v>214305065</v>
      </c>
      <c r="BE937">
        <v>583595907</v>
      </c>
      <c r="BF937">
        <v>197023718</v>
      </c>
      <c r="BG937">
        <v>602887698</v>
      </c>
      <c r="BH937">
        <v>735363841</v>
      </c>
      <c r="BI937">
        <v>9092035</v>
      </c>
      <c r="BJ937">
        <v>881712363</v>
      </c>
      <c r="BK937">
        <v>985546620</v>
      </c>
      <c r="BL937">
        <v>117411640</v>
      </c>
      <c r="BM937">
        <v>924186830</v>
      </c>
      <c r="BN937">
        <v>712642812</v>
      </c>
      <c r="BO937">
        <v>232695823</v>
      </c>
      <c r="BP937">
        <v>439095935</v>
      </c>
      <c r="BQ937">
        <v>654127735</v>
      </c>
      <c r="BR937">
        <v>94840841</v>
      </c>
      <c r="BS937">
        <v>421349302</v>
      </c>
      <c r="BT937">
        <v>251359946</v>
      </c>
      <c r="BU937">
        <v>744020535</v>
      </c>
      <c r="BV937">
        <v>952275538</v>
      </c>
      <c r="BW937">
        <v>223408585</v>
      </c>
      <c r="BX937">
        <v>546510443</v>
      </c>
      <c r="BY937">
        <v>324628001</v>
      </c>
      <c r="BZ937">
        <v>985951021</v>
      </c>
      <c r="CA937">
        <v>266525253</v>
      </c>
      <c r="CB937">
        <v>166648431</v>
      </c>
      <c r="CC937">
        <v>97763627</v>
      </c>
      <c r="CD937">
        <v>744284980</v>
      </c>
      <c r="CE937">
        <v>312258774</v>
      </c>
      <c r="CF937">
        <v>20454527</v>
      </c>
      <c r="CG937">
        <v>966768587</v>
      </c>
      <c r="CH937">
        <v>471363659</v>
      </c>
      <c r="CI937">
        <v>107773266</v>
      </c>
      <c r="CJ937">
        <v>73041817</v>
      </c>
      <c r="CK937">
        <v>22181</v>
      </c>
      <c r="CL937">
        <v>927736043</v>
      </c>
      <c r="CM937">
        <v>134900066</v>
      </c>
      <c r="CN937">
        <v>652192775</v>
      </c>
      <c r="CO937">
        <v>159535948</v>
      </c>
      <c r="CP937">
        <v>287602453</v>
      </c>
      <c r="CQ937">
        <v>323020084</v>
      </c>
      <c r="CR937">
        <v>49928339</v>
      </c>
      <c r="CS937">
        <v>349836848</v>
      </c>
      <c r="CT937">
        <v>717114102</v>
      </c>
      <c r="CU937">
        <v>655072454</v>
      </c>
      <c r="CV937">
        <v>390247945</v>
      </c>
      <c r="CW937">
        <v>375052406</v>
      </c>
      <c r="CX937">
        <v>603339582</v>
      </c>
      <c r="CY937">
        <v>202210538</v>
      </c>
      <c r="CZ937">
        <v>832360401</v>
      </c>
      <c r="DA937">
        <v>594408473</v>
      </c>
      <c r="DB937">
        <v>363000610</v>
      </c>
      <c r="DC937">
        <v>221146096</v>
      </c>
      <c r="DD937">
        <v>511825571</v>
      </c>
      <c r="DE937">
        <v>843098874</v>
      </c>
      <c r="DF937">
        <v>671436628</v>
      </c>
      <c r="DG937">
        <v>594600686</v>
      </c>
      <c r="DH937">
        <v>57248772</v>
      </c>
      <c r="DI937">
        <v>568290341</v>
      </c>
      <c r="DJ937">
        <v>743818723</v>
      </c>
      <c r="DK937">
        <v>661491188</v>
      </c>
      <c r="DL937">
        <v>690870138</v>
      </c>
      <c r="DM937">
        <v>371054862</v>
      </c>
      <c r="DN937">
        <v>247234186</v>
      </c>
      <c r="DO937">
        <v>715191303</v>
      </c>
      <c r="DP937">
        <v>920074521</v>
      </c>
    </row>
    <row r="938" spans="1:120" x14ac:dyDescent="0.25">
      <c r="A938">
        <v>183173009</v>
      </c>
      <c r="B938">
        <v>654216066</v>
      </c>
      <c r="C938">
        <v>971965596</v>
      </c>
      <c r="D938">
        <v>617482921</v>
      </c>
      <c r="E938">
        <v>648691089</v>
      </c>
      <c r="F938">
        <v>266169520</v>
      </c>
      <c r="G938">
        <v>692243420</v>
      </c>
      <c r="H938" s="1">
        <v>317376385</v>
      </c>
      <c r="I938" s="1">
        <v>735662557</v>
      </c>
      <c r="J938" s="1">
        <v>13411287</v>
      </c>
      <c r="K938" s="1">
        <v>503529955</v>
      </c>
      <c r="L938">
        <v>345653247</v>
      </c>
      <c r="M938">
        <v>823123093</v>
      </c>
      <c r="N938">
        <v>1636441</v>
      </c>
      <c r="O938">
        <v>301194842</v>
      </c>
      <c r="P938">
        <v>891142663</v>
      </c>
      <c r="Q938">
        <v>372500651</v>
      </c>
      <c r="R938">
        <v>962616513</v>
      </c>
      <c r="S938">
        <v>565748156</v>
      </c>
      <c r="T938">
        <v>550525593</v>
      </c>
      <c r="U938">
        <v>622368341</v>
      </c>
      <c r="V938">
        <v>68291381</v>
      </c>
      <c r="W938">
        <v>54277448</v>
      </c>
      <c r="X938">
        <v>192191723</v>
      </c>
      <c r="Y938">
        <v>984047201</v>
      </c>
      <c r="Z938">
        <v>671347141</v>
      </c>
      <c r="AA938">
        <v>955443168</v>
      </c>
      <c r="AB938">
        <v>155641900</v>
      </c>
      <c r="AC938">
        <v>258362219</v>
      </c>
      <c r="AD938">
        <v>751490708</v>
      </c>
      <c r="AE938">
        <v>94792174</v>
      </c>
      <c r="AF938">
        <v>263417686</v>
      </c>
      <c r="AG938">
        <v>83426101</v>
      </c>
      <c r="AH938">
        <v>409871868</v>
      </c>
      <c r="AI938">
        <v>901601687</v>
      </c>
      <c r="AJ938">
        <v>646808099</v>
      </c>
      <c r="AK938">
        <v>308348863</v>
      </c>
      <c r="AL938">
        <v>846259170</v>
      </c>
      <c r="AM938">
        <v>767012816</v>
      </c>
      <c r="AN938">
        <v>468926215</v>
      </c>
      <c r="AO938">
        <v>617699845</v>
      </c>
      <c r="AP938">
        <v>800513975</v>
      </c>
      <c r="AQ938">
        <v>849743620</v>
      </c>
      <c r="AR938">
        <v>702166693</v>
      </c>
      <c r="AS938">
        <v>311193016</v>
      </c>
      <c r="AT938">
        <v>666154426</v>
      </c>
      <c r="AU938">
        <v>757143943</v>
      </c>
      <c r="AV938">
        <v>694227569</v>
      </c>
      <c r="AW938">
        <v>441349484</v>
      </c>
      <c r="AX938">
        <v>129903231</v>
      </c>
      <c r="AY938">
        <v>85879471</v>
      </c>
      <c r="AZ938">
        <v>413630255</v>
      </c>
      <c r="BA938">
        <v>77371581</v>
      </c>
      <c r="BB938">
        <v>606024818</v>
      </c>
      <c r="BC938">
        <v>899259707</v>
      </c>
      <c r="BD938">
        <v>200934262</v>
      </c>
      <c r="BE938">
        <v>783331417</v>
      </c>
      <c r="BF938">
        <v>626934775</v>
      </c>
      <c r="BG938">
        <v>128694802</v>
      </c>
      <c r="BH938">
        <v>292898031</v>
      </c>
      <c r="BI938">
        <v>309748705</v>
      </c>
      <c r="BJ938">
        <v>923657943</v>
      </c>
      <c r="BK938">
        <v>806117423</v>
      </c>
      <c r="BL938">
        <v>116274208</v>
      </c>
      <c r="BM938">
        <v>567573502</v>
      </c>
      <c r="BN938">
        <v>12871398</v>
      </c>
      <c r="BO938">
        <v>827107472</v>
      </c>
      <c r="BP938">
        <v>154079948</v>
      </c>
      <c r="BQ938">
        <v>365750464</v>
      </c>
      <c r="BR938">
        <v>89093568</v>
      </c>
      <c r="BS938">
        <v>173107470</v>
      </c>
      <c r="BT938">
        <v>260264070</v>
      </c>
      <c r="BU938">
        <v>908124136</v>
      </c>
      <c r="BV938">
        <v>365946399</v>
      </c>
      <c r="BW938">
        <v>803473380</v>
      </c>
      <c r="BX938">
        <v>659982991</v>
      </c>
      <c r="BY938">
        <v>228493916</v>
      </c>
      <c r="BZ938">
        <v>635954094</v>
      </c>
      <c r="CA938">
        <v>482712163</v>
      </c>
      <c r="CB938">
        <v>413654796</v>
      </c>
      <c r="CC938">
        <v>518588008</v>
      </c>
      <c r="CD938">
        <v>928961813</v>
      </c>
      <c r="CE938">
        <v>400567310</v>
      </c>
      <c r="CF938">
        <v>302007072</v>
      </c>
      <c r="CG938">
        <v>953156926</v>
      </c>
      <c r="CH938">
        <v>570490499</v>
      </c>
      <c r="CI938">
        <v>256763462</v>
      </c>
      <c r="CJ938">
        <v>687801972</v>
      </c>
      <c r="CK938">
        <v>36375415</v>
      </c>
      <c r="CL938">
        <v>917810429</v>
      </c>
      <c r="CM938">
        <v>945306772</v>
      </c>
      <c r="CN938">
        <v>912442711</v>
      </c>
      <c r="CO938">
        <v>361610572</v>
      </c>
      <c r="CP938">
        <v>489944640</v>
      </c>
      <c r="CQ938">
        <v>129219288</v>
      </c>
      <c r="CR938">
        <v>553536131</v>
      </c>
      <c r="CS938">
        <v>767323280</v>
      </c>
      <c r="CT938">
        <v>470680786</v>
      </c>
      <c r="CU938">
        <v>396601848</v>
      </c>
      <c r="CV938">
        <v>38838478</v>
      </c>
      <c r="CW938">
        <v>872280290</v>
      </c>
      <c r="CX938">
        <v>23248755</v>
      </c>
      <c r="CY938">
        <v>724667753</v>
      </c>
      <c r="CZ938">
        <v>349795246</v>
      </c>
      <c r="DA938">
        <v>149859682</v>
      </c>
      <c r="DB938">
        <v>988404279</v>
      </c>
      <c r="DC938">
        <v>173763670</v>
      </c>
      <c r="DD938">
        <v>125500100</v>
      </c>
      <c r="DE938">
        <v>140952529</v>
      </c>
      <c r="DF938">
        <v>29418801</v>
      </c>
      <c r="DG938">
        <v>869785539</v>
      </c>
      <c r="DH938">
        <v>474094990</v>
      </c>
      <c r="DI938">
        <v>584277682</v>
      </c>
      <c r="DJ938">
        <v>914023998</v>
      </c>
      <c r="DK938">
        <v>524419082</v>
      </c>
      <c r="DL938">
        <v>583694570</v>
      </c>
      <c r="DM938">
        <v>380692948</v>
      </c>
      <c r="DN938">
        <v>361722690</v>
      </c>
      <c r="DO938">
        <v>629237001</v>
      </c>
      <c r="DP938">
        <v>425598742</v>
      </c>
    </row>
    <row r="939" spans="1:120" x14ac:dyDescent="0.25">
      <c r="A939">
        <v>601619781</v>
      </c>
      <c r="B939">
        <v>694341557</v>
      </c>
      <c r="C939">
        <v>63159546</v>
      </c>
      <c r="D939">
        <v>236082520</v>
      </c>
      <c r="E939">
        <v>513026442</v>
      </c>
      <c r="F939">
        <v>307754621</v>
      </c>
      <c r="G939">
        <v>420541162</v>
      </c>
      <c r="H939" s="1">
        <v>444257745</v>
      </c>
      <c r="I939" s="1">
        <v>327728847</v>
      </c>
      <c r="J939" s="1">
        <v>997168152</v>
      </c>
      <c r="K939" s="1">
        <v>731530568</v>
      </c>
      <c r="L939">
        <v>116185387</v>
      </c>
      <c r="M939">
        <v>648878574</v>
      </c>
      <c r="N939">
        <v>250089510</v>
      </c>
      <c r="O939">
        <v>874280802</v>
      </c>
      <c r="P939">
        <v>815617790</v>
      </c>
      <c r="Q939">
        <v>798782405</v>
      </c>
      <c r="R939">
        <v>105642479</v>
      </c>
      <c r="S939">
        <v>720902771</v>
      </c>
      <c r="T939">
        <v>690974394</v>
      </c>
      <c r="U939">
        <v>384185904</v>
      </c>
      <c r="V939">
        <v>713451758</v>
      </c>
      <c r="W939">
        <v>345056484</v>
      </c>
      <c r="X939">
        <v>105238852</v>
      </c>
      <c r="Y939">
        <v>224136175</v>
      </c>
      <c r="Z939">
        <v>782871654</v>
      </c>
      <c r="AA939">
        <v>120665464</v>
      </c>
      <c r="AB939">
        <v>420684700</v>
      </c>
      <c r="AC939">
        <v>560336117</v>
      </c>
      <c r="AD939">
        <v>362048185</v>
      </c>
      <c r="AE939">
        <v>295778859</v>
      </c>
      <c r="AF939">
        <v>75322944</v>
      </c>
      <c r="AG939">
        <v>340890731</v>
      </c>
      <c r="AH939">
        <v>295885604</v>
      </c>
      <c r="AI939">
        <v>878656933</v>
      </c>
      <c r="AJ939">
        <v>456525309</v>
      </c>
      <c r="AK939">
        <v>658918433</v>
      </c>
      <c r="AL939">
        <v>752953869</v>
      </c>
      <c r="AM939">
        <v>911969966</v>
      </c>
      <c r="AN939">
        <v>571817588</v>
      </c>
      <c r="AO939">
        <v>227151414</v>
      </c>
      <c r="AP939">
        <v>859594870</v>
      </c>
      <c r="AQ939">
        <v>654531080</v>
      </c>
      <c r="AR939">
        <v>575222108</v>
      </c>
      <c r="AS939">
        <v>942678763</v>
      </c>
      <c r="AT939">
        <v>453117873</v>
      </c>
      <c r="AU939">
        <v>351976017</v>
      </c>
      <c r="AV939">
        <v>344480429</v>
      </c>
      <c r="AW939">
        <v>474805094</v>
      </c>
      <c r="AX939">
        <v>555396391</v>
      </c>
      <c r="AY939">
        <v>367071479</v>
      </c>
      <c r="AZ939">
        <v>2023721</v>
      </c>
      <c r="BA939">
        <v>15146303</v>
      </c>
      <c r="BB939">
        <v>135839046</v>
      </c>
      <c r="BC939">
        <v>81502547</v>
      </c>
      <c r="BD939">
        <v>430214668</v>
      </c>
      <c r="BE939">
        <v>494835034</v>
      </c>
      <c r="BF939">
        <v>985401264</v>
      </c>
      <c r="BG939">
        <v>318316803</v>
      </c>
      <c r="BH939">
        <v>595476417</v>
      </c>
      <c r="BI939">
        <v>126352750</v>
      </c>
      <c r="BJ939">
        <v>711837222</v>
      </c>
      <c r="BK939">
        <v>206013594</v>
      </c>
      <c r="BL939">
        <v>323866028</v>
      </c>
      <c r="BM939">
        <v>642124065</v>
      </c>
      <c r="BN939">
        <v>232446570</v>
      </c>
      <c r="BO939">
        <v>151689466</v>
      </c>
      <c r="BP939">
        <v>613492078</v>
      </c>
      <c r="BQ939">
        <v>885650631</v>
      </c>
      <c r="BR939">
        <v>178101443</v>
      </c>
      <c r="BS939">
        <v>562164750</v>
      </c>
      <c r="BT939">
        <v>534355616</v>
      </c>
      <c r="BU939">
        <v>158089372</v>
      </c>
      <c r="BV939">
        <v>982265437</v>
      </c>
      <c r="BW939">
        <v>184058908</v>
      </c>
      <c r="BX939">
        <v>920550454</v>
      </c>
      <c r="BY939">
        <v>546638584</v>
      </c>
      <c r="BZ939">
        <v>406095296</v>
      </c>
      <c r="CA939">
        <v>595638044</v>
      </c>
      <c r="CB939">
        <v>165502002</v>
      </c>
      <c r="CC939">
        <v>15444470</v>
      </c>
      <c r="CD939">
        <v>217566570</v>
      </c>
      <c r="CE939">
        <v>443360047</v>
      </c>
      <c r="CF939">
        <v>764565979</v>
      </c>
      <c r="CG939">
        <v>218540759</v>
      </c>
      <c r="CH939">
        <v>453305085</v>
      </c>
      <c r="CI939">
        <v>985096818</v>
      </c>
      <c r="CJ939">
        <v>647146585</v>
      </c>
      <c r="CK939">
        <v>925993465</v>
      </c>
      <c r="CL939">
        <v>532104363</v>
      </c>
      <c r="CM939">
        <v>833728696</v>
      </c>
      <c r="CN939">
        <v>587181092</v>
      </c>
      <c r="CO939">
        <v>594084073</v>
      </c>
      <c r="CP939">
        <v>243926217</v>
      </c>
      <c r="CQ939">
        <v>878153995</v>
      </c>
      <c r="CR939">
        <v>356598747</v>
      </c>
      <c r="CS939">
        <v>746470683</v>
      </c>
      <c r="CT939">
        <v>570046248</v>
      </c>
      <c r="CU939">
        <v>543905381</v>
      </c>
      <c r="CV939">
        <v>274036508</v>
      </c>
      <c r="CW939">
        <v>753041220</v>
      </c>
      <c r="CX939">
        <v>86231295</v>
      </c>
      <c r="CY939">
        <v>518447967</v>
      </c>
      <c r="CZ939">
        <v>625245755</v>
      </c>
      <c r="DA939">
        <v>17790674</v>
      </c>
      <c r="DB939">
        <v>822629637</v>
      </c>
      <c r="DC939">
        <v>347964492</v>
      </c>
      <c r="DD939">
        <v>782092821</v>
      </c>
      <c r="DE939">
        <v>769319628</v>
      </c>
      <c r="DF939">
        <v>47805325</v>
      </c>
      <c r="DG939">
        <v>558043084</v>
      </c>
      <c r="DH939">
        <v>560700306</v>
      </c>
      <c r="DI939">
        <v>561709789</v>
      </c>
      <c r="DJ939">
        <v>230209406</v>
      </c>
      <c r="DK939">
        <v>716166970</v>
      </c>
      <c r="DL939">
        <v>245526927</v>
      </c>
      <c r="DM939">
        <v>98700802</v>
      </c>
      <c r="DN939">
        <v>957399526</v>
      </c>
      <c r="DO939">
        <v>511320693</v>
      </c>
      <c r="DP939">
        <v>164153662</v>
      </c>
    </row>
    <row r="940" spans="1:120" x14ac:dyDescent="0.25">
      <c r="A940">
        <v>939644463</v>
      </c>
      <c r="B940">
        <v>777230562</v>
      </c>
      <c r="C940">
        <v>47064832</v>
      </c>
      <c r="D940">
        <v>978584586</v>
      </c>
      <c r="E940">
        <v>358919877</v>
      </c>
      <c r="F940">
        <v>715944035</v>
      </c>
      <c r="G940">
        <v>836365917</v>
      </c>
      <c r="H940" s="1">
        <v>412388150</v>
      </c>
      <c r="I940" s="1">
        <v>549170530</v>
      </c>
      <c r="J940" s="1">
        <v>466777406</v>
      </c>
      <c r="K940" s="1">
        <v>13378114</v>
      </c>
      <c r="L940">
        <v>904836210</v>
      </c>
      <c r="M940">
        <v>488451462</v>
      </c>
      <c r="N940">
        <v>184770305</v>
      </c>
      <c r="O940">
        <v>672385125</v>
      </c>
      <c r="P940">
        <v>144972308</v>
      </c>
      <c r="Q940">
        <v>991352058</v>
      </c>
      <c r="R940">
        <v>499459081</v>
      </c>
      <c r="S940">
        <v>335054240</v>
      </c>
      <c r="T940">
        <v>627186154</v>
      </c>
      <c r="U940">
        <v>41006216</v>
      </c>
      <c r="V940">
        <v>813373608</v>
      </c>
      <c r="W940">
        <v>42730915</v>
      </c>
      <c r="X940">
        <v>860873494</v>
      </c>
      <c r="Y940">
        <v>243475773</v>
      </c>
      <c r="Z940">
        <v>304672652</v>
      </c>
      <c r="AA940">
        <v>562955755</v>
      </c>
      <c r="AB940">
        <v>963233869</v>
      </c>
      <c r="AC940">
        <v>229431966</v>
      </c>
      <c r="AD940">
        <v>45709443</v>
      </c>
      <c r="AE940">
        <v>844021061</v>
      </c>
      <c r="AF940">
        <v>1844316</v>
      </c>
      <c r="AG940">
        <v>599941513</v>
      </c>
      <c r="AH940">
        <v>497250268</v>
      </c>
      <c r="AI940">
        <v>555955859</v>
      </c>
      <c r="AJ940">
        <v>599931974</v>
      </c>
      <c r="AK940">
        <v>320067201</v>
      </c>
      <c r="AL940">
        <v>346538078</v>
      </c>
      <c r="AM940">
        <v>31298510</v>
      </c>
      <c r="AN940">
        <v>514731133</v>
      </c>
      <c r="AO940">
        <v>523099329</v>
      </c>
      <c r="AP940">
        <v>285075717</v>
      </c>
      <c r="AQ940">
        <v>931496064</v>
      </c>
      <c r="AR940">
        <v>584605257</v>
      </c>
      <c r="AS940">
        <v>726807043</v>
      </c>
      <c r="AT940">
        <v>612148722</v>
      </c>
      <c r="AU940">
        <v>7165693</v>
      </c>
      <c r="AV940">
        <v>22138183</v>
      </c>
      <c r="AW940">
        <v>505691527</v>
      </c>
      <c r="AX940">
        <v>503113382</v>
      </c>
      <c r="AY940">
        <v>259100758</v>
      </c>
      <c r="AZ940">
        <v>893880694</v>
      </c>
      <c r="BA940">
        <v>305866045</v>
      </c>
      <c r="BB940">
        <v>179265776</v>
      </c>
      <c r="BC940">
        <v>800908169</v>
      </c>
      <c r="BD940">
        <v>498170643</v>
      </c>
      <c r="BE940">
        <v>444215478</v>
      </c>
      <c r="BF940">
        <v>706996772</v>
      </c>
      <c r="BG940">
        <v>785492081</v>
      </c>
      <c r="BH940">
        <v>589811816</v>
      </c>
      <c r="BI940">
        <v>45866697</v>
      </c>
      <c r="BJ940">
        <v>692050957</v>
      </c>
      <c r="BK940">
        <v>773103605</v>
      </c>
      <c r="BL940">
        <v>367039557</v>
      </c>
      <c r="BM940">
        <v>137085688</v>
      </c>
      <c r="BN940">
        <v>501094850</v>
      </c>
      <c r="BO940">
        <v>23202831</v>
      </c>
      <c r="BP940">
        <v>612429226</v>
      </c>
      <c r="BQ940">
        <v>971560686</v>
      </c>
      <c r="BR940">
        <v>601301715</v>
      </c>
      <c r="BS940">
        <v>644607256</v>
      </c>
      <c r="BT940">
        <v>24369022</v>
      </c>
      <c r="BU940">
        <v>748828779</v>
      </c>
      <c r="BV940">
        <v>9060870</v>
      </c>
      <c r="BW940">
        <v>493766895</v>
      </c>
      <c r="BX940">
        <v>222019131</v>
      </c>
      <c r="BY940">
        <v>933982021</v>
      </c>
      <c r="BZ940">
        <v>651910652</v>
      </c>
      <c r="CA940">
        <v>929401677</v>
      </c>
      <c r="CB940">
        <v>319235774</v>
      </c>
      <c r="CC940">
        <v>874535736</v>
      </c>
      <c r="CD940">
        <v>137393282</v>
      </c>
      <c r="CE940">
        <v>774887391</v>
      </c>
      <c r="CF940">
        <v>426872003</v>
      </c>
      <c r="CG940">
        <v>819776680</v>
      </c>
      <c r="CH940">
        <v>797386311</v>
      </c>
      <c r="CI940">
        <v>421714563</v>
      </c>
      <c r="CJ940">
        <v>145663170</v>
      </c>
      <c r="CK940">
        <v>542766935</v>
      </c>
      <c r="CL940">
        <v>739675200</v>
      </c>
      <c r="CM940">
        <v>625586064</v>
      </c>
      <c r="CN940">
        <v>144156029</v>
      </c>
      <c r="CO940">
        <v>158901415</v>
      </c>
      <c r="CP940">
        <v>144240405</v>
      </c>
      <c r="CQ940">
        <v>547881078</v>
      </c>
      <c r="CR940">
        <v>535241880</v>
      </c>
      <c r="CS940">
        <v>734151811</v>
      </c>
      <c r="CT940">
        <v>822876540</v>
      </c>
      <c r="CU940">
        <v>698624445</v>
      </c>
      <c r="CV940">
        <v>801735507</v>
      </c>
      <c r="CW940">
        <v>445076684</v>
      </c>
      <c r="CX940">
        <v>901178396</v>
      </c>
      <c r="CY940">
        <v>359954840</v>
      </c>
      <c r="CZ940">
        <v>157924656</v>
      </c>
      <c r="DA940">
        <v>491447953</v>
      </c>
      <c r="DB940">
        <v>137282518</v>
      </c>
      <c r="DC940">
        <v>200609295</v>
      </c>
      <c r="DD940">
        <v>742775077</v>
      </c>
      <c r="DE940">
        <v>867103621</v>
      </c>
      <c r="DF940">
        <v>960997673</v>
      </c>
      <c r="DG940">
        <v>678040400</v>
      </c>
      <c r="DH940">
        <v>994493382</v>
      </c>
      <c r="DI940">
        <v>614997247</v>
      </c>
      <c r="DJ940">
        <v>644251225</v>
      </c>
      <c r="DK940">
        <v>836883107</v>
      </c>
      <c r="DL940">
        <v>384806447</v>
      </c>
      <c r="DM940">
        <v>983176656</v>
      </c>
      <c r="DN940">
        <v>220468719</v>
      </c>
      <c r="DO940">
        <v>237850215</v>
      </c>
      <c r="DP940">
        <v>176107564</v>
      </c>
    </row>
    <row r="941" spans="1:120" x14ac:dyDescent="0.25">
      <c r="A941">
        <v>728046721</v>
      </c>
      <c r="B941">
        <v>604652319</v>
      </c>
      <c r="C941">
        <v>161966418</v>
      </c>
      <c r="D941">
        <v>441838277</v>
      </c>
      <c r="E941">
        <v>108994755</v>
      </c>
      <c r="F941">
        <v>43430974</v>
      </c>
      <c r="G941">
        <v>774301608</v>
      </c>
      <c r="H941" s="1">
        <v>930271053</v>
      </c>
      <c r="I941" s="1">
        <v>217386024</v>
      </c>
      <c r="J941" s="1">
        <v>158443117</v>
      </c>
      <c r="K941" s="1">
        <v>155864509</v>
      </c>
      <c r="L941">
        <v>784448118</v>
      </c>
      <c r="M941">
        <v>334654242</v>
      </c>
      <c r="N941">
        <v>838123181</v>
      </c>
      <c r="O941">
        <v>339305521</v>
      </c>
      <c r="P941">
        <v>945954946</v>
      </c>
      <c r="Q941">
        <v>842919612</v>
      </c>
      <c r="R941">
        <v>485602390</v>
      </c>
      <c r="S941">
        <v>464842131</v>
      </c>
      <c r="T941">
        <v>512083360</v>
      </c>
      <c r="U941">
        <v>917344075</v>
      </c>
      <c r="V941">
        <v>87908049</v>
      </c>
      <c r="W941">
        <v>609378914</v>
      </c>
      <c r="X941">
        <v>223672921</v>
      </c>
      <c r="Y941">
        <v>29529310</v>
      </c>
      <c r="Z941">
        <v>107480965</v>
      </c>
      <c r="AA941">
        <v>961343288</v>
      </c>
      <c r="AB941">
        <v>666860285</v>
      </c>
      <c r="AC941">
        <v>889232104</v>
      </c>
      <c r="AD941">
        <v>623498007</v>
      </c>
      <c r="AE941">
        <v>171000374</v>
      </c>
      <c r="AF941">
        <v>535768976</v>
      </c>
      <c r="AG941">
        <v>282570598</v>
      </c>
      <c r="AH941">
        <v>293836560</v>
      </c>
      <c r="AI941">
        <v>153211771</v>
      </c>
      <c r="AJ941">
        <v>369866950</v>
      </c>
      <c r="AK941">
        <v>762841509</v>
      </c>
      <c r="AL941">
        <v>131026127</v>
      </c>
      <c r="AM941">
        <v>579317915</v>
      </c>
      <c r="AN941">
        <v>544054933</v>
      </c>
      <c r="AO941">
        <v>180120308</v>
      </c>
      <c r="AP941">
        <v>655483391</v>
      </c>
      <c r="AQ941">
        <v>59900533</v>
      </c>
      <c r="AR941">
        <v>558068852</v>
      </c>
      <c r="AS941">
        <v>558237160</v>
      </c>
      <c r="AT941">
        <v>411345274</v>
      </c>
      <c r="AU941">
        <v>146630163</v>
      </c>
      <c r="AV941">
        <v>369968559</v>
      </c>
      <c r="AW941">
        <v>980586514</v>
      </c>
      <c r="AX941">
        <v>865956074</v>
      </c>
      <c r="AY941">
        <v>533165640</v>
      </c>
      <c r="AZ941">
        <v>949784685</v>
      </c>
      <c r="BA941">
        <v>458817701</v>
      </c>
      <c r="BB941">
        <v>444718181</v>
      </c>
      <c r="BC941">
        <v>629825252</v>
      </c>
      <c r="BD941">
        <v>136616187</v>
      </c>
      <c r="BE941">
        <v>190128918</v>
      </c>
      <c r="BF941">
        <v>75462866</v>
      </c>
      <c r="BG941">
        <v>511705110</v>
      </c>
      <c r="BH941">
        <v>747535254</v>
      </c>
      <c r="BI941">
        <v>541875903</v>
      </c>
      <c r="BJ941">
        <v>28869041</v>
      </c>
      <c r="BK941">
        <v>575599307</v>
      </c>
      <c r="BL941">
        <v>939146581</v>
      </c>
      <c r="BM941">
        <v>106964526</v>
      </c>
      <c r="BN941">
        <v>29446937</v>
      </c>
      <c r="BO941">
        <v>144365108</v>
      </c>
      <c r="BP941">
        <v>466975760</v>
      </c>
      <c r="BQ941">
        <v>377615430</v>
      </c>
      <c r="BR941">
        <v>648851245</v>
      </c>
      <c r="BS941">
        <v>560639009</v>
      </c>
      <c r="BT941">
        <v>349334572</v>
      </c>
      <c r="BU941">
        <v>105437801</v>
      </c>
      <c r="BV941">
        <v>924948103</v>
      </c>
      <c r="BW941">
        <v>856723032</v>
      </c>
      <c r="BX941">
        <v>6912531</v>
      </c>
      <c r="BY941">
        <v>572037286</v>
      </c>
      <c r="BZ941">
        <v>616928747</v>
      </c>
      <c r="CA941">
        <v>480652255</v>
      </c>
      <c r="CB941">
        <v>354068191</v>
      </c>
      <c r="CC941">
        <v>43822726</v>
      </c>
      <c r="CD941">
        <v>91230455</v>
      </c>
      <c r="CE941">
        <v>648848211</v>
      </c>
      <c r="CF941">
        <v>650748705</v>
      </c>
      <c r="CG941">
        <v>764787833</v>
      </c>
      <c r="CH941">
        <v>948799097</v>
      </c>
      <c r="CI941">
        <v>395240698</v>
      </c>
      <c r="CJ941">
        <v>914719699</v>
      </c>
      <c r="CK941">
        <v>587860808</v>
      </c>
      <c r="CL941">
        <v>345664611</v>
      </c>
      <c r="CM941">
        <v>311706169</v>
      </c>
      <c r="CN941">
        <v>766496071</v>
      </c>
      <c r="CO941">
        <v>737228137</v>
      </c>
      <c r="CP941">
        <v>370901456</v>
      </c>
      <c r="CQ941">
        <v>53874618</v>
      </c>
      <c r="CR941">
        <v>341750483</v>
      </c>
      <c r="CS941">
        <v>210269689</v>
      </c>
      <c r="CT941">
        <v>866532337</v>
      </c>
      <c r="CU941">
        <v>460066834</v>
      </c>
      <c r="CV941">
        <v>906726394</v>
      </c>
      <c r="CW941">
        <v>3821046</v>
      </c>
      <c r="CX941">
        <v>484039569</v>
      </c>
      <c r="CY941">
        <v>747419801</v>
      </c>
      <c r="CZ941">
        <v>751871179</v>
      </c>
      <c r="DA941">
        <v>730016091</v>
      </c>
      <c r="DB941">
        <v>119361628</v>
      </c>
      <c r="DC941">
        <v>172782560</v>
      </c>
      <c r="DD941">
        <v>371103248</v>
      </c>
      <c r="DE941">
        <v>173242736</v>
      </c>
      <c r="DF941">
        <v>133418450</v>
      </c>
      <c r="DG941">
        <v>81768545</v>
      </c>
      <c r="DH941">
        <v>360990580</v>
      </c>
      <c r="DI941">
        <v>724016121</v>
      </c>
      <c r="DJ941">
        <v>252430585</v>
      </c>
      <c r="DK941">
        <v>348364529</v>
      </c>
      <c r="DL941">
        <v>684736009</v>
      </c>
      <c r="DM941">
        <v>895752272</v>
      </c>
      <c r="DN941">
        <v>466610366</v>
      </c>
      <c r="DO941">
        <v>616012624</v>
      </c>
      <c r="DP941">
        <v>273954796</v>
      </c>
    </row>
    <row r="942" spans="1:120" x14ac:dyDescent="0.25">
      <c r="A942">
        <v>179981393</v>
      </c>
      <c r="B942">
        <v>969102155</v>
      </c>
      <c r="C942">
        <v>478644707</v>
      </c>
      <c r="D942">
        <v>603176175</v>
      </c>
      <c r="E942">
        <v>471805456</v>
      </c>
      <c r="F942">
        <v>774212825</v>
      </c>
      <c r="G942">
        <v>501172647</v>
      </c>
      <c r="H942" s="1">
        <v>318497441</v>
      </c>
      <c r="I942" s="1">
        <v>316358903</v>
      </c>
      <c r="J942" s="1">
        <v>802254116</v>
      </c>
      <c r="K942" s="1">
        <v>473474348</v>
      </c>
      <c r="L942">
        <v>179555724</v>
      </c>
      <c r="M942">
        <v>418761924</v>
      </c>
      <c r="N942">
        <v>87915048</v>
      </c>
      <c r="O942">
        <v>676092096</v>
      </c>
      <c r="P942">
        <v>53482741</v>
      </c>
      <c r="Q942">
        <v>851729055</v>
      </c>
      <c r="R942">
        <v>289109429</v>
      </c>
      <c r="S942">
        <v>853746024</v>
      </c>
      <c r="T942">
        <v>867091639</v>
      </c>
      <c r="U942">
        <v>834350266</v>
      </c>
      <c r="V942">
        <v>673058486</v>
      </c>
      <c r="W942">
        <v>23054330</v>
      </c>
      <c r="X942">
        <v>390888338</v>
      </c>
      <c r="Y942">
        <v>719118394</v>
      </c>
      <c r="Z942">
        <v>902924549</v>
      </c>
      <c r="AA942">
        <v>976019358</v>
      </c>
      <c r="AB942">
        <v>540796097</v>
      </c>
      <c r="AC942">
        <v>68328883</v>
      </c>
      <c r="AD942">
        <v>268946993</v>
      </c>
      <c r="AE942">
        <v>365226237</v>
      </c>
      <c r="AF942">
        <v>983952388</v>
      </c>
      <c r="AG942">
        <v>848436942</v>
      </c>
      <c r="AH942">
        <v>522393818</v>
      </c>
      <c r="AI942">
        <v>598754566</v>
      </c>
      <c r="AJ942">
        <v>340792876</v>
      </c>
      <c r="AK942">
        <v>801827770</v>
      </c>
      <c r="AL942">
        <v>458262164</v>
      </c>
      <c r="AM942">
        <v>236262429</v>
      </c>
      <c r="AN942">
        <v>779644077</v>
      </c>
      <c r="AO942">
        <v>125328217</v>
      </c>
      <c r="AP942">
        <v>798750944</v>
      </c>
      <c r="AQ942">
        <v>937990160</v>
      </c>
      <c r="AR942">
        <v>853533086</v>
      </c>
      <c r="AS942">
        <v>573145343</v>
      </c>
      <c r="AT942">
        <v>280822894</v>
      </c>
      <c r="AU942">
        <v>735498384</v>
      </c>
      <c r="AV942">
        <v>574776670</v>
      </c>
      <c r="AW942">
        <v>862488540</v>
      </c>
      <c r="AX942">
        <v>286705905</v>
      </c>
      <c r="AY942">
        <v>750601654</v>
      </c>
      <c r="AZ942">
        <v>481660449</v>
      </c>
      <c r="BA942">
        <v>394164159</v>
      </c>
      <c r="BB942">
        <v>212938936</v>
      </c>
      <c r="BC942">
        <v>88383046</v>
      </c>
      <c r="BD942">
        <v>126725592</v>
      </c>
      <c r="BE942">
        <v>117324526</v>
      </c>
      <c r="BF942">
        <v>921154752</v>
      </c>
      <c r="BG942">
        <v>662803224</v>
      </c>
      <c r="BH942">
        <v>996109598</v>
      </c>
      <c r="BI942">
        <v>51762889</v>
      </c>
      <c r="BJ942">
        <v>366504369</v>
      </c>
      <c r="BK942">
        <v>80874699</v>
      </c>
      <c r="BL942">
        <v>656526335</v>
      </c>
      <c r="BM942">
        <v>479764169</v>
      </c>
      <c r="BN942">
        <v>792015142</v>
      </c>
      <c r="BO942">
        <v>3530467</v>
      </c>
      <c r="BP942">
        <v>306568146</v>
      </c>
      <c r="BQ942">
        <v>585675839</v>
      </c>
      <c r="BR942">
        <v>133208882</v>
      </c>
      <c r="BS942">
        <v>535438020</v>
      </c>
      <c r="BT942">
        <v>221971994</v>
      </c>
      <c r="BU942">
        <v>232384188</v>
      </c>
      <c r="BV942">
        <v>238446077</v>
      </c>
      <c r="BW942">
        <v>488932340</v>
      </c>
      <c r="BX942">
        <v>467380579</v>
      </c>
      <c r="BY942">
        <v>27580217</v>
      </c>
      <c r="BZ942">
        <v>227304034</v>
      </c>
      <c r="CA942">
        <v>527216588</v>
      </c>
      <c r="CB942">
        <v>141217760</v>
      </c>
      <c r="CC942">
        <v>827182078</v>
      </c>
      <c r="CD942">
        <v>165528914</v>
      </c>
      <c r="CE942">
        <v>328683854</v>
      </c>
      <c r="CF942">
        <v>148470660</v>
      </c>
      <c r="CG942">
        <v>651639437</v>
      </c>
      <c r="CH942">
        <v>217062341</v>
      </c>
      <c r="CI942">
        <v>254299370</v>
      </c>
      <c r="CJ942">
        <v>686901013</v>
      </c>
      <c r="CK942">
        <v>395025936</v>
      </c>
      <c r="CL942">
        <v>332892054</v>
      </c>
      <c r="CM942">
        <v>776192297</v>
      </c>
      <c r="CN942">
        <v>944593354</v>
      </c>
      <c r="CO942">
        <v>192911888</v>
      </c>
      <c r="CP942">
        <v>556419243</v>
      </c>
      <c r="CQ942">
        <v>129049547</v>
      </c>
      <c r="CR942">
        <v>366095466</v>
      </c>
      <c r="CS942">
        <v>459355508</v>
      </c>
      <c r="CT942">
        <v>702207841</v>
      </c>
      <c r="CU942">
        <v>823314198</v>
      </c>
      <c r="CV942">
        <v>372688246</v>
      </c>
      <c r="CW942">
        <v>317571490</v>
      </c>
      <c r="CX942">
        <v>317583571</v>
      </c>
      <c r="CY942">
        <v>954960012</v>
      </c>
      <c r="CZ942">
        <v>840373496</v>
      </c>
      <c r="DA942">
        <v>665095761</v>
      </c>
      <c r="DB942">
        <v>603795701</v>
      </c>
      <c r="DC942">
        <v>772410397</v>
      </c>
      <c r="DD942">
        <v>395538161</v>
      </c>
      <c r="DE942">
        <v>423449884</v>
      </c>
      <c r="DF942">
        <v>810373316</v>
      </c>
      <c r="DG942">
        <v>189488577</v>
      </c>
      <c r="DH942">
        <v>763194891</v>
      </c>
      <c r="DI942">
        <v>393900089</v>
      </c>
      <c r="DJ942">
        <v>293803878</v>
      </c>
      <c r="DK942">
        <v>636872757</v>
      </c>
      <c r="DL942">
        <v>263216886</v>
      </c>
      <c r="DM942">
        <v>528834259</v>
      </c>
      <c r="DN942">
        <v>709006981</v>
      </c>
      <c r="DO942">
        <v>630351231</v>
      </c>
      <c r="DP942">
        <v>776285492</v>
      </c>
    </row>
    <row r="943" spans="1:120" x14ac:dyDescent="0.25">
      <c r="A943">
        <v>676600800</v>
      </c>
      <c r="B943">
        <v>384963770</v>
      </c>
      <c r="C943">
        <v>911496762</v>
      </c>
      <c r="D943">
        <v>404523698</v>
      </c>
      <c r="E943">
        <v>640683906</v>
      </c>
      <c r="F943">
        <v>546942533</v>
      </c>
      <c r="G943">
        <v>933691009</v>
      </c>
      <c r="H943" s="1">
        <v>692012342</v>
      </c>
      <c r="I943" s="1">
        <v>451370157</v>
      </c>
      <c r="J943" s="1">
        <v>169420860</v>
      </c>
      <c r="K943" s="1">
        <v>823420977</v>
      </c>
      <c r="L943">
        <v>737792084</v>
      </c>
      <c r="M943">
        <v>979665174</v>
      </c>
      <c r="N943">
        <v>648012960</v>
      </c>
      <c r="O943">
        <v>738343657</v>
      </c>
      <c r="P943">
        <v>350945475</v>
      </c>
      <c r="Q943">
        <v>654903597</v>
      </c>
      <c r="R943">
        <v>402522138</v>
      </c>
      <c r="S943">
        <v>112457634</v>
      </c>
      <c r="T943">
        <v>165085227</v>
      </c>
      <c r="U943">
        <v>812981122</v>
      </c>
      <c r="V943">
        <v>756679418</v>
      </c>
      <c r="W943">
        <v>158878358</v>
      </c>
      <c r="X943">
        <v>652920293</v>
      </c>
      <c r="Y943">
        <v>797326668</v>
      </c>
      <c r="Z943">
        <v>344768795</v>
      </c>
      <c r="AA943">
        <v>950518268</v>
      </c>
      <c r="AB943">
        <v>933579318</v>
      </c>
      <c r="AC943">
        <v>52397691</v>
      </c>
      <c r="AD943">
        <v>59198379</v>
      </c>
      <c r="AE943">
        <v>190026240</v>
      </c>
      <c r="AF943">
        <v>362077186</v>
      </c>
      <c r="AG943">
        <v>197353385</v>
      </c>
      <c r="AH943">
        <v>493764054</v>
      </c>
      <c r="AI943">
        <v>632423022</v>
      </c>
      <c r="AJ943">
        <v>518526471</v>
      </c>
      <c r="AK943">
        <v>817971792</v>
      </c>
      <c r="AL943">
        <v>172503991</v>
      </c>
      <c r="AM943">
        <v>153633425</v>
      </c>
      <c r="AN943">
        <v>860668180</v>
      </c>
      <c r="AO943">
        <v>358146502</v>
      </c>
      <c r="AP943">
        <v>519834708</v>
      </c>
      <c r="AQ943">
        <v>300697911</v>
      </c>
      <c r="AR943">
        <v>414333565</v>
      </c>
      <c r="AS943">
        <v>475421308</v>
      </c>
      <c r="AT943">
        <v>879435696</v>
      </c>
      <c r="AU943">
        <v>754658984</v>
      </c>
      <c r="AV943">
        <v>403563959</v>
      </c>
      <c r="AW943">
        <v>26247698</v>
      </c>
      <c r="AX943">
        <v>98153424</v>
      </c>
      <c r="AY943">
        <v>750681222</v>
      </c>
      <c r="AZ943">
        <v>751136658</v>
      </c>
      <c r="BA943">
        <v>197914222</v>
      </c>
      <c r="BB943">
        <v>427009246</v>
      </c>
      <c r="BC943">
        <v>506708680</v>
      </c>
      <c r="BD943">
        <v>86180084</v>
      </c>
      <c r="BE943">
        <v>63232533</v>
      </c>
      <c r="BF943">
        <v>431348936</v>
      </c>
      <c r="BG943">
        <v>605610316</v>
      </c>
      <c r="BH943">
        <v>886984494</v>
      </c>
      <c r="BI943">
        <v>107397804</v>
      </c>
      <c r="BJ943">
        <v>645033280</v>
      </c>
      <c r="BK943">
        <v>35763734</v>
      </c>
      <c r="BL943">
        <v>616616534</v>
      </c>
      <c r="BM943">
        <v>499064038</v>
      </c>
      <c r="BN943">
        <v>483980544</v>
      </c>
      <c r="BO943">
        <v>867230811</v>
      </c>
      <c r="BP943">
        <v>974608896</v>
      </c>
      <c r="BQ943">
        <v>303857019</v>
      </c>
      <c r="BR943">
        <v>105628157</v>
      </c>
      <c r="BS943">
        <v>128943699</v>
      </c>
      <c r="BT943">
        <v>239755692</v>
      </c>
      <c r="BU943">
        <v>556785841</v>
      </c>
      <c r="BV943">
        <v>959229093</v>
      </c>
      <c r="BW943">
        <v>883679582</v>
      </c>
      <c r="BX943">
        <v>702501991</v>
      </c>
      <c r="BY943">
        <v>693222203</v>
      </c>
      <c r="BZ943">
        <v>502366341</v>
      </c>
      <c r="CA943">
        <v>75952172</v>
      </c>
      <c r="CB943">
        <v>515010256</v>
      </c>
      <c r="CC943">
        <v>250084453</v>
      </c>
      <c r="CD943">
        <v>382851791</v>
      </c>
      <c r="CE943">
        <v>163504882</v>
      </c>
      <c r="CF943">
        <v>976511863</v>
      </c>
      <c r="CG943">
        <v>345212278</v>
      </c>
      <c r="CH943">
        <v>732225714</v>
      </c>
      <c r="CI943">
        <v>276385700</v>
      </c>
      <c r="CJ943">
        <v>843395429</v>
      </c>
      <c r="CK943">
        <v>670984316</v>
      </c>
      <c r="CL943">
        <v>307847718</v>
      </c>
      <c r="CM943">
        <v>175157146</v>
      </c>
      <c r="CN943">
        <v>423899578</v>
      </c>
      <c r="CO943">
        <v>888511928</v>
      </c>
      <c r="CP943">
        <v>311925707</v>
      </c>
      <c r="CQ943">
        <v>659865751</v>
      </c>
      <c r="CR943">
        <v>108742875</v>
      </c>
      <c r="CS943">
        <v>258753695</v>
      </c>
      <c r="CT943">
        <v>173834727</v>
      </c>
      <c r="CU943">
        <v>439373710</v>
      </c>
      <c r="CV943">
        <v>925831327</v>
      </c>
      <c r="CW943">
        <v>311833996</v>
      </c>
      <c r="CX943">
        <v>650508087</v>
      </c>
      <c r="CY943">
        <v>606355393</v>
      </c>
      <c r="CZ943">
        <v>707572833</v>
      </c>
      <c r="DA943">
        <v>308278628</v>
      </c>
      <c r="DB943">
        <v>630158983</v>
      </c>
      <c r="DC943">
        <v>159502285</v>
      </c>
      <c r="DD943">
        <v>677095657</v>
      </c>
      <c r="DE943">
        <v>887584593</v>
      </c>
      <c r="DF943">
        <v>808670131</v>
      </c>
      <c r="DG943">
        <v>966640409</v>
      </c>
      <c r="DH943">
        <v>284233174</v>
      </c>
      <c r="DI943">
        <v>851881461</v>
      </c>
      <c r="DJ943">
        <v>300044295</v>
      </c>
      <c r="DK943">
        <v>969339714</v>
      </c>
      <c r="DL943">
        <v>535304213</v>
      </c>
      <c r="DM943">
        <v>620439446</v>
      </c>
      <c r="DN943">
        <v>256500790</v>
      </c>
      <c r="DO943">
        <v>759986650</v>
      </c>
      <c r="DP943">
        <v>317112133</v>
      </c>
    </row>
    <row r="944" spans="1:120" x14ac:dyDescent="0.25">
      <c r="A944">
        <v>700310</v>
      </c>
      <c r="B944">
        <v>880869184</v>
      </c>
      <c r="C944">
        <v>416070707</v>
      </c>
      <c r="D944">
        <v>928158578</v>
      </c>
      <c r="E944">
        <v>604456749</v>
      </c>
      <c r="F944">
        <v>454785606</v>
      </c>
      <c r="G944">
        <v>834470738</v>
      </c>
      <c r="H944" s="1">
        <v>331823234</v>
      </c>
      <c r="I944" s="1">
        <v>883510261</v>
      </c>
      <c r="J944" s="1">
        <v>187876932</v>
      </c>
      <c r="K944" s="1">
        <v>868232621</v>
      </c>
      <c r="L944">
        <v>958588840</v>
      </c>
      <c r="M944">
        <v>431506639</v>
      </c>
      <c r="N944">
        <v>387574183</v>
      </c>
      <c r="O944">
        <v>794586255</v>
      </c>
      <c r="P944">
        <v>365434319</v>
      </c>
      <c r="Q944">
        <v>534459837</v>
      </c>
      <c r="R944">
        <v>4126661</v>
      </c>
      <c r="S944">
        <v>626842998</v>
      </c>
      <c r="T944">
        <v>894121533</v>
      </c>
      <c r="U944">
        <v>275659866</v>
      </c>
      <c r="V944">
        <v>493592906</v>
      </c>
      <c r="W944">
        <v>262114587</v>
      </c>
      <c r="X944">
        <v>696001966</v>
      </c>
      <c r="Y944">
        <v>99879545</v>
      </c>
      <c r="Z944">
        <v>831707875</v>
      </c>
      <c r="AA944">
        <v>322791741</v>
      </c>
      <c r="AB944">
        <v>192399787</v>
      </c>
      <c r="AC944">
        <v>317997406</v>
      </c>
      <c r="AD944">
        <v>352817658</v>
      </c>
      <c r="AE944">
        <v>960125974</v>
      </c>
      <c r="AF944">
        <v>422607253</v>
      </c>
      <c r="AG944">
        <v>409689531</v>
      </c>
      <c r="AH944">
        <v>191131950</v>
      </c>
      <c r="AI944">
        <v>712510913</v>
      </c>
      <c r="AJ944">
        <v>75206157</v>
      </c>
      <c r="AK944">
        <v>636754363</v>
      </c>
      <c r="AL944">
        <v>257489201</v>
      </c>
      <c r="AM944">
        <v>648180679</v>
      </c>
      <c r="AN944">
        <v>783336689</v>
      </c>
      <c r="AO944">
        <v>901415954</v>
      </c>
      <c r="AP944">
        <v>703878314</v>
      </c>
      <c r="AQ944">
        <v>452930907</v>
      </c>
      <c r="AR944">
        <v>949287267</v>
      </c>
      <c r="AS944">
        <v>568444949</v>
      </c>
      <c r="AT944">
        <v>153339547</v>
      </c>
      <c r="AU944">
        <v>795708413</v>
      </c>
      <c r="AV944">
        <v>751929921</v>
      </c>
      <c r="AW944">
        <v>585914433</v>
      </c>
      <c r="AX944">
        <v>746075818</v>
      </c>
      <c r="AY944">
        <v>566263134</v>
      </c>
      <c r="AZ944">
        <v>976825032</v>
      </c>
      <c r="BA944">
        <v>325376812</v>
      </c>
      <c r="BB944">
        <v>665891790</v>
      </c>
      <c r="BC944">
        <v>510854486</v>
      </c>
      <c r="BD944">
        <v>697376133</v>
      </c>
      <c r="BE944">
        <v>814084229</v>
      </c>
      <c r="BF944">
        <v>809085491</v>
      </c>
      <c r="BG944">
        <v>219965523</v>
      </c>
      <c r="BH944">
        <v>28230656</v>
      </c>
      <c r="BI944">
        <v>784867882</v>
      </c>
      <c r="BJ944">
        <v>668467055</v>
      </c>
      <c r="BK944">
        <v>412573965</v>
      </c>
      <c r="BL944">
        <v>541992837</v>
      </c>
      <c r="BM944">
        <v>313668650</v>
      </c>
      <c r="BN944">
        <v>972132610</v>
      </c>
      <c r="BO944">
        <v>903127200</v>
      </c>
      <c r="BP944">
        <v>793078865</v>
      </c>
      <c r="BQ944">
        <v>738693106</v>
      </c>
      <c r="BR944">
        <v>98243698</v>
      </c>
      <c r="BS944">
        <v>227296023</v>
      </c>
      <c r="BT944">
        <v>727626600</v>
      </c>
      <c r="BU944">
        <v>845157705</v>
      </c>
      <c r="BV944">
        <v>792111829</v>
      </c>
      <c r="BW944">
        <v>373532397</v>
      </c>
      <c r="BX944">
        <v>905821797</v>
      </c>
      <c r="BY944">
        <v>806644087</v>
      </c>
      <c r="BZ944">
        <v>802284782</v>
      </c>
      <c r="CA944">
        <v>973868139</v>
      </c>
      <c r="CB944">
        <v>221567020</v>
      </c>
      <c r="CC944">
        <v>32053036</v>
      </c>
      <c r="CD944">
        <v>551930611</v>
      </c>
      <c r="CE944">
        <v>107474592</v>
      </c>
      <c r="CF944">
        <v>580569467</v>
      </c>
      <c r="CG944">
        <v>81936163</v>
      </c>
      <c r="CH944">
        <v>12563666</v>
      </c>
      <c r="CI944">
        <v>96054307</v>
      </c>
      <c r="CJ944">
        <v>551956240</v>
      </c>
      <c r="CK944">
        <v>947541491</v>
      </c>
      <c r="CL944">
        <v>802824020</v>
      </c>
      <c r="CM944">
        <v>858314535</v>
      </c>
      <c r="CN944">
        <v>325307367</v>
      </c>
      <c r="CO944">
        <v>621982530</v>
      </c>
      <c r="CP944">
        <v>895960024</v>
      </c>
      <c r="CQ944">
        <v>66236362</v>
      </c>
      <c r="CR944">
        <v>193017799</v>
      </c>
      <c r="CS944">
        <v>226952322</v>
      </c>
      <c r="CT944">
        <v>316333250</v>
      </c>
      <c r="CU944">
        <v>149812453</v>
      </c>
      <c r="CV944">
        <v>792411679</v>
      </c>
      <c r="CW944">
        <v>972759898</v>
      </c>
      <c r="CX944">
        <v>255905247</v>
      </c>
      <c r="CY944">
        <v>92297223</v>
      </c>
      <c r="CZ944">
        <v>337233890</v>
      </c>
      <c r="DA944">
        <v>191789806</v>
      </c>
      <c r="DB944">
        <v>161374894</v>
      </c>
      <c r="DC944">
        <v>147214950</v>
      </c>
      <c r="DD944">
        <v>894489565</v>
      </c>
      <c r="DE944">
        <v>567029606</v>
      </c>
      <c r="DF944">
        <v>681781430</v>
      </c>
      <c r="DG944">
        <v>150736538</v>
      </c>
      <c r="DH944">
        <v>289234454</v>
      </c>
      <c r="DI944">
        <v>524695615</v>
      </c>
      <c r="DJ944">
        <v>108328213</v>
      </c>
      <c r="DK944">
        <v>95812159</v>
      </c>
      <c r="DL944">
        <v>338537184</v>
      </c>
      <c r="DM944">
        <v>665006294</v>
      </c>
      <c r="DN944">
        <v>339586051</v>
      </c>
      <c r="DO944">
        <v>619237585</v>
      </c>
      <c r="DP944">
        <v>46619011</v>
      </c>
    </row>
    <row r="945" spans="1:120" x14ac:dyDescent="0.25">
      <c r="A945">
        <v>796060205</v>
      </c>
      <c r="B945">
        <v>934932733</v>
      </c>
      <c r="C945">
        <v>269214076</v>
      </c>
      <c r="D945">
        <v>554278248</v>
      </c>
      <c r="E945">
        <v>877122361</v>
      </c>
      <c r="F945">
        <v>676064601</v>
      </c>
      <c r="G945">
        <v>662724398</v>
      </c>
      <c r="H945" s="1">
        <v>879325161</v>
      </c>
      <c r="I945" s="1">
        <v>629163839</v>
      </c>
      <c r="J945" s="1">
        <v>896825376</v>
      </c>
      <c r="K945" s="1">
        <v>40623565</v>
      </c>
      <c r="L945">
        <v>958642306</v>
      </c>
      <c r="M945">
        <v>52648133</v>
      </c>
      <c r="N945">
        <v>717029728</v>
      </c>
      <c r="O945">
        <v>724420110</v>
      </c>
      <c r="P945">
        <v>767537717</v>
      </c>
      <c r="Q945">
        <v>748658738</v>
      </c>
      <c r="R945">
        <v>599718131</v>
      </c>
      <c r="S945">
        <v>347147611</v>
      </c>
      <c r="T945">
        <v>515222623</v>
      </c>
      <c r="U945">
        <v>354610478</v>
      </c>
      <c r="V945">
        <v>219223110</v>
      </c>
      <c r="W945">
        <v>143784124</v>
      </c>
      <c r="X945">
        <v>647374838</v>
      </c>
      <c r="Y945">
        <v>405932462</v>
      </c>
      <c r="Z945">
        <v>686463437</v>
      </c>
      <c r="AA945">
        <v>376020706</v>
      </c>
      <c r="AB945">
        <v>921713144</v>
      </c>
      <c r="AC945">
        <v>212918287</v>
      </c>
      <c r="AD945">
        <v>36793128</v>
      </c>
      <c r="AE945">
        <v>359371741</v>
      </c>
      <c r="AF945">
        <v>11063283</v>
      </c>
      <c r="AG945">
        <v>4945948</v>
      </c>
      <c r="AH945">
        <v>469199986</v>
      </c>
      <c r="AI945">
        <v>33496403</v>
      </c>
      <c r="AJ945">
        <v>577407076</v>
      </c>
      <c r="AK945">
        <v>68244930</v>
      </c>
      <c r="AL945">
        <v>808269682</v>
      </c>
      <c r="AM945">
        <v>953574960</v>
      </c>
      <c r="AN945">
        <v>17122487</v>
      </c>
      <c r="AO945">
        <v>468862764</v>
      </c>
      <c r="AP945">
        <v>738527617</v>
      </c>
      <c r="AQ945">
        <v>947323524</v>
      </c>
      <c r="AR945">
        <v>949412323</v>
      </c>
      <c r="AS945">
        <v>652949665</v>
      </c>
      <c r="AT945">
        <v>988105761</v>
      </c>
      <c r="AU945">
        <v>151286243</v>
      </c>
      <c r="AV945">
        <v>237397680</v>
      </c>
      <c r="AW945">
        <v>450317277</v>
      </c>
      <c r="AX945">
        <v>102015304</v>
      </c>
      <c r="AY945">
        <v>874162502</v>
      </c>
      <c r="AZ945">
        <v>676638919</v>
      </c>
      <c r="BA945">
        <v>645585559</v>
      </c>
      <c r="BB945">
        <v>70134494</v>
      </c>
      <c r="BC945">
        <v>252138629</v>
      </c>
      <c r="BD945">
        <v>290367719</v>
      </c>
      <c r="BE945">
        <v>410002801</v>
      </c>
      <c r="BF945">
        <v>305817645</v>
      </c>
      <c r="BG945">
        <v>376512305</v>
      </c>
      <c r="BH945">
        <v>833095148</v>
      </c>
      <c r="BI945">
        <v>442241969</v>
      </c>
      <c r="BJ945">
        <v>15793387</v>
      </c>
      <c r="BK945">
        <v>433538511</v>
      </c>
      <c r="BL945">
        <v>163956050</v>
      </c>
      <c r="BM945">
        <v>436530132</v>
      </c>
      <c r="BN945">
        <v>145469127</v>
      </c>
      <c r="BO945">
        <v>8688106</v>
      </c>
      <c r="BP945">
        <v>346205527</v>
      </c>
      <c r="BQ945">
        <v>435154232</v>
      </c>
      <c r="BR945">
        <v>410781965</v>
      </c>
      <c r="BS945">
        <v>745166501</v>
      </c>
      <c r="BT945">
        <v>507276389</v>
      </c>
      <c r="BU945">
        <v>82074556</v>
      </c>
      <c r="BV945">
        <v>678963034</v>
      </c>
      <c r="BW945">
        <v>187181737</v>
      </c>
      <c r="BX945">
        <v>252370303</v>
      </c>
      <c r="BY945">
        <v>397266178</v>
      </c>
      <c r="BZ945">
        <v>809704854</v>
      </c>
      <c r="CA945">
        <v>694503386</v>
      </c>
      <c r="CB945">
        <v>524137443</v>
      </c>
      <c r="CC945">
        <v>880941878</v>
      </c>
      <c r="CD945">
        <v>93669609</v>
      </c>
      <c r="CE945">
        <v>497565109</v>
      </c>
      <c r="CF945">
        <v>830967333</v>
      </c>
      <c r="CG945">
        <v>703164920</v>
      </c>
      <c r="CH945">
        <v>134821200</v>
      </c>
      <c r="CI945">
        <v>518813096</v>
      </c>
      <c r="CJ945">
        <v>989464947</v>
      </c>
      <c r="CK945">
        <v>869334738</v>
      </c>
      <c r="CL945">
        <v>726708305</v>
      </c>
      <c r="CM945">
        <v>240980221</v>
      </c>
      <c r="CN945">
        <v>766631216</v>
      </c>
      <c r="CO945">
        <v>150422777</v>
      </c>
      <c r="CP945">
        <v>744639587</v>
      </c>
      <c r="CQ945">
        <v>817439186</v>
      </c>
      <c r="CR945">
        <v>395493378</v>
      </c>
      <c r="CS945">
        <v>124082308</v>
      </c>
      <c r="CT945">
        <v>516345598</v>
      </c>
      <c r="CU945">
        <v>115928381</v>
      </c>
      <c r="CV945">
        <v>797294360</v>
      </c>
      <c r="CW945">
        <v>199473623</v>
      </c>
      <c r="CX945">
        <v>764599116</v>
      </c>
      <c r="CY945">
        <v>196789464</v>
      </c>
      <c r="CZ945">
        <v>23455278</v>
      </c>
      <c r="DA945">
        <v>712702609</v>
      </c>
      <c r="DB945">
        <v>321478576</v>
      </c>
      <c r="DC945">
        <v>86965773</v>
      </c>
      <c r="DD945">
        <v>764940673</v>
      </c>
      <c r="DE945">
        <v>372381606</v>
      </c>
      <c r="DF945">
        <v>535947697</v>
      </c>
      <c r="DG945">
        <v>43380788</v>
      </c>
      <c r="DH945">
        <v>331665878</v>
      </c>
      <c r="DI945">
        <v>964136356</v>
      </c>
      <c r="DJ945">
        <v>687817722</v>
      </c>
      <c r="DK945">
        <v>152445378</v>
      </c>
      <c r="DL945">
        <v>135154504</v>
      </c>
      <c r="DM945">
        <v>160392260</v>
      </c>
      <c r="DN945">
        <v>164350320</v>
      </c>
      <c r="DO945">
        <v>834470052</v>
      </c>
      <c r="DP945">
        <v>376106818</v>
      </c>
    </row>
    <row r="946" spans="1:120" x14ac:dyDescent="0.25">
      <c r="A946">
        <v>24723698</v>
      </c>
      <c r="B946">
        <v>578597963</v>
      </c>
      <c r="C946">
        <v>625700122</v>
      </c>
      <c r="D946">
        <v>235393707</v>
      </c>
      <c r="E946">
        <v>46641161</v>
      </c>
      <c r="F946">
        <v>154619090</v>
      </c>
      <c r="G946">
        <v>614951788</v>
      </c>
      <c r="H946" s="1">
        <v>434827926</v>
      </c>
      <c r="I946" s="1">
        <v>788605534</v>
      </c>
      <c r="J946" s="1">
        <v>644463885</v>
      </c>
      <c r="K946" s="1">
        <v>807764460</v>
      </c>
      <c r="L946">
        <v>307800130</v>
      </c>
      <c r="M946">
        <v>101152815</v>
      </c>
      <c r="N946">
        <v>125673219</v>
      </c>
      <c r="O946">
        <v>149684551</v>
      </c>
      <c r="P946">
        <v>761620563</v>
      </c>
      <c r="Q946">
        <v>462395838</v>
      </c>
      <c r="R946">
        <v>794237681</v>
      </c>
      <c r="S946">
        <v>611074597</v>
      </c>
      <c r="T946">
        <v>635741547</v>
      </c>
      <c r="U946">
        <v>136048623</v>
      </c>
      <c r="V946">
        <v>761461392</v>
      </c>
      <c r="W946">
        <v>409611206</v>
      </c>
      <c r="X946">
        <v>50699995</v>
      </c>
      <c r="Y946">
        <v>722355750</v>
      </c>
      <c r="Z946">
        <v>88548387</v>
      </c>
      <c r="AA946">
        <v>775376789</v>
      </c>
      <c r="AB946">
        <v>416341708</v>
      </c>
      <c r="AC946">
        <v>134254419</v>
      </c>
      <c r="AD946">
        <v>929765903</v>
      </c>
      <c r="AE946">
        <v>486751031</v>
      </c>
      <c r="AF946">
        <v>909215356</v>
      </c>
      <c r="AG946">
        <v>466583211</v>
      </c>
      <c r="AH946">
        <v>599172042</v>
      </c>
      <c r="AI946">
        <v>21448550</v>
      </c>
      <c r="AJ946">
        <v>451022819</v>
      </c>
      <c r="AK946">
        <v>904111393</v>
      </c>
      <c r="AL946">
        <v>189653311</v>
      </c>
      <c r="AM946">
        <v>362412949</v>
      </c>
      <c r="AN946">
        <v>697930208</v>
      </c>
      <c r="AO946">
        <v>803315377</v>
      </c>
      <c r="AP946">
        <v>704973513</v>
      </c>
      <c r="AQ946">
        <v>838845680</v>
      </c>
      <c r="AR946">
        <v>997020572</v>
      </c>
      <c r="AS946">
        <v>631067619</v>
      </c>
      <c r="AT946">
        <v>863884911</v>
      </c>
      <c r="AU946">
        <v>313896210</v>
      </c>
      <c r="AV946">
        <v>98485852</v>
      </c>
      <c r="AW946">
        <v>860401154</v>
      </c>
      <c r="AX946">
        <v>821705694</v>
      </c>
      <c r="AY946">
        <v>116323180</v>
      </c>
      <c r="AZ946">
        <v>367133254</v>
      </c>
      <c r="BA946">
        <v>269834917</v>
      </c>
      <c r="BB946">
        <v>834312340</v>
      </c>
      <c r="BC946">
        <v>595198692</v>
      </c>
      <c r="BD946">
        <v>940049423</v>
      </c>
      <c r="BE946">
        <v>867723735</v>
      </c>
      <c r="BF946">
        <v>670810187</v>
      </c>
      <c r="BG946">
        <v>743049038</v>
      </c>
      <c r="BH946">
        <v>728952996</v>
      </c>
      <c r="BI946">
        <v>579301236</v>
      </c>
      <c r="BJ946">
        <v>58609833</v>
      </c>
      <c r="BK946">
        <v>493408420</v>
      </c>
      <c r="BL946">
        <v>663172861</v>
      </c>
      <c r="BM946">
        <v>311308381</v>
      </c>
      <c r="BN946">
        <v>573239552</v>
      </c>
      <c r="BO946">
        <v>340788606</v>
      </c>
      <c r="BP946">
        <v>762827543</v>
      </c>
      <c r="BQ946">
        <v>726548571</v>
      </c>
      <c r="BR946">
        <v>97706641</v>
      </c>
      <c r="BS946">
        <v>344283863</v>
      </c>
      <c r="BT946">
        <v>556373120</v>
      </c>
      <c r="BU946">
        <v>545986132</v>
      </c>
      <c r="BV946">
        <v>883580022</v>
      </c>
      <c r="BW946">
        <v>65392951</v>
      </c>
      <c r="BX946">
        <v>558793585</v>
      </c>
      <c r="BY946">
        <v>201247426</v>
      </c>
      <c r="BZ946">
        <v>642997238</v>
      </c>
      <c r="CA946">
        <v>650633235</v>
      </c>
      <c r="CB946">
        <v>703188775</v>
      </c>
      <c r="CC946">
        <v>85967594</v>
      </c>
      <c r="CD946">
        <v>895387189</v>
      </c>
      <c r="CE946">
        <v>192582404</v>
      </c>
      <c r="CF946">
        <v>355303381</v>
      </c>
      <c r="CG946">
        <v>295039757</v>
      </c>
      <c r="CH946">
        <v>489352410</v>
      </c>
      <c r="CI946">
        <v>224154557</v>
      </c>
      <c r="CJ946">
        <v>294912740</v>
      </c>
      <c r="CK946">
        <v>750743283</v>
      </c>
      <c r="CL946">
        <v>938985210</v>
      </c>
      <c r="CM946">
        <v>427388398</v>
      </c>
      <c r="CN946">
        <v>688652228</v>
      </c>
      <c r="CO946">
        <v>616924258</v>
      </c>
      <c r="CP946">
        <v>736291611</v>
      </c>
      <c r="CQ946">
        <v>498879055</v>
      </c>
      <c r="CR946">
        <v>674591485</v>
      </c>
      <c r="CS946">
        <v>128045952</v>
      </c>
      <c r="CT946">
        <v>584126065</v>
      </c>
      <c r="CU946">
        <v>676240718</v>
      </c>
      <c r="CV946">
        <v>464522069</v>
      </c>
      <c r="CW946">
        <v>998875582</v>
      </c>
      <c r="CX946">
        <v>570855834</v>
      </c>
      <c r="CY946">
        <v>103555063</v>
      </c>
      <c r="CZ946">
        <v>381493904</v>
      </c>
      <c r="DA946">
        <v>187779479</v>
      </c>
      <c r="DB946">
        <v>464864275</v>
      </c>
      <c r="DC946">
        <v>176117005</v>
      </c>
      <c r="DD946">
        <v>999676892</v>
      </c>
      <c r="DE946">
        <v>254320246</v>
      </c>
      <c r="DF946">
        <v>514681104</v>
      </c>
      <c r="DG946">
        <v>848384544</v>
      </c>
      <c r="DH946">
        <v>994412799</v>
      </c>
      <c r="DI946">
        <v>414822317</v>
      </c>
      <c r="DJ946">
        <v>202320321</v>
      </c>
      <c r="DK946">
        <v>474438596</v>
      </c>
      <c r="DL946">
        <v>84292493</v>
      </c>
      <c r="DM946">
        <v>973791431</v>
      </c>
      <c r="DN946">
        <v>164289322</v>
      </c>
      <c r="DO946">
        <v>903452090</v>
      </c>
      <c r="DP946">
        <v>616629306</v>
      </c>
    </row>
    <row r="947" spans="1:120" x14ac:dyDescent="0.25">
      <c r="A947">
        <v>323538597</v>
      </c>
      <c r="B947">
        <v>675270506</v>
      </c>
      <c r="C947">
        <v>104769469</v>
      </c>
      <c r="D947">
        <v>680083819</v>
      </c>
      <c r="E947">
        <v>846780705</v>
      </c>
      <c r="F947">
        <v>370863896</v>
      </c>
      <c r="G947">
        <v>600462242</v>
      </c>
      <c r="H947" s="1">
        <v>663412461</v>
      </c>
      <c r="I947" s="1">
        <v>864672326</v>
      </c>
      <c r="J947" s="1">
        <v>505618272</v>
      </c>
      <c r="K947" s="1">
        <v>983651210</v>
      </c>
      <c r="L947">
        <v>776829402</v>
      </c>
      <c r="M947">
        <v>375548746</v>
      </c>
      <c r="N947">
        <v>687739118</v>
      </c>
      <c r="O947">
        <v>215819028</v>
      </c>
      <c r="P947">
        <v>292863360</v>
      </c>
      <c r="Q947">
        <v>717456459</v>
      </c>
      <c r="R947">
        <v>648596082</v>
      </c>
      <c r="S947">
        <v>934321431</v>
      </c>
      <c r="T947">
        <v>363958076</v>
      </c>
      <c r="U947">
        <v>719523663</v>
      </c>
      <c r="V947">
        <v>748390684</v>
      </c>
      <c r="W947">
        <v>930751314</v>
      </c>
      <c r="X947">
        <v>471691348</v>
      </c>
      <c r="Y947">
        <v>119851369</v>
      </c>
      <c r="Z947">
        <v>153584215</v>
      </c>
      <c r="AA947">
        <v>866889768</v>
      </c>
      <c r="AB947">
        <v>423068449</v>
      </c>
      <c r="AC947">
        <v>760693618</v>
      </c>
      <c r="AD947">
        <v>295205338</v>
      </c>
      <c r="AE947">
        <v>883068088</v>
      </c>
      <c r="AF947">
        <v>654397867</v>
      </c>
      <c r="AG947">
        <v>275285672</v>
      </c>
      <c r="AH947">
        <v>623529392</v>
      </c>
      <c r="AI947">
        <v>681497638</v>
      </c>
      <c r="AJ947">
        <v>290190822</v>
      </c>
      <c r="AK947">
        <v>583931466</v>
      </c>
      <c r="AL947">
        <v>838171703</v>
      </c>
      <c r="AM947">
        <v>173407801</v>
      </c>
      <c r="AN947">
        <v>586492595</v>
      </c>
      <c r="AO947">
        <v>279380517</v>
      </c>
      <c r="AP947">
        <v>21604112</v>
      </c>
      <c r="AQ947">
        <v>712381487</v>
      </c>
      <c r="AR947">
        <v>595710650</v>
      </c>
      <c r="AS947">
        <v>476923427</v>
      </c>
      <c r="AT947">
        <v>14473139</v>
      </c>
      <c r="AU947">
        <v>445163724</v>
      </c>
      <c r="AV947">
        <v>575410521</v>
      </c>
      <c r="AW947">
        <v>394799727</v>
      </c>
      <c r="AX947">
        <v>19273392</v>
      </c>
      <c r="AY947">
        <v>686638751</v>
      </c>
      <c r="AZ947">
        <v>423876240</v>
      </c>
      <c r="BA947">
        <v>123660395</v>
      </c>
      <c r="BB947">
        <v>599775445</v>
      </c>
      <c r="BC947">
        <v>255294324</v>
      </c>
      <c r="BD947">
        <v>7474214</v>
      </c>
      <c r="BE947">
        <v>349924354</v>
      </c>
      <c r="BF947">
        <v>124315298</v>
      </c>
      <c r="BG947">
        <v>458132795</v>
      </c>
      <c r="BH947">
        <v>240384643</v>
      </c>
      <c r="BI947">
        <v>321352424</v>
      </c>
      <c r="BJ947">
        <v>192542450</v>
      </c>
      <c r="BK947">
        <v>85706756</v>
      </c>
      <c r="BL947">
        <v>540827583</v>
      </c>
      <c r="BM947">
        <v>62724016</v>
      </c>
      <c r="BN947">
        <v>844591077</v>
      </c>
      <c r="BO947">
        <v>511125950</v>
      </c>
      <c r="BP947">
        <v>815567213</v>
      </c>
      <c r="BQ947">
        <v>919432544</v>
      </c>
      <c r="BR947">
        <v>840731622</v>
      </c>
      <c r="BS947">
        <v>629935853</v>
      </c>
      <c r="BT947">
        <v>426153079</v>
      </c>
      <c r="BU947">
        <v>155846900</v>
      </c>
      <c r="BV947">
        <v>431213276</v>
      </c>
      <c r="BW947">
        <v>859362195</v>
      </c>
      <c r="BX947">
        <v>497733859</v>
      </c>
      <c r="BY947">
        <v>661302362</v>
      </c>
      <c r="BZ947">
        <v>318899242</v>
      </c>
      <c r="CA947">
        <v>455032918</v>
      </c>
      <c r="CB947">
        <v>424280124</v>
      </c>
      <c r="CC947">
        <v>793380468</v>
      </c>
      <c r="CD947">
        <v>316036757</v>
      </c>
      <c r="CE947">
        <v>83614537</v>
      </c>
      <c r="CF947">
        <v>301923741</v>
      </c>
      <c r="CG947">
        <v>540468616</v>
      </c>
      <c r="CH947">
        <v>802513865</v>
      </c>
      <c r="CI947">
        <v>855525488</v>
      </c>
      <c r="CJ947">
        <v>454622427</v>
      </c>
      <c r="CK947">
        <v>521185638</v>
      </c>
      <c r="CL947">
        <v>263262717</v>
      </c>
      <c r="CM947">
        <v>840556387</v>
      </c>
      <c r="CN947">
        <v>891556496</v>
      </c>
      <c r="CO947">
        <v>541555843</v>
      </c>
      <c r="CP947">
        <v>953456719</v>
      </c>
      <c r="CQ947">
        <v>379652436</v>
      </c>
      <c r="CR947">
        <v>291299055</v>
      </c>
      <c r="CS947">
        <v>871921158</v>
      </c>
      <c r="CT947">
        <v>433057943</v>
      </c>
      <c r="CU947">
        <v>600534378</v>
      </c>
      <c r="CV947">
        <v>793521494</v>
      </c>
      <c r="CW947">
        <v>410231782</v>
      </c>
      <c r="CX947">
        <v>573552726</v>
      </c>
      <c r="CY947">
        <v>875979863</v>
      </c>
      <c r="CZ947">
        <v>340715969</v>
      </c>
      <c r="DA947">
        <v>467043972</v>
      </c>
      <c r="DB947">
        <v>98584423</v>
      </c>
      <c r="DC947">
        <v>911992366</v>
      </c>
      <c r="DD947">
        <v>665305322</v>
      </c>
      <c r="DE947">
        <v>426603742</v>
      </c>
      <c r="DF947">
        <v>459554031</v>
      </c>
      <c r="DG947">
        <v>125381630</v>
      </c>
      <c r="DH947">
        <v>231613182</v>
      </c>
      <c r="DI947">
        <v>139224466</v>
      </c>
      <c r="DJ947">
        <v>442786266</v>
      </c>
      <c r="DK947">
        <v>162326471</v>
      </c>
      <c r="DL947">
        <v>575602827</v>
      </c>
      <c r="DM947">
        <v>696821636</v>
      </c>
      <c r="DN947">
        <v>952032660</v>
      </c>
      <c r="DO947">
        <v>505156910</v>
      </c>
      <c r="DP947">
        <v>969805064</v>
      </c>
    </row>
    <row r="948" spans="1:120" x14ac:dyDescent="0.25">
      <c r="A948">
        <v>239846845</v>
      </c>
      <c r="B948">
        <v>17006225</v>
      </c>
      <c r="C948">
        <v>997771522</v>
      </c>
      <c r="D948">
        <v>556638531</v>
      </c>
      <c r="E948">
        <v>481820545</v>
      </c>
      <c r="F948">
        <v>739201931</v>
      </c>
      <c r="G948">
        <v>868667516</v>
      </c>
      <c r="H948" s="1">
        <v>82175131</v>
      </c>
      <c r="I948" s="1">
        <v>670345915</v>
      </c>
      <c r="J948" s="1">
        <v>270451712</v>
      </c>
      <c r="K948" s="1">
        <v>143269510</v>
      </c>
      <c r="L948">
        <v>624098961</v>
      </c>
      <c r="M948">
        <v>540685259</v>
      </c>
      <c r="N948">
        <v>185457750</v>
      </c>
      <c r="O948">
        <v>964358761</v>
      </c>
      <c r="P948">
        <v>77596167</v>
      </c>
      <c r="Q948">
        <v>994572624</v>
      </c>
      <c r="R948">
        <v>732093268</v>
      </c>
      <c r="S948">
        <v>277038724</v>
      </c>
      <c r="T948">
        <v>235863611</v>
      </c>
      <c r="U948">
        <v>660415950</v>
      </c>
      <c r="V948">
        <v>208429239</v>
      </c>
      <c r="W948">
        <v>489886059</v>
      </c>
      <c r="X948">
        <v>31273939</v>
      </c>
      <c r="Y948">
        <v>277701244</v>
      </c>
      <c r="Z948">
        <v>277043775</v>
      </c>
      <c r="AA948">
        <v>138894108</v>
      </c>
      <c r="AB948">
        <v>677023741</v>
      </c>
      <c r="AC948">
        <v>122669818</v>
      </c>
      <c r="AD948">
        <v>787610855</v>
      </c>
      <c r="AE948">
        <v>85166443</v>
      </c>
      <c r="AF948">
        <v>649727452</v>
      </c>
      <c r="AG948">
        <v>552192962</v>
      </c>
      <c r="AH948">
        <v>978859169</v>
      </c>
      <c r="AI948">
        <v>27295506</v>
      </c>
      <c r="AJ948">
        <v>391265964</v>
      </c>
      <c r="AK948">
        <v>346678606</v>
      </c>
      <c r="AL948">
        <v>595512126</v>
      </c>
      <c r="AM948">
        <v>681020023</v>
      </c>
      <c r="AN948">
        <v>186225398</v>
      </c>
      <c r="AO948">
        <v>170287562</v>
      </c>
      <c r="AP948">
        <v>765101099</v>
      </c>
      <c r="AQ948">
        <v>883126488</v>
      </c>
      <c r="AR948">
        <v>453484643</v>
      </c>
      <c r="AS948">
        <v>274825121</v>
      </c>
      <c r="AT948">
        <v>853521194</v>
      </c>
      <c r="AU948">
        <v>652594492</v>
      </c>
      <c r="AV948">
        <v>278079144</v>
      </c>
      <c r="AW948">
        <v>669872914</v>
      </c>
      <c r="AX948">
        <v>532414472</v>
      </c>
      <c r="AY948">
        <v>370118362</v>
      </c>
      <c r="AZ948">
        <v>947686428</v>
      </c>
      <c r="BA948">
        <v>91458478</v>
      </c>
      <c r="BB948">
        <v>846866510</v>
      </c>
      <c r="BC948">
        <v>97558098</v>
      </c>
      <c r="BD948">
        <v>956136281</v>
      </c>
      <c r="BE948">
        <v>762330768</v>
      </c>
      <c r="BF948">
        <v>432427785</v>
      </c>
      <c r="BG948">
        <v>827970482</v>
      </c>
      <c r="BH948">
        <v>616238022</v>
      </c>
      <c r="BI948">
        <v>557397073</v>
      </c>
      <c r="BJ948">
        <v>927296973</v>
      </c>
      <c r="BK948">
        <v>903329366</v>
      </c>
      <c r="BL948">
        <v>470888152</v>
      </c>
      <c r="BM948">
        <v>11080765</v>
      </c>
      <c r="BN948">
        <v>656503587</v>
      </c>
      <c r="BO948">
        <v>840302985</v>
      </c>
      <c r="BP948">
        <v>779541368</v>
      </c>
      <c r="BQ948">
        <v>78890790</v>
      </c>
      <c r="BR948">
        <v>603425286</v>
      </c>
      <c r="BS948">
        <v>717314941</v>
      </c>
      <c r="BT948">
        <v>448259451</v>
      </c>
      <c r="BU948">
        <v>958718178</v>
      </c>
      <c r="BV948">
        <v>86131287</v>
      </c>
      <c r="BW948">
        <v>868358799</v>
      </c>
      <c r="BX948">
        <v>534419946</v>
      </c>
      <c r="BY948">
        <v>614530690</v>
      </c>
      <c r="BZ948">
        <v>369425752</v>
      </c>
      <c r="CA948">
        <v>416707190</v>
      </c>
      <c r="CB948">
        <v>146801129</v>
      </c>
      <c r="CC948">
        <v>879685562</v>
      </c>
      <c r="CD948">
        <v>969560027</v>
      </c>
      <c r="CE948">
        <v>184862689</v>
      </c>
      <c r="CF948">
        <v>216593392</v>
      </c>
      <c r="CG948">
        <v>709389434</v>
      </c>
      <c r="CH948">
        <v>781967838</v>
      </c>
      <c r="CI948">
        <v>239737089</v>
      </c>
      <c r="CJ948">
        <v>764731567</v>
      </c>
      <c r="CK948">
        <v>234136830</v>
      </c>
      <c r="CL948">
        <v>672013797</v>
      </c>
      <c r="CM948">
        <v>755286895</v>
      </c>
      <c r="CN948">
        <v>125764103</v>
      </c>
      <c r="CO948">
        <v>31279191</v>
      </c>
      <c r="CP948">
        <v>968276364</v>
      </c>
      <c r="CQ948">
        <v>872740860</v>
      </c>
      <c r="CR948">
        <v>167555031</v>
      </c>
      <c r="CS948">
        <v>769634643</v>
      </c>
      <c r="CT948">
        <v>550972313</v>
      </c>
      <c r="CU948">
        <v>621072753</v>
      </c>
      <c r="CV948">
        <v>255270379</v>
      </c>
      <c r="CW948">
        <v>649708928</v>
      </c>
      <c r="CX948">
        <v>342175645</v>
      </c>
      <c r="CY948">
        <v>333261553</v>
      </c>
      <c r="CZ948">
        <v>746234075</v>
      </c>
      <c r="DA948">
        <v>102953444</v>
      </c>
      <c r="DB948">
        <v>7914553</v>
      </c>
      <c r="DC948">
        <v>482187686</v>
      </c>
      <c r="DD948">
        <v>63730783</v>
      </c>
      <c r="DE948">
        <v>355561255</v>
      </c>
      <c r="DF948">
        <v>188301483</v>
      </c>
      <c r="DG948">
        <v>480096767</v>
      </c>
      <c r="DH948">
        <v>807862987</v>
      </c>
      <c r="DI948">
        <v>223502835</v>
      </c>
      <c r="DJ948">
        <v>944176059</v>
      </c>
      <c r="DK948">
        <v>354602683</v>
      </c>
      <c r="DL948">
        <v>534397593</v>
      </c>
      <c r="DM948">
        <v>296430833</v>
      </c>
      <c r="DN948">
        <v>774225125</v>
      </c>
      <c r="DO948">
        <v>355359530</v>
      </c>
      <c r="DP948">
        <v>466359372</v>
      </c>
    </row>
    <row r="949" spans="1:120" x14ac:dyDescent="0.25">
      <c r="A949">
        <v>930848559</v>
      </c>
      <c r="B949">
        <v>554357934</v>
      </c>
      <c r="C949">
        <v>807607987</v>
      </c>
      <c r="D949">
        <v>728783160</v>
      </c>
      <c r="E949">
        <v>88714424</v>
      </c>
      <c r="F949">
        <v>352225082</v>
      </c>
      <c r="G949">
        <v>61825173</v>
      </c>
      <c r="H949" s="1">
        <v>673441665</v>
      </c>
      <c r="I949" s="1">
        <v>356651276</v>
      </c>
      <c r="J949" s="1">
        <v>79464607</v>
      </c>
      <c r="K949" s="1">
        <v>704875161</v>
      </c>
      <c r="L949">
        <v>783496829</v>
      </c>
      <c r="M949">
        <v>703266152</v>
      </c>
      <c r="N949">
        <v>217881796</v>
      </c>
      <c r="O949">
        <v>757265404</v>
      </c>
      <c r="P949">
        <v>789125912</v>
      </c>
      <c r="Q949">
        <v>789120005</v>
      </c>
      <c r="R949">
        <v>98924260</v>
      </c>
      <c r="S949">
        <v>651198024</v>
      </c>
      <c r="T949">
        <v>203815039</v>
      </c>
      <c r="U949">
        <v>865288438</v>
      </c>
      <c r="V949">
        <v>524655810</v>
      </c>
      <c r="W949">
        <v>60041590</v>
      </c>
      <c r="X949">
        <v>57985677</v>
      </c>
      <c r="Y949">
        <v>412851980</v>
      </c>
      <c r="Z949">
        <v>667744807</v>
      </c>
      <c r="AA949">
        <v>159266951</v>
      </c>
      <c r="AB949">
        <v>403648026</v>
      </c>
      <c r="AC949">
        <v>486951577</v>
      </c>
      <c r="AD949">
        <v>722395481</v>
      </c>
      <c r="AE949">
        <v>613767951</v>
      </c>
      <c r="AF949">
        <v>205476426</v>
      </c>
      <c r="AG949">
        <v>480660461</v>
      </c>
      <c r="AH949">
        <v>223389165</v>
      </c>
      <c r="AI949">
        <v>552687223</v>
      </c>
      <c r="AJ949">
        <v>404015992</v>
      </c>
      <c r="AK949">
        <v>877218031</v>
      </c>
      <c r="AL949">
        <v>224833023</v>
      </c>
      <c r="AM949">
        <v>178564122</v>
      </c>
      <c r="AN949">
        <v>261325510</v>
      </c>
      <c r="AO949">
        <v>127929477</v>
      </c>
      <c r="AP949">
        <v>993332687</v>
      </c>
      <c r="AQ949">
        <v>673186831</v>
      </c>
      <c r="AR949">
        <v>507985226</v>
      </c>
      <c r="AS949">
        <v>766773475</v>
      </c>
      <c r="AT949">
        <v>938759582</v>
      </c>
      <c r="AU949">
        <v>105721903</v>
      </c>
      <c r="AV949">
        <v>564845962</v>
      </c>
      <c r="AW949">
        <v>680548969</v>
      </c>
      <c r="AX949">
        <v>772388196</v>
      </c>
      <c r="AY949">
        <v>353717700</v>
      </c>
      <c r="AZ949">
        <v>845877978</v>
      </c>
      <c r="BA949">
        <v>439340704</v>
      </c>
      <c r="BB949">
        <v>302235057</v>
      </c>
      <c r="BC949">
        <v>59991458</v>
      </c>
      <c r="BD949">
        <v>953167479</v>
      </c>
      <c r="BE949">
        <v>420434139</v>
      </c>
      <c r="BF949">
        <v>756526829</v>
      </c>
      <c r="BG949">
        <v>786056988</v>
      </c>
      <c r="BH949">
        <v>726649144</v>
      </c>
      <c r="BI949">
        <v>805348425</v>
      </c>
      <c r="BJ949">
        <v>591392300</v>
      </c>
      <c r="BK949">
        <v>140023100</v>
      </c>
      <c r="BL949">
        <v>437889532</v>
      </c>
      <c r="BM949">
        <v>547339815</v>
      </c>
      <c r="BN949">
        <v>19592781</v>
      </c>
      <c r="BO949">
        <v>168226579</v>
      </c>
      <c r="BP949">
        <v>492113840</v>
      </c>
      <c r="BQ949">
        <v>394503188</v>
      </c>
      <c r="BR949">
        <v>612718667</v>
      </c>
      <c r="BS949">
        <v>107850174</v>
      </c>
      <c r="BT949">
        <v>270273495</v>
      </c>
      <c r="BU949">
        <v>507190090</v>
      </c>
      <c r="BV949">
        <v>705395765</v>
      </c>
      <c r="BW949">
        <v>621650737</v>
      </c>
      <c r="BX949">
        <v>347218280</v>
      </c>
      <c r="BY949">
        <v>678623042</v>
      </c>
      <c r="BZ949">
        <v>971621846</v>
      </c>
      <c r="CA949">
        <v>612196576</v>
      </c>
      <c r="CB949">
        <v>715238678</v>
      </c>
      <c r="CC949">
        <v>845261773</v>
      </c>
      <c r="CD949">
        <v>347769477</v>
      </c>
      <c r="CE949">
        <v>335136406</v>
      </c>
      <c r="CF949">
        <v>368243831</v>
      </c>
      <c r="CG949">
        <v>639628143</v>
      </c>
      <c r="CH949">
        <v>861047734</v>
      </c>
      <c r="CI949">
        <v>678042438</v>
      </c>
      <c r="CJ949">
        <v>308742253</v>
      </c>
      <c r="CK949">
        <v>711926487</v>
      </c>
      <c r="CL949">
        <v>914241310</v>
      </c>
      <c r="CM949">
        <v>342843530</v>
      </c>
      <c r="CN949">
        <v>121559970</v>
      </c>
      <c r="CO949">
        <v>684616947</v>
      </c>
      <c r="CP949">
        <v>710058060</v>
      </c>
      <c r="CQ949">
        <v>828765711</v>
      </c>
      <c r="CR949">
        <v>462536146</v>
      </c>
      <c r="CS949">
        <v>603207856</v>
      </c>
      <c r="CT949">
        <v>184790806</v>
      </c>
      <c r="CU949">
        <v>596848828</v>
      </c>
      <c r="CV949">
        <v>723678883</v>
      </c>
      <c r="CW949">
        <v>224135794</v>
      </c>
      <c r="CX949">
        <v>839796910</v>
      </c>
      <c r="CY949">
        <v>769241101</v>
      </c>
      <c r="CZ949">
        <v>770176206</v>
      </c>
      <c r="DA949">
        <v>330313795</v>
      </c>
      <c r="DB949">
        <v>98632656</v>
      </c>
      <c r="DC949">
        <v>61973566</v>
      </c>
      <c r="DD949">
        <v>723146938</v>
      </c>
      <c r="DE949">
        <v>330809963</v>
      </c>
      <c r="DF949">
        <v>662065040</v>
      </c>
      <c r="DG949">
        <v>979712554</v>
      </c>
      <c r="DH949">
        <v>998984036</v>
      </c>
      <c r="DI949">
        <v>849134723</v>
      </c>
      <c r="DJ949">
        <v>4488064</v>
      </c>
      <c r="DK949">
        <v>778408907</v>
      </c>
      <c r="DL949">
        <v>188034406</v>
      </c>
      <c r="DM949">
        <v>405381067</v>
      </c>
      <c r="DN949">
        <v>195993901</v>
      </c>
      <c r="DO949">
        <v>982915154</v>
      </c>
      <c r="DP949">
        <v>640808451</v>
      </c>
    </row>
    <row r="950" spans="1:120" x14ac:dyDescent="0.25">
      <c r="A950">
        <v>330480855</v>
      </c>
      <c r="B950">
        <v>650363508</v>
      </c>
      <c r="C950">
        <v>438878</v>
      </c>
      <c r="D950">
        <v>143216097</v>
      </c>
      <c r="E950">
        <v>685945571</v>
      </c>
      <c r="F950">
        <v>407607484</v>
      </c>
      <c r="G950">
        <v>695822827</v>
      </c>
      <c r="H950" s="1">
        <v>951907059</v>
      </c>
      <c r="I950" s="1">
        <v>325278166</v>
      </c>
      <c r="J950" s="1">
        <v>937572523</v>
      </c>
      <c r="K950" s="1">
        <v>389550682</v>
      </c>
      <c r="L950">
        <v>705057607</v>
      </c>
      <c r="M950">
        <v>957837358</v>
      </c>
      <c r="N950">
        <v>208552179</v>
      </c>
      <c r="O950">
        <v>258293249</v>
      </c>
      <c r="P950">
        <v>522652236</v>
      </c>
      <c r="Q950">
        <v>387507008</v>
      </c>
      <c r="R950">
        <v>236164730</v>
      </c>
      <c r="S950">
        <v>795968084</v>
      </c>
      <c r="T950">
        <v>333091783</v>
      </c>
      <c r="U950">
        <v>108183970</v>
      </c>
      <c r="V950">
        <v>789910209</v>
      </c>
      <c r="W950">
        <v>513839459</v>
      </c>
      <c r="X950">
        <v>651489156</v>
      </c>
      <c r="Y950">
        <v>498029534</v>
      </c>
      <c r="Z950">
        <v>839297671</v>
      </c>
      <c r="AA950">
        <v>47329827</v>
      </c>
      <c r="AB950">
        <v>631890057</v>
      </c>
      <c r="AC950">
        <v>492480795</v>
      </c>
      <c r="AD950">
        <v>307445962</v>
      </c>
      <c r="AE950">
        <v>384725516</v>
      </c>
      <c r="AF950">
        <v>25520386</v>
      </c>
      <c r="AG950">
        <v>211550159</v>
      </c>
      <c r="AH950">
        <v>53094143</v>
      </c>
      <c r="AI950">
        <v>112360118</v>
      </c>
      <c r="AJ950">
        <v>244637351</v>
      </c>
      <c r="AK950">
        <v>711606604</v>
      </c>
      <c r="AL950">
        <v>11469778</v>
      </c>
      <c r="AM950">
        <v>314142532</v>
      </c>
      <c r="AN950">
        <v>284539793</v>
      </c>
      <c r="AO950">
        <v>620772325</v>
      </c>
      <c r="AP950">
        <v>317851092</v>
      </c>
      <c r="AQ950">
        <v>388755214</v>
      </c>
      <c r="AR950">
        <v>889332997</v>
      </c>
      <c r="AS950">
        <v>494908902</v>
      </c>
      <c r="AT950">
        <v>103685402</v>
      </c>
      <c r="AU950">
        <v>269638003</v>
      </c>
      <c r="AV950">
        <v>347945945</v>
      </c>
      <c r="AW950">
        <v>542588405</v>
      </c>
      <c r="AX950">
        <v>389164881</v>
      </c>
      <c r="AY950">
        <v>957665828</v>
      </c>
      <c r="AZ950">
        <v>796766075</v>
      </c>
      <c r="BA950">
        <v>461307421</v>
      </c>
      <c r="BB950">
        <v>217814321</v>
      </c>
      <c r="BC950">
        <v>961364644</v>
      </c>
      <c r="BD950">
        <v>599844551</v>
      </c>
      <c r="BE950">
        <v>276085165</v>
      </c>
      <c r="BF950">
        <v>604430741</v>
      </c>
      <c r="BG950">
        <v>177085014</v>
      </c>
      <c r="BH950">
        <v>192204510</v>
      </c>
      <c r="BI950">
        <v>198667114</v>
      </c>
      <c r="BJ950">
        <v>919334504</v>
      </c>
      <c r="BK950">
        <v>178704946</v>
      </c>
      <c r="BL950">
        <v>959962012</v>
      </c>
      <c r="BM950">
        <v>142218745</v>
      </c>
      <c r="BN950">
        <v>156826743</v>
      </c>
      <c r="BO950">
        <v>480615095</v>
      </c>
      <c r="BP950">
        <v>389896666</v>
      </c>
      <c r="BQ950">
        <v>71516451</v>
      </c>
      <c r="BR950">
        <v>943481731</v>
      </c>
      <c r="BS950">
        <v>113533229</v>
      </c>
      <c r="BT950">
        <v>629209575</v>
      </c>
      <c r="BU950">
        <v>745196340</v>
      </c>
      <c r="BV950">
        <v>347278422</v>
      </c>
      <c r="BW950">
        <v>339847246</v>
      </c>
      <c r="BX950">
        <v>673577593</v>
      </c>
      <c r="BY950">
        <v>449447494</v>
      </c>
      <c r="BZ950">
        <v>538222873</v>
      </c>
      <c r="CA950">
        <v>570501683</v>
      </c>
      <c r="CB950">
        <v>676832106</v>
      </c>
      <c r="CC950">
        <v>903933547</v>
      </c>
      <c r="CD950">
        <v>403356252</v>
      </c>
      <c r="CE950">
        <v>769409242</v>
      </c>
      <c r="CF950">
        <v>710805519</v>
      </c>
      <c r="CG950">
        <v>643106823</v>
      </c>
      <c r="CH950">
        <v>673242043</v>
      </c>
      <c r="CI950">
        <v>445840857</v>
      </c>
      <c r="CJ950">
        <v>114613889</v>
      </c>
      <c r="CK950">
        <v>410092273</v>
      </c>
      <c r="CL950">
        <v>172839982</v>
      </c>
      <c r="CM950">
        <v>582569856</v>
      </c>
      <c r="CN950">
        <v>19066913</v>
      </c>
      <c r="CO950">
        <v>263387098</v>
      </c>
      <c r="CP950">
        <v>452572180</v>
      </c>
      <c r="CQ950">
        <v>805413103</v>
      </c>
      <c r="CR950">
        <v>43581419</v>
      </c>
      <c r="CS950">
        <v>113271310</v>
      </c>
      <c r="CT950">
        <v>260174099</v>
      </c>
      <c r="CU950">
        <v>65569738</v>
      </c>
      <c r="CV950">
        <v>551208566</v>
      </c>
      <c r="CW950">
        <v>196752437</v>
      </c>
      <c r="CX950">
        <v>537445028</v>
      </c>
      <c r="CY950">
        <v>651047890</v>
      </c>
      <c r="CZ950">
        <v>260010765</v>
      </c>
      <c r="DA950">
        <v>854871134</v>
      </c>
      <c r="DB950">
        <v>932363086</v>
      </c>
      <c r="DC950">
        <v>336602613</v>
      </c>
      <c r="DD950">
        <v>802629648</v>
      </c>
      <c r="DE950">
        <v>248096446</v>
      </c>
      <c r="DF950">
        <v>770829017</v>
      </c>
      <c r="DG950">
        <v>621483772</v>
      </c>
      <c r="DH950">
        <v>637757955</v>
      </c>
      <c r="DI950">
        <v>807887034</v>
      </c>
      <c r="DJ950">
        <v>576574809</v>
      </c>
      <c r="DK950">
        <v>214211163</v>
      </c>
      <c r="DL950">
        <v>140432508</v>
      </c>
      <c r="DM950">
        <v>820565454</v>
      </c>
      <c r="DN950">
        <v>389789075</v>
      </c>
      <c r="DO950">
        <v>514795566</v>
      </c>
      <c r="DP950">
        <v>473896117</v>
      </c>
    </row>
    <row r="951" spans="1:120" x14ac:dyDescent="0.25">
      <c r="A951">
        <v>705504615</v>
      </c>
      <c r="B951">
        <v>510188096</v>
      </c>
      <c r="C951">
        <v>458509921</v>
      </c>
      <c r="D951">
        <v>718521576</v>
      </c>
      <c r="E951">
        <v>813838465</v>
      </c>
      <c r="F951">
        <v>68122890</v>
      </c>
      <c r="G951">
        <v>307804006</v>
      </c>
      <c r="H951" s="1">
        <v>816269166</v>
      </c>
      <c r="I951" s="1">
        <v>407736351</v>
      </c>
      <c r="J951" s="1">
        <v>144671910</v>
      </c>
      <c r="K951" s="1">
        <v>578278734</v>
      </c>
      <c r="L951">
        <v>181398944</v>
      </c>
      <c r="M951">
        <v>817294811</v>
      </c>
      <c r="N951">
        <v>791488759</v>
      </c>
      <c r="O951">
        <v>151512182</v>
      </c>
      <c r="P951">
        <v>623720661</v>
      </c>
      <c r="Q951">
        <v>47366164</v>
      </c>
      <c r="R951">
        <v>335938646</v>
      </c>
      <c r="S951">
        <v>473603614</v>
      </c>
      <c r="T951">
        <v>558982644</v>
      </c>
      <c r="U951">
        <v>997652614</v>
      </c>
      <c r="V951">
        <v>648888844</v>
      </c>
      <c r="W951">
        <v>834799561</v>
      </c>
      <c r="X951">
        <v>699082054</v>
      </c>
      <c r="Y951">
        <v>456393881</v>
      </c>
      <c r="Z951">
        <v>537801972</v>
      </c>
      <c r="AA951">
        <v>192548206</v>
      </c>
      <c r="AB951">
        <v>804760317</v>
      </c>
      <c r="AC951">
        <v>877282489</v>
      </c>
      <c r="AD951">
        <v>703037309</v>
      </c>
      <c r="AE951">
        <v>238784026</v>
      </c>
      <c r="AF951">
        <v>164733171</v>
      </c>
      <c r="AG951">
        <v>558513437</v>
      </c>
      <c r="AH951">
        <v>534652603</v>
      </c>
      <c r="AI951">
        <v>703893621</v>
      </c>
      <c r="AJ951">
        <v>459687906</v>
      </c>
      <c r="AK951">
        <v>148770781</v>
      </c>
      <c r="AL951">
        <v>915228590</v>
      </c>
      <c r="AM951">
        <v>25958341</v>
      </c>
      <c r="AN951">
        <v>126932190</v>
      </c>
      <c r="AO951">
        <v>311204556</v>
      </c>
      <c r="AP951">
        <v>852062130</v>
      </c>
      <c r="AQ951">
        <v>450588099</v>
      </c>
      <c r="AR951">
        <v>472509086</v>
      </c>
      <c r="AS951">
        <v>354610920</v>
      </c>
      <c r="AT951">
        <v>839063690</v>
      </c>
      <c r="AU951">
        <v>427470192</v>
      </c>
      <c r="AV951">
        <v>800373452</v>
      </c>
      <c r="AW951">
        <v>58420878</v>
      </c>
      <c r="AX951">
        <v>540395955</v>
      </c>
      <c r="AY951">
        <v>320478038</v>
      </c>
      <c r="AZ951">
        <v>38314414</v>
      </c>
      <c r="BA951">
        <v>822596125</v>
      </c>
      <c r="BB951">
        <v>73854923</v>
      </c>
      <c r="BC951">
        <v>192107629</v>
      </c>
      <c r="BD951">
        <v>683034417</v>
      </c>
      <c r="BE951">
        <v>450902816</v>
      </c>
      <c r="BF951">
        <v>242998796</v>
      </c>
      <c r="BG951">
        <v>154743272</v>
      </c>
      <c r="BH951">
        <v>43885303</v>
      </c>
      <c r="BI951">
        <v>971976486</v>
      </c>
      <c r="BJ951">
        <v>792996161</v>
      </c>
      <c r="BK951">
        <v>493883352</v>
      </c>
      <c r="BL951">
        <v>950564028</v>
      </c>
      <c r="BM951">
        <v>943956263</v>
      </c>
      <c r="BN951">
        <v>800885151</v>
      </c>
      <c r="BO951">
        <v>515991770</v>
      </c>
      <c r="BP951">
        <v>48107268</v>
      </c>
      <c r="BQ951">
        <v>309282777</v>
      </c>
      <c r="BR951">
        <v>979684877</v>
      </c>
      <c r="BS951">
        <v>825254474</v>
      </c>
      <c r="BT951">
        <v>410383526</v>
      </c>
      <c r="BU951">
        <v>157886402</v>
      </c>
      <c r="BV951">
        <v>701015418</v>
      </c>
      <c r="BW951">
        <v>437274253</v>
      </c>
      <c r="BX951">
        <v>851025493</v>
      </c>
      <c r="BY951">
        <v>921771816</v>
      </c>
      <c r="BZ951">
        <v>901102597</v>
      </c>
      <c r="CA951">
        <v>642180170</v>
      </c>
      <c r="CB951">
        <v>456023769</v>
      </c>
      <c r="CC951">
        <v>936122467</v>
      </c>
      <c r="CD951">
        <v>69600889</v>
      </c>
      <c r="CE951">
        <v>725189774</v>
      </c>
      <c r="CF951">
        <v>447855995</v>
      </c>
      <c r="CG951">
        <v>499268754</v>
      </c>
      <c r="CH951">
        <v>748836658</v>
      </c>
      <c r="CI951">
        <v>158967758</v>
      </c>
      <c r="CJ951">
        <v>54248298</v>
      </c>
      <c r="CK951">
        <v>739780266</v>
      </c>
      <c r="CL951">
        <v>102355774</v>
      </c>
      <c r="CM951">
        <v>115230057</v>
      </c>
      <c r="CN951">
        <v>171143785</v>
      </c>
      <c r="CO951">
        <v>61566909</v>
      </c>
      <c r="CP951">
        <v>716044864</v>
      </c>
      <c r="CQ951">
        <v>600634976</v>
      </c>
      <c r="CR951">
        <v>857565572</v>
      </c>
      <c r="CS951">
        <v>617947960</v>
      </c>
      <c r="CT951">
        <v>88472044</v>
      </c>
      <c r="CU951">
        <v>687142550</v>
      </c>
      <c r="CV951">
        <v>246037953</v>
      </c>
      <c r="CW951">
        <v>987767225</v>
      </c>
      <c r="CX951">
        <v>489578218</v>
      </c>
      <c r="CY951">
        <v>821147312</v>
      </c>
      <c r="CZ951">
        <v>360994263</v>
      </c>
      <c r="DA951">
        <v>555847907</v>
      </c>
      <c r="DB951">
        <v>506985573</v>
      </c>
      <c r="DC951">
        <v>769393681</v>
      </c>
      <c r="DD951">
        <v>722616999</v>
      </c>
      <c r="DE951">
        <v>791099726</v>
      </c>
      <c r="DF951">
        <v>881928250</v>
      </c>
      <c r="DG951">
        <v>959239204</v>
      </c>
      <c r="DH951">
        <v>887353115</v>
      </c>
      <c r="DI951">
        <v>550064576</v>
      </c>
      <c r="DJ951">
        <v>260755168</v>
      </c>
      <c r="DK951">
        <v>711371041</v>
      </c>
      <c r="DL951">
        <v>751007515</v>
      </c>
      <c r="DM951">
        <v>854714703</v>
      </c>
      <c r="DN951">
        <v>840151186</v>
      </c>
      <c r="DO951">
        <v>67220537</v>
      </c>
      <c r="DP951">
        <v>853493470</v>
      </c>
    </row>
    <row r="952" spans="1:120" x14ac:dyDescent="0.25">
      <c r="A952">
        <v>456048673</v>
      </c>
      <c r="B952">
        <v>662750935</v>
      </c>
      <c r="C952">
        <v>548360586</v>
      </c>
      <c r="D952">
        <v>675185449</v>
      </c>
      <c r="E952">
        <v>741441856</v>
      </c>
      <c r="F952">
        <v>801354160</v>
      </c>
      <c r="G952">
        <v>792934916</v>
      </c>
      <c r="H952" s="1">
        <v>252647847</v>
      </c>
      <c r="I952" s="1">
        <v>816361149</v>
      </c>
      <c r="J952" s="1">
        <v>391215608</v>
      </c>
      <c r="K952" s="1">
        <v>922410720</v>
      </c>
      <c r="L952">
        <v>844475074</v>
      </c>
      <c r="M952">
        <v>52268818</v>
      </c>
      <c r="N952">
        <v>606500169</v>
      </c>
      <c r="O952">
        <v>191385316</v>
      </c>
      <c r="P952">
        <v>75546040</v>
      </c>
      <c r="Q952">
        <v>812494981</v>
      </c>
      <c r="R952">
        <v>969829824</v>
      </c>
      <c r="S952">
        <v>792064216</v>
      </c>
      <c r="T952">
        <v>35312586</v>
      </c>
      <c r="U952">
        <v>269438130</v>
      </c>
      <c r="V952">
        <v>326007734</v>
      </c>
      <c r="W952">
        <v>581516187</v>
      </c>
      <c r="X952">
        <v>128349304</v>
      </c>
      <c r="Y952">
        <v>611659189</v>
      </c>
      <c r="Z952">
        <v>805657804</v>
      </c>
      <c r="AA952">
        <v>906917850</v>
      </c>
      <c r="AB952">
        <v>916308850</v>
      </c>
      <c r="AC952">
        <v>651573557</v>
      </c>
      <c r="AD952">
        <v>150998134</v>
      </c>
      <c r="AE952">
        <v>390733823</v>
      </c>
      <c r="AF952">
        <v>848156341</v>
      </c>
      <c r="AG952">
        <v>331999601</v>
      </c>
      <c r="AH952">
        <v>907413631</v>
      </c>
      <c r="AI952">
        <v>289900929</v>
      </c>
      <c r="AJ952">
        <v>856455506</v>
      </c>
      <c r="AK952">
        <v>413042638</v>
      </c>
      <c r="AL952">
        <v>452329569</v>
      </c>
      <c r="AM952">
        <v>515476207</v>
      </c>
      <c r="AN952">
        <v>760820678</v>
      </c>
      <c r="AO952">
        <v>499898963</v>
      </c>
      <c r="AP952">
        <v>754466741</v>
      </c>
      <c r="AQ952">
        <v>259408594</v>
      </c>
      <c r="AR952">
        <v>9552377</v>
      </c>
      <c r="AS952">
        <v>402586540</v>
      </c>
      <c r="AT952">
        <v>785887626</v>
      </c>
      <c r="AU952">
        <v>194440299</v>
      </c>
      <c r="AV952">
        <v>417943623</v>
      </c>
      <c r="AW952">
        <v>460425100</v>
      </c>
      <c r="AX952">
        <v>640628871</v>
      </c>
      <c r="AY952">
        <v>659274407</v>
      </c>
      <c r="AZ952">
        <v>568653874</v>
      </c>
      <c r="BA952">
        <v>799096135</v>
      </c>
      <c r="BB952">
        <v>743756899</v>
      </c>
      <c r="BC952">
        <v>18436566</v>
      </c>
      <c r="BD952">
        <v>375231931</v>
      </c>
      <c r="BE952">
        <v>527530300</v>
      </c>
      <c r="BF952">
        <v>761749053</v>
      </c>
      <c r="BG952">
        <v>190626290</v>
      </c>
      <c r="BH952">
        <v>17827162</v>
      </c>
      <c r="BI952">
        <v>295604124</v>
      </c>
      <c r="BJ952">
        <v>410345667</v>
      </c>
      <c r="BK952">
        <v>104098006</v>
      </c>
      <c r="BL952">
        <v>710017583</v>
      </c>
      <c r="BM952">
        <v>321556564</v>
      </c>
      <c r="BN952">
        <v>702325275</v>
      </c>
      <c r="BO952">
        <v>774595129</v>
      </c>
      <c r="BP952">
        <v>580246580</v>
      </c>
      <c r="BQ952">
        <v>737861099</v>
      </c>
      <c r="BR952">
        <v>421235278</v>
      </c>
      <c r="BS952">
        <v>326303733</v>
      </c>
      <c r="BT952">
        <v>795298918</v>
      </c>
      <c r="BU952">
        <v>613455544</v>
      </c>
      <c r="BV952">
        <v>406681319</v>
      </c>
      <c r="BW952">
        <v>414074417</v>
      </c>
      <c r="BX952">
        <v>215024457</v>
      </c>
      <c r="BY952">
        <v>705288452</v>
      </c>
      <c r="BZ952">
        <v>564176570</v>
      </c>
      <c r="CA952">
        <v>813258467</v>
      </c>
      <c r="CB952">
        <v>360480690</v>
      </c>
      <c r="CC952">
        <v>241363392</v>
      </c>
      <c r="CD952">
        <v>846387785</v>
      </c>
      <c r="CE952">
        <v>437544618</v>
      </c>
      <c r="CF952">
        <v>754659612</v>
      </c>
      <c r="CG952">
        <v>741047174</v>
      </c>
      <c r="CH952">
        <v>377367961</v>
      </c>
      <c r="CI952">
        <v>53582710</v>
      </c>
      <c r="CJ952">
        <v>216168886</v>
      </c>
      <c r="CK952">
        <v>660178950</v>
      </c>
      <c r="CL952">
        <v>257515510</v>
      </c>
      <c r="CM952">
        <v>388934505</v>
      </c>
      <c r="CN952">
        <v>35509228</v>
      </c>
      <c r="CO952">
        <v>176247351</v>
      </c>
      <c r="CP952">
        <v>202687573</v>
      </c>
      <c r="CQ952">
        <v>187171732</v>
      </c>
      <c r="CR952">
        <v>619963559</v>
      </c>
      <c r="CS952">
        <v>693541936</v>
      </c>
      <c r="CT952">
        <v>836361173</v>
      </c>
      <c r="CU952">
        <v>547704760</v>
      </c>
      <c r="CV952">
        <v>387394592</v>
      </c>
      <c r="CW952">
        <v>50171710</v>
      </c>
      <c r="CX952">
        <v>296290904</v>
      </c>
      <c r="CY952">
        <v>941538277</v>
      </c>
      <c r="CZ952">
        <v>677034907</v>
      </c>
      <c r="DA952">
        <v>467241989</v>
      </c>
      <c r="DB952">
        <v>292935433</v>
      </c>
      <c r="DC952">
        <v>71541976</v>
      </c>
      <c r="DD952">
        <v>497995149</v>
      </c>
      <c r="DE952">
        <v>24851026</v>
      </c>
      <c r="DF952">
        <v>14155216</v>
      </c>
      <c r="DG952">
        <v>841429369</v>
      </c>
      <c r="DH952">
        <v>652208946</v>
      </c>
      <c r="DI952">
        <v>610331638</v>
      </c>
      <c r="DJ952">
        <v>4967836</v>
      </c>
      <c r="DK952">
        <v>761690356</v>
      </c>
      <c r="DL952">
        <v>295106593</v>
      </c>
      <c r="DM952">
        <v>684304065</v>
      </c>
      <c r="DN952">
        <v>785703519</v>
      </c>
      <c r="DO952">
        <v>395826105</v>
      </c>
      <c r="DP952">
        <v>909497195</v>
      </c>
    </row>
    <row r="953" spans="1:120" x14ac:dyDescent="0.25">
      <c r="A953">
        <v>558157275</v>
      </c>
      <c r="B953">
        <v>362964202</v>
      </c>
      <c r="C953">
        <v>667150713</v>
      </c>
      <c r="D953">
        <v>995925790</v>
      </c>
      <c r="E953">
        <v>763104880</v>
      </c>
      <c r="F953">
        <v>572426791</v>
      </c>
      <c r="G953">
        <v>817411146</v>
      </c>
      <c r="H953" s="1">
        <v>479876628</v>
      </c>
      <c r="I953" s="1">
        <v>970366881</v>
      </c>
      <c r="J953" s="1">
        <v>722108367</v>
      </c>
      <c r="K953" s="1">
        <v>303316289</v>
      </c>
      <c r="L953">
        <v>854168106</v>
      </c>
      <c r="M953">
        <v>686757693</v>
      </c>
      <c r="N953">
        <v>761043826</v>
      </c>
      <c r="O953">
        <v>106651580</v>
      </c>
      <c r="P953">
        <v>591400249</v>
      </c>
      <c r="Q953">
        <v>518959499</v>
      </c>
      <c r="R953">
        <v>116317999</v>
      </c>
      <c r="S953">
        <v>768651814</v>
      </c>
      <c r="T953">
        <v>902273455</v>
      </c>
      <c r="U953">
        <v>578323199</v>
      </c>
      <c r="V953">
        <v>973787785</v>
      </c>
      <c r="W953">
        <v>985201122</v>
      </c>
      <c r="X953">
        <v>26103230</v>
      </c>
      <c r="Y953">
        <v>814274021</v>
      </c>
      <c r="Z953">
        <v>713617647</v>
      </c>
      <c r="AA953">
        <v>286386546</v>
      </c>
      <c r="AB953">
        <v>488331910</v>
      </c>
      <c r="AC953">
        <v>259785365</v>
      </c>
      <c r="AD953">
        <v>449934358</v>
      </c>
      <c r="AE953">
        <v>986643863</v>
      </c>
      <c r="AF953">
        <v>950825437</v>
      </c>
      <c r="AG953">
        <v>50995046</v>
      </c>
      <c r="AH953">
        <v>161307148</v>
      </c>
      <c r="AI953">
        <v>233248096</v>
      </c>
      <c r="AJ953">
        <v>259295033</v>
      </c>
      <c r="AK953">
        <v>299130597</v>
      </c>
      <c r="AL953">
        <v>25997590</v>
      </c>
      <c r="AM953">
        <v>121008829</v>
      </c>
      <c r="AN953">
        <v>228214692</v>
      </c>
      <c r="AO953">
        <v>109044512</v>
      </c>
      <c r="AP953">
        <v>732500582</v>
      </c>
      <c r="AQ953">
        <v>248812073</v>
      </c>
      <c r="AR953">
        <v>639298193</v>
      </c>
      <c r="AS953">
        <v>697884922</v>
      </c>
      <c r="AT953">
        <v>786323278</v>
      </c>
      <c r="AU953">
        <v>752245514</v>
      </c>
      <c r="AV953">
        <v>394146610</v>
      </c>
      <c r="AW953">
        <v>404826054</v>
      </c>
      <c r="AX953">
        <v>367284858</v>
      </c>
      <c r="AY953">
        <v>586650011</v>
      </c>
      <c r="AZ953">
        <v>322047815</v>
      </c>
      <c r="BA953">
        <v>615797977</v>
      </c>
      <c r="BB953">
        <v>498152577</v>
      </c>
      <c r="BC953">
        <v>333068177</v>
      </c>
      <c r="BD953">
        <v>851278264</v>
      </c>
      <c r="BE953">
        <v>113861545</v>
      </c>
      <c r="BF953">
        <v>317191286</v>
      </c>
      <c r="BG953">
        <v>505447217</v>
      </c>
      <c r="BH953">
        <v>836021349</v>
      </c>
      <c r="BI953">
        <v>663612963</v>
      </c>
      <c r="BJ953">
        <v>62197506</v>
      </c>
      <c r="BK953">
        <v>511158371</v>
      </c>
      <c r="BL953">
        <v>486353209</v>
      </c>
      <c r="BM953">
        <v>559865997</v>
      </c>
      <c r="BN953">
        <v>655967560</v>
      </c>
      <c r="BO953">
        <v>700043890</v>
      </c>
      <c r="BP953">
        <v>647511444</v>
      </c>
      <c r="BQ953">
        <v>649325137</v>
      </c>
      <c r="BR953">
        <v>349958924</v>
      </c>
      <c r="BS953">
        <v>268716299</v>
      </c>
      <c r="BT953">
        <v>482866652</v>
      </c>
      <c r="BU953">
        <v>668835841</v>
      </c>
      <c r="BV953">
        <v>35711260</v>
      </c>
      <c r="BW953">
        <v>207347703</v>
      </c>
      <c r="BX953">
        <v>241523349</v>
      </c>
      <c r="BY953">
        <v>472710986</v>
      </c>
      <c r="BZ953">
        <v>207119737</v>
      </c>
      <c r="CA953">
        <v>123970416</v>
      </c>
      <c r="CB953">
        <v>421215440</v>
      </c>
      <c r="CC953">
        <v>293072895</v>
      </c>
      <c r="CD953">
        <v>781589687</v>
      </c>
      <c r="CE953">
        <v>943335742</v>
      </c>
      <c r="CF953">
        <v>340699594</v>
      </c>
      <c r="CG953">
        <v>341401577</v>
      </c>
      <c r="CH953">
        <v>967729786</v>
      </c>
      <c r="CI953">
        <v>34339774</v>
      </c>
      <c r="CJ953">
        <v>330035644</v>
      </c>
      <c r="CK953">
        <v>548116865</v>
      </c>
      <c r="CL953">
        <v>284514550</v>
      </c>
      <c r="CM953">
        <v>403802441</v>
      </c>
      <c r="CN953">
        <v>475218804</v>
      </c>
      <c r="CO953">
        <v>813434441</v>
      </c>
      <c r="CP953">
        <v>838740704</v>
      </c>
      <c r="CQ953">
        <v>230294297</v>
      </c>
      <c r="CR953">
        <v>291221988</v>
      </c>
      <c r="CS953">
        <v>808731835</v>
      </c>
      <c r="CT953">
        <v>641980540</v>
      </c>
      <c r="CU953">
        <v>223294838</v>
      </c>
      <c r="CV953">
        <v>759472295</v>
      </c>
      <c r="CW953">
        <v>414650326</v>
      </c>
      <c r="CX953">
        <v>261032756</v>
      </c>
      <c r="CY953">
        <v>209211961</v>
      </c>
      <c r="CZ953">
        <v>630993554</v>
      </c>
      <c r="DA953">
        <v>421905792</v>
      </c>
      <c r="DB953">
        <v>857323403</v>
      </c>
      <c r="DC953">
        <v>557261627</v>
      </c>
      <c r="DD953">
        <v>179243632</v>
      </c>
      <c r="DE953">
        <v>672217230</v>
      </c>
      <c r="DF953">
        <v>950051058</v>
      </c>
      <c r="DG953">
        <v>706429484</v>
      </c>
      <c r="DH953">
        <v>50462305</v>
      </c>
      <c r="DI953">
        <v>295039844</v>
      </c>
      <c r="DJ953">
        <v>635184662</v>
      </c>
      <c r="DK953">
        <v>165490957</v>
      </c>
      <c r="DL953">
        <v>539094933</v>
      </c>
      <c r="DM953">
        <v>559533336</v>
      </c>
      <c r="DN953">
        <v>441163914</v>
      </c>
      <c r="DO953">
        <v>817606494</v>
      </c>
      <c r="DP953">
        <v>727808123</v>
      </c>
    </row>
    <row r="954" spans="1:120" x14ac:dyDescent="0.25">
      <c r="A954">
        <v>123254733</v>
      </c>
      <c r="B954">
        <v>45120349</v>
      </c>
      <c r="C954">
        <v>373220443</v>
      </c>
      <c r="D954">
        <v>408379603</v>
      </c>
      <c r="E954">
        <v>828664525</v>
      </c>
      <c r="F954">
        <v>96682603</v>
      </c>
      <c r="G954">
        <v>462517343</v>
      </c>
      <c r="H954" s="1">
        <v>961151148</v>
      </c>
      <c r="I954" s="1">
        <v>271947943</v>
      </c>
      <c r="J954" s="1">
        <v>730342000</v>
      </c>
      <c r="K954" s="1">
        <v>332154207</v>
      </c>
      <c r="L954">
        <v>605356508</v>
      </c>
      <c r="M954">
        <v>677807322</v>
      </c>
      <c r="N954">
        <v>812938138</v>
      </c>
      <c r="O954">
        <v>816778690</v>
      </c>
      <c r="P954">
        <v>918826775</v>
      </c>
      <c r="Q954">
        <v>802039903</v>
      </c>
      <c r="R954">
        <v>805129110</v>
      </c>
      <c r="S954">
        <v>544940844</v>
      </c>
      <c r="T954">
        <v>906658885</v>
      </c>
      <c r="U954">
        <v>981800156</v>
      </c>
      <c r="V954">
        <v>259533612</v>
      </c>
      <c r="W954">
        <v>420136878</v>
      </c>
      <c r="X954">
        <v>713355591</v>
      </c>
      <c r="Y954">
        <v>810431091</v>
      </c>
      <c r="Z954">
        <v>288080032</v>
      </c>
      <c r="AA954">
        <v>644574744</v>
      </c>
      <c r="AB954">
        <v>623395143</v>
      </c>
      <c r="AC954">
        <v>188782288</v>
      </c>
      <c r="AD954">
        <v>479975669</v>
      </c>
      <c r="AE954">
        <v>585991702</v>
      </c>
      <c r="AF954">
        <v>485673931</v>
      </c>
      <c r="AG954">
        <v>234709040</v>
      </c>
      <c r="AH954">
        <v>253109190</v>
      </c>
      <c r="AI954">
        <v>248455309</v>
      </c>
      <c r="AJ954">
        <v>675913553</v>
      </c>
      <c r="AK954">
        <v>725330929</v>
      </c>
      <c r="AL954">
        <v>719864486</v>
      </c>
      <c r="AM954">
        <v>512339926</v>
      </c>
      <c r="AN954">
        <v>94087203</v>
      </c>
      <c r="AO954">
        <v>287272101</v>
      </c>
      <c r="AP954">
        <v>618974136</v>
      </c>
      <c r="AQ954">
        <v>479744060</v>
      </c>
      <c r="AR954">
        <v>5185840</v>
      </c>
      <c r="AS954">
        <v>614885445</v>
      </c>
      <c r="AT954">
        <v>217319433</v>
      </c>
      <c r="AU954">
        <v>653450794</v>
      </c>
      <c r="AV954">
        <v>544296961</v>
      </c>
      <c r="AW954">
        <v>606696345</v>
      </c>
      <c r="AX954">
        <v>328873471</v>
      </c>
      <c r="AY954">
        <v>519778733</v>
      </c>
      <c r="AZ954">
        <v>485915139</v>
      </c>
      <c r="BA954">
        <v>47115632</v>
      </c>
      <c r="BB954">
        <v>877938521</v>
      </c>
      <c r="BC954">
        <v>539502949</v>
      </c>
      <c r="BD954">
        <v>11489935</v>
      </c>
      <c r="BE954">
        <v>997161098</v>
      </c>
      <c r="BF954">
        <v>682481015</v>
      </c>
      <c r="BG954">
        <v>411647070</v>
      </c>
      <c r="BH954">
        <v>778758554</v>
      </c>
      <c r="BI954">
        <v>361152902</v>
      </c>
      <c r="BJ954">
        <v>614031362</v>
      </c>
      <c r="BK954">
        <v>763017372</v>
      </c>
      <c r="BL954">
        <v>793258786</v>
      </c>
      <c r="BM954">
        <v>824474612</v>
      </c>
      <c r="BN954">
        <v>655725646</v>
      </c>
      <c r="BO954">
        <v>939798565</v>
      </c>
      <c r="BP954">
        <v>113972463</v>
      </c>
      <c r="BQ954">
        <v>435604481</v>
      </c>
      <c r="BR954">
        <v>998977991</v>
      </c>
      <c r="BS954">
        <v>325573804</v>
      </c>
      <c r="BT954">
        <v>808183358</v>
      </c>
      <c r="BU954">
        <v>309262536</v>
      </c>
      <c r="BV954">
        <v>504569076</v>
      </c>
      <c r="BW954">
        <v>861987523</v>
      </c>
      <c r="BX954">
        <v>348851177</v>
      </c>
      <c r="BY954">
        <v>316940424</v>
      </c>
      <c r="BZ954">
        <v>909114013</v>
      </c>
      <c r="CA954">
        <v>62151072</v>
      </c>
      <c r="CB954">
        <v>718824643</v>
      </c>
      <c r="CC954">
        <v>383445348</v>
      </c>
      <c r="CD954">
        <v>607746275</v>
      </c>
      <c r="CE954">
        <v>567477565</v>
      </c>
      <c r="CF954">
        <v>633480348</v>
      </c>
      <c r="CG954">
        <v>885466791</v>
      </c>
      <c r="CH954">
        <v>106712196</v>
      </c>
      <c r="CI954">
        <v>670966384</v>
      </c>
      <c r="CJ954">
        <v>845557113</v>
      </c>
      <c r="CK954">
        <v>591127334</v>
      </c>
      <c r="CL954">
        <v>314384258</v>
      </c>
      <c r="CM954">
        <v>791980589</v>
      </c>
      <c r="CN954">
        <v>99683832</v>
      </c>
      <c r="CO954">
        <v>509535447</v>
      </c>
      <c r="CP954">
        <v>428159816</v>
      </c>
      <c r="CQ954">
        <v>443986573</v>
      </c>
      <c r="CR954">
        <v>3237025</v>
      </c>
      <c r="CS954">
        <v>933299895</v>
      </c>
      <c r="CT954">
        <v>530098644</v>
      </c>
      <c r="CU954">
        <v>516758802</v>
      </c>
      <c r="CV954">
        <v>116704763</v>
      </c>
      <c r="CW954">
        <v>357047390</v>
      </c>
      <c r="CX954">
        <v>685877378</v>
      </c>
      <c r="CY954">
        <v>405752923</v>
      </c>
      <c r="CZ954">
        <v>468693850</v>
      </c>
      <c r="DA954">
        <v>660379580</v>
      </c>
      <c r="DB954">
        <v>180156480</v>
      </c>
      <c r="DC954">
        <v>294490467</v>
      </c>
      <c r="DD954">
        <v>248900847</v>
      </c>
      <c r="DE954">
        <v>551939345</v>
      </c>
      <c r="DF954">
        <v>769155124</v>
      </c>
      <c r="DG954">
        <v>7316556</v>
      </c>
      <c r="DH954">
        <v>450814402</v>
      </c>
      <c r="DI954">
        <v>775581871</v>
      </c>
      <c r="DJ954">
        <v>300144859</v>
      </c>
      <c r="DK954">
        <v>225905722</v>
      </c>
      <c r="DL954">
        <v>535113456</v>
      </c>
      <c r="DM954">
        <v>367082968</v>
      </c>
      <c r="DN954">
        <v>942790895</v>
      </c>
      <c r="DO954">
        <v>399189083</v>
      </c>
      <c r="DP954">
        <v>921595669</v>
      </c>
    </row>
    <row r="955" spans="1:120" x14ac:dyDescent="0.25">
      <c r="A955">
        <v>152012950</v>
      </c>
      <c r="B955">
        <v>255234559</v>
      </c>
      <c r="C955">
        <v>905552221</v>
      </c>
      <c r="D955">
        <v>21342186</v>
      </c>
      <c r="E955">
        <v>838832611</v>
      </c>
      <c r="F955">
        <v>260283211</v>
      </c>
      <c r="G955">
        <v>125078251</v>
      </c>
      <c r="H955" s="1">
        <v>292941802</v>
      </c>
      <c r="I955" s="1">
        <v>638770434</v>
      </c>
      <c r="J955" s="1">
        <v>978490985</v>
      </c>
      <c r="K955" s="1">
        <v>483440034</v>
      </c>
      <c r="L955">
        <v>201995097</v>
      </c>
      <c r="M955">
        <v>773690956</v>
      </c>
      <c r="N955">
        <v>721922207</v>
      </c>
      <c r="O955">
        <v>749598188</v>
      </c>
      <c r="P955">
        <v>425796793</v>
      </c>
      <c r="Q955">
        <v>508057788</v>
      </c>
      <c r="R955">
        <v>253798747</v>
      </c>
      <c r="S955">
        <v>780905563</v>
      </c>
      <c r="T955">
        <v>699689327</v>
      </c>
      <c r="U955">
        <v>956449948</v>
      </c>
      <c r="V955">
        <v>843729786</v>
      </c>
      <c r="W955">
        <v>939428510</v>
      </c>
      <c r="X955">
        <v>540277746</v>
      </c>
      <c r="Y955">
        <v>364778880</v>
      </c>
      <c r="Z955">
        <v>879869834</v>
      </c>
      <c r="AA955">
        <v>619914825</v>
      </c>
      <c r="AB955">
        <v>102937908</v>
      </c>
      <c r="AC955">
        <v>237535191</v>
      </c>
      <c r="AD955">
        <v>191092675</v>
      </c>
      <c r="AE955">
        <v>676320823</v>
      </c>
      <c r="AF955">
        <v>87008062</v>
      </c>
      <c r="AG955">
        <v>750586683</v>
      </c>
      <c r="AH955">
        <v>683993035</v>
      </c>
      <c r="AI955">
        <v>739673794</v>
      </c>
      <c r="AJ955">
        <v>422919411</v>
      </c>
      <c r="AK955">
        <v>254650127</v>
      </c>
      <c r="AL955">
        <v>354257253</v>
      </c>
      <c r="AM955">
        <v>790127492</v>
      </c>
      <c r="AN955">
        <v>352496448</v>
      </c>
      <c r="AO955">
        <v>46551156</v>
      </c>
      <c r="AP955">
        <v>556082797</v>
      </c>
      <c r="AQ955">
        <v>353472119</v>
      </c>
      <c r="AR955">
        <v>586673370</v>
      </c>
      <c r="AS955">
        <v>937902247</v>
      </c>
      <c r="AT955">
        <v>34561569</v>
      </c>
      <c r="AU955">
        <v>603448757</v>
      </c>
      <c r="AV955">
        <v>793481759</v>
      </c>
      <c r="AW955">
        <v>516327669</v>
      </c>
      <c r="AX955">
        <v>946517260</v>
      </c>
      <c r="AY955">
        <v>918546072</v>
      </c>
      <c r="AZ955">
        <v>380958123</v>
      </c>
      <c r="BA955">
        <v>578812832</v>
      </c>
      <c r="BB955">
        <v>206706250</v>
      </c>
      <c r="BC955">
        <v>735586207</v>
      </c>
      <c r="BD955">
        <v>469759163</v>
      </c>
      <c r="BE955">
        <v>126970379</v>
      </c>
      <c r="BF955">
        <v>966125316</v>
      </c>
      <c r="BG955">
        <v>289686268</v>
      </c>
      <c r="BH955">
        <v>674579386</v>
      </c>
      <c r="BI955">
        <v>795283773</v>
      </c>
      <c r="BJ955">
        <v>480413950</v>
      </c>
      <c r="BK955">
        <v>160576228</v>
      </c>
      <c r="BL955">
        <v>679809382</v>
      </c>
      <c r="BM955">
        <v>645906363</v>
      </c>
      <c r="BN955">
        <v>95739182</v>
      </c>
      <c r="BO955">
        <v>701844832</v>
      </c>
      <c r="BP955">
        <v>964461863</v>
      </c>
      <c r="BQ955">
        <v>424838544</v>
      </c>
      <c r="BR955">
        <v>358259476</v>
      </c>
      <c r="BS955">
        <v>647522989</v>
      </c>
      <c r="BT955">
        <v>523277989</v>
      </c>
      <c r="BU955">
        <v>395949562</v>
      </c>
      <c r="BV955">
        <v>783685460</v>
      </c>
      <c r="BW955">
        <v>741857142</v>
      </c>
      <c r="BX955">
        <v>129332103</v>
      </c>
      <c r="BY955">
        <v>643349603</v>
      </c>
      <c r="BZ955">
        <v>743075906</v>
      </c>
      <c r="CA955">
        <v>601038571</v>
      </c>
      <c r="CB955">
        <v>990679030</v>
      </c>
      <c r="CC955">
        <v>701089037</v>
      </c>
      <c r="CD955">
        <v>566159618</v>
      </c>
      <c r="CE955">
        <v>894151739</v>
      </c>
      <c r="CF955">
        <v>151917460</v>
      </c>
      <c r="CG955">
        <v>246766153</v>
      </c>
      <c r="CH955">
        <v>263596230</v>
      </c>
      <c r="CI955">
        <v>628582864</v>
      </c>
      <c r="CJ955">
        <v>944024656</v>
      </c>
      <c r="CK955">
        <v>594381426</v>
      </c>
      <c r="CL955">
        <v>389940099</v>
      </c>
      <c r="CM955">
        <v>532342997</v>
      </c>
      <c r="CN955">
        <v>609063771</v>
      </c>
      <c r="CO955">
        <v>65680885</v>
      </c>
      <c r="CP955">
        <v>481730205</v>
      </c>
      <c r="CQ955">
        <v>690992716</v>
      </c>
      <c r="CR955">
        <v>537881479</v>
      </c>
      <c r="CS955">
        <v>691353819</v>
      </c>
      <c r="CT955">
        <v>849427315</v>
      </c>
      <c r="CU955">
        <v>821725556</v>
      </c>
      <c r="CV955">
        <v>920855848</v>
      </c>
      <c r="CW955">
        <v>101864387</v>
      </c>
      <c r="CX955">
        <v>903556258</v>
      </c>
      <c r="CY955">
        <v>250860580</v>
      </c>
      <c r="CZ955">
        <v>307227098</v>
      </c>
      <c r="DA955">
        <v>205168796</v>
      </c>
      <c r="DB955">
        <v>169090037</v>
      </c>
      <c r="DC955">
        <v>685779818</v>
      </c>
      <c r="DD955">
        <v>82539017</v>
      </c>
      <c r="DE955">
        <v>84721673</v>
      </c>
      <c r="DF955">
        <v>612400824</v>
      </c>
      <c r="DG955">
        <v>562228603</v>
      </c>
      <c r="DH955">
        <v>295588858</v>
      </c>
      <c r="DI955">
        <v>734789769</v>
      </c>
      <c r="DJ955">
        <v>944358894</v>
      </c>
      <c r="DK955">
        <v>177244779</v>
      </c>
      <c r="DL955">
        <v>702942396</v>
      </c>
      <c r="DM955">
        <v>560700963</v>
      </c>
      <c r="DN955">
        <v>736792793</v>
      </c>
      <c r="DO955">
        <v>814167582</v>
      </c>
      <c r="DP955">
        <v>156240653</v>
      </c>
    </row>
    <row r="956" spans="1:120" x14ac:dyDescent="0.25">
      <c r="A956">
        <v>66693945</v>
      </c>
      <c r="B956">
        <v>408214934</v>
      </c>
      <c r="C956">
        <v>139709187</v>
      </c>
      <c r="D956">
        <v>158571698</v>
      </c>
      <c r="E956">
        <v>221488390</v>
      </c>
      <c r="F956">
        <v>375443216</v>
      </c>
      <c r="G956">
        <v>896242942</v>
      </c>
      <c r="H956" s="1">
        <v>547033147</v>
      </c>
      <c r="I956" s="1">
        <v>25013577</v>
      </c>
      <c r="J956" s="1">
        <v>964988493</v>
      </c>
      <c r="K956" s="1">
        <v>342442208</v>
      </c>
      <c r="L956">
        <v>263833393</v>
      </c>
      <c r="M956">
        <v>713745757</v>
      </c>
      <c r="N956">
        <v>327167434</v>
      </c>
      <c r="O956">
        <v>844632744</v>
      </c>
      <c r="P956">
        <v>762771133</v>
      </c>
      <c r="Q956">
        <v>143552150</v>
      </c>
      <c r="R956">
        <v>570693840</v>
      </c>
      <c r="S956">
        <v>192030081</v>
      </c>
      <c r="T956">
        <v>204929591</v>
      </c>
      <c r="U956">
        <v>384474837</v>
      </c>
      <c r="V956">
        <v>95845216</v>
      </c>
      <c r="W956">
        <v>166972236</v>
      </c>
      <c r="X956">
        <v>561116223</v>
      </c>
      <c r="Y956">
        <v>726750412</v>
      </c>
      <c r="Z956">
        <v>106108823</v>
      </c>
      <c r="AA956">
        <v>836845261</v>
      </c>
      <c r="AB956">
        <v>328771578</v>
      </c>
      <c r="AC956">
        <v>120050673</v>
      </c>
      <c r="AD956">
        <v>958971086</v>
      </c>
      <c r="AE956">
        <v>10147075</v>
      </c>
      <c r="AF956">
        <v>826472872</v>
      </c>
      <c r="AG956">
        <v>232336466</v>
      </c>
      <c r="AH956">
        <v>612500787</v>
      </c>
      <c r="AI956">
        <v>58944165</v>
      </c>
      <c r="AJ956">
        <v>219692485</v>
      </c>
      <c r="AK956">
        <v>119288211</v>
      </c>
      <c r="AL956">
        <v>444720709</v>
      </c>
      <c r="AM956">
        <v>370846481</v>
      </c>
      <c r="AN956">
        <v>912637745</v>
      </c>
      <c r="AO956">
        <v>915105297</v>
      </c>
      <c r="AP956">
        <v>829720221</v>
      </c>
      <c r="AQ956">
        <v>782469956</v>
      </c>
      <c r="AR956">
        <v>122079383</v>
      </c>
      <c r="AS956">
        <v>992420771</v>
      </c>
      <c r="AT956">
        <v>104684304</v>
      </c>
      <c r="AU956">
        <v>571417891</v>
      </c>
      <c r="AV956">
        <v>157286771</v>
      </c>
      <c r="AW956">
        <v>288445545</v>
      </c>
      <c r="AX956">
        <v>932643024</v>
      </c>
      <c r="AY956">
        <v>37197281</v>
      </c>
      <c r="AZ956">
        <v>836575192</v>
      </c>
      <c r="BA956">
        <v>623499857</v>
      </c>
      <c r="BB956">
        <v>616269405</v>
      </c>
      <c r="BC956">
        <v>5618515</v>
      </c>
      <c r="BD956">
        <v>85035986</v>
      </c>
      <c r="BE956">
        <v>328424393</v>
      </c>
      <c r="BF956">
        <v>525273091</v>
      </c>
      <c r="BG956">
        <v>837205081</v>
      </c>
      <c r="BH956">
        <v>128182542</v>
      </c>
      <c r="BI956">
        <v>544833441</v>
      </c>
      <c r="BJ956">
        <v>799873383</v>
      </c>
      <c r="BK956">
        <v>415633250</v>
      </c>
      <c r="BL956">
        <v>448263269</v>
      </c>
      <c r="BM956">
        <v>526080878</v>
      </c>
      <c r="BN956">
        <v>730912370</v>
      </c>
      <c r="BO956">
        <v>861053582</v>
      </c>
      <c r="BP956">
        <v>457338217</v>
      </c>
      <c r="BQ956">
        <v>105676638</v>
      </c>
      <c r="BR956">
        <v>171894630</v>
      </c>
      <c r="BS956">
        <v>849612320</v>
      </c>
      <c r="BT956">
        <v>544951222</v>
      </c>
      <c r="BU956">
        <v>367210754</v>
      </c>
      <c r="BV956">
        <v>175200189</v>
      </c>
      <c r="BW956">
        <v>630151819</v>
      </c>
      <c r="BX956">
        <v>476964660</v>
      </c>
      <c r="BY956">
        <v>7501973</v>
      </c>
      <c r="BZ956">
        <v>641623292</v>
      </c>
      <c r="CA956">
        <v>332561840</v>
      </c>
      <c r="CB956">
        <v>402452166</v>
      </c>
      <c r="CC956">
        <v>767343255</v>
      </c>
      <c r="CD956">
        <v>734258635</v>
      </c>
      <c r="CE956">
        <v>673055177</v>
      </c>
      <c r="CF956">
        <v>137050548</v>
      </c>
      <c r="CG956">
        <v>977233828</v>
      </c>
      <c r="CH956">
        <v>198179425</v>
      </c>
      <c r="CI956">
        <v>33401532</v>
      </c>
      <c r="CJ956">
        <v>799128265</v>
      </c>
      <c r="CK956">
        <v>923253768</v>
      </c>
      <c r="CL956">
        <v>769284168</v>
      </c>
      <c r="CM956">
        <v>435459438</v>
      </c>
      <c r="CN956">
        <v>200506701</v>
      </c>
      <c r="CO956">
        <v>827253891</v>
      </c>
      <c r="CP956">
        <v>802375332</v>
      </c>
      <c r="CQ956">
        <v>630662841</v>
      </c>
      <c r="CR956">
        <v>639773418</v>
      </c>
      <c r="CS956">
        <v>888745216</v>
      </c>
      <c r="CT956">
        <v>915355599</v>
      </c>
      <c r="CU956">
        <v>434104771</v>
      </c>
      <c r="CV956">
        <v>92988302</v>
      </c>
      <c r="CW956">
        <v>788828586</v>
      </c>
      <c r="CX956">
        <v>875847067</v>
      </c>
      <c r="CY956">
        <v>16574426</v>
      </c>
      <c r="CZ956">
        <v>811736189</v>
      </c>
      <c r="DA956">
        <v>677065722</v>
      </c>
      <c r="DB956">
        <v>393773530</v>
      </c>
      <c r="DC956">
        <v>388408858</v>
      </c>
      <c r="DD956">
        <v>71239206</v>
      </c>
      <c r="DE956">
        <v>962816710</v>
      </c>
      <c r="DF956">
        <v>298213816</v>
      </c>
      <c r="DG956">
        <v>24582668</v>
      </c>
      <c r="DH956">
        <v>989324532</v>
      </c>
      <c r="DI956">
        <v>306628234</v>
      </c>
      <c r="DJ956">
        <v>601591864</v>
      </c>
      <c r="DK956">
        <v>947891399</v>
      </c>
      <c r="DL956">
        <v>985929179</v>
      </c>
      <c r="DM956">
        <v>636891981</v>
      </c>
      <c r="DN956">
        <v>430699410</v>
      </c>
      <c r="DO956">
        <v>220285691</v>
      </c>
      <c r="DP956">
        <v>615073175</v>
      </c>
    </row>
    <row r="957" spans="1:120" x14ac:dyDescent="0.25">
      <c r="A957">
        <v>586164937</v>
      </c>
      <c r="B957">
        <v>170441217</v>
      </c>
      <c r="C957">
        <v>488848403</v>
      </c>
      <c r="D957">
        <v>184057444</v>
      </c>
      <c r="E957">
        <v>829889184</v>
      </c>
      <c r="F957">
        <v>913647734</v>
      </c>
      <c r="G957">
        <v>616772711</v>
      </c>
      <c r="H957" s="1">
        <v>374830164</v>
      </c>
      <c r="I957" s="1">
        <v>773760115</v>
      </c>
      <c r="J957" s="1">
        <v>81520222</v>
      </c>
      <c r="K957" s="1">
        <v>435031514</v>
      </c>
      <c r="L957">
        <v>939643346</v>
      </c>
      <c r="M957">
        <v>392762838</v>
      </c>
      <c r="N957">
        <v>365591409</v>
      </c>
      <c r="O957">
        <v>913662714</v>
      </c>
      <c r="P957">
        <v>383682100</v>
      </c>
      <c r="Q957">
        <v>121418916</v>
      </c>
      <c r="R957">
        <v>975565733</v>
      </c>
      <c r="S957">
        <v>711805933</v>
      </c>
      <c r="T957">
        <v>672560057</v>
      </c>
      <c r="U957">
        <v>582644596</v>
      </c>
      <c r="V957">
        <v>460821376</v>
      </c>
      <c r="W957">
        <v>868938912</v>
      </c>
      <c r="X957">
        <v>714364972</v>
      </c>
      <c r="Y957">
        <v>189462730</v>
      </c>
      <c r="Z957">
        <v>884381185</v>
      </c>
      <c r="AA957">
        <v>747241042</v>
      </c>
      <c r="AB957">
        <v>370906638</v>
      </c>
      <c r="AC957">
        <v>406145683</v>
      </c>
      <c r="AD957">
        <v>59418873</v>
      </c>
      <c r="AE957">
        <v>534841064</v>
      </c>
      <c r="AF957">
        <v>708208696</v>
      </c>
      <c r="AG957">
        <v>867846418</v>
      </c>
      <c r="AH957">
        <v>426387533</v>
      </c>
      <c r="AI957">
        <v>87264069</v>
      </c>
      <c r="AJ957">
        <v>506811048</v>
      </c>
      <c r="AK957">
        <v>175183569</v>
      </c>
      <c r="AL957">
        <v>969001739</v>
      </c>
      <c r="AM957">
        <v>185063180</v>
      </c>
      <c r="AN957">
        <v>704153309</v>
      </c>
      <c r="AO957">
        <v>397990177</v>
      </c>
      <c r="AP957">
        <v>619534139</v>
      </c>
      <c r="AQ957">
        <v>494208879</v>
      </c>
      <c r="AR957">
        <v>527590319</v>
      </c>
      <c r="AS957">
        <v>82637671</v>
      </c>
      <c r="AT957">
        <v>654294366</v>
      </c>
      <c r="AU957">
        <v>927836222</v>
      </c>
      <c r="AV957">
        <v>755606748</v>
      </c>
      <c r="AW957">
        <v>724598555</v>
      </c>
      <c r="AX957">
        <v>883470305</v>
      </c>
      <c r="AY957">
        <v>843215064</v>
      </c>
      <c r="AZ957">
        <v>269071290</v>
      </c>
      <c r="BA957">
        <v>824665416</v>
      </c>
      <c r="BB957">
        <v>656906936</v>
      </c>
      <c r="BC957">
        <v>971009014</v>
      </c>
      <c r="BD957">
        <v>467164068</v>
      </c>
      <c r="BE957">
        <v>969517870</v>
      </c>
      <c r="BF957">
        <v>869195636</v>
      </c>
      <c r="BG957">
        <v>642532422</v>
      </c>
      <c r="BH957">
        <v>515323646</v>
      </c>
      <c r="BI957">
        <v>283584814</v>
      </c>
      <c r="BJ957">
        <v>349998060</v>
      </c>
      <c r="BK957">
        <v>878199678</v>
      </c>
      <c r="BL957">
        <v>513338689</v>
      </c>
      <c r="BM957">
        <v>865066525</v>
      </c>
      <c r="BN957">
        <v>942366313</v>
      </c>
      <c r="BO957">
        <v>27675882</v>
      </c>
      <c r="BP957">
        <v>755666459</v>
      </c>
      <c r="BQ957">
        <v>639319968</v>
      </c>
      <c r="BR957">
        <v>728403357</v>
      </c>
      <c r="BS957">
        <v>795420120</v>
      </c>
      <c r="BT957">
        <v>834461623</v>
      </c>
      <c r="BU957">
        <v>971690647</v>
      </c>
      <c r="BV957">
        <v>253406290</v>
      </c>
      <c r="BW957">
        <v>379614654</v>
      </c>
      <c r="BX957">
        <v>139089329</v>
      </c>
      <c r="BY957">
        <v>553307325</v>
      </c>
      <c r="BZ957">
        <v>67377210</v>
      </c>
      <c r="CA957">
        <v>245636103</v>
      </c>
      <c r="CB957">
        <v>912214599</v>
      </c>
      <c r="CC957">
        <v>150797842</v>
      </c>
      <c r="CD957">
        <v>275691103</v>
      </c>
      <c r="CE957">
        <v>831123257</v>
      </c>
      <c r="CF957">
        <v>906608243</v>
      </c>
      <c r="CG957">
        <v>924936586</v>
      </c>
      <c r="CH957">
        <v>819012818</v>
      </c>
      <c r="CI957">
        <v>98840584</v>
      </c>
      <c r="CJ957">
        <v>951060033</v>
      </c>
      <c r="CK957">
        <v>103739236</v>
      </c>
      <c r="CL957">
        <v>648398552</v>
      </c>
      <c r="CM957">
        <v>810368539</v>
      </c>
      <c r="CN957">
        <v>424086870</v>
      </c>
      <c r="CO957">
        <v>180199412</v>
      </c>
      <c r="CP957">
        <v>225686517</v>
      </c>
      <c r="CQ957">
        <v>579823555</v>
      </c>
      <c r="CR957">
        <v>493125574</v>
      </c>
      <c r="CS957">
        <v>776718770</v>
      </c>
      <c r="CT957">
        <v>129730952</v>
      </c>
      <c r="CU957">
        <v>124369724</v>
      </c>
      <c r="CV957">
        <v>379202189</v>
      </c>
      <c r="CW957">
        <v>300263205</v>
      </c>
      <c r="CX957">
        <v>988174138</v>
      </c>
      <c r="CY957">
        <v>273565733</v>
      </c>
      <c r="CZ957">
        <v>573107684</v>
      </c>
      <c r="DA957">
        <v>874031446</v>
      </c>
      <c r="DB957">
        <v>102515469</v>
      </c>
      <c r="DC957">
        <v>785587096</v>
      </c>
      <c r="DD957">
        <v>727721826</v>
      </c>
      <c r="DE957">
        <v>75925017</v>
      </c>
      <c r="DF957">
        <v>343844417</v>
      </c>
      <c r="DG957">
        <v>576612063</v>
      </c>
      <c r="DH957">
        <v>749635222</v>
      </c>
      <c r="DI957">
        <v>798744470</v>
      </c>
      <c r="DJ957">
        <v>131291095</v>
      </c>
      <c r="DK957">
        <v>21890011</v>
      </c>
      <c r="DL957">
        <v>779921216</v>
      </c>
      <c r="DM957">
        <v>575997540</v>
      </c>
      <c r="DN957">
        <v>143873397</v>
      </c>
      <c r="DO957">
        <v>8851016</v>
      </c>
      <c r="DP957">
        <v>268685416</v>
      </c>
    </row>
    <row r="958" spans="1:120" x14ac:dyDescent="0.25">
      <c r="A958">
        <v>962985258</v>
      </c>
      <c r="B958">
        <v>536531501</v>
      </c>
      <c r="C958">
        <v>157339378</v>
      </c>
      <c r="D958">
        <v>778661248</v>
      </c>
      <c r="E958">
        <v>532512010</v>
      </c>
      <c r="F958">
        <v>538394574</v>
      </c>
      <c r="G958">
        <v>642968279</v>
      </c>
      <c r="H958" s="1">
        <v>48578019</v>
      </c>
      <c r="I958" s="1">
        <v>260269188</v>
      </c>
      <c r="J958" s="1">
        <v>11058599</v>
      </c>
      <c r="K958" s="1">
        <v>292606972</v>
      </c>
      <c r="L958">
        <v>250032099</v>
      </c>
      <c r="M958">
        <v>149451927</v>
      </c>
      <c r="N958">
        <v>509652283</v>
      </c>
      <c r="O958">
        <v>146132571</v>
      </c>
      <c r="P958">
        <v>817349811</v>
      </c>
      <c r="Q958">
        <v>848205063</v>
      </c>
      <c r="R958">
        <v>433301819</v>
      </c>
      <c r="S958">
        <v>672661206</v>
      </c>
      <c r="T958">
        <v>22386942</v>
      </c>
      <c r="U958">
        <v>540826716</v>
      </c>
      <c r="V958">
        <v>878058214</v>
      </c>
      <c r="W958">
        <v>269518676</v>
      </c>
      <c r="X958">
        <v>510520425</v>
      </c>
      <c r="Y958">
        <v>978104723</v>
      </c>
      <c r="Z958">
        <v>885168619</v>
      </c>
      <c r="AA958">
        <v>366304171</v>
      </c>
      <c r="AB958">
        <v>358703453</v>
      </c>
      <c r="AC958">
        <v>770410866</v>
      </c>
      <c r="AD958">
        <v>845004014</v>
      </c>
      <c r="AE958">
        <v>687370858</v>
      </c>
      <c r="AF958">
        <v>722870385</v>
      </c>
      <c r="AG958">
        <v>203253505</v>
      </c>
      <c r="AH958">
        <v>94658872</v>
      </c>
      <c r="AI958">
        <v>820033403</v>
      </c>
      <c r="AJ958">
        <v>431805665</v>
      </c>
      <c r="AK958">
        <v>914502256</v>
      </c>
      <c r="AL958">
        <v>552938499</v>
      </c>
      <c r="AM958">
        <v>445798840</v>
      </c>
      <c r="AN958">
        <v>278780170</v>
      </c>
      <c r="AO958">
        <v>686595554</v>
      </c>
      <c r="AP958">
        <v>544231270</v>
      </c>
      <c r="AQ958">
        <v>816450020</v>
      </c>
      <c r="AR958">
        <v>191537481</v>
      </c>
      <c r="AS958">
        <v>848438180</v>
      </c>
      <c r="AT958">
        <v>658888465</v>
      </c>
      <c r="AU958">
        <v>844330914</v>
      </c>
      <c r="AV958">
        <v>268097453</v>
      </c>
      <c r="AW958">
        <v>297619685</v>
      </c>
      <c r="AX958">
        <v>272626966</v>
      </c>
      <c r="AY958">
        <v>549307192</v>
      </c>
      <c r="AZ958">
        <v>90041610</v>
      </c>
      <c r="BA958">
        <v>112514966</v>
      </c>
      <c r="BB958">
        <v>101441573</v>
      </c>
      <c r="BC958">
        <v>724643667</v>
      </c>
      <c r="BD958">
        <v>210806042</v>
      </c>
      <c r="BE958">
        <v>240506192</v>
      </c>
      <c r="BF958">
        <v>499965506</v>
      </c>
      <c r="BG958">
        <v>906029766</v>
      </c>
      <c r="BH958">
        <v>645942325</v>
      </c>
      <c r="BI958">
        <v>889063164</v>
      </c>
      <c r="BJ958">
        <v>661474082</v>
      </c>
      <c r="BK958">
        <v>995261634</v>
      </c>
      <c r="BL958">
        <v>220163525</v>
      </c>
      <c r="BM958">
        <v>284778705</v>
      </c>
      <c r="BN958">
        <v>901066264</v>
      </c>
      <c r="BO958">
        <v>792245003</v>
      </c>
      <c r="BP958">
        <v>584315140</v>
      </c>
      <c r="BQ958">
        <v>540033913</v>
      </c>
      <c r="BR958">
        <v>552734508</v>
      </c>
      <c r="BS958">
        <v>407313977</v>
      </c>
      <c r="BT958">
        <v>408092245</v>
      </c>
      <c r="BU958">
        <v>566225883</v>
      </c>
      <c r="BV958">
        <v>169353686</v>
      </c>
      <c r="BW958">
        <v>953437301</v>
      </c>
      <c r="BX958">
        <v>590445310</v>
      </c>
      <c r="BY958">
        <v>835837256</v>
      </c>
      <c r="BZ958">
        <v>385844917</v>
      </c>
      <c r="CA958">
        <v>15862890</v>
      </c>
      <c r="CB958">
        <v>806761789</v>
      </c>
      <c r="CC958">
        <v>243710135</v>
      </c>
      <c r="CD958">
        <v>664774378</v>
      </c>
      <c r="CE958">
        <v>794200067</v>
      </c>
      <c r="CF958">
        <v>257001515</v>
      </c>
      <c r="CG958">
        <v>93860058</v>
      </c>
      <c r="CH958">
        <v>47545109</v>
      </c>
      <c r="CI958">
        <v>74664802</v>
      </c>
      <c r="CJ958">
        <v>772296821</v>
      </c>
      <c r="CK958">
        <v>892565489</v>
      </c>
      <c r="CL958">
        <v>773296086</v>
      </c>
      <c r="CM958">
        <v>339339743</v>
      </c>
      <c r="CN958">
        <v>527767022</v>
      </c>
      <c r="CO958">
        <v>721013553</v>
      </c>
      <c r="CP958">
        <v>394704168</v>
      </c>
      <c r="CQ958">
        <v>709939685</v>
      </c>
      <c r="CR958">
        <v>2450583</v>
      </c>
      <c r="CS958">
        <v>665799721</v>
      </c>
      <c r="CT958">
        <v>582607098</v>
      </c>
      <c r="CU958">
        <v>187864439</v>
      </c>
      <c r="CV958">
        <v>641900545</v>
      </c>
      <c r="CW958">
        <v>229596115</v>
      </c>
      <c r="CX958">
        <v>649590471</v>
      </c>
      <c r="CY958">
        <v>201957221</v>
      </c>
      <c r="CZ958">
        <v>149671292</v>
      </c>
      <c r="DA958">
        <v>120301913</v>
      </c>
      <c r="DB958">
        <v>809097792</v>
      </c>
      <c r="DC958">
        <v>957256357</v>
      </c>
      <c r="DD958">
        <v>666195015</v>
      </c>
      <c r="DE958">
        <v>267587137</v>
      </c>
      <c r="DF958">
        <v>67328841</v>
      </c>
      <c r="DG958">
        <v>969696657</v>
      </c>
      <c r="DH958">
        <v>290502586</v>
      </c>
      <c r="DI958">
        <v>770036892</v>
      </c>
      <c r="DJ958">
        <v>263078683</v>
      </c>
      <c r="DK958">
        <v>146614116</v>
      </c>
      <c r="DL958">
        <v>455357163</v>
      </c>
      <c r="DM958">
        <v>703463289</v>
      </c>
      <c r="DN958">
        <v>664704368</v>
      </c>
      <c r="DO958">
        <v>352109660</v>
      </c>
      <c r="DP958">
        <v>413442091</v>
      </c>
    </row>
    <row r="959" spans="1:120" x14ac:dyDescent="0.25">
      <c r="A959">
        <v>545701015</v>
      </c>
      <c r="B959">
        <v>750991118</v>
      </c>
      <c r="C959">
        <v>730627616</v>
      </c>
      <c r="D959">
        <v>183141330</v>
      </c>
      <c r="E959">
        <v>886064094</v>
      </c>
      <c r="F959">
        <v>92286800</v>
      </c>
      <c r="G959">
        <v>43650835</v>
      </c>
      <c r="H959" s="1">
        <v>578577643</v>
      </c>
      <c r="I959" s="1">
        <v>663270983</v>
      </c>
      <c r="J959" s="1">
        <v>984213121</v>
      </c>
      <c r="K959" s="1">
        <v>544405811</v>
      </c>
      <c r="L959">
        <v>240051261</v>
      </c>
      <c r="M959">
        <v>910593960</v>
      </c>
      <c r="N959">
        <v>134048339</v>
      </c>
      <c r="O959">
        <v>419892077</v>
      </c>
      <c r="P959">
        <v>172506014</v>
      </c>
      <c r="Q959">
        <v>935719789</v>
      </c>
      <c r="R959">
        <v>177772503</v>
      </c>
      <c r="S959">
        <v>117093267</v>
      </c>
      <c r="T959">
        <v>360058822</v>
      </c>
      <c r="U959">
        <v>993620022</v>
      </c>
      <c r="V959">
        <v>409516680</v>
      </c>
      <c r="W959">
        <v>325490463</v>
      </c>
      <c r="X959">
        <v>855210496</v>
      </c>
      <c r="Y959">
        <v>16529533</v>
      </c>
      <c r="Z959">
        <v>772545495</v>
      </c>
      <c r="AA959">
        <v>959004840</v>
      </c>
      <c r="AB959">
        <v>479558414</v>
      </c>
      <c r="AC959">
        <v>524503035</v>
      </c>
      <c r="AD959">
        <v>709636753</v>
      </c>
      <c r="AE959">
        <v>80355754</v>
      </c>
      <c r="AF959">
        <v>888035988</v>
      </c>
      <c r="AG959">
        <v>863617728</v>
      </c>
      <c r="AH959">
        <v>442293005</v>
      </c>
      <c r="AI959">
        <v>140463470</v>
      </c>
      <c r="AJ959">
        <v>865484971</v>
      </c>
      <c r="AK959">
        <v>858593280</v>
      </c>
      <c r="AL959">
        <v>175658154</v>
      </c>
      <c r="AM959">
        <v>719059619</v>
      </c>
      <c r="AN959">
        <v>346332937</v>
      </c>
      <c r="AO959">
        <v>882094040</v>
      </c>
      <c r="AP959">
        <v>322515994</v>
      </c>
      <c r="AQ959">
        <v>180838247</v>
      </c>
      <c r="AR959">
        <v>896456444</v>
      </c>
      <c r="AS959">
        <v>31462470</v>
      </c>
      <c r="AT959">
        <v>375327732</v>
      </c>
      <c r="AU959">
        <v>662041006</v>
      </c>
      <c r="AV959">
        <v>872211728</v>
      </c>
      <c r="AW959">
        <v>943096289</v>
      </c>
      <c r="AX959">
        <v>771171662</v>
      </c>
      <c r="AY959">
        <v>363696602</v>
      </c>
      <c r="AZ959">
        <v>233965677</v>
      </c>
      <c r="BA959">
        <v>442071093</v>
      </c>
      <c r="BB959">
        <v>111898698</v>
      </c>
      <c r="BC959">
        <v>672990005</v>
      </c>
      <c r="BD959">
        <v>787095235</v>
      </c>
      <c r="BE959">
        <v>205335654</v>
      </c>
      <c r="BF959">
        <v>638290300</v>
      </c>
      <c r="BG959">
        <v>379389289</v>
      </c>
      <c r="BH959">
        <v>950190218</v>
      </c>
      <c r="BI959">
        <v>285154732</v>
      </c>
      <c r="BJ959">
        <v>959982969</v>
      </c>
      <c r="BK959">
        <v>127860177</v>
      </c>
      <c r="BL959">
        <v>869003475</v>
      </c>
      <c r="BM959">
        <v>504709194</v>
      </c>
      <c r="BN959">
        <v>673656887</v>
      </c>
      <c r="BO959">
        <v>959767922</v>
      </c>
      <c r="BP959">
        <v>687038003</v>
      </c>
      <c r="BQ959">
        <v>637237294</v>
      </c>
      <c r="BR959">
        <v>397818761</v>
      </c>
      <c r="BS959">
        <v>546425674</v>
      </c>
      <c r="BT959">
        <v>673195928</v>
      </c>
      <c r="BU959">
        <v>897189287</v>
      </c>
      <c r="BV959">
        <v>100240746</v>
      </c>
      <c r="BW959">
        <v>978002696</v>
      </c>
      <c r="BX959">
        <v>745475561</v>
      </c>
      <c r="BY959">
        <v>164622713</v>
      </c>
      <c r="BZ959">
        <v>211353375</v>
      </c>
      <c r="CA959">
        <v>890816871</v>
      </c>
      <c r="CB959">
        <v>929517204</v>
      </c>
      <c r="CC959">
        <v>672692567</v>
      </c>
      <c r="CD959">
        <v>177683977</v>
      </c>
      <c r="CE959">
        <v>567131325</v>
      </c>
      <c r="CF959">
        <v>699251538</v>
      </c>
      <c r="CG959">
        <v>228850117</v>
      </c>
      <c r="CH959">
        <v>790197905</v>
      </c>
      <c r="CI959">
        <v>765374621</v>
      </c>
      <c r="CJ959">
        <v>297373710</v>
      </c>
      <c r="CK959">
        <v>973549428</v>
      </c>
      <c r="CL959">
        <v>981766077</v>
      </c>
      <c r="CM959">
        <v>457229260</v>
      </c>
      <c r="CN959">
        <v>779400609</v>
      </c>
      <c r="CO959">
        <v>985398056</v>
      </c>
      <c r="CP959">
        <v>953850070</v>
      </c>
      <c r="CQ959">
        <v>612022367</v>
      </c>
      <c r="CR959">
        <v>200029431</v>
      </c>
      <c r="CS959">
        <v>109345992</v>
      </c>
      <c r="CT959">
        <v>911078361</v>
      </c>
      <c r="CU959">
        <v>253768971</v>
      </c>
      <c r="CV959">
        <v>792890601</v>
      </c>
      <c r="CW959">
        <v>501074381</v>
      </c>
      <c r="CX959">
        <v>756856266</v>
      </c>
      <c r="CY959">
        <v>439596706</v>
      </c>
      <c r="CZ959">
        <v>778439220</v>
      </c>
      <c r="DA959">
        <v>471065439</v>
      </c>
      <c r="DB959">
        <v>91726923</v>
      </c>
      <c r="DC959">
        <v>702984529</v>
      </c>
      <c r="DD959">
        <v>386085999</v>
      </c>
      <c r="DE959">
        <v>917314806</v>
      </c>
      <c r="DF959">
        <v>326556513</v>
      </c>
      <c r="DG959">
        <v>432052538</v>
      </c>
      <c r="DH959">
        <v>179270854</v>
      </c>
      <c r="DI959">
        <v>797365454</v>
      </c>
      <c r="DJ959">
        <v>25564529</v>
      </c>
      <c r="DK959">
        <v>194698852</v>
      </c>
      <c r="DL959">
        <v>25349647</v>
      </c>
      <c r="DM959">
        <v>605954198</v>
      </c>
      <c r="DN959">
        <v>698577986</v>
      </c>
      <c r="DO959">
        <v>39993275</v>
      </c>
      <c r="DP959">
        <v>242394422</v>
      </c>
    </row>
    <row r="960" spans="1:120" x14ac:dyDescent="0.25">
      <c r="A960">
        <v>186461196</v>
      </c>
      <c r="B960">
        <v>457697292</v>
      </c>
      <c r="C960">
        <v>515770964</v>
      </c>
      <c r="D960">
        <v>433801865</v>
      </c>
      <c r="E960">
        <v>125804202</v>
      </c>
      <c r="F960">
        <v>985271440</v>
      </c>
      <c r="G960">
        <v>294346161</v>
      </c>
      <c r="H960" s="1">
        <v>170945367</v>
      </c>
      <c r="I960" s="1">
        <v>939792440</v>
      </c>
      <c r="J960" s="1">
        <v>55060316</v>
      </c>
      <c r="K960" s="1">
        <v>177440050</v>
      </c>
      <c r="L960">
        <v>673960554</v>
      </c>
      <c r="M960">
        <v>469313929</v>
      </c>
      <c r="N960">
        <v>895355382</v>
      </c>
      <c r="O960">
        <v>764719153</v>
      </c>
      <c r="P960">
        <v>35816545</v>
      </c>
      <c r="Q960">
        <v>423646588</v>
      </c>
      <c r="R960">
        <v>311867080</v>
      </c>
      <c r="S960">
        <v>533870583</v>
      </c>
      <c r="T960">
        <v>769867776</v>
      </c>
      <c r="U960">
        <v>945796642</v>
      </c>
      <c r="V960">
        <v>394135063</v>
      </c>
      <c r="W960">
        <v>291946984</v>
      </c>
      <c r="X960">
        <v>445134824</v>
      </c>
      <c r="Y960">
        <v>267745328</v>
      </c>
      <c r="Z960">
        <v>128416165</v>
      </c>
      <c r="AA960">
        <v>151877046</v>
      </c>
      <c r="AB960">
        <v>836490478</v>
      </c>
      <c r="AC960">
        <v>852917798</v>
      </c>
      <c r="AD960">
        <v>840367056</v>
      </c>
      <c r="AE960">
        <v>576086111</v>
      </c>
      <c r="AF960">
        <v>561425042</v>
      </c>
      <c r="AG960">
        <v>886924819</v>
      </c>
      <c r="AH960">
        <v>612180090</v>
      </c>
      <c r="AI960">
        <v>412488015</v>
      </c>
      <c r="AJ960">
        <v>772951821</v>
      </c>
      <c r="AK960">
        <v>637248068</v>
      </c>
      <c r="AL960">
        <v>419356889</v>
      </c>
      <c r="AM960">
        <v>843039143</v>
      </c>
      <c r="AN960">
        <v>488923053</v>
      </c>
      <c r="AO960">
        <v>651158507</v>
      </c>
      <c r="AP960">
        <v>609763504</v>
      </c>
      <c r="AQ960">
        <v>176714012</v>
      </c>
      <c r="AR960">
        <v>326990207</v>
      </c>
      <c r="AS960">
        <v>745670286</v>
      </c>
      <c r="AT960">
        <v>611024645</v>
      </c>
      <c r="AU960">
        <v>620158716</v>
      </c>
      <c r="AV960">
        <v>975149923</v>
      </c>
      <c r="AW960">
        <v>21597504</v>
      </c>
      <c r="AX960">
        <v>888721584</v>
      </c>
      <c r="AY960">
        <v>263170219</v>
      </c>
      <c r="AZ960">
        <v>887843629</v>
      </c>
      <c r="BA960">
        <v>850718278</v>
      </c>
      <c r="BB960">
        <v>230024070</v>
      </c>
      <c r="BC960">
        <v>836539782</v>
      </c>
      <c r="BD960">
        <v>985843044</v>
      </c>
      <c r="BE960">
        <v>368946255</v>
      </c>
      <c r="BF960">
        <v>141685713</v>
      </c>
      <c r="BG960">
        <v>879299122</v>
      </c>
      <c r="BH960">
        <v>367262506</v>
      </c>
      <c r="BI960">
        <v>327556272</v>
      </c>
      <c r="BJ960">
        <v>14754140</v>
      </c>
      <c r="BK960">
        <v>591997025</v>
      </c>
      <c r="BL960">
        <v>987075436</v>
      </c>
      <c r="BM960">
        <v>977378777</v>
      </c>
      <c r="BN960">
        <v>380840438</v>
      </c>
      <c r="BO960">
        <v>921921261</v>
      </c>
      <c r="BP960">
        <v>936151032</v>
      </c>
      <c r="BQ960">
        <v>791110548</v>
      </c>
      <c r="BR960">
        <v>83582685</v>
      </c>
      <c r="BS960">
        <v>534980905</v>
      </c>
      <c r="BT960">
        <v>159170570</v>
      </c>
      <c r="BU960">
        <v>79870948</v>
      </c>
      <c r="BV960">
        <v>509245014</v>
      </c>
      <c r="BW960">
        <v>559139572</v>
      </c>
      <c r="BX960">
        <v>65337042</v>
      </c>
      <c r="BY960">
        <v>872419218</v>
      </c>
      <c r="BZ960">
        <v>316432191</v>
      </c>
      <c r="CA960">
        <v>339198400</v>
      </c>
      <c r="CB960">
        <v>820659908</v>
      </c>
      <c r="CC960">
        <v>709695363</v>
      </c>
      <c r="CD960">
        <v>916740828</v>
      </c>
      <c r="CE960">
        <v>622799596</v>
      </c>
      <c r="CF960">
        <v>628986357</v>
      </c>
      <c r="CG960">
        <v>166744033</v>
      </c>
      <c r="CH960">
        <v>496214281</v>
      </c>
      <c r="CI960">
        <v>133111947</v>
      </c>
      <c r="CJ960">
        <v>456643789</v>
      </c>
      <c r="CK960">
        <v>580128844</v>
      </c>
      <c r="CL960">
        <v>463862293</v>
      </c>
      <c r="CM960">
        <v>449093836</v>
      </c>
      <c r="CN960">
        <v>6828369</v>
      </c>
      <c r="CO960">
        <v>176889161</v>
      </c>
      <c r="CP960">
        <v>859145550</v>
      </c>
      <c r="CQ960">
        <v>823491145</v>
      </c>
      <c r="CR960">
        <v>133045360</v>
      </c>
      <c r="CS960">
        <v>909174956</v>
      </c>
      <c r="CT960">
        <v>464556749</v>
      </c>
      <c r="CU960">
        <v>124937947</v>
      </c>
      <c r="CV960">
        <v>281112683</v>
      </c>
      <c r="CW960">
        <v>667891419</v>
      </c>
      <c r="CX960">
        <v>7934495</v>
      </c>
      <c r="CY960">
        <v>321041437</v>
      </c>
      <c r="CZ960">
        <v>142628427</v>
      </c>
      <c r="DA960">
        <v>421097472</v>
      </c>
      <c r="DB960">
        <v>733315347</v>
      </c>
      <c r="DC960">
        <v>848250729</v>
      </c>
      <c r="DD960">
        <v>995101514</v>
      </c>
      <c r="DE960">
        <v>941618201</v>
      </c>
      <c r="DF960">
        <v>375576948</v>
      </c>
      <c r="DG960">
        <v>245598499</v>
      </c>
      <c r="DH960">
        <v>192163154</v>
      </c>
      <c r="DI960">
        <v>782472694</v>
      </c>
      <c r="DJ960">
        <v>220315437</v>
      </c>
      <c r="DK960">
        <v>926716862</v>
      </c>
      <c r="DL960">
        <v>789094757</v>
      </c>
      <c r="DM960">
        <v>857633150</v>
      </c>
      <c r="DN960">
        <v>761143680</v>
      </c>
      <c r="DO960">
        <v>507280898</v>
      </c>
      <c r="DP960">
        <v>440659447</v>
      </c>
    </row>
    <row r="961" spans="1:120" x14ac:dyDescent="0.25">
      <c r="A961">
        <v>899464876</v>
      </c>
      <c r="B961">
        <v>497415925</v>
      </c>
      <c r="C961">
        <v>394445962</v>
      </c>
      <c r="D961">
        <v>13906578</v>
      </c>
      <c r="E961">
        <v>27135603</v>
      </c>
      <c r="F961">
        <v>826325022</v>
      </c>
      <c r="G961">
        <v>873254978</v>
      </c>
      <c r="H961" s="1">
        <v>46969878</v>
      </c>
      <c r="I961" s="1">
        <v>18715603</v>
      </c>
      <c r="J961" s="1">
        <v>302731982</v>
      </c>
      <c r="K961" s="1">
        <v>751316839</v>
      </c>
      <c r="L961">
        <v>141585083</v>
      </c>
      <c r="M961">
        <v>104597074</v>
      </c>
      <c r="N961">
        <v>178569572</v>
      </c>
      <c r="O961">
        <v>88581010</v>
      </c>
      <c r="P961">
        <v>674467396</v>
      </c>
      <c r="Q961">
        <v>717849218</v>
      </c>
      <c r="R961">
        <v>793388602</v>
      </c>
      <c r="S961">
        <v>140222938</v>
      </c>
      <c r="T961">
        <v>612400145</v>
      </c>
      <c r="U961">
        <v>605243795</v>
      </c>
      <c r="V961">
        <v>288926608</v>
      </c>
      <c r="W961">
        <v>535322590</v>
      </c>
      <c r="X961">
        <v>110967374</v>
      </c>
      <c r="Y961">
        <v>641223749</v>
      </c>
      <c r="Z961">
        <v>54739301</v>
      </c>
      <c r="AA961">
        <v>148737740</v>
      </c>
      <c r="AB961">
        <v>220471097</v>
      </c>
      <c r="AC961">
        <v>161394203</v>
      </c>
      <c r="AD961">
        <v>770913262</v>
      </c>
      <c r="AE961">
        <v>777496486</v>
      </c>
      <c r="AF961">
        <v>574326294</v>
      </c>
      <c r="AG961">
        <v>523536683</v>
      </c>
      <c r="AH961">
        <v>663134627</v>
      </c>
      <c r="AI961">
        <v>907055967</v>
      </c>
      <c r="AJ961">
        <v>530870282</v>
      </c>
      <c r="AK961">
        <v>805219257</v>
      </c>
      <c r="AL961">
        <v>269188877</v>
      </c>
      <c r="AM961">
        <v>816958461</v>
      </c>
      <c r="AN961">
        <v>347282194</v>
      </c>
      <c r="AO961">
        <v>665165463</v>
      </c>
      <c r="AP961">
        <v>708357203</v>
      </c>
      <c r="AQ961">
        <v>956337295</v>
      </c>
      <c r="AR961">
        <v>609998414</v>
      </c>
      <c r="AS961">
        <v>860290509</v>
      </c>
      <c r="AT961">
        <v>667832576</v>
      </c>
      <c r="AU961">
        <v>726514424</v>
      </c>
      <c r="AV961">
        <v>323575621</v>
      </c>
      <c r="AW961">
        <v>13925638</v>
      </c>
      <c r="AX961">
        <v>460050230</v>
      </c>
      <c r="AY961">
        <v>408879179</v>
      </c>
      <c r="AZ961">
        <v>386967796</v>
      </c>
      <c r="BA961">
        <v>941503388</v>
      </c>
      <c r="BB961">
        <v>903098272</v>
      </c>
      <c r="BC961">
        <v>372612863</v>
      </c>
      <c r="BD961">
        <v>120565146</v>
      </c>
      <c r="BE961">
        <v>85774586</v>
      </c>
      <c r="BF961">
        <v>487180421</v>
      </c>
      <c r="BG961">
        <v>290719497</v>
      </c>
      <c r="BH961">
        <v>761972884</v>
      </c>
      <c r="BI961">
        <v>884281310</v>
      </c>
      <c r="BJ961">
        <v>387219590</v>
      </c>
      <c r="BK961">
        <v>631471529</v>
      </c>
      <c r="BL961">
        <v>229922553</v>
      </c>
      <c r="BM961">
        <v>7597257</v>
      </c>
      <c r="BN961">
        <v>221637283</v>
      </c>
      <c r="BO961">
        <v>889374900</v>
      </c>
      <c r="BP961">
        <v>96534488</v>
      </c>
      <c r="BQ961">
        <v>245051187</v>
      </c>
      <c r="BR961">
        <v>456421389</v>
      </c>
      <c r="BS961">
        <v>190606037</v>
      </c>
      <c r="BT961">
        <v>488080883</v>
      </c>
      <c r="BU961">
        <v>350876755</v>
      </c>
      <c r="BV961">
        <v>360361370</v>
      </c>
      <c r="BW961">
        <v>96677945</v>
      </c>
      <c r="BX961">
        <v>430275367</v>
      </c>
      <c r="BY961">
        <v>103932118</v>
      </c>
      <c r="BZ961">
        <v>572644613</v>
      </c>
      <c r="CA961">
        <v>202159835</v>
      </c>
      <c r="CB961">
        <v>944257426</v>
      </c>
      <c r="CC961">
        <v>626557294</v>
      </c>
      <c r="CD961">
        <v>1178174</v>
      </c>
      <c r="CE961">
        <v>363302613</v>
      </c>
      <c r="CF961">
        <v>800453751</v>
      </c>
      <c r="CG961">
        <v>786535257</v>
      </c>
      <c r="CH961">
        <v>568312301</v>
      </c>
      <c r="CI961">
        <v>846723781</v>
      </c>
      <c r="CJ961">
        <v>740992959</v>
      </c>
      <c r="CK961">
        <v>579193813</v>
      </c>
      <c r="CL961">
        <v>272187802</v>
      </c>
      <c r="CM961">
        <v>890881798</v>
      </c>
      <c r="CN961">
        <v>475318654</v>
      </c>
      <c r="CO961">
        <v>604989408</v>
      </c>
      <c r="CP961">
        <v>528054582</v>
      </c>
      <c r="CQ961">
        <v>183460516</v>
      </c>
      <c r="CR961">
        <v>316942139</v>
      </c>
      <c r="CS961">
        <v>38965601</v>
      </c>
      <c r="CT961">
        <v>877366438</v>
      </c>
      <c r="CU961">
        <v>940510775</v>
      </c>
      <c r="CV961">
        <v>69337263</v>
      </c>
      <c r="CW961">
        <v>652653012</v>
      </c>
      <c r="CX961">
        <v>965658102</v>
      </c>
      <c r="CY961">
        <v>127094998</v>
      </c>
      <c r="CZ961">
        <v>729200761</v>
      </c>
      <c r="DA961">
        <v>944860541</v>
      </c>
      <c r="DB961">
        <v>750350066</v>
      </c>
      <c r="DC961">
        <v>835446473</v>
      </c>
      <c r="DD961">
        <v>768304833</v>
      </c>
      <c r="DE961">
        <v>78212928</v>
      </c>
      <c r="DF961">
        <v>41923567</v>
      </c>
      <c r="DG961">
        <v>130168516</v>
      </c>
      <c r="DH961">
        <v>499263509</v>
      </c>
      <c r="DI961">
        <v>45043086</v>
      </c>
      <c r="DJ961">
        <v>421306896</v>
      </c>
      <c r="DK961">
        <v>283069644</v>
      </c>
      <c r="DL961">
        <v>726539938</v>
      </c>
      <c r="DM961">
        <v>304790849</v>
      </c>
      <c r="DN961">
        <v>628415092</v>
      </c>
      <c r="DO961">
        <v>126559160</v>
      </c>
      <c r="DP961">
        <v>796985255</v>
      </c>
    </row>
    <row r="962" spans="1:120" x14ac:dyDescent="0.25">
      <c r="A962">
        <v>290606808</v>
      </c>
      <c r="B962">
        <v>177968742</v>
      </c>
      <c r="C962">
        <v>913654156</v>
      </c>
      <c r="D962">
        <v>959238546</v>
      </c>
      <c r="E962">
        <v>600346435</v>
      </c>
      <c r="F962">
        <v>115708347</v>
      </c>
      <c r="G962">
        <v>937089194</v>
      </c>
      <c r="H962" s="1">
        <v>954845224</v>
      </c>
      <c r="I962" s="1">
        <v>322495722</v>
      </c>
      <c r="J962" s="1">
        <v>138881490</v>
      </c>
      <c r="K962" s="1">
        <v>974981077</v>
      </c>
      <c r="L962">
        <v>728772045</v>
      </c>
      <c r="M962">
        <v>728539470</v>
      </c>
      <c r="N962">
        <v>984542468</v>
      </c>
      <c r="O962">
        <v>108610155</v>
      </c>
      <c r="P962">
        <v>250460767</v>
      </c>
      <c r="Q962">
        <v>336871710</v>
      </c>
      <c r="R962">
        <v>111747063</v>
      </c>
      <c r="S962">
        <v>113141356</v>
      </c>
      <c r="T962">
        <v>354125832</v>
      </c>
      <c r="U962">
        <v>660919782</v>
      </c>
      <c r="V962">
        <v>114442922</v>
      </c>
      <c r="W962">
        <v>404336115</v>
      </c>
      <c r="X962">
        <v>351187030</v>
      </c>
      <c r="Y962">
        <v>649291343</v>
      </c>
      <c r="Z962">
        <v>675837401</v>
      </c>
      <c r="AA962">
        <v>546726588</v>
      </c>
      <c r="AB962">
        <v>331454311</v>
      </c>
      <c r="AC962">
        <v>277604882</v>
      </c>
      <c r="AD962">
        <v>208772508</v>
      </c>
      <c r="AE962">
        <v>325361713</v>
      </c>
      <c r="AF962">
        <v>260484327</v>
      </c>
      <c r="AG962">
        <v>499116318</v>
      </c>
      <c r="AH962">
        <v>76189911</v>
      </c>
      <c r="AI962">
        <v>114504110</v>
      </c>
      <c r="AJ962">
        <v>493714546</v>
      </c>
      <c r="AK962">
        <v>189354129</v>
      </c>
      <c r="AL962">
        <v>302512889</v>
      </c>
      <c r="AM962">
        <v>646273311</v>
      </c>
      <c r="AN962">
        <v>966853088</v>
      </c>
      <c r="AO962">
        <v>926382732</v>
      </c>
      <c r="AP962">
        <v>601247008</v>
      </c>
      <c r="AQ962">
        <v>862300134</v>
      </c>
      <c r="AR962">
        <v>733520534</v>
      </c>
      <c r="AS962">
        <v>821665582</v>
      </c>
      <c r="AT962">
        <v>896687442</v>
      </c>
      <c r="AU962">
        <v>813138901</v>
      </c>
      <c r="AV962">
        <v>724553380</v>
      </c>
      <c r="AW962">
        <v>738401164</v>
      </c>
      <c r="AX962">
        <v>592951912</v>
      </c>
      <c r="AY962">
        <v>739111456</v>
      </c>
      <c r="AZ962">
        <v>683346464</v>
      </c>
      <c r="BA962">
        <v>431276399</v>
      </c>
      <c r="BB962">
        <v>846087566</v>
      </c>
      <c r="BC962">
        <v>451369627</v>
      </c>
      <c r="BD962">
        <v>614964133</v>
      </c>
      <c r="BE962">
        <v>389271320</v>
      </c>
      <c r="BF962">
        <v>191126738</v>
      </c>
      <c r="BG962">
        <v>780587312</v>
      </c>
      <c r="BH962">
        <v>887839045</v>
      </c>
      <c r="BI962">
        <v>514170318</v>
      </c>
      <c r="BJ962">
        <v>776038211</v>
      </c>
      <c r="BK962">
        <v>847310976</v>
      </c>
      <c r="BL962">
        <v>69753767</v>
      </c>
      <c r="BM962">
        <v>173486861</v>
      </c>
      <c r="BN962">
        <v>478625759</v>
      </c>
      <c r="BO962">
        <v>663182906</v>
      </c>
      <c r="BP962">
        <v>701946142</v>
      </c>
      <c r="BQ962">
        <v>408266692</v>
      </c>
      <c r="BR962">
        <v>989805685</v>
      </c>
      <c r="BS962">
        <v>964092567</v>
      </c>
      <c r="BT962">
        <v>412985889</v>
      </c>
      <c r="BU962">
        <v>378302880</v>
      </c>
      <c r="BV962">
        <v>4132363</v>
      </c>
      <c r="BW962">
        <v>444029957</v>
      </c>
      <c r="BX962">
        <v>271753897</v>
      </c>
      <c r="BY962">
        <v>848247824</v>
      </c>
      <c r="BZ962">
        <v>685688590</v>
      </c>
      <c r="CA962">
        <v>963058418</v>
      </c>
      <c r="CB962">
        <v>271198765</v>
      </c>
      <c r="CC962">
        <v>332807173</v>
      </c>
      <c r="CD962">
        <v>249800340</v>
      </c>
      <c r="CE962">
        <v>227972048</v>
      </c>
      <c r="CF962">
        <v>967463117</v>
      </c>
      <c r="CG962">
        <v>231790963</v>
      </c>
      <c r="CH962">
        <v>310901410</v>
      </c>
      <c r="CI962">
        <v>183351481</v>
      </c>
      <c r="CJ962">
        <v>843053412</v>
      </c>
      <c r="CK962">
        <v>673701621</v>
      </c>
      <c r="CL962">
        <v>413162218</v>
      </c>
      <c r="CM962">
        <v>113370444</v>
      </c>
      <c r="CN962">
        <v>217278918</v>
      </c>
      <c r="CO962">
        <v>935006514</v>
      </c>
      <c r="CP962">
        <v>720566502</v>
      </c>
      <c r="CQ962">
        <v>600422811</v>
      </c>
      <c r="CR962">
        <v>435268331</v>
      </c>
      <c r="CS962">
        <v>605417173</v>
      </c>
      <c r="CT962">
        <v>579128944</v>
      </c>
      <c r="CU962">
        <v>985086123</v>
      </c>
      <c r="CV962">
        <v>110182947</v>
      </c>
      <c r="CW962">
        <v>970081876</v>
      </c>
      <c r="CX962">
        <v>353200409</v>
      </c>
      <c r="CY962">
        <v>13535981</v>
      </c>
      <c r="CZ962">
        <v>367109210</v>
      </c>
      <c r="DA962">
        <v>377409276</v>
      </c>
      <c r="DB962">
        <v>538558368</v>
      </c>
      <c r="DC962">
        <v>242684332</v>
      </c>
      <c r="DD962">
        <v>657096559</v>
      </c>
      <c r="DE962">
        <v>189985516</v>
      </c>
      <c r="DF962">
        <v>412829772</v>
      </c>
      <c r="DG962">
        <v>399341945</v>
      </c>
      <c r="DH962">
        <v>600318031</v>
      </c>
      <c r="DI962">
        <v>598108907</v>
      </c>
      <c r="DJ962">
        <v>610365428</v>
      </c>
      <c r="DK962">
        <v>894974108</v>
      </c>
      <c r="DL962">
        <v>909978113</v>
      </c>
      <c r="DM962">
        <v>852184858</v>
      </c>
      <c r="DN962">
        <v>950155140</v>
      </c>
      <c r="DO962">
        <v>563582850</v>
      </c>
      <c r="DP962">
        <v>356427902</v>
      </c>
    </row>
    <row r="963" spans="1:120" x14ac:dyDescent="0.25">
      <c r="A963">
        <v>484960762</v>
      </c>
      <c r="B963">
        <v>171565698</v>
      </c>
      <c r="C963">
        <v>87381583</v>
      </c>
      <c r="D963">
        <v>106377466</v>
      </c>
      <c r="E963">
        <v>330216537</v>
      </c>
      <c r="F963">
        <v>801408366</v>
      </c>
      <c r="G963">
        <v>524744233</v>
      </c>
      <c r="H963" s="1">
        <v>19208444</v>
      </c>
      <c r="I963" s="1">
        <v>661528700</v>
      </c>
      <c r="J963" s="1">
        <v>629986630</v>
      </c>
      <c r="K963" s="1">
        <v>687822323</v>
      </c>
      <c r="L963">
        <v>202305642</v>
      </c>
      <c r="M963">
        <v>615585072</v>
      </c>
      <c r="N963">
        <v>709351079</v>
      </c>
      <c r="O963">
        <v>292789256</v>
      </c>
      <c r="P963">
        <v>707673472</v>
      </c>
      <c r="Q963">
        <v>58071712</v>
      </c>
      <c r="R963">
        <v>353269805</v>
      </c>
      <c r="S963">
        <v>76888321</v>
      </c>
      <c r="T963">
        <v>634552955</v>
      </c>
      <c r="U963">
        <v>504675061</v>
      </c>
      <c r="V963">
        <v>909265416</v>
      </c>
      <c r="W963">
        <v>10282291</v>
      </c>
      <c r="X963">
        <v>383660699</v>
      </c>
      <c r="Y963">
        <v>547345515</v>
      </c>
      <c r="Z963">
        <v>925333938</v>
      </c>
      <c r="AA963">
        <v>973870145</v>
      </c>
      <c r="AB963">
        <v>90188138</v>
      </c>
      <c r="AC963">
        <v>210121092</v>
      </c>
      <c r="AD963">
        <v>886592696</v>
      </c>
      <c r="AE963">
        <v>272543995</v>
      </c>
      <c r="AF963">
        <v>386967732</v>
      </c>
      <c r="AG963">
        <v>573698612</v>
      </c>
      <c r="AH963">
        <v>532054082</v>
      </c>
      <c r="AI963">
        <v>354515767</v>
      </c>
      <c r="AJ963">
        <v>778067236</v>
      </c>
      <c r="AK963">
        <v>931254077</v>
      </c>
      <c r="AL963">
        <v>766683063</v>
      </c>
      <c r="AM963">
        <v>929726623</v>
      </c>
      <c r="AN963">
        <v>549653797</v>
      </c>
      <c r="AO963">
        <v>313502172</v>
      </c>
      <c r="AP963">
        <v>167400834</v>
      </c>
      <c r="AQ963">
        <v>919240606</v>
      </c>
      <c r="AR963">
        <v>951694701</v>
      </c>
      <c r="AS963">
        <v>638759265</v>
      </c>
      <c r="AT963">
        <v>94092110</v>
      </c>
      <c r="AU963">
        <v>140095966</v>
      </c>
      <c r="AV963">
        <v>990204068</v>
      </c>
      <c r="AW963">
        <v>426867318</v>
      </c>
      <c r="AX963">
        <v>844557253</v>
      </c>
      <c r="AY963">
        <v>960854586</v>
      </c>
      <c r="AZ963">
        <v>139283991</v>
      </c>
      <c r="BA963">
        <v>772231112</v>
      </c>
      <c r="BB963">
        <v>791415690</v>
      </c>
      <c r="BC963">
        <v>773095335</v>
      </c>
      <c r="BD963">
        <v>961715354</v>
      </c>
      <c r="BE963">
        <v>255933955</v>
      </c>
      <c r="BF963">
        <v>840622060</v>
      </c>
      <c r="BG963">
        <v>931073397</v>
      </c>
      <c r="BH963">
        <v>155935988</v>
      </c>
      <c r="BI963">
        <v>337582889</v>
      </c>
      <c r="BJ963">
        <v>250252687</v>
      </c>
      <c r="BK963">
        <v>503014993</v>
      </c>
      <c r="BL963">
        <v>273065747</v>
      </c>
      <c r="BM963">
        <v>728564497</v>
      </c>
      <c r="BN963">
        <v>764542551</v>
      </c>
      <c r="BO963">
        <v>635189209</v>
      </c>
      <c r="BP963">
        <v>36508842</v>
      </c>
      <c r="BQ963">
        <v>807789026</v>
      </c>
      <c r="BR963">
        <v>527190967</v>
      </c>
      <c r="BS963">
        <v>19923763</v>
      </c>
      <c r="BT963">
        <v>316162948</v>
      </c>
      <c r="BU963">
        <v>630765397</v>
      </c>
      <c r="BV963">
        <v>521453399</v>
      </c>
      <c r="BW963">
        <v>536136993</v>
      </c>
      <c r="BX963">
        <v>8341134</v>
      </c>
      <c r="BY963">
        <v>859123010</v>
      </c>
      <c r="BZ963">
        <v>959219262</v>
      </c>
      <c r="CA963">
        <v>828076893</v>
      </c>
      <c r="CB963">
        <v>581774475</v>
      </c>
      <c r="CC963">
        <v>584928031</v>
      </c>
      <c r="CD963">
        <v>833115682</v>
      </c>
      <c r="CE963">
        <v>871788139</v>
      </c>
      <c r="CF963">
        <v>827982700</v>
      </c>
      <c r="CG963">
        <v>923018215</v>
      </c>
      <c r="CH963">
        <v>480020429</v>
      </c>
      <c r="CI963">
        <v>161456208</v>
      </c>
      <c r="CJ963">
        <v>288955377</v>
      </c>
      <c r="CK963">
        <v>522710128</v>
      </c>
      <c r="CL963">
        <v>835503292</v>
      </c>
      <c r="CM963">
        <v>349685948</v>
      </c>
      <c r="CN963">
        <v>586052096</v>
      </c>
      <c r="CO963">
        <v>521963117</v>
      </c>
      <c r="CP963">
        <v>868543640</v>
      </c>
      <c r="CQ963">
        <v>62992035</v>
      </c>
      <c r="CR963">
        <v>285047549</v>
      </c>
      <c r="CS963">
        <v>34091389</v>
      </c>
      <c r="CT963">
        <v>357105151</v>
      </c>
      <c r="CU963">
        <v>128579935</v>
      </c>
      <c r="CV963">
        <v>674067233</v>
      </c>
      <c r="CW963">
        <v>982489019</v>
      </c>
      <c r="CX963">
        <v>805505853</v>
      </c>
      <c r="CY963">
        <v>281734620</v>
      </c>
      <c r="CZ963">
        <v>217302691</v>
      </c>
      <c r="DA963">
        <v>715971949</v>
      </c>
      <c r="DB963">
        <v>617977570</v>
      </c>
      <c r="DC963">
        <v>553405380</v>
      </c>
      <c r="DD963">
        <v>912969202</v>
      </c>
      <c r="DE963">
        <v>177185862</v>
      </c>
      <c r="DF963">
        <v>728973859</v>
      </c>
      <c r="DG963">
        <v>90914136</v>
      </c>
      <c r="DH963">
        <v>443801704</v>
      </c>
      <c r="DI963">
        <v>971003245</v>
      </c>
      <c r="DJ963">
        <v>695272600</v>
      </c>
      <c r="DK963">
        <v>378333530</v>
      </c>
      <c r="DL963">
        <v>601074249</v>
      </c>
      <c r="DM963">
        <v>266195437</v>
      </c>
      <c r="DN963">
        <v>871601515</v>
      </c>
      <c r="DO963">
        <v>380575623</v>
      </c>
      <c r="DP963">
        <v>542540483</v>
      </c>
    </row>
    <row r="964" spans="1:120" x14ac:dyDescent="0.25">
      <c r="A964">
        <v>915346839</v>
      </c>
      <c r="B964">
        <v>581963269</v>
      </c>
      <c r="C964">
        <v>747018352</v>
      </c>
      <c r="D964">
        <v>135313818</v>
      </c>
      <c r="E964">
        <v>341959340</v>
      </c>
      <c r="F964">
        <v>536807221</v>
      </c>
      <c r="G964">
        <v>509023059</v>
      </c>
      <c r="H964" s="1">
        <v>697057294</v>
      </c>
      <c r="I964" s="1">
        <v>893738471</v>
      </c>
      <c r="J964" s="1">
        <v>339319560</v>
      </c>
      <c r="K964" s="1">
        <v>715967218</v>
      </c>
      <c r="L964">
        <v>22568007</v>
      </c>
      <c r="M964">
        <v>667999795</v>
      </c>
      <c r="N964">
        <v>389896827</v>
      </c>
      <c r="O964">
        <v>29683022</v>
      </c>
      <c r="P964">
        <v>840416969</v>
      </c>
      <c r="Q964">
        <v>207421976</v>
      </c>
      <c r="R964">
        <v>313281465</v>
      </c>
      <c r="S964">
        <v>837245152</v>
      </c>
      <c r="T964">
        <v>302027909</v>
      </c>
      <c r="U964">
        <v>321409283</v>
      </c>
      <c r="V964">
        <v>629472680</v>
      </c>
      <c r="W964">
        <v>482042307</v>
      </c>
      <c r="X964">
        <v>227206132</v>
      </c>
      <c r="Y964">
        <v>391436304</v>
      </c>
      <c r="Z964">
        <v>735174609</v>
      </c>
      <c r="AA964">
        <v>110632922</v>
      </c>
      <c r="AB964">
        <v>952252886</v>
      </c>
      <c r="AC964">
        <v>494586176</v>
      </c>
      <c r="AD964">
        <v>3390799</v>
      </c>
      <c r="AE964">
        <v>277748743</v>
      </c>
      <c r="AF964">
        <v>532729914</v>
      </c>
      <c r="AG964">
        <v>490093033</v>
      </c>
      <c r="AH964">
        <v>379765543</v>
      </c>
      <c r="AI964">
        <v>985642903</v>
      </c>
      <c r="AJ964">
        <v>34598132</v>
      </c>
      <c r="AK964">
        <v>345051862</v>
      </c>
      <c r="AL964">
        <v>569563526</v>
      </c>
      <c r="AM964">
        <v>636296144</v>
      </c>
      <c r="AN964">
        <v>675756999</v>
      </c>
      <c r="AO964">
        <v>489760440</v>
      </c>
      <c r="AP964">
        <v>366001393</v>
      </c>
      <c r="AQ964">
        <v>786668876</v>
      </c>
      <c r="AR964">
        <v>864841262</v>
      </c>
      <c r="AS964">
        <v>784018211</v>
      </c>
      <c r="AT964">
        <v>283509252</v>
      </c>
      <c r="AU964">
        <v>27284110</v>
      </c>
      <c r="AV964">
        <v>508900971</v>
      </c>
      <c r="AW964">
        <v>569133975</v>
      </c>
      <c r="AX964">
        <v>8874392</v>
      </c>
      <c r="AY964">
        <v>555503472</v>
      </c>
      <c r="AZ964">
        <v>581930874</v>
      </c>
      <c r="BA964">
        <v>815825966</v>
      </c>
      <c r="BB964">
        <v>670683483</v>
      </c>
      <c r="BC964">
        <v>214195256</v>
      </c>
      <c r="BD964">
        <v>595253228</v>
      </c>
      <c r="BE964">
        <v>118097425</v>
      </c>
      <c r="BF964">
        <v>992233425</v>
      </c>
      <c r="BG964">
        <v>845361272</v>
      </c>
      <c r="BH964">
        <v>176926078</v>
      </c>
      <c r="BI964">
        <v>95751564</v>
      </c>
      <c r="BJ964">
        <v>716215315</v>
      </c>
      <c r="BK964">
        <v>842842066</v>
      </c>
      <c r="BL964">
        <v>568351298</v>
      </c>
      <c r="BM964">
        <v>572213228</v>
      </c>
      <c r="BN964">
        <v>614692645</v>
      </c>
      <c r="BO964">
        <v>700851845</v>
      </c>
      <c r="BP964">
        <v>355471723</v>
      </c>
      <c r="BQ964">
        <v>49275331</v>
      </c>
      <c r="BR964">
        <v>35339249</v>
      </c>
      <c r="BS964">
        <v>660371261</v>
      </c>
      <c r="BT964">
        <v>782089289</v>
      </c>
      <c r="BU964">
        <v>232132494</v>
      </c>
      <c r="BV964">
        <v>924279720</v>
      </c>
      <c r="BW964">
        <v>373309894</v>
      </c>
      <c r="BX964">
        <v>439875445</v>
      </c>
      <c r="BY964">
        <v>489220959</v>
      </c>
      <c r="BZ964">
        <v>388552246</v>
      </c>
      <c r="CA964">
        <v>394902809</v>
      </c>
      <c r="CB964">
        <v>174718643</v>
      </c>
      <c r="CC964">
        <v>236758865</v>
      </c>
      <c r="CD964">
        <v>906135660</v>
      </c>
      <c r="CE964">
        <v>74841224</v>
      </c>
      <c r="CF964">
        <v>625077358</v>
      </c>
      <c r="CG964">
        <v>810035134</v>
      </c>
      <c r="CH964">
        <v>180538108</v>
      </c>
      <c r="CI964">
        <v>829821350</v>
      </c>
      <c r="CJ964">
        <v>296778357</v>
      </c>
      <c r="CK964">
        <v>216108625</v>
      </c>
      <c r="CL964">
        <v>222257978</v>
      </c>
      <c r="CM964">
        <v>71133275</v>
      </c>
      <c r="CN964">
        <v>406329047</v>
      </c>
      <c r="CO964">
        <v>460989134</v>
      </c>
      <c r="CP964">
        <v>671973221</v>
      </c>
      <c r="CQ964">
        <v>411720319</v>
      </c>
      <c r="CR964">
        <v>823565040</v>
      </c>
      <c r="CS964">
        <v>354809915</v>
      </c>
      <c r="CT964">
        <v>834715343</v>
      </c>
      <c r="CU964">
        <v>146840684</v>
      </c>
      <c r="CV964">
        <v>717485926</v>
      </c>
      <c r="CW964">
        <v>747601158</v>
      </c>
      <c r="CX964">
        <v>344692017</v>
      </c>
      <c r="CY964">
        <v>777679810</v>
      </c>
      <c r="CZ964">
        <v>760942994</v>
      </c>
      <c r="DA964">
        <v>179906927</v>
      </c>
      <c r="DB964">
        <v>856974005</v>
      </c>
      <c r="DC964">
        <v>818854066</v>
      </c>
      <c r="DD964">
        <v>574019506</v>
      </c>
      <c r="DE964">
        <v>144855041</v>
      </c>
      <c r="DF964">
        <v>827725761</v>
      </c>
      <c r="DG964">
        <v>834049298</v>
      </c>
      <c r="DH964">
        <v>523547662</v>
      </c>
      <c r="DI964">
        <v>318675291</v>
      </c>
      <c r="DJ964">
        <v>265019969</v>
      </c>
      <c r="DK964">
        <v>565178104</v>
      </c>
      <c r="DL964">
        <v>438722109</v>
      </c>
      <c r="DM964">
        <v>158623832</v>
      </c>
      <c r="DN964">
        <v>349007574</v>
      </c>
      <c r="DO964">
        <v>638412670</v>
      </c>
      <c r="DP964">
        <v>711337807</v>
      </c>
    </row>
    <row r="965" spans="1:120" x14ac:dyDescent="0.25">
      <c r="A965">
        <v>302430323</v>
      </c>
      <c r="B965">
        <v>567770285</v>
      </c>
      <c r="C965">
        <v>352398219</v>
      </c>
      <c r="D965">
        <v>878824477</v>
      </c>
      <c r="E965">
        <v>595150881</v>
      </c>
      <c r="F965">
        <v>948422755</v>
      </c>
      <c r="G965">
        <v>293754318</v>
      </c>
      <c r="H965" s="1">
        <v>553816945</v>
      </c>
      <c r="I965" s="1">
        <v>688148035</v>
      </c>
      <c r="J965" s="1">
        <v>774880856</v>
      </c>
      <c r="K965" s="1">
        <v>931703169</v>
      </c>
      <c r="L965">
        <v>701993614</v>
      </c>
      <c r="M965">
        <v>214076720</v>
      </c>
      <c r="N965">
        <v>534294973</v>
      </c>
      <c r="O965">
        <v>922038691</v>
      </c>
      <c r="P965">
        <v>586503783</v>
      </c>
      <c r="Q965">
        <v>892871557</v>
      </c>
      <c r="R965">
        <v>913973555</v>
      </c>
      <c r="S965">
        <v>51690726</v>
      </c>
      <c r="T965">
        <v>257430018</v>
      </c>
      <c r="U965">
        <v>116679899</v>
      </c>
      <c r="V965">
        <v>181237221</v>
      </c>
      <c r="W965">
        <v>607698051</v>
      </c>
      <c r="X965">
        <v>16198707</v>
      </c>
      <c r="Y965">
        <v>835019260</v>
      </c>
      <c r="Z965">
        <v>45768669</v>
      </c>
      <c r="AA965">
        <v>44950872</v>
      </c>
      <c r="AB965">
        <v>893020820</v>
      </c>
      <c r="AC965">
        <v>519732933</v>
      </c>
      <c r="AD965">
        <v>73829117</v>
      </c>
      <c r="AE965">
        <v>144450262</v>
      </c>
      <c r="AF965">
        <v>888796304</v>
      </c>
      <c r="AG965">
        <v>911986489</v>
      </c>
      <c r="AH965">
        <v>339794313</v>
      </c>
      <c r="AI965">
        <v>491710683</v>
      </c>
      <c r="AJ965">
        <v>452160619</v>
      </c>
      <c r="AK965">
        <v>147854303</v>
      </c>
      <c r="AL965">
        <v>131484544</v>
      </c>
      <c r="AM965">
        <v>92738523</v>
      </c>
      <c r="AN965">
        <v>832312542</v>
      </c>
      <c r="AO965">
        <v>918923258</v>
      </c>
      <c r="AP965">
        <v>242755429</v>
      </c>
      <c r="AQ965">
        <v>832248476</v>
      </c>
      <c r="AR965">
        <v>541840820</v>
      </c>
      <c r="AS965">
        <v>307112341</v>
      </c>
      <c r="AT965">
        <v>805239670</v>
      </c>
      <c r="AU965">
        <v>955838126</v>
      </c>
      <c r="AV965">
        <v>913097420</v>
      </c>
      <c r="AW965">
        <v>507977571</v>
      </c>
      <c r="AX965">
        <v>811588807</v>
      </c>
      <c r="AY965">
        <v>959461293</v>
      </c>
      <c r="AZ965">
        <v>766720213</v>
      </c>
      <c r="BA965">
        <v>64488861</v>
      </c>
      <c r="BB965">
        <v>80970865</v>
      </c>
      <c r="BC965">
        <v>962614494</v>
      </c>
      <c r="BD965">
        <v>23395967</v>
      </c>
      <c r="BE965">
        <v>45665267</v>
      </c>
      <c r="BF965">
        <v>126573565</v>
      </c>
      <c r="BG965">
        <v>107812600</v>
      </c>
      <c r="BH965">
        <v>760951266</v>
      </c>
      <c r="BI965">
        <v>17893552</v>
      </c>
      <c r="BJ965">
        <v>807896294</v>
      </c>
      <c r="BK965">
        <v>789720180</v>
      </c>
      <c r="BL965">
        <v>271933505</v>
      </c>
      <c r="BM965">
        <v>421457875</v>
      </c>
      <c r="BN965">
        <v>92790607</v>
      </c>
      <c r="BO965">
        <v>591307116</v>
      </c>
      <c r="BP965">
        <v>582910503</v>
      </c>
      <c r="BQ965">
        <v>420999817</v>
      </c>
      <c r="BR965">
        <v>335013500</v>
      </c>
      <c r="BS965">
        <v>214246348</v>
      </c>
      <c r="BT965">
        <v>138158594</v>
      </c>
      <c r="BU965">
        <v>346835554</v>
      </c>
      <c r="BV965">
        <v>229388760</v>
      </c>
      <c r="BW965">
        <v>789240091</v>
      </c>
      <c r="BX965">
        <v>334244145</v>
      </c>
      <c r="BY965">
        <v>913357892</v>
      </c>
      <c r="BZ965">
        <v>324121035</v>
      </c>
      <c r="CA965">
        <v>395614050</v>
      </c>
      <c r="CB965">
        <v>816896659</v>
      </c>
      <c r="CC965">
        <v>303813259</v>
      </c>
      <c r="CD965">
        <v>100048317</v>
      </c>
      <c r="CE965">
        <v>933226487</v>
      </c>
      <c r="CF965">
        <v>405393864</v>
      </c>
      <c r="CG965">
        <v>793743812</v>
      </c>
      <c r="CH965">
        <v>5418398</v>
      </c>
      <c r="CI965">
        <v>876956262</v>
      </c>
      <c r="CJ965">
        <v>985446060</v>
      </c>
      <c r="CK965">
        <v>331837666</v>
      </c>
      <c r="CL965">
        <v>118074972</v>
      </c>
      <c r="CM965">
        <v>446809602</v>
      </c>
      <c r="CN965">
        <v>152848912</v>
      </c>
      <c r="CO965">
        <v>201039849</v>
      </c>
      <c r="CP965">
        <v>12230966</v>
      </c>
      <c r="CQ965">
        <v>604490456</v>
      </c>
      <c r="CR965">
        <v>650528729</v>
      </c>
      <c r="CS965">
        <v>782342404</v>
      </c>
      <c r="CT965">
        <v>356844324</v>
      </c>
      <c r="CU965">
        <v>505045731</v>
      </c>
      <c r="CV965">
        <v>81410419</v>
      </c>
      <c r="CW965">
        <v>473085652</v>
      </c>
      <c r="CX965">
        <v>327977685</v>
      </c>
      <c r="CY965">
        <v>666060266</v>
      </c>
      <c r="CZ965">
        <v>369381586</v>
      </c>
      <c r="DA965">
        <v>67436084</v>
      </c>
      <c r="DB965">
        <v>615730879</v>
      </c>
      <c r="DC965">
        <v>400943824</v>
      </c>
      <c r="DD965">
        <v>614217142</v>
      </c>
      <c r="DE965">
        <v>973368892</v>
      </c>
      <c r="DF965">
        <v>460539668</v>
      </c>
      <c r="DG965">
        <v>69325730</v>
      </c>
      <c r="DH965">
        <v>634515610</v>
      </c>
      <c r="DI965">
        <v>865653917</v>
      </c>
      <c r="DJ965">
        <v>906612022</v>
      </c>
      <c r="DK965">
        <v>516218482</v>
      </c>
      <c r="DL965">
        <v>432950319</v>
      </c>
      <c r="DM965">
        <v>149744022</v>
      </c>
      <c r="DN965">
        <v>147772377</v>
      </c>
      <c r="DO965">
        <v>129100943</v>
      </c>
      <c r="DP965">
        <v>772981475</v>
      </c>
    </row>
    <row r="966" spans="1:120" x14ac:dyDescent="0.25">
      <c r="A966">
        <v>244736131</v>
      </c>
      <c r="B966">
        <v>354856969</v>
      </c>
      <c r="C966">
        <v>156970268</v>
      </c>
      <c r="D966">
        <v>372096406</v>
      </c>
      <c r="E966">
        <v>619035154</v>
      </c>
      <c r="F966">
        <v>911781473</v>
      </c>
      <c r="G966">
        <v>208563975</v>
      </c>
      <c r="H966" s="1">
        <v>299720322</v>
      </c>
      <c r="I966" s="1">
        <v>661832386</v>
      </c>
      <c r="J966" s="1">
        <v>8417961</v>
      </c>
      <c r="K966" s="1">
        <v>184595773</v>
      </c>
      <c r="L966">
        <v>196216813</v>
      </c>
      <c r="M966">
        <v>967529165</v>
      </c>
      <c r="N966">
        <v>270148594</v>
      </c>
      <c r="O966">
        <v>301441664</v>
      </c>
      <c r="P966">
        <v>787063143</v>
      </c>
      <c r="Q966">
        <v>142167783</v>
      </c>
      <c r="R966">
        <v>874507579</v>
      </c>
      <c r="S966">
        <v>560662523</v>
      </c>
      <c r="T966">
        <v>737401226</v>
      </c>
      <c r="U966">
        <v>677029488</v>
      </c>
      <c r="V966">
        <v>449308617</v>
      </c>
      <c r="W966">
        <v>598219085</v>
      </c>
      <c r="X966">
        <v>362074376</v>
      </c>
      <c r="Y966">
        <v>803414402</v>
      </c>
      <c r="Z966">
        <v>523882503</v>
      </c>
      <c r="AA966">
        <v>459657216</v>
      </c>
      <c r="AB966">
        <v>421843244</v>
      </c>
      <c r="AC966">
        <v>896257750</v>
      </c>
      <c r="AD966">
        <v>444314080</v>
      </c>
      <c r="AE966">
        <v>424726246</v>
      </c>
      <c r="AF966">
        <v>74126058</v>
      </c>
      <c r="AG966">
        <v>218426757</v>
      </c>
      <c r="AH966">
        <v>130163622</v>
      </c>
      <c r="AI966">
        <v>820415763</v>
      </c>
      <c r="AJ966">
        <v>463913155</v>
      </c>
      <c r="AK966">
        <v>82040048</v>
      </c>
      <c r="AL966">
        <v>177643128</v>
      </c>
      <c r="AM966">
        <v>366416770</v>
      </c>
      <c r="AN966">
        <v>355915489</v>
      </c>
      <c r="AO966">
        <v>206850606</v>
      </c>
      <c r="AP966">
        <v>147796983</v>
      </c>
      <c r="AQ966">
        <v>757557874</v>
      </c>
      <c r="AR966">
        <v>955714954</v>
      </c>
      <c r="AS966">
        <v>666110431</v>
      </c>
      <c r="AT966">
        <v>660784116</v>
      </c>
      <c r="AU966">
        <v>129569681</v>
      </c>
      <c r="AV966">
        <v>524434757</v>
      </c>
      <c r="AW966">
        <v>569654362</v>
      </c>
      <c r="AX966">
        <v>322849631</v>
      </c>
      <c r="AY966">
        <v>139434364</v>
      </c>
      <c r="AZ966">
        <v>17170603</v>
      </c>
      <c r="BA966">
        <v>797035346</v>
      </c>
      <c r="BB966">
        <v>491164390</v>
      </c>
      <c r="BC966">
        <v>201821725</v>
      </c>
      <c r="BD966">
        <v>8324448</v>
      </c>
      <c r="BE966">
        <v>295580522</v>
      </c>
      <c r="BF966">
        <v>719826895</v>
      </c>
      <c r="BG966">
        <v>307839593</v>
      </c>
      <c r="BH966">
        <v>542472558</v>
      </c>
      <c r="BI966">
        <v>293508167</v>
      </c>
      <c r="BJ966">
        <v>891013647</v>
      </c>
      <c r="BK966">
        <v>829694277</v>
      </c>
      <c r="BL966">
        <v>652568262</v>
      </c>
      <c r="BM966">
        <v>980671753</v>
      </c>
      <c r="BN966">
        <v>243671177</v>
      </c>
      <c r="BO966">
        <v>369435193</v>
      </c>
      <c r="BP966">
        <v>350118494</v>
      </c>
      <c r="BQ966">
        <v>917924776</v>
      </c>
      <c r="BR966">
        <v>15222720</v>
      </c>
      <c r="BS966">
        <v>396362871</v>
      </c>
      <c r="BT966">
        <v>131576279</v>
      </c>
      <c r="BU966">
        <v>653075566</v>
      </c>
      <c r="BV966">
        <v>123516356</v>
      </c>
      <c r="BW966">
        <v>356910041</v>
      </c>
      <c r="BX966">
        <v>521311664</v>
      </c>
      <c r="BY966">
        <v>507537341</v>
      </c>
      <c r="BZ966">
        <v>288662354</v>
      </c>
      <c r="CA966">
        <v>646615619</v>
      </c>
      <c r="CB966">
        <v>570852223</v>
      </c>
      <c r="CC966">
        <v>333591065</v>
      </c>
      <c r="CD966">
        <v>420165355</v>
      </c>
      <c r="CE966">
        <v>486198944</v>
      </c>
      <c r="CF966">
        <v>876918311</v>
      </c>
      <c r="CG966">
        <v>464184472</v>
      </c>
      <c r="CH966">
        <v>774531344</v>
      </c>
      <c r="CI966">
        <v>727060016</v>
      </c>
      <c r="CJ966">
        <v>420259720</v>
      </c>
      <c r="CK966">
        <v>254544260</v>
      </c>
      <c r="CL966">
        <v>802227643</v>
      </c>
      <c r="CM966">
        <v>712898657</v>
      </c>
      <c r="CN966">
        <v>532761136</v>
      </c>
      <c r="CO966">
        <v>963158489</v>
      </c>
      <c r="CP966">
        <v>953183314</v>
      </c>
      <c r="CQ966">
        <v>263651402</v>
      </c>
      <c r="CR966">
        <v>721992120</v>
      </c>
      <c r="CS966">
        <v>630913828</v>
      </c>
      <c r="CT966">
        <v>203285215</v>
      </c>
      <c r="CU966">
        <v>286781907</v>
      </c>
      <c r="CV966">
        <v>931517358</v>
      </c>
      <c r="CW966">
        <v>495085117</v>
      </c>
      <c r="CX966">
        <v>73404391</v>
      </c>
      <c r="CY966">
        <v>549266423</v>
      </c>
      <c r="CZ966">
        <v>301460971</v>
      </c>
      <c r="DA966">
        <v>373739196</v>
      </c>
      <c r="DB966">
        <v>868912218</v>
      </c>
      <c r="DC966">
        <v>733029470</v>
      </c>
      <c r="DD966">
        <v>695825435</v>
      </c>
      <c r="DE966">
        <v>40247735</v>
      </c>
      <c r="DF966">
        <v>697586244</v>
      </c>
      <c r="DG966">
        <v>55709188</v>
      </c>
      <c r="DH966">
        <v>380521039</v>
      </c>
      <c r="DI966">
        <v>758531910</v>
      </c>
      <c r="DJ966">
        <v>680956330</v>
      </c>
      <c r="DK966">
        <v>59375761</v>
      </c>
      <c r="DL966">
        <v>954976643</v>
      </c>
      <c r="DM966">
        <v>497635562</v>
      </c>
      <c r="DN966">
        <v>30777727</v>
      </c>
      <c r="DO966">
        <v>538960792</v>
      </c>
      <c r="DP966">
        <v>528214146</v>
      </c>
    </row>
    <row r="967" spans="1:120" x14ac:dyDescent="0.25">
      <c r="A967">
        <v>207005440</v>
      </c>
      <c r="B967">
        <v>220095069</v>
      </c>
      <c r="C967">
        <v>660391623</v>
      </c>
      <c r="D967">
        <v>74319709</v>
      </c>
      <c r="E967">
        <v>908023502</v>
      </c>
      <c r="F967">
        <v>558009213</v>
      </c>
      <c r="G967">
        <v>380977231</v>
      </c>
      <c r="H967" s="1">
        <v>275302987</v>
      </c>
      <c r="I967" s="1">
        <v>744672514</v>
      </c>
      <c r="J967" s="1">
        <v>427910531</v>
      </c>
      <c r="K967" s="1">
        <v>848617440</v>
      </c>
      <c r="L967">
        <v>392882841</v>
      </c>
      <c r="M967">
        <v>675249015</v>
      </c>
      <c r="N967">
        <v>972284849</v>
      </c>
      <c r="O967">
        <v>979900340</v>
      </c>
      <c r="P967">
        <v>157390448</v>
      </c>
      <c r="Q967">
        <v>324082138</v>
      </c>
      <c r="R967">
        <v>794546465</v>
      </c>
      <c r="S967">
        <v>678370441</v>
      </c>
      <c r="T967">
        <v>31207421</v>
      </c>
      <c r="U967">
        <v>492392557</v>
      </c>
      <c r="V967">
        <v>69072043</v>
      </c>
      <c r="W967">
        <v>686057080</v>
      </c>
      <c r="X967">
        <v>470451524</v>
      </c>
      <c r="Y967">
        <v>97857156</v>
      </c>
      <c r="Z967">
        <v>655825838</v>
      </c>
      <c r="AA967">
        <v>81646156</v>
      </c>
      <c r="AB967">
        <v>861213179</v>
      </c>
      <c r="AC967">
        <v>810505235</v>
      </c>
      <c r="AD967">
        <v>629650256</v>
      </c>
      <c r="AE967">
        <v>16071265</v>
      </c>
      <c r="AF967">
        <v>729830081</v>
      </c>
      <c r="AG967">
        <v>537259941</v>
      </c>
      <c r="AH967">
        <v>430243130</v>
      </c>
      <c r="AI967">
        <v>386006843</v>
      </c>
      <c r="AJ967">
        <v>107146392</v>
      </c>
      <c r="AK967">
        <v>736934815</v>
      </c>
      <c r="AL967">
        <v>605912391</v>
      </c>
      <c r="AM967">
        <v>735936368</v>
      </c>
      <c r="AN967">
        <v>584095038</v>
      </c>
      <c r="AO967">
        <v>470620689</v>
      </c>
      <c r="AP967">
        <v>131813354</v>
      </c>
      <c r="AQ967">
        <v>798756306</v>
      </c>
      <c r="AR967">
        <v>928789220</v>
      </c>
      <c r="AS967">
        <v>202800737</v>
      </c>
      <c r="AT967">
        <v>283053326</v>
      </c>
      <c r="AU967">
        <v>143632318</v>
      </c>
      <c r="AV967">
        <v>671433839</v>
      </c>
      <c r="AW967">
        <v>387578065</v>
      </c>
      <c r="AX967">
        <v>303265032</v>
      </c>
      <c r="AY967">
        <v>302681192</v>
      </c>
      <c r="AZ967">
        <v>483004902</v>
      </c>
      <c r="BA967">
        <v>112940099</v>
      </c>
      <c r="BB967">
        <v>285514198</v>
      </c>
      <c r="BC967">
        <v>398639965</v>
      </c>
      <c r="BD967">
        <v>235485935</v>
      </c>
      <c r="BE967">
        <v>125890638</v>
      </c>
      <c r="BF967">
        <v>467169475</v>
      </c>
      <c r="BG967">
        <v>701524123</v>
      </c>
      <c r="BH967">
        <v>44615076</v>
      </c>
      <c r="BI967">
        <v>476106949</v>
      </c>
      <c r="BJ967">
        <v>180571992</v>
      </c>
      <c r="BK967">
        <v>741124065</v>
      </c>
      <c r="BL967">
        <v>749525690</v>
      </c>
      <c r="BM967">
        <v>933747280</v>
      </c>
      <c r="BN967">
        <v>81415314</v>
      </c>
      <c r="BO967">
        <v>180192260</v>
      </c>
      <c r="BP967">
        <v>103305596</v>
      </c>
      <c r="BQ967">
        <v>456914994</v>
      </c>
      <c r="BR967">
        <v>968079031</v>
      </c>
      <c r="BS967">
        <v>123492667</v>
      </c>
      <c r="BT967">
        <v>424096811</v>
      </c>
      <c r="BU967">
        <v>329797785</v>
      </c>
      <c r="BV967">
        <v>405846990</v>
      </c>
      <c r="BW967">
        <v>391243001</v>
      </c>
      <c r="BX967">
        <v>734191838</v>
      </c>
      <c r="BY967">
        <v>207799862</v>
      </c>
      <c r="BZ967">
        <v>156498427</v>
      </c>
      <c r="CA967">
        <v>669262327</v>
      </c>
      <c r="CB967">
        <v>126902559</v>
      </c>
      <c r="CC967">
        <v>833960212</v>
      </c>
      <c r="CD967">
        <v>44392400</v>
      </c>
      <c r="CE967">
        <v>196386086</v>
      </c>
      <c r="CF967">
        <v>262350366</v>
      </c>
      <c r="CG967">
        <v>401946309</v>
      </c>
      <c r="CH967">
        <v>393681833</v>
      </c>
      <c r="CI967">
        <v>635653726</v>
      </c>
      <c r="CJ967">
        <v>244847810</v>
      </c>
      <c r="CK967">
        <v>917441809</v>
      </c>
      <c r="CL967">
        <v>299591051</v>
      </c>
      <c r="CM967">
        <v>587216900</v>
      </c>
      <c r="CN967">
        <v>874066797</v>
      </c>
      <c r="CO967">
        <v>274804128</v>
      </c>
      <c r="CP967">
        <v>240470239</v>
      </c>
      <c r="CQ967">
        <v>703756874</v>
      </c>
      <c r="CR967">
        <v>111914182</v>
      </c>
      <c r="CS967">
        <v>348859413</v>
      </c>
      <c r="CT967">
        <v>868442079</v>
      </c>
      <c r="CU967">
        <v>459064466</v>
      </c>
      <c r="CV967">
        <v>69688975</v>
      </c>
      <c r="CW967">
        <v>388533556</v>
      </c>
      <c r="CX967">
        <v>237570124</v>
      </c>
      <c r="CY967">
        <v>876408933</v>
      </c>
      <c r="CZ967">
        <v>748022475</v>
      </c>
      <c r="DA967">
        <v>775823718</v>
      </c>
      <c r="DB967">
        <v>533973993</v>
      </c>
      <c r="DC967">
        <v>501749980</v>
      </c>
      <c r="DD967">
        <v>305509826</v>
      </c>
      <c r="DE967">
        <v>501489564</v>
      </c>
      <c r="DF967">
        <v>932815687</v>
      </c>
      <c r="DG967">
        <v>670802647</v>
      </c>
      <c r="DH967">
        <v>238607052</v>
      </c>
      <c r="DI967">
        <v>357857653</v>
      </c>
      <c r="DJ967">
        <v>781485273</v>
      </c>
      <c r="DK967">
        <v>867819174</v>
      </c>
      <c r="DL967">
        <v>782485062</v>
      </c>
      <c r="DM967">
        <v>79368005</v>
      </c>
      <c r="DN967">
        <v>362789655</v>
      </c>
      <c r="DO967">
        <v>973339303</v>
      </c>
      <c r="DP967">
        <v>877823313</v>
      </c>
    </row>
    <row r="968" spans="1:120" x14ac:dyDescent="0.25">
      <c r="A968">
        <v>235793205</v>
      </c>
      <c r="B968">
        <v>388558698</v>
      </c>
      <c r="C968">
        <v>773087032</v>
      </c>
      <c r="D968">
        <v>633007870</v>
      </c>
      <c r="E968">
        <v>207806597</v>
      </c>
      <c r="F968">
        <v>188186950</v>
      </c>
      <c r="G968">
        <v>475966703</v>
      </c>
      <c r="H968" s="1">
        <v>878306210</v>
      </c>
      <c r="I968" s="1">
        <v>13700620</v>
      </c>
      <c r="J968" s="1">
        <v>837387686</v>
      </c>
      <c r="K968" s="1">
        <v>753410856</v>
      </c>
      <c r="L968">
        <v>896974994</v>
      </c>
      <c r="M968">
        <v>109586323</v>
      </c>
      <c r="N968">
        <v>13870051</v>
      </c>
      <c r="O968">
        <v>657589216</v>
      </c>
      <c r="P968">
        <v>365477129</v>
      </c>
      <c r="Q968">
        <v>326892374</v>
      </c>
      <c r="R968">
        <v>758577224</v>
      </c>
      <c r="S968">
        <v>475125733</v>
      </c>
      <c r="T968">
        <v>670373403</v>
      </c>
      <c r="U968">
        <v>451195137</v>
      </c>
      <c r="V968">
        <v>698986362</v>
      </c>
      <c r="W968">
        <v>425585310</v>
      </c>
      <c r="X968">
        <v>614590674</v>
      </c>
      <c r="Y968">
        <v>751427173</v>
      </c>
      <c r="Z968">
        <v>56190911</v>
      </c>
      <c r="AA968">
        <v>291375498</v>
      </c>
      <c r="AB968">
        <v>822380082</v>
      </c>
      <c r="AC968">
        <v>942014095</v>
      </c>
      <c r="AD968">
        <v>773791987</v>
      </c>
      <c r="AE968">
        <v>110237714</v>
      </c>
      <c r="AF968">
        <v>155586236</v>
      </c>
      <c r="AG968">
        <v>861615037</v>
      </c>
      <c r="AH968">
        <v>142996154</v>
      </c>
      <c r="AI968">
        <v>504250901</v>
      </c>
      <c r="AJ968">
        <v>235077205</v>
      </c>
      <c r="AK968">
        <v>482493960</v>
      </c>
      <c r="AL968">
        <v>795853064</v>
      </c>
      <c r="AM968">
        <v>790090808</v>
      </c>
      <c r="AN968">
        <v>898952564</v>
      </c>
      <c r="AO968">
        <v>248894926</v>
      </c>
      <c r="AP968">
        <v>454260456</v>
      </c>
      <c r="AQ968">
        <v>700453342</v>
      </c>
      <c r="AR968">
        <v>776357984</v>
      </c>
      <c r="AS968">
        <v>129212914</v>
      </c>
      <c r="AT968">
        <v>470700016</v>
      </c>
      <c r="AU968">
        <v>319236624</v>
      </c>
      <c r="AV968">
        <v>757334944</v>
      </c>
      <c r="AW968">
        <v>432156433</v>
      </c>
      <c r="AX968">
        <v>894648718</v>
      </c>
      <c r="AY968">
        <v>367474550</v>
      </c>
      <c r="AZ968">
        <v>142067379</v>
      </c>
      <c r="BA968">
        <v>747843543</v>
      </c>
      <c r="BB968">
        <v>258810907</v>
      </c>
      <c r="BC968">
        <v>896685766</v>
      </c>
      <c r="BD968">
        <v>669549753</v>
      </c>
      <c r="BE968">
        <v>528869170</v>
      </c>
      <c r="BF968">
        <v>332443249</v>
      </c>
      <c r="BG968">
        <v>298233102</v>
      </c>
      <c r="BH968">
        <v>26171309</v>
      </c>
      <c r="BI968">
        <v>805935624</v>
      </c>
      <c r="BJ968">
        <v>581920471</v>
      </c>
      <c r="BK968">
        <v>567672386</v>
      </c>
      <c r="BL968">
        <v>790336432</v>
      </c>
      <c r="BM968">
        <v>573466923</v>
      </c>
      <c r="BN968">
        <v>953290043</v>
      </c>
      <c r="BO968">
        <v>957574273</v>
      </c>
      <c r="BP968">
        <v>840296415</v>
      </c>
      <c r="BQ968">
        <v>643726229</v>
      </c>
      <c r="BR968">
        <v>35073117</v>
      </c>
      <c r="BS968">
        <v>29358406</v>
      </c>
      <c r="BT968">
        <v>477940263</v>
      </c>
      <c r="BU968">
        <v>663415405</v>
      </c>
      <c r="BV968">
        <v>765927073</v>
      </c>
      <c r="BW968">
        <v>643699272</v>
      </c>
      <c r="BX968">
        <v>463059139</v>
      </c>
      <c r="BY968">
        <v>369612951</v>
      </c>
      <c r="BZ968">
        <v>943077049</v>
      </c>
      <c r="CA968">
        <v>534168317</v>
      </c>
      <c r="CB968">
        <v>562768230</v>
      </c>
      <c r="CC968">
        <v>460201311</v>
      </c>
      <c r="CD968">
        <v>477724360</v>
      </c>
      <c r="CE968">
        <v>479970810</v>
      </c>
      <c r="CF968">
        <v>932587747</v>
      </c>
      <c r="CG968">
        <v>648896326</v>
      </c>
      <c r="CH968">
        <v>500195720</v>
      </c>
      <c r="CI968">
        <v>315998183</v>
      </c>
      <c r="CJ968">
        <v>410247809</v>
      </c>
      <c r="CK968">
        <v>483727561</v>
      </c>
      <c r="CL968">
        <v>7842056</v>
      </c>
      <c r="CM968">
        <v>247743936</v>
      </c>
      <c r="CN968">
        <v>652168688</v>
      </c>
      <c r="CO968">
        <v>908975125</v>
      </c>
      <c r="CP968">
        <v>137258553</v>
      </c>
      <c r="CQ968">
        <v>653837141</v>
      </c>
      <c r="CR968">
        <v>296378335</v>
      </c>
      <c r="CS968">
        <v>176019087</v>
      </c>
      <c r="CT968">
        <v>658742529</v>
      </c>
      <c r="CU968">
        <v>959935190</v>
      </c>
      <c r="CV968">
        <v>440682384</v>
      </c>
      <c r="CW968">
        <v>713547580</v>
      </c>
      <c r="CX968">
        <v>275763214</v>
      </c>
      <c r="CY968">
        <v>992092055</v>
      </c>
      <c r="CZ968">
        <v>681470274</v>
      </c>
      <c r="DA968">
        <v>129526145</v>
      </c>
      <c r="DB968">
        <v>922510441</v>
      </c>
      <c r="DC968">
        <v>655371942</v>
      </c>
      <c r="DD968">
        <v>961462971</v>
      </c>
      <c r="DE968">
        <v>806551806</v>
      </c>
      <c r="DF968">
        <v>771443278</v>
      </c>
      <c r="DG968">
        <v>276083399</v>
      </c>
      <c r="DH968">
        <v>332630405</v>
      </c>
      <c r="DI968">
        <v>28818891</v>
      </c>
      <c r="DJ968">
        <v>867116052</v>
      </c>
      <c r="DK968">
        <v>90477572</v>
      </c>
      <c r="DL968">
        <v>753005717</v>
      </c>
      <c r="DM968">
        <v>457716239</v>
      </c>
      <c r="DN968">
        <v>359369774</v>
      </c>
      <c r="DO968">
        <v>664964760</v>
      </c>
      <c r="DP968">
        <v>819695948</v>
      </c>
    </row>
    <row r="969" spans="1:120" x14ac:dyDescent="0.25">
      <c r="A969">
        <v>664129775</v>
      </c>
      <c r="B969">
        <v>633896913</v>
      </c>
      <c r="C969">
        <v>363357609</v>
      </c>
      <c r="D969">
        <v>770952664</v>
      </c>
      <c r="E969">
        <v>738757579</v>
      </c>
      <c r="F969">
        <v>218964454</v>
      </c>
      <c r="G969">
        <v>205348559</v>
      </c>
      <c r="H969" s="1">
        <v>601273510</v>
      </c>
      <c r="I969" s="1">
        <v>116153303</v>
      </c>
      <c r="J969" s="1">
        <v>960090755</v>
      </c>
      <c r="K969" s="1">
        <v>471733197</v>
      </c>
      <c r="L969">
        <v>836313486</v>
      </c>
      <c r="M969">
        <v>499628338</v>
      </c>
      <c r="N969">
        <v>757704387</v>
      </c>
      <c r="O969">
        <v>904888161</v>
      </c>
      <c r="P969">
        <v>279074099</v>
      </c>
      <c r="Q969">
        <v>368241060</v>
      </c>
      <c r="R969">
        <v>255611579</v>
      </c>
      <c r="S969">
        <v>466694577</v>
      </c>
      <c r="T969">
        <v>367549062</v>
      </c>
      <c r="U969">
        <v>13426704</v>
      </c>
      <c r="V969">
        <v>27171506</v>
      </c>
      <c r="W969">
        <v>651555947</v>
      </c>
      <c r="X969">
        <v>955426514</v>
      </c>
      <c r="Y969">
        <v>518668370</v>
      </c>
      <c r="Z969">
        <v>365764223</v>
      </c>
      <c r="AA969">
        <v>456287451</v>
      </c>
      <c r="AB969">
        <v>550521359</v>
      </c>
      <c r="AC969">
        <v>337452821</v>
      </c>
      <c r="AD969">
        <v>890806651</v>
      </c>
      <c r="AE969">
        <v>349771197</v>
      </c>
      <c r="AF969">
        <v>854108274</v>
      </c>
      <c r="AG969">
        <v>847927005</v>
      </c>
      <c r="AH969">
        <v>898072320</v>
      </c>
      <c r="AI969">
        <v>471514722</v>
      </c>
      <c r="AJ969">
        <v>197772506</v>
      </c>
      <c r="AK969">
        <v>71285080</v>
      </c>
      <c r="AL969">
        <v>427844721</v>
      </c>
      <c r="AM969">
        <v>629471330</v>
      </c>
      <c r="AN969">
        <v>697073804</v>
      </c>
      <c r="AO969">
        <v>688257989</v>
      </c>
      <c r="AP969">
        <v>528706453</v>
      </c>
      <c r="AQ969">
        <v>654360456</v>
      </c>
      <c r="AR969">
        <v>521529</v>
      </c>
      <c r="AS969">
        <v>285269058</v>
      </c>
      <c r="AT969">
        <v>56247262</v>
      </c>
      <c r="AU969">
        <v>657365520</v>
      </c>
      <c r="AV969">
        <v>962038256</v>
      </c>
      <c r="AW969">
        <v>220571026</v>
      </c>
      <c r="AX969">
        <v>40809002</v>
      </c>
      <c r="AY969">
        <v>189329423</v>
      </c>
      <c r="AZ969">
        <v>933142515</v>
      </c>
      <c r="BA969">
        <v>480453442</v>
      </c>
      <c r="BB969">
        <v>542995140</v>
      </c>
      <c r="BC969">
        <v>911976913</v>
      </c>
      <c r="BD969">
        <v>825904608</v>
      </c>
      <c r="BE969">
        <v>698738755</v>
      </c>
      <c r="BF969">
        <v>58562513</v>
      </c>
      <c r="BG969">
        <v>938954724</v>
      </c>
      <c r="BH969">
        <v>649475652</v>
      </c>
      <c r="BI969">
        <v>740173805</v>
      </c>
      <c r="BJ969">
        <v>725330335</v>
      </c>
      <c r="BK969">
        <v>389338463</v>
      </c>
      <c r="BL969">
        <v>25326447</v>
      </c>
      <c r="BM969">
        <v>235286031</v>
      </c>
      <c r="BN969">
        <v>162706875</v>
      </c>
      <c r="BO969">
        <v>622037669</v>
      </c>
      <c r="BP969">
        <v>647344883</v>
      </c>
      <c r="BQ969">
        <v>992538974</v>
      </c>
      <c r="BR969">
        <v>329592204</v>
      </c>
      <c r="BS969">
        <v>546624539</v>
      </c>
      <c r="BT969">
        <v>458360721</v>
      </c>
      <c r="BU969">
        <v>73211124</v>
      </c>
      <c r="BV969">
        <v>175012352</v>
      </c>
      <c r="BW969">
        <v>294275285</v>
      </c>
      <c r="BX969">
        <v>306414043</v>
      </c>
      <c r="BY969">
        <v>942569228</v>
      </c>
      <c r="BZ969">
        <v>129295062</v>
      </c>
      <c r="CA969">
        <v>529010891</v>
      </c>
      <c r="CB969">
        <v>376325092</v>
      </c>
      <c r="CC969">
        <v>350656217</v>
      </c>
      <c r="CD969">
        <v>184156680</v>
      </c>
      <c r="CE969">
        <v>723033728</v>
      </c>
      <c r="CF969">
        <v>181906069</v>
      </c>
      <c r="CG969">
        <v>500974240</v>
      </c>
      <c r="CH969">
        <v>758709394</v>
      </c>
      <c r="CI969">
        <v>814583668</v>
      </c>
      <c r="CJ969">
        <v>36832028</v>
      </c>
      <c r="CK969">
        <v>496900471</v>
      </c>
      <c r="CL969">
        <v>340229616</v>
      </c>
      <c r="CM969">
        <v>564310153</v>
      </c>
      <c r="CN969">
        <v>140887874</v>
      </c>
      <c r="CO969">
        <v>635264405</v>
      </c>
      <c r="CP969">
        <v>559959582</v>
      </c>
      <c r="CQ969">
        <v>661800576</v>
      </c>
      <c r="CR969">
        <v>166727368</v>
      </c>
      <c r="CS969">
        <v>412609754</v>
      </c>
      <c r="CT969">
        <v>862739094</v>
      </c>
      <c r="CU969">
        <v>845996848</v>
      </c>
      <c r="CV969">
        <v>181810906</v>
      </c>
      <c r="CW969">
        <v>134512985</v>
      </c>
      <c r="CX969">
        <v>583439108</v>
      </c>
      <c r="CY969">
        <v>528422015</v>
      </c>
      <c r="CZ969">
        <v>117367427</v>
      </c>
      <c r="DA969">
        <v>711458456</v>
      </c>
      <c r="DB969">
        <v>332415629</v>
      </c>
      <c r="DC969">
        <v>669200234</v>
      </c>
      <c r="DD969">
        <v>933832465</v>
      </c>
      <c r="DE969">
        <v>774175557</v>
      </c>
      <c r="DF969">
        <v>783880589</v>
      </c>
      <c r="DG969">
        <v>430105700</v>
      </c>
      <c r="DH969">
        <v>983172037</v>
      </c>
      <c r="DI969">
        <v>633196432</v>
      </c>
      <c r="DJ969">
        <v>345349877</v>
      </c>
      <c r="DK969">
        <v>977976980</v>
      </c>
      <c r="DL969">
        <v>557961092</v>
      </c>
      <c r="DM969">
        <v>337704952</v>
      </c>
      <c r="DN969">
        <v>908030074</v>
      </c>
      <c r="DO969">
        <v>515603494</v>
      </c>
      <c r="DP969">
        <v>920392074</v>
      </c>
    </row>
    <row r="970" spans="1:120" x14ac:dyDescent="0.25">
      <c r="A970">
        <v>581634425</v>
      </c>
      <c r="B970">
        <v>979936613</v>
      </c>
      <c r="C970">
        <v>904941469</v>
      </c>
      <c r="D970">
        <v>236919476</v>
      </c>
      <c r="E970">
        <v>506341297</v>
      </c>
      <c r="F970">
        <v>184103436</v>
      </c>
      <c r="G970">
        <v>53062563</v>
      </c>
      <c r="H970" s="1">
        <v>191031348</v>
      </c>
      <c r="I970" s="1">
        <v>671053847</v>
      </c>
      <c r="J970" s="1">
        <v>33437509</v>
      </c>
      <c r="K970" s="1">
        <v>456395143</v>
      </c>
      <c r="L970">
        <v>508317681</v>
      </c>
      <c r="M970">
        <v>334104758</v>
      </c>
      <c r="N970">
        <v>398329969</v>
      </c>
      <c r="O970">
        <v>359973076</v>
      </c>
      <c r="P970">
        <v>177003955</v>
      </c>
      <c r="Q970">
        <v>913037236</v>
      </c>
      <c r="R970">
        <v>976864547</v>
      </c>
      <c r="S970">
        <v>27410976</v>
      </c>
      <c r="T970">
        <v>420415996</v>
      </c>
      <c r="U970">
        <v>196196828</v>
      </c>
      <c r="V970">
        <v>629017077</v>
      </c>
      <c r="W970">
        <v>388331979</v>
      </c>
      <c r="X970">
        <v>2281922</v>
      </c>
      <c r="Y970">
        <v>863589096</v>
      </c>
      <c r="Z970">
        <v>100428530</v>
      </c>
      <c r="AA970">
        <v>22235802</v>
      </c>
      <c r="AB970">
        <v>143911568</v>
      </c>
      <c r="AC970">
        <v>738346558</v>
      </c>
      <c r="AD970">
        <v>908509638</v>
      </c>
      <c r="AE970">
        <v>340536152</v>
      </c>
      <c r="AF970">
        <v>12910663</v>
      </c>
      <c r="AG970">
        <v>870797596</v>
      </c>
      <c r="AH970">
        <v>575684082</v>
      </c>
      <c r="AI970">
        <v>516859219</v>
      </c>
      <c r="AJ970">
        <v>999192049</v>
      </c>
      <c r="AK970">
        <v>762942927</v>
      </c>
      <c r="AL970">
        <v>24595067</v>
      </c>
      <c r="AM970">
        <v>199932889</v>
      </c>
      <c r="AN970">
        <v>434278255</v>
      </c>
      <c r="AO970">
        <v>678750390</v>
      </c>
      <c r="AP970">
        <v>928699245</v>
      </c>
      <c r="AQ970">
        <v>746722024</v>
      </c>
      <c r="AR970">
        <v>136334279</v>
      </c>
      <c r="AS970">
        <v>999200258</v>
      </c>
      <c r="AT970">
        <v>82436179</v>
      </c>
      <c r="AU970">
        <v>672471702</v>
      </c>
      <c r="AV970">
        <v>70083856</v>
      </c>
      <c r="AW970">
        <v>685424679</v>
      </c>
      <c r="AX970">
        <v>725989864</v>
      </c>
      <c r="AY970">
        <v>844008201</v>
      </c>
      <c r="AZ970">
        <v>146366617</v>
      </c>
      <c r="BA970">
        <v>714858629</v>
      </c>
      <c r="BB970">
        <v>698728663</v>
      </c>
      <c r="BC970">
        <v>96392586</v>
      </c>
      <c r="BD970">
        <v>859228322</v>
      </c>
      <c r="BE970">
        <v>64984078</v>
      </c>
      <c r="BF970">
        <v>836075836</v>
      </c>
      <c r="BG970">
        <v>23322370</v>
      </c>
      <c r="BH970">
        <v>985775820</v>
      </c>
      <c r="BI970">
        <v>223519617</v>
      </c>
      <c r="BJ970">
        <v>514665331</v>
      </c>
      <c r="BK970">
        <v>207068145</v>
      </c>
      <c r="BL970">
        <v>348818766</v>
      </c>
      <c r="BM970">
        <v>317110440</v>
      </c>
      <c r="BN970">
        <v>851615390</v>
      </c>
      <c r="BO970">
        <v>55290531</v>
      </c>
      <c r="BP970">
        <v>433013782</v>
      </c>
      <c r="BQ970">
        <v>655824126</v>
      </c>
      <c r="BR970">
        <v>588404483</v>
      </c>
      <c r="BS970">
        <v>624713067</v>
      </c>
      <c r="BT970">
        <v>227285344</v>
      </c>
      <c r="BU970">
        <v>47358142</v>
      </c>
      <c r="BV970">
        <v>118209860</v>
      </c>
      <c r="BW970">
        <v>126403103</v>
      </c>
      <c r="BX970">
        <v>417177554</v>
      </c>
      <c r="BY970">
        <v>211726061</v>
      </c>
      <c r="BZ970">
        <v>477410037</v>
      </c>
      <c r="CA970">
        <v>368225075</v>
      </c>
      <c r="CB970">
        <v>295257604</v>
      </c>
      <c r="CC970">
        <v>444935150</v>
      </c>
      <c r="CD970">
        <v>716621646</v>
      </c>
      <c r="CE970">
        <v>561210489</v>
      </c>
      <c r="CF970">
        <v>485382660</v>
      </c>
      <c r="CG970">
        <v>708970009</v>
      </c>
      <c r="CH970">
        <v>640761091</v>
      </c>
      <c r="CI970">
        <v>164076223</v>
      </c>
      <c r="CJ970">
        <v>505806032</v>
      </c>
      <c r="CK970">
        <v>908003847</v>
      </c>
      <c r="CL970">
        <v>315943132</v>
      </c>
      <c r="CM970">
        <v>714932528</v>
      </c>
      <c r="CN970">
        <v>189758261</v>
      </c>
      <c r="CO970">
        <v>622306896</v>
      </c>
      <c r="CP970">
        <v>57380338</v>
      </c>
      <c r="CQ970">
        <v>241686160</v>
      </c>
      <c r="CR970">
        <v>927630097</v>
      </c>
      <c r="CS970">
        <v>372537238</v>
      </c>
      <c r="CT970">
        <v>561945425</v>
      </c>
      <c r="CU970">
        <v>995887623</v>
      </c>
      <c r="CV970">
        <v>413298210</v>
      </c>
      <c r="CW970">
        <v>870795030</v>
      </c>
      <c r="CX970">
        <v>822664641</v>
      </c>
      <c r="CY970">
        <v>896967902</v>
      </c>
      <c r="CZ970">
        <v>697640912</v>
      </c>
      <c r="DA970">
        <v>771149250</v>
      </c>
      <c r="DB970">
        <v>493604108</v>
      </c>
      <c r="DC970">
        <v>133180397</v>
      </c>
      <c r="DD970">
        <v>544024986</v>
      </c>
      <c r="DE970">
        <v>12776280</v>
      </c>
      <c r="DF970">
        <v>586097468</v>
      </c>
      <c r="DG970">
        <v>102551096</v>
      </c>
      <c r="DH970">
        <v>373665607</v>
      </c>
      <c r="DI970">
        <v>524601228</v>
      </c>
      <c r="DJ970">
        <v>870113509</v>
      </c>
      <c r="DK970">
        <v>104584595</v>
      </c>
      <c r="DL970">
        <v>960072366</v>
      </c>
      <c r="DM970">
        <v>807770405</v>
      </c>
      <c r="DN970">
        <v>97219439</v>
      </c>
      <c r="DO970">
        <v>595720640</v>
      </c>
      <c r="DP970">
        <v>293386777</v>
      </c>
    </row>
    <row r="971" spans="1:120" x14ac:dyDescent="0.25">
      <c r="A971">
        <v>684409513</v>
      </c>
      <c r="B971">
        <v>32428914</v>
      </c>
      <c r="C971">
        <v>394426782</v>
      </c>
      <c r="D971">
        <v>405195405</v>
      </c>
      <c r="E971">
        <v>854337955</v>
      </c>
      <c r="F971">
        <v>393300668</v>
      </c>
      <c r="G971">
        <v>821910238</v>
      </c>
      <c r="H971" s="1">
        <v>709750363</v>
      </c>
      <c r="I971" s="1">
        <v>19852860</v>
      </c>
      <c r="J971" s="1">
        <v>259051552</v>
      </c>
      <c r="K971" s="1">
        <v>627716386</v>
      </c>
      <c r="L971">
        <v>814948149</v>
      </c>
      <c r="M971">
        <v>633182247</v>
      </c>
      <c r="N971">
        <v>75148612</v>
      </c>
      <c r="O971">
        <v>876474604</v>
      </c>
      <c r="P971">
        <v>194842072</v>
      </c>
      <c r="Q971">
        <v>468737753</v>
      </c>
      <c r="R971">
        <v>2180907</v>
      </c>
      <c r="S971">
        <v>289240723</v>
      </c>
      <c r="T971">
        <v>889996944</v>
      </c>
      <c r="U971">
        <v>52113999</v>
      </c>
      <c r="V971">
        <v>463990986</v>
      </c>
      <c r="W971">
        <v>34472960</v>
      </c>
      <c r="X971">
        <v>524149961</v>
      </c>
      <c r="Y971">
        <v>534719946</v>
      </c>
      <c r="Z971">
        <v>639623038</v>
      </c>
      <c r="AA971">
        <v>564824423</v>
      </c>
      <c r="AB971">
        <v>85013769</v>
      </c>
      <c r="AC971">
        <v>756623714</v>
      </c>
      <c r="AD971">
        <v>942065775</v>
      </c>
      <c r="AE971">
        <v>462734626</v>
      </c>
      <c r="AF971">
        <v>352106101</v>
      </c>
      <c r="AG971">
        <v>729907865</v>
      </c>
      <c r="AH971">
        <v>356616667</v>
      </c>
      <c r="AI971">
        <v>20524794</v>
      </c>
      <c r="AJ971">
        <v>744565758</v>
      </c>
      <c r="AK971">
        <v>438424343</v>
      </c>
      <c r="AL971">
        <v>328901123</v>
      </c>
      <c r="AM971">
        <v>132677378</v>
      </c>
      <c r="AN971">
        <v>51572729</v>
      </c>
      <c r="AO971">
        <v>806881061</v>
      </c>
      <c r="AP971">
        <v>334878939</v>
      </c>
      <c r="AQ971">
        <v>33946123</v>
      </c>
      <c r="AR971">
        <v>147564746</v>
      </c>
      <c r="AS971">
        <v>563694123</v>
      </c>
      <c r="AT971">
        <v>26086754</v>
      </c>
      <c r="AU971">
        <v>501874078</v>
      </c>
      <c r="AV971">
        <v>244919753</v>
      </c>
      <c r="AW971">
        <v>75432528</v>
      </c>
      <c r="AX971">
        <v>707678656</v>
      </c>
      <c r="AY971">
        <v>952279119</v>
      </c>
      <c r="AZ971">
        <v>420320483</v>
      </c>
      <c r="BA971">
        <v>739608190</v>
      </c>
      <c r="BB971">
        <v>64642733</v>
      </c>
      <c r="BC971">
        <v>955260925</v>
      </c>
      <c r="BD971">
        <v>233397993</v>
      </c>
      <c r="BE971">
        <v>27797868</v>
      </c>
      <c r="BF971">
        <v>414593066</v>
      </c>
      <c r="BG971">
        <v>969331562</v>
      </c>
      <c r="BH971">
        <v>769812289</v>
      </c>
      <c r="BI971">
        <v>544639284</v>
      </c>
      <c r="BJ971">
        <v>453357932</v>
      </c>
      <c r="BK971">
        <v>696548780</v>
      </c>
      <c r="BL971">
        <v>642078967</v>
      </c>
      <c r="BM971">
        <v>177886794</v>
      </c>
      <c r="BN971">
        <v>553183461</v>
      </c>
      <c r="BO971">
        <v>887251087</v>
      </c>
      <c r="BP971">
        <v>696017697</v>
      </c>
      <c r="BQ971">
        <v>691322896</v>
      </c>
      <c r="BR971">
        <v>709617159</v>
      </c>
      <c r="BS971">
        <v>95415471</v>
      </c>
      <c r="BT971">
        <v>846574639</v>
      </c>
      <c r="BU971">
        <v>920481038</v>
      </c>
      <c r="BV971">
        <v>794872504</v>
      </c>
      <c r="BW971">
        <v>806072253</v>
      </c>
      <c r="BX971">
        <v>222914444</v>
      </c>
      <c r="BY971">
        <v>799949255</v>
      </c>
      <c r="BZ971">
        <v>424289429</v>
      </c>
      <c r="CA971">
        <v>145958999</v>
      </c>
      <c r="CB971">
        <v>535742871</v>
      </c>
      <c r="CC971">
        <v>255144865</v>
      </c>
      <c r="CD971">
        <v>596093431</v>
      </c>
      <c r="CE971">
        <v>787942228</v>
      </c>
      <c r="CF971">
        <v>14380992</v>
      </c>
      <c r="CG971">
        <v>789809650</v>
      </c>
      <c r="CH971">
        <v>621515953</v>
      </c>
      <c r="CI971">
        <v>793760826</v>
      </c>
      <c r="CJ971">
        <v>536516224</v>
      </c>
      <c r="CK971">
        <v>666362831</v>
      </c>
      <c r="CL971">
        <v>280565465</v>
      </c>
      <c r="CM971">
        <v>121738392</v>
      </c>
      <c r="CN971">
        <v>573048850</v>
      </c>
      <c r="CO971">
        <v>330254650</v>
      </c>
      <c r="CP971">
        <v>351485948</v>
      </c>
      <c r="CQ971">
        <v>461143169</v>
      </c>
      <c r="CR971">
        <v>633233521</v>
      </c>
      <c r="CS971">
        <v>878263166</v>
      </c>
      <c r="CT971">
        <v>938993268</v>
      </c>
      <c r="CU971">
        <v>586703002</v>
      </c>
      <c r="CV971">
        <v>81621756</v>
      </c>
      <c r="CW971">
        <v>597605513</v>
      </c>
      <c r="CX971">
        <v>876377744</v>
      </c>
      <c r="CY971">
        <v>160078258</v>
      </c>
      <c r="CZ971">
        <v>265925458</v>
      </c>
      <c r="DA971">
        <v>592869152</v>
      </c>
      <c r="DB971">
        <v>373846968</v>
      </c>
      <c r="DC971">
        <v>705422680</v>
      </c>
      <c r="DD971">
        <v>733667484</v>
      </c>
      <c r="DE971">
        <v>130816022</v>
      </c>
      <c r="DF971">
        <v>687682779</v>
      </c>
      <c r="DG971">
        <v>6818150</v>
      </c>
      <c r="DH971">
        <v>696910536</v>
      </c>
      <c r="DI971">
        <v>220869676</v>
      </c>
      <c r="DJ971">
        <v>637626405</v>
      </c>
      <c r="DK971">
        <v>666251723</v>
      </c>
      <c r="DL971">
        <v>993885004</v>
      </c>
      <c r="DM971">
        <v>173252957</v>
      </c>
      <c r="DN971">
        <v>882544210</v>
      </c>
      <c r="DO971">
        <v>365377762</v>
      </c>
      <c r="DP971">
        <v>357335920</v>
      </c>
    </row>
    <row r="972" spans="1:120" x14ac:dyDescent="0.25">
      <c r="A972">
        <v>788278277</v>
      </c>
      <c r="B972">
        <v>785185819</v>
      </c>
      <c r="C972">
        <v>936423808</v>
      </c>
      <c r="D972">
        <v>355563699</v>
      </c>
      <c r="E972">
        <v>696246733</v>
      </c>
      <c r="F972">
        <v>694184169</v>
      </c>
      <c r="G972">
        <v>391477991</v>
      </c>
      <c r="H972" s="1">
        <v>331891688</v>
      </c>
      <c r="I972" s="1">
        <v>505612472</v>
      </c>
      <c r="J972" s="1">
        <v>982109023</v>
      </c>
      <c r="K972" s="1">
        <v>907807572</v>
      </c>
      <c r="L972">
        <v>796660863</v>
      </c>
      <c r="M972">
        <v>448281123</v>
      </c>
      <c r="N972">
        <v>920878646</v>
      </c>
      <c r="O972">
        <v>581881408</v>
      </c>
      <c r="P972">
        <v>679394306</v>
      </c>
      <c r="Q972">
        <v>652077529</v>
      </c>
      <c r="R972">
        <v>918042956</v>
      </c>
      <c r="S972">
        <v>669057221</v>
      </c>
      <c r="T972">
        <v>8870506</v>
      </c>
      <c r="U972">
        <v>4894233</v>
      </c>
      <c r="V972">
        <v>129921175</v>
      </c>
      <c r="W972">
        <v>826885731</v>
      </c>
      <c r="X972">
        <v>385126180</v>
      </c>
      <c r="Y972">
        <v>680352764</v>
      </c>
      <c r="Z972">
        <v>652898751</v>
      </c>
      <c r="AA972">
        <v>561456220</v>
      </c>
      <c r="AB972">
        <v>88527632</v>
      </c>
      <c r="AC972">
        <v>966104738</v>
      </c>
      <c r="AD972">
        <v>329482884</v>
      </c>
      <c r="AE972">
        <v>793019373</v>
      </c>
      <c r="AF972">
        <v>621525532</v>
      </c>
      <c r="AG972">
        <v>108986806</v>
      </c>
      <c r="AH972">
        <v>940441855</v>
      </c>
      <c r="AI972">
        <v>232680768</v>
      </c>
      <c r="AJ972">
        <v>67677789</v>
      </c>
      <c r="AK972">
        <v>900530202</v>
      </c>
      <c r="AL972">
        <v>466605509</v>
      </c>
      <c r="AM972">
        <v>918589456</v>
      </c>
      <c r="AN972">
        <v>97967909</v>
      </c>
      <c r="AO972">
        <v>885987783</v>
      </c>
      <c r="AP972">
        <v>30974671</v>
      </c>
      <c r="AQ972">
        <v>66677124</v>
      </c>
      <c r="AR972">
        <v>165607345</v>
      </c>
      <c r="AS972">
        <v>487654592</v>
      </c>
      <c r="AT972">
        <v>267469286</v>
      </c>
      <c r="AU972">
        <v>405734314</v>
      </c>
      <c r="AV972">
        <v>466037382</v>
      </c>
      <c r="AW972">
        <v>238297325</v>
      </c>
      <c r="AX972">
        <v>28926939</v>
      </c>
      <c r="AY972">
        <v>960679758</v>
      </c>
      <c r="AZ972">
        <v>25619632</v>
      </c>
      <c r="BA972">
        <v>171037854</v>
      </c>
      <c r="BB972">
        <v>439396987</v>
      </c>
      <c r="BC972">
        <v>402253781</v>
      </c>
      <c r="BD972">
        <v>636606102</v>
      </c>
      <c r="BE972">
        <v>255778924</v>
      </c>
      <c r="BF972">
        <v>169794502</v>
      </c>
      <c r="BG972">
        <v>541023426</v>
      </c>
      <c r="BH972">
        <v>801993809</v>
      </c>
      <c r="BI972">
        <v>820300408</v>
      </c>
      <c r="BJ972">
        <v>78455776</v>
      </c>
      <c r="BK972">
        <v>540497991</v>
      </c>
      <c r="BL972">
        <v>78583481</v>
      </c>
      <c r="BM972">
        <v>594334511</v>
      </c>
      <c r="BN972">
        <v>177645206</v>
      </c>
      <c r="BO972">
        <v>750487049</v>
      </c>
      <c r="BP972">
        <v>190897034</v>
      </c>
      <c r="BQ972">
        <v>178815913</v>
      </c>
      <c r="BR972">
        <v>247619778</v>
      </c>
      <c r="BS972">
        <v>91096286</v>
      </c>
      <c r="BT972">
        <v>295071762</v>
      </c>
      <c r="BU972">
        <v>281578797</v>
      </c>
      <c r="BV972">
        <v>160620327</v>
      </c>
      <c r="BW972">
        <v>322801415</v>
      </c>
      <c r="BX972">
        <v>190135490</v>
      </c>
      <c r="BY972">
        <v>468209180</v>
      </c>
      <c r="BZ972">
        <v>58307090</v>
      </c>
      <c r="CA972">
        <v>265571506</v>
      </c>
      <c r="CB972">
        <v>317125643</v>
      </c>
      <c r="CC972">
        <v>288598347</v>
      </c>
      <c r="CD972">
        <v>796587348</v>
      </c>
      <c r="CE972">
        <v>586411867</v>
      </c>
      <c r="CF972">
        <v>298314396</v>
      </c>
      <c r="CG972">
        <v>443547929</v>
      </c>
      <c r="CH972">
        <v>684705226</v>
      </c>
      <c r="CI972">
        <v>887930748</v>
      </c>
      <c r="CJ972">
        <v>566955465</v>
      </c>
      <c r="CK972">
        <v>824902047</v>
      </c>
      <c r="CL972">
        <v>828871174</v>
      </c>
      <c r="CM972">
        <v>474894581</v>
      </c>
      <c r="CN972">
        <v>859924192</v>
      </c>
      <c r="CO972">
        <v>206282133</v>
      </c>
      <c r="CP972">
        <v>329451758</v>
      </c>
      <c r="CQ972">
        <v>283834911</v>
      </c>
      <c r="CR972">
        <v>394181616</v>
      </c>
      <c r="CS972">
        <v>426233162</v>
      </c>
      <c r="CT972">
        <v>540635036</v>
      </c>
      <c r="CU972">
        <v>356910249</v>
      </c>
      <c r="CV972">
        <v>714227730</v>
      </c>
      <c r="CW972">
        <v>974139400</v>
      </c>
      <c r="CX972">
        <v>619342895</v>
      </c>
      <c r="CY972">
        <v>646835911</v>
      </c>
      <c r="CZ972">
        <v>121625158</v>
      </c>
      <c r="DA972">
        <v>48387505</v>
      </c>
      <c r="DB972">
        <v>237304888</v>
      </c>
      <c r="DC972">
        <v>838136979</v>
      </c>
      <c r="DD972">
        <v>910150765</v>
      </c>
      <c r="DE972">
        <v>897847564</v>
      </c>
      <c r="DF972">
        <v>370159440</v>
      </c>
      <c r="DG972">
        <v>565627689</v>
      </c>
      <c r="DH972">
        <v>706918730</v>
      </c>
      <c r="DI972">
        <v>712784794</v>
      </c>
      <c r="DJ972">
        <v>414736119</v>
      </c>
      <c r="DK972">
        <v>281649425</v>
      </c>
      <c r="DL972">
        <v>394489881</v>
      </c>
      <c r="DM972">
        <v>41296517</v>
      </c>
      <c r="DN972">
        <v>985504257</v>
      </c>
      <c r="DO972">
        <v>482881474</v>
      </c>
      <c r="DP972">
        <v>966015488</v>
      </c>
    </row>
    <row r="973" spans="1:120" x14ac:dyDescent="0.25">
      <c r="A973">
        <v>697218509</v>
      </c>
      <c r="B973">
        <v>638400142</v>
      </c>
      <c r="C973">
        <v>677855465</v>
      </c>
      <c r="D973">
        <v>847140641</v>
      </c>
      <c r="E973">
        <v>246446963</v>
      </c>
      <c r="F973">
        <v>108260700</v>
      </c>
      <c r="G973">
        <v>256226700</v>
      </c>
      <c r="H973" s="1">
        <v>489887805</v>
      </c>
      <c r="I973" s="1">
        <v>25280501</v>
      </c>
      <c r="J973" s="1">
        <v>794572174</v>
      </c>
      <c r="K973" s="1">
        <v>185447132</v>
      </c>
      <c r="L973">
        <v>816168774</v>
      </c>
      <c r="M973">
        <v>893244070</v>
      </c>
      <c r="N973">
        <v>42433183</v>
      </c>
      <c r="O973">
        <v>238037674</v>
      </c>
      <c r="P973">
        <v>32552487</v>
      </c>
      <c r="Q973">
        <v>611912201</v>
      </c>
      <c r="R973">
        <v>996369261</v>
      </c>
      <c r="S973">
        <v>163697341</v>
      </c>
      <c r="T973">
        <v>506073697</v>
      </c>
      <c r="U973">
        <v>55030238</v>
      </c>
      <c r="V973">
        <v>376704826</v>
      </c>
      <c r="W973">
        <v>856257677</v>
      </c>
      <c r="X973">
        <v>445062419</v>
      </c>
      <c r="Y973">
        <v>590544127</v>
      </c>
      <c r="Z973">
        <v>718176600</v>
      </c>
      <c r="AA973">
        <v>832883565</v>
      </c>
      <c r="AB973">
        <v>682184520</v>
      </c>
      <c r="AC973">
        <v>620605996</v>
      </c>
      <c r="AD973">
        <v>330143844</v>
      </c>
      <c r="AE973">
        <v>231803580</v>
      </c>
      <c r="AF973">
        <v>714002594</v>
      </c>
      <c r="AG973">
        <v>695352577</v>
      </c>
      <c r="AH973">
        <v>177602562</v>
      </c>
      <c r="AI973">
        <v>147698186</v>
      </c>
      <c r="AJ973">
        <v>591145193</v>
      </c>
      <c r="AK973">
        <v>813563084</v>
      </c>
      <c r="AL973">
        <v>234322754</v>
      </c>
      <c r="AM973">
        <v>696064232</v>
      </c>
      <c r="AN973">
        <v>895753189</v>
      </c>
      <c r="AO973">
        <v>104470292</v>
      </c>
      <c r="AP973">
        <v>936769411</v>
      </c>
      <c r="AQ973">
        <v>475116261</v>
      </c>
      <c r="AR973">
        <v>987548260</v>
      </c>
      <c r="AS973">
        <v>266819189</v>
      </c>
      <c r="AT973">
        <v>171450127</v>
      </c>
      <c r="AU973">
        <v>125384125</v>
      </c>
      <c r="AV973">
        <v>682571290</v>
      </c>
      <c r="AW973">
        <v>694681387</v>
      </c>
      <c r="AX973">
        <v>683308242</v>
      </c>
      <c r="AY973">
        <v>974115749</v>
      </c>
      <c r="AZ973">
        <v>776467147</v>
      </c>
      <c r="BA973">
        <v>946854264</v>
      </c>
      <c r="BB973">
        <v>61735237</v>
      </c>
      <c r="BC973">
        <v>411334731</v>
      </c>
      <c r="BD973">
        <v>659705440</v>
      </c>
      <c r="BE973">
        <v>656790099</v>
      </c>
      <c r="BF973">
        <v>895331814</v>
      </c>
      <c r="BG973">
        <v>258704305</v>
      </c>
      <c r="BH973">
        <v>714346565</v>
      </c>
      <c r="BI973">
        <v>249064630</v>
      </c>
      <c r="BJ973">
        <v>782956670</v>
      </c>
      <c r="BK973">
        <v>531625453</v>
      </c>
      <c r="BL973">
        <v>241029188</v>
      </c>
      <c r="BM973">
        <v>647147534</v>
      </c>
      <c r="BN973">
        <v>998920409</v>
      </c>
      <c r="BO973">
        <v>672709979</v>
      </c>
      <c r="BP973">
        <v>397281474</v>
      </c>
      <c r="BQ973">
        <v>930341768</v>
      </c>
      <c r="BR973">
        <v>88233066</v>
      </c>
      <c r="BS973">
        <v>111917975</v>
      </c>
      <c r="BT973">
        <v>242940348</v>
      </c>
      <c r="BU973">
        <v>332192928</v>
      </c>
      <c r="BV973">
        <v>623528885</v>
      </c>
      <c r="BW973">
        <v>533404709</v>
      </c>
      <c r="BX973">
        <v>566065035</v>
      </c>
      <c r="BY973">
        <v>353085454</v>
      </c>
      <c r="BZ973">
        <v>599407098</v>
      </c>
      <c r="CA973">
        <v>614543079</v>
      </c>
      <c r="CB973">
        <v>150633886</v>
      </c>
      <c r="CC973">
        <v>737870373</v>
      </c>
      <c r="CD973">
        <v>450092602</v>
      </c>
      <c r="CE973">
        <v>453387138</v>
      </c>
      <c r="CF973">
        <v>268303832</v>
      </c>
      <c r="CG973">
        <v>237550968</v>
      </c>
      <c r="CH973">
        <v>38532527</v>
      </c>
      <c r="CI973">
        <v>703212727</v>
      </c>
      <c r="CJ973">
        <v>489279495</v>
      </c>
      <c r="CK973">
        <v>342687325</v>
      </c>
      <c r="CL973">
        <v>371953584</v>
      </c>
      <c r="CM973">
        <v>582004216</v>
      </c>
      <c r="CN973">
        <v>33230471</v>
      </c>
      <c r="CO973">
        <v>814958295</v>
      </c>
      <c r="CP973">
        <v>992406759</v>
      </c>
      <c r="CQ973">
        <v>337414612</v>
      </c>
      <c r="CR973">
        <v>430871451</v>
      </c>
      <c r="CS973">
        <v>479639236</v>
      </c>
      <c r="CT973">
        <v>966109998</v>
      </c>
      <c r="CU973">
        <v>72459098</v>
      </c>
      <c r="CV973">
        <v>813295589</v>
      </c>
      <c r="CW973">
        <v>136897071</v>
      </c>
      <c r="CX973">
        <v>340547148</v>
      </c>
      <c r="CY973">
        <v>632870258</v>
      </c>
      <c r="CZ973">
        <v>431014575</v>
      </c>
      <c r="DA973">
        <v>982716630</v>
      </c>
      <c r="DB973">
        <v>143015703</v>
      </c>
      <c r="DC973">
        <v>122728451</v>
      </c>
      <c r="DD973">
        <v>739705561</v>
      </c>
      <c r="DE973">
        <v>571433946</v>
      </c>
      <c r="DF973">
        <v>845117488</v>
      </c>
      <c r="DG973">
        <v>848198179</v>
      </c>
      <c r="DH973">
        <v>558241536</v>
      </c>
      <c r="DI973">
        <v>524914649</v>
      </c>
      <c r="DJ973">
        <v>732472942</v>
      </c>
      <c r="DK973">
        <v>823223925</v>
      </c>
      <c r="DL973">
        <v>495556416</v>
      </c>
      <c r="DM973">
        <v>39375598</v>
      </c>
      <c r="DN973">
        <v>898880389</v>
      </c>
      <c r="DO973">
        <v>592391188</v>
      </c>
      <c r="DP973">
        <v>67142310</v>
      </c>
    </row>
    <row r="974" spans="1:120" x14ac:dyDescent="0.25">
      <c r="A974">
        <v>763863436</v>
      </c>
      <c r="B974">
        <v>387444864</v>
      </c>
      <c r="C974">
        <v>870784134</v>
      </c>
      <c r="D974">
        <v>808127186</v>
      </c>
      <c r="E974">
        <v>804213086</v>
      </c>
      <c r="F974">
        <v>158193465</v>
      </c>
      <c r="G974">
        <v>78716589</v>
      </c>
      <c r="H974" s="1">
        <v>272286104</v>
      </c>
      <c r="I974" s="1">
        <v>207391601</v>
      </c>
      <c r="J974" s="1">
        <v>601436903</v>
      </c>
      <c r="K974" s="1">
        <v>827690152</v>
      </c>
      <c r="L974">
        <v>916397643</v>
      </c>
      <c r="M974">
        <v>580793197</v>
      </c>
      <c r="N974">
        <v>652394285</v>
      </c>
      <c r="O974">
        <v>599085200</v>
      </c>
      <c r="P974">
        <v>604897826</v>
      </c>
      <c r="Q974">
        <v>98584426</v>
      </c>
      <c r="R974">
        <v>992899108</v>
      </c>
      <c r="S974">
        <v>87151153</v>
      </c>
      <c r="T974">
        <v>775424925</v>
      </c>
      <c r="U974">
        <v>938462944</v>
      </c>
      <c r="V974">
        <v>38286943</v>
      </c>
      <c r="W974">
        <v>996868027</v>
      </c>
      <c r="X974">
        <v>275522398</v>
      </c>
      <c r="Y974">
        <v>607021783</v>
      </c>
      <c r="Z974">
        <v>137720270</v>
      </c>
      <c r="AA974">
        <v>174886448</v>
      </c>
      <c r="AB974">
        <v>163867222</v>
      </c>
      <c r="AC974">
        <v>516628924</v>
      </c>
      <c r="AD974">
        <v>213062342</v>
      </c>
      <c r="AE974">
        <v>940449789</v>
      </c>
      <c r="AF974">
        <v>196307021</v>
      </c>
      <c r="AG974">
        <v>821693789</v>
      </c>
      <c r="AH974">
        <v>717547336</v>
      </c>
      <c r="AI974">
        <v>572831117</v>
      </c>
      <c r="AJ974">
        <v>579356576</v>
      </c>
      <c r="AK974">
        <v>976425507</v>
      </c>
      <c r="AL974">
        <v>871500174</v>
      </c>
      <c r="AM974">
        <v>282412599</v>
      </c>
      <c r="AN974">
        <v>95329154</v>
      </c>
      <c r="AO974">
        <v>950046722</v>
      </c>
      <c r="AP974">
        <v>348534554</v>
      </c>
      <c r="AQ974">
        <v>48937665</v>
      </c>
      <c r="AR974">
        <v>944609631</v>
      </c>
      <c r="AS974">
        <v>19322681</v>
      </c>
      <c r="AT974">
        <v>894438133</v>
      </c>
      <c r="AU974">
        <v>435603267</v>
      </c>
      <c r="AV974">
        <v>283331932</v>
      </c>
      <c r="AW974">
        <v>462671220</v>
      </c>
      <c r="AX974">
        <v>204096929</v>
      </c>
      <c r="AY974">
        <v>657315644</v>
      </c>
      <c r="AZ974">
        <v>73858860</v>
      </c>
      <c r="BA974">
        <v>435527521</v>
      </c>
      <c r="BB974">
        <v>823991886</v>
      </c>
      <c r="BC974">
        <v>321086731</v>
      </c>
      <c r="BD974">
        <v>82113980</v>
      </c>
      <c r="BE974">
        <v>513834915</v>
      </c>
      <c r="BF974">
        <v>6234570</v>
      </c>
      <c r="BG974">
        <v>843490133</v>
      </c>
      <c r="BH974">
        <v>751666872</v>
      </c>
      <c r="BI974">
        <v>531481515</v>
      </c>
      <c r="BJ974">
        <v>306667136</v>
      </c>
      <c r="BK974">
        <v>213037725</v>
      </c>
      <c r="BL974">
        <v>127429633</v>
      </c>
      <c r="BM974">
        <v>306383538</v>
      </c>
      <c r="BN974">
        <v>249768651</v>
      </c>
      <c r="BO974">
        <v>737939203</v>
      </c>
      <c r="BP974">
        <v>797584514</v>
      </c>
      <c r="BQ974">
        <v>548309303</v>
      </c>
      <c r="BR974">
        <v>481034608</v>
      </c>
      <c r="BS974">
        <v>711805526</v>
      </c>
      <c r="BT974">
        <v>60605861</v>
      </c>
      <c r="BU974">
        <v>611506353</v>
      </c>
      <c r="BV974">
        <v>957621991</v>
      </c>
      <c r="BW974">
        <v>662689771</v>
      </c>
      <c r="BX974">
        <v>730301909</v>
      </c>
      <c r="BY974">
        <v>413560797</v>
      </c>
      <c r="BZ974">
        <v>489178119</v>
      </c>
      <c r="CA974">
        <v>62982764</v>
      </c>
      <c r="CB974">
        <v>11308887</v>
      </c>
      <c r="CC974">
        <v>715091996</v>
      </c>
      <c r="CD974">
        <v>910584790</v>
      </c>
      <c r="CE974">
        <v>880872188</v>
      </c>
      <c r="CF974">
        <v>520694300</v>
      </c>
      <c r="CG974">
        <v>297914123</v>
      </c>
      <c r="CH974">
        <v>495663832</v>
      </c>
      <c r="CI974">
        <v>192250495</v>
      </c>
      <c r="CJ974">
        <v>955465603</v>
      </c>
      <c r="CK974">
        <v>505310758</v>
      </c>
      <c r="CL974">
        <v>306649331</v>
      </c>
      <c r="CM974">
        <v>929815321</v>
      </c>
      <c r="CN974">
        <v>806779099</v>
      </c>
      <c r="CO974">
        <v>336662597</v>
      </c>
      <c r="CP974">
        <v>774934444</v>
      </c>
      <c r="CQ974">
        <v>382624690</v>
      </c>
      <c r="CR974">
        <v>552809547</v>
      </c>
      <c r="CS974">
        <v>624442939</v>
      </c>
      <c r="CT974">
        <v>850028349</v>
      </c>
      <c r="CU974">
        <v>471005071</v>
      </c>
      <c r="CV974">
        <v>785380522</v>
      </c>
      <c r="CW974">
        <v>434461238</v>
      </c>
      <c r="CX974">
        <v>707188436</v>
      </c>
      <c r="CY974">
        <v>630862674</v>
      </c>
      <c r="CZ974">
        <v>551992845</v>
      </c>
      <c r="DA974">
        <v>650633184</v>
      </c>
      <c r="DB974">
        <v>893557225</v>
      </c>
      <c r="DC974">
        <v>547007899</v>
      </c>
      <c r="DD974">
        <v>788628216</v>
      </c>
      <c r="DE974">
        <v>146341435</v>
      </c>
      <c r="DF974">
        <v>337138990</v>
      </c>
      <c r="DG974">
        <v>917187874</v>
      </c>
      <c r="DH974">
        <v>52234085</v>
      </c>
      <c r="DI974">
        <v>332595791</v>
      </c>
      <c r="DJ974">
        <v>761674138</v>
      </c>
      <c r="DK974">
        <v>877530993</v>
      </c>
      <c r="DL974">
        <v>179790065</v>
      </c>
      <c r="DM974">
        <v>297902715</v>
      </c>
      <c r="DN974">
        <v>842163440</v>
      </c>
      <c r="DO974">
        <v>391443809</v>
      </c>
      <c r="DP974">
        <v>647345462</v>
      </c>
    </row>
    <row r="975" spans="1:120" x14ac:dyDescent="0.25">
      <c r="A975">
        <v>988345867</v>
      </c>
      <c r="B975">
        <v>590459903</v>
      </c>
      <c r="C975">
        <v>904516154</v>
      </c>
      <c r="D975">
        <v>708697971</v>
      </c>
      <c r="E975">
        <v>874845929</v>
      </c>
      <c r="F975">
        <v>132006232</v>
      </c>
      <c r="G975">
        <v>715457076</v>
      </c>
      <c r="H975" s="1">
        <v>209756338</v>
      </c>
      <c r="I975" s="1">
        <v>168286128</v>
      </c>
      <c r="J975" s="1">
        <v>140535178</v>
      </c>
      <c r="K975" s="1">
        <v>425778732</v>
      </c>
      <c r="L975">
        <v>429879291</v>
      </c>
      <c r="M975">
        <v>699369114</v>
      </c>
      <c r="N975">
        <v>161582199</v>
      </c>
      <c r="O975">
        <v>623974892</v>
      </c>
      <c r="P975">
        <v>372320705</v>
      </c>
      <c r="Q975">
        <v>811747889</v>
      </c>
      <c r="R975">
        <v>754998393</v>
      </c>
      <c r="S975">
        <v>804108854</v>
      </c>
      <c r="T975">
        <v>212558436</v>
      </c>
      <c r="U975">
        <v>822994427</v>
      </c>
      <c r="V975">
        <v>391337997</v>
      </c>
      <c r="W975">
        <v>713932120</v>
      </c>
      <c r="X975">
        <v>924679312</v>
      </c>
      <c r="Y975">
        <v>198003402</v>
      </c>
      <c r="Z975">
        <v>968572575</v>
      </c>
      <c r="AA975">
        <v>634831427</v>
      </c>
      <c r="AB975">
        <v>42941009</v>
      </c>
      <c r="AC975">
        <v>209385577</v>
      </c>
      <c r="AD975">
        <v>774666692</v>
      </c>
      <c r="AE975">
        <v>349710571</v>
      </c>
      <c r="AF975">
        <v>634594010</v>
      </c>
      <c r="AG975">
        <v>815239336</v>
      </c>
      <c r="AH975">
        <v>194839051</v>
      </c>
      <c r="AI975">
        <v>167916962</v>
      </c>
      <c r="AJ975">
        <v>538352885</v>
      </c>
      <c r="AK975">
        <v>673579643</v>
      </c>
      <c r="AL975">
        <v>29273915</v>
      </c>
      <c r="AM975">
        <v>153879163</v>
      </c>
      <c r="AN975">
        <v>657942468</v>
      </c>
      <c r="AO975">
        <v>936138399</v>
      </c>
      <c r="AP975">
        <v>80256686</v>
      </c>
      <c r="AQ975">
        <v>342389558</v>
      </c>
      <c r="AR975">
        <v>774483799</v>
      </c>
      <c r="AS975">
        <v>799370410</v>
      </c>
      <c r="AT975">
        <v>137374521</v>
      </c>
      <c r="AU975">
        <v>839670722</v>
      </c>
      <c r="AV975">
        <v>568777578</v>
      </c>
      <c r="AW975">
        <v>341958691</v>
      </c>
      <c r="AX975">
        <v>198822413</v>
      </c>
      <c r="AY975">
        <v>233156568</v>
      </c>
      <c r="AZ975">
        <v>20152708</v>
      </c>
      <c r="BA975">
        <v>258009402</v>
      </c>
      <c r="BB975">
        <v>850436455</v>
      </c>
      <c r="BC975">
        <v>725484516</v>
      </c>
      <c r="BD975">
        <v>469177604</v>
      </c>
      <c r="BE975">
        <v>821567592</v>
      </c>
      <c r="BF975">
        <v>377104744</v>
      </c>
      <c r="BG975">
        <v>827618417</v>
      </c>
      <c r="BH975">
        <v>911083975</v>
      </c>
      <c r="BI975">
        <v>685543085</v>
      </c>
      <c r="BJ975">
        <v>800808903</v>
      </c>
      <c r="BK975">
        <v>944939095</v>
      </c>
      <c r="BL975">
        <v>485382384</v>
      </c>
      <c r="BM975">
        <v>50301920</v>
      </c>
      <c r="BN975">
        <v>19340451</v>
      </c>
      <c r="BO975">
        <v>859527448</v>
      </c>
      <c r="BP975">
        <v>104325150</v>
      </c>
      <c r="BQ975">
        <v>713691932</v>
      </c>
      <c r="BR975">
        <v>425205960</v>
      </c>
      <c r="BS975">
        <v>291101676</v>
      </c>
      <c r="BT975">
        <v>13428951</v>
      </c>
      <c r="BU975">
        <v>577926314</v>
      </c>
      <c r="BV975">
        <v>190942609</v>
      </c>
      <c r="BW975">
        <v>468154006</v>
      </c>
      <c r="BX975">
        <v>573226421</v>
      </c>
      <c r="BY975">
        <v>165599838</v>
      </c>
      <c r="BZ975">
        <v>632197297</v>
      </c>
      <c r="CA975">
        <v>859582676</v>
      </c>
      <c r="CB975">
        <v>534034038</v>
      </c>
      <c r="CC975">
        <v>673765990</v>
      </c>
      <c r="CD975">
        <v>16233664</v>
      </c>
      <c r="CE975">
        <v>339061459</v>
      </c>
      <c r="CF975">
        <v>138134805</v>
      </c>
      <c r="CG975">
        <v>333066066</v>
      </c>
      <c r="CH975">
        <v>120960132</v>
      </c>
      <c r="CI975">
        <v>7951072</v>
      </c>
      <c r="CJ975">
        <v>548211887</v>
      </c>
      <c r="CK975">
        <v>676335420</v>
      </c>
      <c r="CL975">
        <v>513333352</v>
      </c>
      <c r="CM975">
        <v>603791528</v>
      </c>
      <c r="CN975">
        <v>31892192</v>
      </c>
      <c r="CO975">
        <v>632852613</v>
      </c>
      <c r="CP975">
        <v>996176418</v>
      </c>
      <c r="CQ975">
        <v>774492052</v>
      </c>
      <c r="CR975">
        <v>692022804</v>
      </c>
      <c r="CS975">
        <v>320103454</v>
      </c>
      <c r="CT975">
        <v>350515748</v>
      </c>
      <c r="CU975">
        <v>305583652</v>
      </c>
      <c r="CV975">
        <v>849282693</v>
      </c>
      <c r="CW975">
        <v>877765589</v>
      </c>
      <c r="CX975">
        <v>106572105</v>
      </c>
      <c r="CY975">
        <v>61389514</v>
      </c>
      <c r="CZ975">
        <v>662699934</v>
      </c>
      <c r="DA975">
        <v>820481239</v>
      </c>
      <c r="DB975">
        <v>229900575</v>
      </c>
      <c r="DC975">
        <v>462589254</v>
      </c>
      <c r="DD975">
        <v>385739061</v>
      </c>
      <c r="DE975">
        <v>392645481</v>
      </c>
      <c r="DF975">
        <v>134019391</v>
      </c>
      <c r="DG975">
        <v>967261126</v>
      </c>
      <c r="DH975">
        <v>595729322</v>
      </c>
      <c r="DI975">
        <v>207439407</v>
      </c>
      <c r="DJ975">
        <v>956397579</v>
      </c>
      <c r="DK975">
        <v>784914564</v>
      </c>
      <c r="DL975">
        <v>829641589</v>
      </c>
      <c r="DM975">
        <v>874000218</v>
      </c>
      <c r="DN975">
        <v>977183909</v>
      </c>
      <c r="DO975">
        <v>944392416</v>
      </c>
      <c r="DP975">
        <v>983189740</v>
      </c>
    </row>
    <row r="976" spans="1:120" x14ac:dyDescent="0.25">
      <c r="A976">
        <v>867005314</v>
      </c>
      <c r="B976">
        <v>185403882</v>
      </c>
      <c r="C976">
        <v>483958100</v>
      </c>
      <c r="D976">
        <v>550586526</v>
      </c>
      <c r="E976">
        <v>303733787</v>
      </c>
      <c r="F976">
        <v>783045739</v>
      </c>
      <c r="G976">
        <v>38234101</v>
      </c>
      <c r="H976" s="1">
        <v>789165710</v>
      </c>
      <c r="I976" s="1">
        <v>901992492</v>
      </c>
      <c r="J976" s="1">
        <v>833994128</v>
      </c>
      <c r="K976" s="1">
        <v>945234514</v>
      </c>
      <c r="L976">
        <v>937744269</v>
      </c>
      <c r="M976">
        <v>894416133</v>
      </c>
      <c r="N976">
        <v>492476414</v>
      </c>
      <c r="O976">
        <v>523780926</v>
      </c>
      <c r="P976">
        <v>322364207</v>
      </c>
      <c r="Q976">
        <v>75423767</v>
      </c>
      <c r="R976">
        <v>108611054</v>
      </c>
      <c r="S976">
        <v>223796193</v>
      </c>
      <c r="T976">
        <v>726798500</v>
      </c>
      <c r="U976">
        <v>367376088</v>
      </c>
      <c r="V976">
        <v>488324412</v>
      </c>
      <c r="W976">
        <v>183565702</v>
      </c>
      <c r="X976">
        <v>668576105</v>
      </c>
      <c r="Y976">
        <v>459588569</v>
      </c>
      <c r="Z976">
        <v>656973362</v>
      </c>
      <c r="AA976">
        <v>806822527</v>
      </c>
      <c r="AB976">
        <v>82475314</v>
      </c>
      <c r="AC976">
        <v>551810670</v>
      </c>
      <c r="AD976">
        <v>856840304</v>
      </c>
      <c r="AE976">
        <v>86651560</v>
      </c>
      <c r="AF976">
        <v>241082039</v>
      </c>
      <c r="AG976">
        <v>651931128</v>
      </c>
      <c r="AH976">
        <v>335489450</v>
      </c>
      <c r="AI976">
        <v>8074832</v>
      </c>
      <c r="AJ976">
        <v>94041771</v>
      </c>
      <c r="AK976">
        <v>597881841</v>
      </c>
      <c r="AL976">
        <v>157873516</v>
      </c>
      <c r="AM976">
        <v>594601611</v>
      </c>
      <c r="AN976">
        <v>107492104</v>
      </c>
      <c r="AO976">
        <v>472753170</v>
      </c>
      <c r="AP976">
        <v>191385087</v>
      </c>
      <c r="AQ976">
        <v>246626644</v>
      </c>
      <c r="AR976">
        <v>618784348</v>
      </c>
      <c r="AS976">
        <v>306954693</v>
      </c>
      <c r="AT976">
        <v>809286898</v>
      </c>
      <c r="AU976">
        <v>598013752</v>
      </c>
      <c r="AV976">
        <v>43961978</v>
      </c>
      <c r="AW976">
        <v>418168631</v>
      </c>
      <c r="AX976">
        <v>635145666</v>
      </c>
      <c r="AY976">
        <v>342715921</v>
      </c>
      <c r="AZ976">
        <v>244499413</v>
      </c>
      <c r="BA976">
        <v>450728347</v>
      </c>
      <c r="BB976">
        <v>451965053</v>
      </c>
      <c r="BC976">
        <v>636709298</v>
      </c>
      <c r="BD976">
        <v>604708790</v>
      </c>
      <c r="BE976">
        <v>240351374</v>
      </c>
      <c r="BF976">
        <v>548545407</v>
      </c>
      <c r="BG976">
        <v>318865645</v>
      </c>
      <c r="BH976">
        <v>859475192</v>
      </c>
      <c r="BI976">
        <v>250457596</v>
      </c>
      <c r="BJ976">
        <v>670975137</v>
      </c>
      <c r="BK976">
        <v>179910616</v>
      </c>
      <c r="BL976">
        <v>719887942</v>
      </c>
      <c r="BM976">
        <v>50597645</v>
      </c>
      <c r="BN976">
        <v>28552105</v>
      </c>
      <c r="BO976">
        <v>217155481</v>
      </c>
      <c r="BP976">
        <v>226695075</v>
      </c>
      <c r="BQ976">
        <v>920022189</v>
      </c>
      <c r="BR976">
        <v>216423461</v>
      </c>
      <c r="BS976">
        <v>596912529</v>
      </c>
      <c r="BT976">
        <v>802592480</v>
      </c>
      <c r="BU976">
        <v>414565474</v>
      </c>
      <c r="BV976">
        <v>256242506</v>
      </c>
      <c r="BW976">
        <v>530810152</v>
      </c>
      <c r="BX976">
        <v>600852856</v>
      </c>
      <c r="BY976">
        <v>233063789</v>
      </c>
      <c r="BZ976">
        <v>209158535</v>
      </c>
      <c r="CA976">
        <v>964375211</v>
      </c>
      <c r="CB976">
        <v>191047814</v>
      </c>
      <c r="CC976">
        <v>197506741</v>
      </c>
      <c r="CD976">
        <v>143108446</v>
      </c>
      <c r="CE976">
        <v>641599125</v>
      </c>
      <c r="CF976">
        <v>110594132</v>
      </c>
      <c r="CG976">
        <v>469653608</v>
      </c>
      <c r="CH976">
        <v>314489261</v>
      </c>
      <c r="CI976">
        <v>480100654</v>
      </c>
      <c r="CJ976">
        <v>552785306</v>
      </c>
      <c r="CK976">
        <v>430345005</v>
      </c>
      <c r="CL976">
        <v>915146933</v>
      </c>
      <c r="CM976">
        <v>287891615</v>
      </c>
      <c r="CN976">
        <v>658347997</v>
      </c>
      <c r="CO976">
        <v>882404861</v>
      </c>
      <c r="CP976">
        <v>691073312</v>
      </c>
      <c r="CQ976">
        <v>605661406</v>
      </c>
      <c r="CR976">
        <v>230454753</v>
      </c>
      <c r="CS976">
        <v>976444875</v>
      </c>
      <c r="CT976">
        <v>740252366</v>
      </c>
      <c r="CU976">
        <v>528796607</v>
      </c>
      <c r="CV976">
        <v>783172036</v>
      </c>
      <c r="CW976">
        <v>494987448</v>
      </c>
      <c r="CX976">
        <v>292358839</v>
      </c>
      <c r="CY976">
        <v>543539658</v>
      </c>
      <c r="CZ976">
        <v>274741341</v>
      </c>
      <c r="DA976">
        <v>918503669</v>
      </c>
      <c r="DB976">
        <v>856787424</v>
      </c>
      <c r="DC976">
        <v>929657218</v>
      </c>
      <c r="DD976">
        <v>89019995</v>
      </c>
      <c r="DE976">
        <v>806024767</v>
      </c>
      <c r="DF976">
        <v>381207979</v>
      </c>
      <c r="DG976">
        <v>392616842</v>
      </c>
      <c r="DH976">
        <v>446776088</v>
      </c>
      <c r="DI976">
        <v>112357447</v>
      </c>
      <c r="DJ976">
        <v>758497012</v>
      </c>
      <c r="DK976">
        <v>678499024</v>
      </c>
      <c r="DL976">
        <v>227553676</v>
      </c>
      <c r="DM976">
        <v>603712122</v>
      </c>
      <c r="DN976">
        <v>915449690</v>
      </c>
      <c r="DO976">
        <v>373097469</v>
      </c>
      <c r="DP976">
        <v>630177139</v>
      </c>
    </row>
    <row r="977" spans="1:120" x14ac:dyDescent="0.25">
      <c r="A977">
        <v>404627417</v>
      </c>
      <c r="B977">
        <v>905524312</v>
      </c>
      <c r="C977">
        <v>473929466</v>
      </c>
      <c r="D977">
        <v>553550860</v>
      </c>
      <c r="E977">
        <v>28398121</v>
      </c>
      <c r="F977">
        <v>976335121</v>
      </c>
      <c r="G977">
        <v>28322744</v>
      </c>
      <c r="H977" s="1">
        <v>717485969</v>
      </c>
      <c r="I977" s="1">
        <v>418705041</v>
      </c>
      <c r="J977" s="1">
        <v>610005911</v>
      </c>
      <c r="K977" s="1">
        <v>6478213</v>
      </c>
      <c r="L977">
        <v>481689678</v>
      </c>
      <c r="M977">
        <v>956595115</v>
      </c>
      <c r="N977">
        <v>487231372</v>
      </c>
      <c r="O977">
        <v>260662667</v>
      </c>
      <c r="P977">
        <v>840901835</v>
      </c>
      <c r="Q977">
        <v>160711118</v>
      </c>
      <c r="R977">
        <v>129868006</v>
      </c>
      <c r="S977">
        <v>990329084</v>
      </c>
      <c r="T977">
        <v>665200979</v>
      </c>
      <c r="U977">
        <v>982624284</v>
      </c>
      <c r="V977">
        <v>943697230</v>
      </c>
      <c r="W977">
        <v>830254136</v>
      </c>
      <c r="X977">
        <v>964875617</v>
      </c>
      <c r="Y977">
        <v>167213081</v>
      </c>
      <c r="Z977">
        <v>591084875</v>
      </c>
      <c r="AA977">
        <v>721082385</v>
      </c>
      <c r="AB977">
        <v>773577420</v>
      </c>
      <c r="AC977">
        <v>477550627</v>
      </c>
      <c r="AD977">
        <v>664011940</v>
      </c>
      <c r="AE977">
        <v>799495201</v>
      </c>
      <c r="AF977">
        <v>929554765</v>
      </c>
      <c r="AG977">
        <v>279164540</v>
      </c>
      <c r="AH977">
        <v>756561066</v>
      </c>
      <c r="AI977">
        <v>536336288</v>
      </c>
      <c r="AJ977">
        <v>282575711</v>
      </c>
      <c r="AK977">
        <v>432727230</v>
      </c>
      <c r="AL977">
        <v>494043173</v>
      </c>
      <c r="AM977">
        <v>384178161</v>
      </c>
      <c r="AN977">
        <v>941730529</v>
      </c>
      <c r="AO977">
        <v>294218845</v>
      </c>
      <c r="AP977">
        <v>117803387</v>
      </c>
      <c r="AQ977">
        <v>44213010</v>
      </c>
      <c r="AR977">
        <v>731475454</v>
      </c>
      <c r="AS977">
        <v>845310847</v>
      </c>
      <c r="AT977">
        <v>247944983</v>
      </c>
      <c r="AU977">
        <v>721363565</v>
      </c>
      <c r="AV977">
        <v>451230756</v>
      </c>
      <c r="AW977">
        <v>719339571</v>
      </c>
      <c r="AX977">
        <v>772850248</v>
      </c>
      <c r="AY977">
        <v>34396402</v>
      </c>
      <c r="AZ977">
        <v>294899076</v>
      </c>
      <c r="BA977">
        <v>552694487</v>
      </c>
      <c r="BB977">
        <v>365091137</v>
      </c>
      <c r="BC977">
        <v>651146985</v>
      </c>
      <c r="BD977">
        <v>570058727</v>
      </c>
      <c r="BE977">
        <v>292113912</v>
      </c>
      <c r="BF977">
        <v>532555915</v>
      </c>
      <c r="BG977">
        <v>731545742</v>
      </c>
      <c r="BH977">
        <v>683695408</v>
      </c>
      <c r="BI977">
        <v>776522523</v>
      </c>
      <c r="BJ977">
        <v>108292520</v>
      </c>
      <c r="BK977">
        <v>248321736</v>
      </c>
      <c r="BL977">
        <v>242796506</v>
      </c>
      <c r="BM977">
        <v>424445112</v>
      </c>
      <c r="BN977">
        <v>169077481</v>
      </c>
      <c r="BO977">
        <v>652077198</v>
      </c>
      <c r="BP977">
        <v>177832800</v>
      </c>
      <c r="BQ977">
        <v>39879232</v>
      </c>
      <c r="BR977">
        <v>792265711</v>
      </c>
      <c r="BS977">
        <v>631092039</v>
      </c>
      <c r="BT977">
        <v>893642980</v>
      </c>
      <c r="BU977">
        <v>444912276</v>
      </c>
      <c r="BV977">
        <v>995353429</v>
      </c>
      <c r="BW977">
        <v>204223486</v>
      </c>
      <c r="BX977">
        <v>268077193</v>
      </c>
      <c r="BY977">
        <v>628734507</v>
      </c>
      <c r="BZ977">
        <v>631989184</v>
      </c>
      <c r="CA977">
        <v>137252403</v>
      </c>
      <c r="CB977">
        <v>917515614</v>
      </c>
      <c r="CC977">
        <v>272965042</v>
      </c>
      <c r="CD977">
        <v>800132774</v>
      </c>
      <c r="CE977">
        <v>6376090</v>
      </c>
      <c r="CF977">
        <v>183215970</v>
      </c>
      <c r="CG977">
        <v>535818776</v>
      </c>
      <c r="CH977">
        <v>637862215</v>
      </c>
      <c r="CI977">
        <v>967203408</v>
      </c>
      <c r="CJ977">
        <v>679827376</v>
      </c>
      <c r="CK977">
        <v>383825565</v>
      </c>
      <c r="CL977">
        <v>331096989</v>
      </c>
      <c r="CM977">
        <v>276953163</v>
      </c>
      <c r="CN977">
        <v>409526199</v>
      </c>
      <c r="CO977">
        <v>511107949</v>
      </c>
      <c r="CP977">
        <v>556290490</v>
      </c>
      <c r="CQ977">
        <v>231329316</v>
      </c>
      <c r="CR977">
        <v>212907161</v>
      </c>
      <c r="CS977">
        <v>27098642</v>
      </c>
      <c r="CT977">
        <v>695139132</v>
      </c>
      <c r="CU977">
        <v>745826764</v>
      </c>
      <c r="CV977">
        <v>71506384</v>
      </c>
      <c r="CW977">
        <v>348661903</v>
      </c>
      <c r="CX977">
        <v>202267739</v>
      </c>
      <c r="CY977">
        <v>255323764</v>
      </c>
      <c r="CZ977">
        <v>135484982</v>
      </c>
      <c r="DA977">
        <v>272506671</v>
      </c>
      <c r="DB977">
        <v>555607864</v>
      </c>
      <c r="DC977">
        <v>522237428</v>
      </c>
      <c r="DD977">
        <v>943130541</v>
      </c>
      <c r="DE977">
        <v>972084659</v>
      </c>
      <c r="DF977">
        <v>564936971</v>
      </c>
      <c r="DG977">
        <v>661052528</v>
      </c>
      <c r="DH977">
        <v>73860632</v>
      </c>
      <c r="DI977">
        <v>990088147</v>
      </c>
      <c r="DJ977">
        <v>33273928</v>
      </c>
      <c r="DK977">
        <v>180441789</v>
      </c>
      <c r="DL977">
        <v>779187488</v>
      </c>
      <c r="DM977">
        <v>662199645</v>
      </c>
      <c r="DN977">
        <v>750288776</v>
      </c>
      <c r="DO977">
        <v>23850604</v>
      </c>
      <c r="DP977">
        <v>45709248</v>
      </c>
    </row>
    <row r="978" spans="1:120" x14ac:dyDescent="0.25">
      <c r="A978">
        <v>246071658</v>
      </c>
      <c r="B978">
        <v>45127047</v>
      </c>
      <c r="C978">
        <v>610683719</v>
      </c>
      <c r="D978">
        <v>147381248</v>
      </c>
      <c r="E978">
        <v>598507641</v>
      </c>
      <c r="F978">
        <v>96880946</v>
      </c>
      <c r="G978">
        <v>964242324</v>
      </c>
      <c r="H978" s="1">
        <v>35013007</v>
      </c>
      <c r="I978" s="1">
        <v>353163990</v>
      </c>
      <c r="J978" s="1">
        <v>110308558</v>
      </c>
      <c r="K978" s="1">
        <v>298047340</v>
      </c>
      <c r="L978">
        <v>609198532</v>
      </c>
      <c r="M978">
        <v>908325942</v>
      </c>
      <c r="N978">
        <v>760602208</v>
      </c>
      <c r="O978">
        <v>369787318</v>
      </c>
      <c r="P978">
        <v>929316055</v>
      </c>
      <c r="Q978">
        <v>163007229</v>
      </c>
      <c r="R978">
        <v>868064623</v>
      </c>
      <c r="S978">
        <v>688171489</v>
      </c>
      <c r="T978">
        <v>608754281</v>
      </c>
      <c r="U978">
        <v>207150018</v>
      </c>
      <c r="V978">
        <v>936135145</v>
      </c>
      <c r="W978">
        <v>745977172</v>
      </c>
      <c r="X978">
        <v>13804941</v>
      </c>
      <c r="Y978">
        <v>754123983</v>
      </c>
      <c r="Z978">
        <v>331349285</v>
      </c>
      <c r="AA978">
        <v>470809627</v>
      </c>
      <c r="AB978">
        <v>829189292</v>
      </c>
      <c r="AC978">
        <v>453562370</v>
      </c>
      <c r="AD978">
        <v>270056235</v>
      </c>
      <c r="AE978">
        <v>254075537</v>
      </c>
      <c r="AF978">
        <v>26084890</v>
      </c>
      <c r="AG978">
        <v>650032302</v>
      </c>
      <c r="AH978">
        <v>921563812</v>
      </c>
      <c r="AI978">
        <v>528435777</v>
      </c>
      <c r="AJ978">
        <v>482877079</v>
      </c>
      <c r="AK978">
        <v>470515124</v>
      </c>
      <c r="AL978">
        <v>215122845</v>
      </c>
      <c r="AM978">
        <v>845239850</v>
      </c>
      <c r="AN978">
        <v>873952758</v>
      </c>
      <c r="AO978">
        <v>192422748</v>
      </c>
      <c r="AP978">
        <v>823968269</v>
      </c>
      <c r="AQ978">
        <v>373899705</v>
      </c>
      <c r="AR978">
        <v>395777248</v>
      </c>
      <c r="AS978">
        <v>536223065</v>
      </c>
      <c r="AT978">
        <v>633603600</v>
      </c>
      <c r="AU978">
        <v>532708525</v>
      </c>
      <c r="AV978">
        <v>875485622</v>
      </c>
      <c r="AW978">
        <v>415746688</v>
      </c>
      <c r="AX978">
        <v>841984618</v>
      </c>
      <c r="AY978">
        <v>621223488</v>
      </c>
      <c r="AZ978">
        <v>320908548</v>
      </c>
      <c r="BA978">
        <v>284427063</v>
      </c>
      <c r="BB978">
        <v>361474403</v>
      </c>
      <c r="BC978">
        <v>280566874</v>
      </c>
      <c r="BD978">
        <v>756248456</v>
      </c>
      <c r="BE978">
        <v>728604750</v>
      </c>
      <c r="BF978">
        <v>340376451</v>
      </c>
      <c r="BG978">
        <v>790664409</v>
      </c>
      <c r="BH978">
        <v>520996471</v>
      </c>
      <c r="BI978">
        <v>174074462</v>
      </c>
      <c r="BJ978">
        <v>952896773</v>
      </c>
      <c r="BK978">
        <v>321856523</v>
      </c>
      <c r="BL978">
        <v>33766112</v>
      </c>
      <c r="BM978">
        <v>354750850</v>
      </c>
      <c r="BN978">
        <v>954401886</v>
      </c>
      <c r="BO978">
        <v>785069365</v>
      </c>
      <c r="BP978">
        <v>298770525</v>
      </c>
      <c r="BQ978">
        <v>991116311</v>
      </c>
      <c r="BR978">
        <v>405218477</v>
      </c>
      <c r="BS978">
        <v>842311025</v>
      </c>
      <c r="BT978">
        <v>313978648</v>
      </c>
      <c r="BU978">
        <v>147092603</v>
      </c>
      <c r="BV978">
        <v>690552578</v>
      </c>
      <c r="BW978">
        <v>977939942</v>
      </c>
      <c r="BX978">
        <v>916909170</v>
      </c>
      <c r="BY978">
        <v>484643274</v>
      </c>
      <c r="BZ978">
        <v>263218951</v>
      </c>
      <c r="CA978">
        <v>748498791</v>
      </c>
      <c r="CB978">
        <v>865947589</v>
      </c>
      <c r="CC978">
        <v>347794324</v>
      </c>
      <c r="CD978">
        <v>644570178</v>
      </c>
      <c r="CE978">
        <v>799091163</v>
      </c>
      <c r="CF978">
        <v>339841049</v>
      </c>
      <c r="CG978">
        <v>113273544</v>
      </c>
      <c r="CH978">
        <v>191651187</v>
      </c>
      <c r="CI978">
        <v>266634467</v>
      </c>
      <c r="CJ978">
        <v>492823003</v>
      </c>
      <c r="CK978">
        <v>765622258</v>
      </c>
      <c r="CL978">
        <v>534741121</v>
      </c>
      <c r="CM978">
        <v>60514274</v>
      </c>
      <c r="CN978">
        <v>679263502</v>
      </c>
      <c r="CO978">
        <v>511439526</v>
      </c>
      <c r="CP978">
        <v>846896246</v>
      </c>
      <c r="CQ978">
        <v>566108027</v>
      </c>
      <c r="CR978">
        <v>171723832</v>
      </c>
      <c r="CS978">
        <v>463167819</v>
      </c>
      <c r="CT978">
        <v>399349685</v>
      </c>
      <c r="CU978">
        <v>662003081</v>
      </c>
      <c r="CV978">
        <v>836837558</v>
      </c>
      <c r="CW978">
        <v>470560016</v>
      </c>
      <c r="CX978">
        <v>516881327</v>
      </c>
      <c r="CY978">
        <v>735092789</v>
      </c>
      <c r="CZ978">
        <v>599676453</v>
      </c>
      <c r="DA978">
        <v>504191296</v>
      </c>
      <c r="DB978">
        <v>761122597</v>
      </c>
      <c r="DC978">
        <v>586429542</v>
      </c>
      <c r="DD978">
        <v>586821293</v>
      </c>
      <c r="DE978">
        <v>832449442</v>
      </c>
      <c r="DF978">
        <v>340349526</v>
      </c>
      <c r="DG978">
        <v>954598488</v>
      </c>
      <c r="DH978">
        <v>742694263</v>
      </c>
      <c r="DI978">
        <v>370689140</v>
      </c>
      <c r="DJ978">
        <v>405912223</v>
      </c>
      <c r="DK978">
        <v>849617088</v>
      </c>
      <c r="DL978">
        <v>518223570</v>
      </c>
      <c r="DM978">
        <v>208954149</v>
      </c>
      <c r="DN978">
        <v>108263911</v>
      </c>
      <c r="DO978">
        <v>278333967</v>
      </c>
      <c r="DP978">
        <v>814225740</v>
      </c>
    </row>
    <row r="979" spans="1:120" x14ac:dyDescent="0.25">
      <c r="A979">
        <v>222142969</v>
      </c>
      <c r="B979">
        <v>210705600</v>
      </c>
      <c r="C979">
        <v>796796882</v>
      </c>
      <c r="D979">
        <v>103772061</v>
      </c>
      <c r="E979">
        <v>361720105</v>
      </c>
      <c r="F979">
        <v>573105057</v>
      </c>
      <c r="G979">
        <v>889694640</v>
      </c>
      <c r="H979" s="1">
        <v>92130054</v>
      </c>
      <c r="I979" s="1">
        <v>4397691</v>
      </c>
      <c r="J979" s="1">
        <v>273649452</v>
      </c>
      <c r="K979" s="1">
        <v>423200200</v>
      </c>
      <c r="L979">
        <v>577451540</v>
      </c>
      <c r="M979">
        <v>307677324</v>
      </c>
      <c r="N979">
        <v>531942097</v>
      </c>
      <c r="O979">
        <v>150032209</v>
      </c>
      <c r="P979">
        <v>856713097</v>
      </c>
      <c r="Q979">
        <v>191429781</v>
      </c>
      <c r="R979">
        <v>987899265</v>
      </c>
      <c r="S979">
        <v>438600756</v>
      </c>
      <c r="T979">
        <v>73146625</v>
      </c>
      <c r="U979">
        <v>551668057</v>
      </c>
      <c r="V979">
        <v>205786460</v>
      </c>
      <c r="W979">
        <v>609847404</v>
      </c>
      <c r="X979">
        <v>134018237</v>
      </c>
      <c r="Y979">
        <v>501592692</v>
      </c>
      <c r="Z979">
        <v>730680122</v>
      </c>
      <c r="AA979">
        <v>333743546</v>
      </c>
      <c r="AB979">
        <v>481938503</v>
      </c>
      <c r="AC979">
        <v>22283536</v>
      </c>
      <c r="AD979">
        <v>325508444</v>
      </c>
      <c r="AE979">
        <v>302920794</v>
      </c>
      <c r="AF979">
        <v>397512088</v>
      </c>
      <c r="AG979">
        <v>955841355</v>
      </c>
      <c r="AH979">
        <v>733151386</v>
      </c>
      <c r="AI979">
        <v>20311167</v>
      </c>
      <c r="AJ979">
        <v>842553133</v>
      </c>
      <c r="AK979">
        <v>807767589</v>
      </c>
      <c r="AL979">
        <v>164186996</v>
      </c>
      <c r="AM979">
        <v>863686384</v>
      </c>
      <c r="AN979">
        <v>897533268</v>
      </c>
      <c r="AO979">
        <v>823428929</v>
      </c>
      <c r="AP979">
        <v>369253249</v>
      </c>
      <c r="AQ979">
        <v>322852999</v>
      </c>
      <c r="AR979">
        <v>748747084</v>
      </c>
      <c r="AS979">
        <v>973785948</v>
      </c>
      <c r="AT979">
        <v>332726435</v>
      </c>
      <c r="AU979">
        <v>175930533</v>
      </c>
      <c r="AV979">
        <v>306352965</v>
      </c>
      <c r="AW979">
        <v>619266507</v>
      </c>
      <c r="AX979">
        <v>474135331</v>
      </c>
      <c r="AY979">
        <v>500890579</v>
      </c>
      <c r="AZ979">
        <v>710728780</v>
      </c>
      <c r="BA979">
        <v>734203292</v>
      </c>
      <c r="BB979">
        <v>288818196</v>
      </c>
      <c r="BC979">
        <v>838941731</v>
      </c>
      <c r="BD979">
        <v>364458630</v>
      </c>
      <c r="BE979">
        <v>338683160</v>
      </c>
      <c r="BF979">
        <v>456913974</v>
      </c>
      <c r="BG979">
        <v>187480848</v>
      </c>
      <c r="BH979">
        <v>918605679</v>
      </c>
      <c r="BI979">
        <v>700481778</v>
      </c>
      <c r="BJ979">
        <v>716104337</v>
      </c>
      <c r="BK979">
        <v>268862534</v>
      </c>
      <c r="BL979">
        <v>501149490</v>
      </c>
      <c r="BM979">
        <v>295086330</v>
      </c>
      <c r="BN979">
        <v>185122186</v>
      </c>
      <c r="BO979">
        <v>798070944</v>
      </c>
      <c r="BP979">
        <v>36996017</v>
      </c>
      <c r="BQ979">
        <v>26509386</v>
      </c>
      <c r="BR979">
        <v>768160669</v>
      </c>
      <c r="BS979">
        <v>383216877</v>
      </c>
      <c r="BT979">
        <v>792965972</v>
      </c>
      <c r="BU979">
        <v>378535685</v>
      </c>
      <c r="BV979">
        <v>271649120</v>
      </c>
      <c r="BW979">
        <v>203949834</v>
      </c>
      <c r="BX979">
        <v>181650842</v>
      </c>
      <c r="BY979">
        <v>788376125</v>
      </c>
      <c r="BZ979">
        <v>512248474</v>
      </c>
      <c r="CA979">
        <v>419217611</v>
      </c>
      <c r="CB979">
        <v>429070579</v>
      </c>
      <c r="CC979">
        <v>569547159</v>
      </c>
      <c r="CD979">
        <v>659122833</v>
      </c>
      <c r="CE979">
        <v>61672507</v>
      </c>
      <c r="CF979">
        <v>213307133</v>
      </c>
      <c r="CG979">
        <v>203149791</v>
      </c>
      <c r="CH979">
        <v>699628724</v>
      </c>
      <c r="CI979">
        <v>19682664</v>
      </c>
      <c r="CJ979">
        <v>218492640</v>
      </c>
      <c r="CK979">
        <v>111537208</v>
      </c>
      <c r="CL979">
        <v>5801343</v>
      </c>
      <c r="CM979">
        <v>231563733</v>
      </c>
      <c r="CN979">
        <v>261234445</v>
      </c>
      <c r="CO979">
        <v>141154298</v>
      </c>
      <c r="CP979">
        <v>920921100</v>
      </c>
      <c r="CQ979">
        <v>171021533</v>
      </c>
      <c r="CR979">
        <v>891679245</v>
      </c>
      <c r="CS979">
        <v>86326248</v>
      </c>
      <c r="CT979">
        <v>306485857</v>
      </c>
      <c r="CU979">
        <v>354862417</v>
      </c>
      <c r="CV979">
        <v>130649345</v>
      </c>
      <c r="CW979">
        <v>625633084</v>
      </c>
      <c r="CX979">
        <v>952017294</v>
      </c>
      <c r="CY979">
        <v>992380599</v>
      </c>
      <c r="CZ979">
        <v>36506571</v>
      </c>
      <c r="DA979">
        <v>946101126</v>
      </c>
      <c r="DB979">
        <v>668918993</v>
      </c>
      <c r="DC979">
        <v>852524046</v>
      </c>
      <c r="DD979">
        <v>193530136</v>
      </c>
      <c r="DE979">
        <v>74264130</v>
      </c>
      <c r="DF979">
        <v>835200364</v>
      </c>
      <c r="DG979">
        <v>528399618</v>
      </c>
      <c r="DH979">
        <v>61234773</v>
      </c>
      <c r="DI979">
        <v>391292703</v>
      </c>
      <c r="DJ979">
        <v>80517800</v>
      </c>
      <c r="DK979">
        <v>492895224</v>
      </c>
      <c r="DL979">
        <v>63347457</v>
      </c>
      <c r="DM979">
        <v>649490422</v>
      </c>
      <c r="DN979">
        <v>306450152</v>
      </c>
      <c r="DO979">
        <v>932479738</v>
      </c>
      <c r="DP979">
        <v>209861878</v>
      </c>
    </row>
    <row r="980" spans="1:120" x14ac:dyDescent="0.25">
      <c r="A980">
        <v>700020746</v>
      </c>
      <c r="B980">
        <v>208708673</v>
      </c>
      <c r="C980">
        <v>52494159</v>
      </c>
      <c r="D980">
        <v>237597358</v>
      </c>
      <c r="E980">
        <v>767381651</v>
      </c>
      <c r="F980">
        <v>670597592</v>
      </c>
      <c r="G980">
        <v>95596479</v>
      </c>
      <c r="H980" s="1">
        <v>518858845</v>
      </c>
      <c r="I980" s="1">
        <v>566794970</v>
      </c>
      <c r="J980" s="1">
        <v>918488070</v>
      </c>
      <c r="K980" s="1">
        <v>174410316</v>
      </c>
      <c r="L980">
        <v>364635518</v>
      </c>
      <c r="M980">
        <v>968073237</v>
      </c>
      <c r="N980">
        <v>921948391</v>
      </c>
      <c r="O980">
        <v>489971379</v>
      </c>
      <c r="P980">
        <v>658328717</v>
      </c>
      <c r="Q980">
        <v>460163113</v>
      </c>
      <c r="R980">
        <v>981585390</v>
      </c>
      <c r="S980">
        <v>386292573</v>
      </c>
      <c r="T980">
        <v>336610135</v>
      </c>
      <c r="U980">
        <v>209940621</v>
      </c>
      <c r="V980">
        <v>315653009</v>
      </c>
      <c r="W980">
        <v>830313531</v>
      </c>
      <c r="X980">
        <v>772793694</v>
      </c>
      <c r="Y980">
        <v>769537758</v>
      </c>
      <c r="Z980">
        <v>39567437</v>
      </c>
      <c r="AA980">
        <v>313668499</v>
      </c>
      <c r="AB980">
        <v>166036158</v>
      </c>
      <c r="AC980">
        <v>604552521</v>
      </c>
      <c r="AD980">
        <v>904704918</v>
      </c>
      <c r="AE980">
        <v>285396442</v>
      </c>
      <c r="AF980">
        <v>15258858</v>
      </c>
      <c r="AG980">
        <v>562257991</v>
      </c>
      <c r="AH980">
        <v>281745806</v>
      </c>
      <c r="AI980">
        <v>954148768</v>
      </c>
      <c r="AJ980">
        <v>954201733</v>
      </c>
      <c r="AK980">
        <v>759726896</v>
      </c>
      <c r="AL980">
        <v>209034622</v>
      </c>
      <c r="AM980">
        <v>398230408</v>
      </c>
      <c r="AN980">
        <v>608778174</v>
      </c>
      <c r="AO980">
        <v>182211799</v>
      </c>
      <c r="AP980">
        <v>681060468</v>
      </c>
      <c r="AQ980">
        <v>140063279</v>
      </c>
      <c r="AR980">
        <v>383198418</v>
      </c>
      <c r="AS980">
        <v>446926458</v>
      </c>
      <c r="AT980">
        <v>92406041</v>
      </c>
      <c r="AU980">
        <v>379092547</v>
      </c>
      <c r="AV980">
        <v>451604265</v>
      </c>
      <c r="AW980">
        <v>460310470</v>
      </c>
      <c r="AX980">
        <v>372301386</v>
      </c>
      <c r="AY980">
        <v>845602658</v>
      </c>
      <c r="AZ980">
        <v>34613761</v>
      </c>
      <c r="BA980">
        <v>753031389</v>
      </c>
      <c r="BB980">
        <v>173194807</v>
      </c>
      <c r="BC980">
        <v>694292975</v>
      </c>
      <c r="BD980">
        <v>941310260</v>
      </c>
      <c r="BE980">
        <v>962967292</v>
      </c>
      <c r="BF980">
        <v>784153735</v>
      </c>
      <c r="BG980">
        <v>128559423</v>
      </c>
      <c r="BH980">
        <v>213950099</v>
      </c>
      <c r="BI980">
        <v>960509216</v>
      </c>
      <c r="BJ980">
        <v>554945872</v>
      </c>
      <c r="BK980">
        <v>365065417</v>
      </c>
      <c r="BL980">
        <v>295790235</v>
      </c>
      <c r="BM980">
        <v>493534139</v>
      </c>
      <c r="BN980">
        <v>759442229</v>
      </c>
      <c r="BO980">
        <v>776513464</v>
      </c>
      <c r="BP980">
        <v>757363391</v>
      </c>
      <c r="BQ980">
        <v>873132527</v>
      </c>
      <c r="BR980">
        <v>382727033</v>
      </c>
      <c r="BS980">
        <v>585491996</v>
      </c>
      <c r="BT980">
        <v>6580583</v>
      </c>
      <c r="BU980">
        <v>57170520</v>
      </c>
      <c r="BV980">
        <v>238096726</v>
      </c>
      <c r="BW980">
        <v>648044897</v>
      </c>
      <c r="BX980">
        <v>311833483</v>
      </c>
      <c r="BY980">
        <v>488907934</v>
      </c>
      <c r="BZ980">
        <v>97548418</v>
      </c>
      <c r="CA980">
        <v>462464946</v>
      </c>
      <c r="CB980">
        <v>625452114</v>
      </c>
      <c r="CC980">
        <v>732665912</v>
      </c>
      <c r="CD980">
        <v>479994</v>
      </c>
      <c r="CE980">
        <v>614670880</v>
      </c>
      <c r="CF980">
        <v>133958254</v>
      </c>
      <c r="CG980">
        <v>350227885</v>
      </c>
      <c r="CH980">
        <v>911010445</v>
      </c>
      <c r="CI980">
        <v>572167934</v>
      </c>
      <c r="CJ980">
        <v>184248501</v>
      </c>
      <c r="CK980">
        <v>574136191</v>
      </c>
      <c r="CL980">
        <v>778162817</v>
      </c>
      <c r="CM980">
        <v>729938247</v>
      </c>
      <c r="CN980">
        <v>727221216</v>
      </c>
      <c r="CO980">
        <v>571418689</v>
      </c>
      <c r="CP980">
        <v>794050292</v>
      </c>
      <c r="CQ980">
        <v>844986126</v>
      </c>
      <c r="CR980">
        <v>557385924</v>
      </c>
      <c r="CS980">
        <v>555808114</v>
      </c>
      <c r="CT980">
        <v>497841226</v>
      </c>
      <c r="CU980">
        <v>204543845</v>
      </c>
      <c r="CV980">
        <v>304431490</v>
      </c>
      <c r="CW980">
        <v>409716085</v>
      </c>
      <c r="CX980">
        <v>584887981</v>
      </c>
      <c r="CY980">
        <v>82943257</v>
      </c>
      <c r="CZ980">
        <v>791540332</v>
      </c>
      <c r="DA980">
        <v>546174314</v>
      </c>
      <c r="DB980">
        <v>322506438</v>
      </c>
      <c r="DC980">
        <v>661989741</v>
      </c>
      <c r="DD980">
        <v>424588339</v>
      </c>
      <c r="DE980">
        <v>452015888</v>
      </c>
      <c r="DF980">
        <v>623478327</v>
      </c>
      <c r="DG980">
        <v>618557122</v>
      </c>
      <c r="DH980">
        <v>161063172</v>
      </c>
      <c r="DI980">
        <v>514561057</v>
      </c>
      <c r="DJ980">
        <v>416604006</v>
      </c>
      <c r="DK980">
        <v>301014877</v>
      </c>
      <c r="DL980">
        <v>791770715</v>
      </c>
      <c r="DM980">
        <v>426371853</v>
      </c>
      <c r="DN980">
        <v>700128954</v>
      </c>
      <c r="DO980">
        <v>700558443</v>
      </c>
      <c r="DP980">
        <v>874729885</v>
      </c>
    </row>
    <row r="981" spans="1:120" x14ac:dyDescent="0.25">
      <c r="A981">
        <v>182830579</v>
      </c>
      <c r="B981">
        <v>499887222</v>
      </c>
      <c r="C981">
        <v>637424992</v>
      </c>
      <c r="D981">
        <v>37814697</v>
      </c>
      <c r="E981">
        <v>201517423</v>
      </c>
      <c r="F981">
        <v>518794441</v>
      </c>
      <c r="G981">
        <v>882376936</v>
      </c>
      <c r="H981" s="1">
        <v>289735901</v>
      </c>
      <c r="I981" s="1">
        <v>632190177</v>
      </c>
      <c r="J981" s="1">
        <v>403891829</v>
      </c>
      <c r="K981" s="1">
        <v>186252381</v>
      </c>
      <c r="L981">
        <v>899922216</v>
      </c>
      <c r="M981">
        <v>775371418</v>
      </c>
      <c r="N981">
        <v>926849919</v>
      </c>
      <c r="O981">
        <v>109462573</v>
      </c>
      <c r="P981">
        <v>569925045</v>
      </c>
      <c r="Q981">
        <v>182573415</v>
      </c>
      <c r="R981">
        <v>94606879</v>
      </c>
      <c r="S981">
        <v>70264582</v>
      </c>
      <c r="T981">
        <v>27865843</v>
      </c>
      <c r="U981">
        <v>851433136</v>
      </c>
      <c r="V981">
        <v>750436968</v>
      </c>
      <c r="W981">
        <v>702450495</v>
      </c>
      <c r="X981">
        <v>17510322</v>
      </c>
      <c r="Y981">
        <v>274245363</v>
      </c>
      <c r="Z981">
        <v>518401701</v>
      </c>
      <c r="AA981">
        <v>312250990</v>
      </c>
      <c r="AB981">
        <v>452762690</v>
      </c>
      <c r="AC981">
        <v>301288514</v>
      </c>
      <c r="AD981">
        <v>922681861</v>
      </c>
      <c r="AE981">
        <v>164054213</v>
      </c>
      <c r="AF981">
        <v>114331291</v>
      </c>
      <c r="AG981">
        <v>858115852</v>
      </c>
      <c r="AH981">
        <v>643205579</v>
      </c>
      <c r="AI981">
        <v>247931224</v>
      </c>
      <c r="AJ981">
        <v>80228037</v>
      </c>
      <c r="AK981">
        <v>627263636</v>
      </c>
      <c r="AL981">
        <v>409861548</v>
      </c>
      <c r="AM981">
        <v>510393641</v>
      </c>
      <c r="AN981">
        <v>945018830</v>
      </c>
      <c r="AO981">
        <v>488623939</v>
      </c>
      <c r="AP981">
        <v>328301504</v>
      </c>
      <c r="AQ981">
        <v>782368437</v>
      </c>
      <c r="AR981">
        <v>24631175</v>
      </c>
      <c r="AS981">
        <v>965368109</v>
      </c>
      <c r="AT981">
        <v>859825110</v>
      </c>
      <c r="AU981">
        <v>564670839</v>
      </c>
      <c r="AV981">
        <v>236415446</v>
      </c>
      <c r="AW981">
        <v>596090852</v>
      </c>
      <c r="AX981">
        <v>517045120</v>
      </c>
      <c r="AY981">
        <v>861447818</v>
      </c>
      <c r="AZ981">
        <v>128469965</v>
      </c>
      <c r="BA981">
        <v>686621663</v>
      </c>
      <c r="BB981">
        <v>107657686</v>
      </c>
      <c r="BC981">
        <v>506535946</v>
      </c>
      <c r="BD981">
        <v>135745370</v>
      </c>
      <c r="BE981">
        <v>509624852</v>
      </c>
      <c r="BF981">
        <v>823640054</v>
      </c>
      <c r="BG981">
        <v>723481840</v>
      </c>
      <c r="BH981">
        <v>822792261</v>
      </c>
      <c r="BI981">
        <v>628616933</v>
      </c>
      <c r="BJ981">
        <v>464141964</v>
      </c>
      <c r="BK981">
        <v>859866549</v>
      </c>
      <c r="BL981">
        <v>821107751</v>
      </c>
      <c r="BM981">
        <v>192855518</v>
      </c>
      <c r="BN981">
        <v>169354683</v>
      </c>
      <c r="BO981">
        <v>217386979</v>
      </c>
      <c r="BP981">
        <v>668635631</v>
      </c>
      <c r="BQ981">
        <v>358532239</v>
      </c>
      <c r="BR981">
        <v>543113440</v>
      </c>
      <c r="BS981">
        <v>870101938</v>
      </c>
      <c r="BT981">
        <v>262845628</v>
      </c>
      <c r="BU981">
        <v>200640891</v>
      </c>
      <c r="BV981">
        <v>26903199</v>
      </c>
      <c r="BW981">
        <v>102460404</v>
      </c>
      <c r="BX981">
        <v>831356055</v>
      </c>
      <c r="BY981">
        <v>382887440</v>
      </c>
      <c r="BZ981">
        <v>58521319</v>
      </c>
      <c r="CA981">
        <v>501832405</v>
      </c>
      <c r="CB981">
        <v>210848282</v>
      </c>
      <c r="CC981">
        <v>896392018</v>
      </c>
      <c r="CD981">
        <v>524337503</v>
      </c>
      <c r="CE981">
        <v>232844047</v>
      </c>
      <c r="CF981">
        <v>33503414</v>
      </c>
      <c r="CG981">
        <v>779021231</v>
      </c>
      <c r="CH981">
        <v>156262717</v>
      </c>
      <c r="CI981">
        <v>911219455</v>
      </c>
      <c r="CJ981">
        <v>424206990</v>
      </c>
      <c r="CK981">
        <v>87821286</v>
      </c>
      <c r="CL981">
        <v>594626165</v>
      </c>
      <c r="CM981">
        <v>962728366</v>
      </c>
      <c r="CN981">
        <v>843820457</v>
      </c>
      <c r="CO981">
        <v>906570247</v>
      </c>
      <c r="CP981">
        <v>407574089</v>
      </c>
      <c r="CQ981">
        <v>43798459</v>
      </c>
      <c r="CR981">
        <v>466225549</v>
      </c>
      <c r="CS981">
        <v>81684009</v>
      </c>
      <c r="CT981">
        <v>870164696</v>
      </c>
      <c r="CU981">
        <v>800166994</v>
      </c>
      <c r="CV981">
        <v>493485013</v>
      </c>
      <c r="CW981">
        <v>416710211</v>
      </c>
      <c r="CX981">
        <v>169555170</v>
      </c>
      <c r="CY981">
        <v>561398019</v>
      </c>
      <c r="CZ981">
        <v>418601250</v>
      </c>
      <c r="DA981">
        <v>493434617</v>
      </c>
      <c r="DB981">
        <v>955793889</v>
      </c>
      <c r="DC981">
        <v>356344243</v>
      </c>
      <c r="DD981">
        <v>398622496</v>
      </c>
      <c r="DE981">
        <v>659522154</v>
      </c>
      <c r="DF981">
        <v>358797467</v>
      </c>
      <c r="DG981">
        <v>535999237</v>
      </c>
      <c r="DH981">
        <v>578344529</v>
      </c>
      <c r="DI981">
        <v>580235287</v>
      </c>
      <c r="DJ981">
        <v>373337622</v>
      </c>
      <c r="DK981">
        <v>930913042</v>
      </c>
      <c r="DL981">
        <v>200763529</v>
      </c>
      <c r="DM981">
        <v>860934795</v>
      </c>
      <c r="DN981">
        <v>918275538</v>
      </c>
      <c r="DO981">
        <v>276243048</v>
      </c>
      <c r="DP981">
        <v>452991397</v>
      </c>
    </row>
    <row r="982" spans="1:120" x14ac:dyDescent="0.25">
      <c r="A982">
        <v>993872580</v>
      </c>
      <c r="B982">
        <v>581254766</v>
      </c>
      <c r="C982">
        <v>302139385</v>
      </c>
      <c r="D982">
        <v>773591372</v>
      </c>
      <c r="E982">
        <v>861044768</v>
      </c>
      <c r="F982">
        <v>721841602</v>
      </c>
      <c r="G982">
        <v>983599648</v>
      </c>
      <c r="H982" s="1">
        <v>949362813</v>
      </c>
      <c r="I982" s="1">
        <v>300647125</v>
      </c>
      <c r="J982" s="1">
        <v>423967592</v>
      </c>
      <c r="K982" s="1">
        <v>56567825</v>
      </c>
      <c r="L982">
        <v>179003489</v>
      </c>
      <c r="M982">
        <v>921001743</v>
      </c>
      <c r="N982">
        <v>568749361</v>
      </c>
      <c r="O982">
        <v>345352096</v>
      </c>
      <c r="P982">
        <v>315166468</v>
      </c>
      <c r="Q982">
        <v>2200510</v>
      </c>
      <c r="R982">
        <v>438485823</v>
      </c>
      <c r="S982">
        <v>38127635</v>
      </c>
      <c r="T982">
        <v>141142238</v>
      </c>
      <c r="U982">
        <v>406214989</v>
      </c>
      <c r="V982">
        <v>897534241</v>
      </c>
      <c r="W982">
        <v>419638719</v>
      </c>
      <c r="X982">
        <v>325429106</v>
      </c>
      <c r="Y982">
        <v>83553239</v>
      </c>
      <c r="Z982">
        <v>305486458</v>
      </c>
      <c r="AA982">
        <v>57962990</v>
      </c>
      <c r="AB982">
        <v>356312158</v>
      </c>
      <c r="AC982">
        <v>120354688</v>
      </c>
      <c r="AD982">
        <v>665513267</v>
      </c>
      <c r="AE982">
        <v>405909490</v>
      </c>
      <c r="AF982">
        <v>54722295</v>
      </c>
      <c r="AG982">
        <v>634414178</v>
      </c>
      <c r="AH982">
        <v>966863170</v>
      </c>
      <c r="AI982">
        <v>206043120</v>
      </c>
      <c r="AJ982">
        <v>356701703</v>
      </c>
      <c r="AK982">
        <v>211623650</v>
      </c>
      <c r="AL982">
        <v>1326139</v>
      </c>
      <c r="AM982">
        <v>433439725</v>
      </c>
      <c r="AN982">
        <v>8607465</v>
      </c>
      <c r="AO982">
        <v>542716765</v>
      </c>
      <c r="AP982">
        <v>882899813</v>
      </c>
      <c r="AQ982">
        <v>196279953</v>
      </c>
      <c r="AR982">
        <v>628954873</v>
      </c>
      <c r="AS982">
        <v>719503737</v>
      </c>
      <c r="AT982">
        <v>82086473</v>
      </c>
      <c r="AU982">
        <v>215509134</v>
      </c>
      <c r="AV982">
        <v>574419872</v>
      </c>
      <c r="AW982">
        <v>255801930</v>
      </c>
      <c r="AX982">
        <v>870336409</v>
      </c>
      <c r="AY982">
        <v>723464953</v>
      </c>
      <c r="AZ982">
        <v>892771508</v>
      </c>
      <c r="BA982">
        <v>906719621</v>
      </c>
      <c r="BB982">
        <v>951773890</v>
      </c>
      <c r="BC982">
        <v>607522989</v>
      </c>
      <c r="BD982">
        <v>893006084</v>
      </c>
      <c r="BE982">
        <v>258438638</v>
      </c>
      <c r="BF982">
        <v>393115107</v>
      </c>
      <c r="BG982">
        <v>339639802</v>
      </c>
      <c r="BH982">
        <v>996901075</v>
      </c>
      <c r="BI982">
        <v>55023066</v>
      </c>
      <c r="BJ982">
        <v>340209581</v>
      </c>
      <c r="BK982">
        <v>429570668</v>
      </c>
      <c r="BL982">
        <v>837591219</v>
      </c>
      <c r="BM982">
        <v>831030602</v>
      </c>
      <c r="BN982">
        <v>111520949</v>
      </c>
      <c r="BO982">
        <v>831262741</v>
      </c>
      <c r="BP982">
        <v>573890829</v>
      </c>
      <c r="BQ982">
        <v>74858079</v>
      </c>
      <c r="BR982">
        <v>274782200</v>
      </c>
      <c r="BS982">
        <v>26796993</v>
      </c>
      <c r="BT982">
        <v>207152897</v>
      </c>
      <c r="BU982">
        <v>174389260</v>
      </c>
      <c r="BV982">
        <v>940225901</v>
      </c>
      <c r="BW982">
        <v>317122634</v>
      </c>
      <c r="BX982">
        <v>223549168</v>
      </c>
      <c r="BY982">
        <v>45696009</v>
      </c>
      <c r="BZ982">
        <v>129174761</v>
      </c>
      <c r="CA982">
        <v>51979021</v>
      </c>
      <c r="CB982">
        <v>235535868</v>
      </c>
      <c r="CC982">
        <v>802677384</v>
      </c>
      <c r="CD982">
        <v>284375372</v>
      </c>
      <c r="CE982">
        <v>552368310</v>
      </c>
      <c r="CF982">
        <v>366905408</v>
      </c>
      <c r="CG982">
        <v>370668713</v>
      </c>
      <c r="CH982">
        <v>913004337</v>
      </c>
      <c r="CI982">
        <v>444684578</v>
      </c>
      <c r="CJ982">
        <v>448895823</v>
      </c>
      <c r="CK982">
        <v>631095717</v>
      </c>
      <c r="CL982">
        <v>558521012</v>
      </c>
      <c r="CM982">
        <v>814423984</v>
      </c>
      <c r="CN982">
        <v>424015695</v>
      </c>
      <c r="CO982">
        <v>166825164</v>
      </c>
      <c r="CP982">
        <v>924379323</v>
      </c>
      <c r="CQ982">
        <v>509624498</v>
      </c>
      <c r="CR982">
        <v>434690028</v>
      </c>
      <c r="CS982">
        <v>371174020</v>
      </c>
      <c r="CT982">
        <v>312954249</v>
      </c>
      <c r="CU982">
        <v>76201877</v>
      </c>
      <c r="CV982">
        <v>950138772</v>
      </c>
      <c r="CW982">
        <v>405225851</v>
      </c>
      <c r="CX982">
        <v>693289076</v>
      </c>
      <c r="CY982">
        <v>90254706</v>
      </c>
      <c r="CZ982">
        <v>489140807</v>
      </c>
      <c r="DA982">
        <v>174272496</v>
      </c>
      <c r="DB982">
        <v>636516791</v>
      </c>
      <c r="DC982">
        <v>349197878</v>
      </c>
      <c r="DD982">
        <v>714603786</v>
      </c>
      <c r="DE982">
        <v>236804099</v>
      </c>
      <c r="DF982">
        <v>551311793</v>
      </c>
      <c r="DG982">
        <v>678008113</v>
      </c>
      <c r="DH982">
        <v>919072667</v>
      </c>
      <c r="DI982">
        <v>213781238</v>
      </c>
      <c r="DJ982">
        <v>847143427</v>
      </c>
      <c r="DK982">
        <v>240901881</v>
      </c>
      <c r="DL982">
        <v>564189312</v>
      </c>
      <c r="DM982">
        <v>747813026</v>
      </c>
      <c r="DN982">
        <v>653363009</v>
      </c>
      <c r="DO982">
        <v>56774687</v>
      </c>
      <c r="DP982">
        <v>402272998</v>
      </c>
    </row>
    <row r="983" spans="1:120" x14ac:dyDescent="0.25">
      <c r="A983">
        <v>878290943</v>
      </c>
      <c r="B983">
        <v>995670802</v>
      </c>
      <c r="C983">
        <v>907612457</v>
      </c>
      <c r="D983">
        <v>757923104</v>
      </c>
      <c r="E983">
        <v>124075557</v>
      </c>
      <c r="F983">
        <v>88584451</v>
      </c>
      <c r="G983">
        <v>655203208</v>
      </c>
      <c r="H983" s="1">
        <v>160280586</v>
      </c>
      <c r="I983" s="1">
        <v>615207457</v>
      </c>
      <c r="J983" s="1">
        <v>666850301</v>
      </c>
      <c r="K983" s="1">
        <v>231387369</v>
      </c>
      <c r="L983">
        <v>630737382</v>
      </c>
      <c r="M983">
        <v>623071470</v>
      </c>
      <c r="N983">
        <v>809362603</v>
      </c>
      <c r="O983">
        <v>39938350</v>
      </c>
      <c r="P983">
        <v>53510888</v>
      </c>
      <c r="Q983">
        <v>351429528</v>
      </c>
      <c r="R983">
        <v>381430703</v>
      </c>
      <c r="S983">
        <v>447098587</v>
      </c>
      <c r="T983">
        <v>895137779</v>
      </c>
      <c r="U983">
        <v>811853976</v>
      </c>
      <c r="V983">
        <v>586036680</v>
      </c>
      <c r="W983">
        <v>985413984</v>
      </c>
      <c r="X983">
        <v>404235496</v>
      </c>
      <c r="Y983">
        <v>198579410</v>
      </c>
      <c r="Z983">
        <v>820318461</v>
      </c>
      <c r="AA983">
        <v>651589331</v>
      </c>
      <c r="AB983">
        <v>157085954</v>
      </c>
      <c r="AC983">
        <v>914277365</v>
      </c>
      <c r="AD983">
        <v>79580428</v>
      </c>
      <c r="AE983">
        <v>50975654</v>
      </c>
      <c r="AF983">
        <v>771300283</v>
      </c>
      <c r="AG983">
        <v>283011537</v>
      </c>
      <c r="AH983">
        <v>921825528</v>
      </c>
      <c r="AI983">
        <v>78774637</v>
      </c>
      <c r="AJ983">
        <v>823565333</v>
      </c>
      <c r="AK983">
        <v>958971763</v>
      </c>
      <c r="AL983">
        <v>664098089</v>
      </c>
      <c r="AM983">
        <v>390624754</v>
      </c>
      <c r="AN983">
        <v>848970568</v>
      </c>
      <c r="AO983">
        <v>712850392</v>
      </c>
      <c r="AP983">
        <v>379753040</v>
      </c>
      <c r="AQ983">
        <v>689416764</v>
      </c>
      <c r="AR983">
        <v>958236170</v>
      </c>
      <c r="AS983">
        <v>321612985</v>
      </c>
      <c r="AT983">
        <v>304670198</v>
      </c>
      <c r="AU983">
        <v>654320755</v>
      </c>
      <c r="AV983">
        <v>802817402</v>
      </c>
      <c r="AW983">
        <v>763923715</v>
      </c>
      <c r="AX983">
        <v>818109338</v>
      </c>
      <c r="AY983">
        <v>39252443</v>
      </c>
      <c r="AZ983">
        <v>337148960</v>
      </c>
      <c r="BA983">
        <v>881166709</v>
      </c>
      <c r="BB983">
        <v>864394958</v>
      </c>
      <c r="BC983">
        <v>293636883</v>
      </c>
      <c r="BD983">
        <v>248197942</v>
      </c>
      <c r="BE983">
        <v>453388976</v>
      </c>
      <c r="BF983">
        <v>181977357</v>
      </c>
      <c r="BG983">
        <v>651960998</v>
      </c>
      <c r="BH983">
        <v>397286145</v>
      </c>
      <c r="BI983">
        <v>411368546</v>
      </c>
      <c r="BJ983">
        <v>886142044</v>
      </c>
      <c r="BK983">
        <v>888686944</v>
      </c>
      <c r="BL983">
        <v>143031207</v>
      </c>
      <c r="BM983">
        <v>618955793</v>
      </c>
      <c r="BN983">
        <v>413311480</v>
      </c>
      <c r="BO983">
        <v>772533098</v>
      </c>
      <c r="BP983">
        <v>861771539</v>
      </c>
      <c r="BQ983">
        <v>962535171</v>
      </c>
      <c r="BR983">
        <v>318919245</v>
      </c>
      <c r="BS983">
        <v>112937733</v>
      </c>
      <c r="BT983">
        <v>762912369</v>
      </c>
      <c r="BU983">
        <v>59081652</v>
      </c>
      <c r="BV983">
        <v>803497797</v>
      </c>
      <c r="BW983">
        <v>487407076</v>
      </c>
      <c r="BX983">
        <v>375346867</v>
      </c>
      <c r="BY983">
        <v>578603007</v>
      </c>
      <c r="BZ983">
        <v>787938908</v>
      </c>
      <c r="CA983">
        <v>703175927</v>
      </c>
      <c r="CB983">
        <v>984523911</v>
      </c>
      <c r="CC983">
        <v>277113394</v>
      </c>
      <c r="CD983">
        <v>497192032</v>
      </c>
      <c r="CE983">
        <v>165516763</v>
      </c>
      <c r="CF983">
        <v>967018018</v>
      </c>
      <c r="CG983">
        <v>975992794</v>
      </c>
      <c r="CH983">
        <v>902280511</v>
      </c>
      <c r="CI983">
        <v>428757232</v>
      </c>
      <c r="CJ983">
        <v>608929699</v>
      </c>
      <c r="CK983">
        <v>740998180</v>
      </c>
      <c r="CL983">
        <v>88937915</v>
      </c>
      <c r="CM983">
        <v>297040521</v>
      </c>
      <c r="CN983">
        <v>206683125</v>
      </c>
      <c r="CO983">
        <v>292985743</v>
      </c>
      <c r="CP983">
        <v>348070158</v>
      </c>
      <c r="CQ983">
        <v>523970513</v>
      </c>
      <c r="CR983">
        <v>85962896</v>
      </c>
      <c r="CS983">
        <v>69161240</v>
      </c>
      <c r="CT983">
        <v>32231036</v>
      </c>
      <c r="CU983">
        <v>7795057</v>
      </c>
      <c r="CV983">
        <v>954655781</v>
      </c>
      <c r="CW983">
        <v>107946317</v>
      </c>
      <c r="CX983">
        <v>618024338</v>
      </c>
      <c r="CY983">
        <v>276259126</v>
      </c>
      <c r="CZ983">
        <v>641630267</v>
      </c>
      <c r="DA983">
        <v>48627855</v>
      </c>
      <c r="DB983">
        <v>877023078</v>
      </c>
      <c r="DC983">
        <v>336033533</v>
      </c>
      <c r="DD983">
        <v>763778574</v>
      </c>
      <c r="DE983">
        <v>925344881</v>
      </c>
      <c r="DF983">
        <v>641009157</v>
      </c>
      <c r="DG983">
        <v>592578067</v>
      </c>
      <c r="DH983">
        <v>823855841</v>
      </c>
      <c r="DI983">
        <v>603140215</v>
      </c>
      <c r="DJ983">
        <v>827715506</v>
      </c>
      <c r="DK983">
        <v>129288241</v>
      </c>
      <c r="DL983">
        <v>55059610</v>
      </c>
      <c r="DM983">
        <v>954400042</v>
      </c>
      <c r="DN983">
        <v>724554467</v>
      </c>
      <c r="DO983">
        <v>43510923</v>
      </c>
      <c r="DP983">
        <v>823697734</v>
      </c>
    </row>
    <row r="984" spans="1:120" x14ac:dyDescent="0.25">
      <c r="A984">
        <v>585258022</v>
      </c>
      <c r="B984">
        <v>83580268</v>
      </c>
      <c r="C984">
        <v>473884512</v>
      </c>
      <c r="D984">
        <v>93688139</v>
      </c>
      <c r="E984">
        <v>119998727</v>
      </c>
      <c r="F984">
        <v>261536631</v>
      </c>
      <c r="G984">
        <v>693325668</v>
      </c>
      <c r="H984" s="1">
        <v>470891060</v>
      </c>
      <c r="I984" s="1">
        <v>717830121</v>
      </c>
      <c r="J984" s="1">
        <v>906427088</v>
      </c>
      <c r="K984" s="1">
        <v>298362987</v>
      </c>
      <c r="L984">
        <v>192180734</v>
      </c>
      <c r="M984">
        <v>553325654</v>
      </c>
      <c r="N984">
        <v>85618692</v>
      </c>
      <c r="O984">
        <v>627405603</v>
      </c>
      <c r="P984">
        <v>852252258</v>
      </c>
      <c r="Q984">
        <v>629071162</v>
      </c>
      <c r="R984">
        <v>915445944</v>
      </c>
      <c r="S984">
        <v>369821513</v>
      </c>
      <c r="T984">
        <v>544169209</v>
      </c>
      <c r="U984">
        <v>958293902</v>
      </c>
      <c r="V984">
        <v>698833620</v>
      </c>
      <c r="W984">
        <v>748829907</v>
      </c>
      <c r="X984">
        <v>125561193</v>
      </c>
      <c r="Y984">
        <v>2171976</v>
      </c>
      <c r="Z984">
        <v>84601572</v>
      </c>
      <c r="AA984">
        <v>623702790</v>
      </c>
      <c r="AB984">
        <v>590810902</v>
      </c>
      <c r="AC984">
        <v>967075714</v>
      </c>
      <c r="AD984">
        <v>794617979</v>
      </c>
      <c r="AE984">
        <v>526885273</v>
      </c>
      <c r="AF984">
        <v>981535200</v>
      </c>
      <c r="AG984">
        <v>89418474</v>
      </c>
      <c r="AH984">
        <v>818315844</v>
      </c>
      <c r="AI984">
        <v>189123008</v>
      </c>
      <c r="AJ984">
        <v>993315885</v>
      </c>
      <c r="AK984">
        <v>567135708</v>
      </c>
      <c r="AL984">
        <v>271247343</v>
      </c>
      <c r="AM984">
        <v>805755207</v>
      </c>
      <c r="AN984">
        <v>363530521</v>
      </c>
      <c r="AO984">
        <v>653275864</v>
      </c>
      <c r="AP984">
        <v>211761374</v>
      </c>
      <c r="AQ984">
        <v>791774008</v>
      </c>
      <c r="AR984">
        <v>63720793</v>
      </c>
      <c r="AS984">
        <v>519302776</v>
      </c>
      <c r="AT984">
        <v>232677903</v>
      </c>
      <c r="AU984">
        <v>71545988</v>
      </c>
      <c r="AV984">
        <v>672792331</v>
      </c>
      <c r="AW984">
        <v>251483172</v>
      </c>
      <c r="AX984">
        <v>308087349</v>
      </c>
      <c r="AY984">
        <v>110886922</v>
      </c>
      <c r="AZ984">
        <v>680769472</v>
      </c>
      <c r="BA984">
        <v>915774673</v>
      </c>
      <c r="BB984">
        <v>526321031</v>
      </c>
      <c r="BC984">
        <v>648017910</v>
      </c>
      <c r="BD984">
        <v>564838472</v>
      </c>
      <c r="BE984">
        <v>280837414</v>
      </c>
      <c r="BF984">
        <v>543747092</v>
      </c>
      <c r="BG984">
        <v>122723136</v>
      </c>
      <c r="BH984">
        <v>610785261</v>
      </c>
      <c r="BI984">
        <v>806047404</v>
      </c>
      <c r="BJ984">
        <v>773332918</v>
      </c>
      <c r="BK984">
        <v>489884054</v>
      </c>
      <c r="BL984">
        <v>868435447</v>
      </c>
      <c r="BM984">
        <v>953530088</v>
      </c>
      <c r="BN984">
        <v>105171352</v>
      </c>
      <c r="BO984">
        <v>757252057</v>
      </c>
      <c r="BP984">
        <v>144466972</v>
      </c>
      <c r="BQ984">
        <v>970769635</v>
      </c>
      <c r="BR984">
        <v>70068383</v>
      </c>
      <c r="BS984">
        <v>158807012</v>
      </c>
      <c r="BT984">
        <v>883203468</v>
      </c>
      <c r="BU984">
        <v>709131522</v>
      </c>
      <c r="BV984">
        <v>613846583</v>
      </c>
      <c r="BW984">
        <v>731967098</v>
      </c>
      <c r="BX984">
        <v>436896014</v>
      </c>
      <c r="BY984">
        <v>563845735</v>
      </c>
      <c r="BZ984">
        <v>931031608</v>
      </c>
      <c r="CA984">
        <v>225479851</v>
      </c>
      <c r="CB984">
        <v>75574181</v>
      </c>
      <c r="CC984">
        <v>916660321</v>
      </c>
      <c r="CD984">
        <v>504120930</v>
      </c>
      <c r="CE984">
        <v>353944890</v>
      </c>
      <c r="CF984">
        <v>712895526</v>
      </c>
      <c r="CG984">
        <v>896250516</v>
      </c>
      <c r="CH984">
        <v>102575073</v>
      </c>
      <c r="CI984">
        <v>565305991</v>
      </c>
      <c r="CJ984">
        <v>912007589</v>
      </c>
      <c r="CK984">
        <v>154528994</v>
      </c>
      <c r="CL984">
        <v>574103160</v>
      </c>
      <c r="CM984">
        <v>792803739</v>
      </c>
      <c r="CN984">
        <v>29269334</v>
      </c>
      <c r="CO984">
        <v>756678207</v>
      </c>
      <c r="CP984">
        <v>655354513</v>
      </c>
      <c r="CQ984">
        <v>138706943</v>
      </c>
      <c r="CR984">
        <v>361220480</v>
      </c>
      <c r="CS984">
        <v>42601693</v>
      </c>
      <c r="CT984">
        <v>413205892</v>
      </c>
      <c r="CU984">
        <v>749559827</v>
      </c>
      <c r="CV984">
        <v>252828685</v>
      </c>
      <c r="CW984">
        <v>169895507</v>
      </c>
      <c r="CX984">
        <v>698278122</v>
      </c>
      <c r="CY984">
        <v>746980600</v>
      </c>
      <c r="CZ984">
        <v>716815340</v>
      </c>
      <c r="DA984">
        <v>498438218</v>
      </c>
      <c r="DB984">
        <v>608225018</v>
      </c>
      <c r="DC984">
        <v>770013556</v>
      </c>
      <c r="DD984">
        <v>726330793</v>
      </c>
      <c r="DE984">
        <v>809031384</v>
      </c>
      <c r="DF984">
        <v>390139545</v>
      </c>
      <c r="DG984">
        <v>957845291</v>
      </c>
      <c r="DH984">
        <v>605322153</v>
      </c>
      <c r="DI984">
        <v>449258546</v>
      </c>
      <c r="DJ984">
        <v>120273220</v>
      </c>
      <c r="DK984">
        <v>384073326</v>
      </c>
      <c r="DL984">
        <v>660259793</v>
      </c>
      <c r="DM984">
        <v>349957615</v>
      </c>
      <c r="DN984">
        <v>313900913</v>
      </c>
      <c r="DO984">
        <v>545150317</v>
      </c>
      <c r="DP984">
        <v>581917114</v>
      </c>
    </row>
    <row r="985" spans="1:120" x14ac:dyDescent="0.25">
      <c r="A985">
        <v>522458813</v>
      </c>
      <c r="B985">
        <v>110406540</v>
      </c>
      <c r="C985">
        <v>636222659</v>
      </c>
      <c r="D985">
        <v>642094529</v>
      </c>
      <c r="E985">
        <v>464906597</v>
      </c>
      <c r="F985">
        <v>266574804</v>
      </c>
      <c r="G985">
        <v>619710048</v>
      </c>
      <c r="H985" s="1">
        <v>926791725</v>
      </c>
      <c r="I985" s="1">
        <v>287340220</v>
      </c>
      <c r="J985" s="1">
        <v>234593124</v>
      </c>
      <c r="K985" s="1">
        <v>660427406</v>
      </c>
      <c r="L985">
        <v>482502437</v>
      </c>
      <c r="M985">
        <v>942938658</v>
      </c>
      <c r="N985">
        <v>679426726</v>
      </c>
      <c r="O985">
        <v>604789159</v>
      </c>
      <c r="P985">
        <v>466450492</v>
      </c>
      <c r="Q985">
        <v>850441943</v>
      </c>
      <c r="R985">
        <v>745339900</v>
      </c>
      <c r="S985">
        <v>797411620</v>
      </c>
      <c r="T985">
        <v>608874031</v>
      </c>
      <c r="U985">
        <v>616253461</v>
      </c>
      <c r="V985">
        <v>347418769</v>
      </c>
      <c r="W985">
        <v>210833599</v>
      </c>
      <c r="X985">
        <v>630934790</v>
      </c>
      <c r="Y985">
        <v>525593597</v>
      </c>
      <c r="Z985">
        <v>422650777</v>
      </c>
      <c r="AA985">
        <v>731165829</v>
      </c>
      <c r="AB985">
        <v>547438846</v>
      </c>
      <c r="AC985">
        <v>440078999</v>
      </c>
      <c r="AD985">
        <v>185443146</v>
      </c>
      <c r="AE985">
        <v>849974108</v>
      </c>
      <c r="AF985">
        <v>872967823</v>
      </c>
      <c r="AG985">
        <v>743600989</v>
      </c>
      <c r="AH985">
        <v>124192503</v>
      </c>
      <c r="AI985">
        <v>819579845</v>
      </c>
      <c r="AJ985">
        <v>680716288</v>
      </c>
      <c r="AK985">
        <v>976796024</v>
      </c>
      <c r="AL985">
        <v>625901344</v>
      </c>
      <c r="AM985">
        <v>268197286</v>
      </c>
      <c r="AN985">
        <v>868822072</v>
      </c>
      <c r="AO985">
        <v>684057167</v>
      </c>
      <c r="AP985">
        <v>862263871</v>
      </c>
      <c r="AQ985">
        <v>924311515</v>
      </c>
      <c r="AR985">
        <v>666911550</v>
      </c>
      <c r="AS985">
        <v>916440016</v>
      </c>
      <c r="AT985">
        <v>820889586</v>
      </c>
      <c r="AU985">
        <v>722783932</v>
      </c>
      <c r="AV985">
        <v>817632499</v>
      </c>
      <c r="AW985">
        <v>846024612</v>
      </c>
      <c r="AX985">
        <v>258044387</v>
      </c>
      <c r="AY985">
        <v>821859438</v>
      </c>
      <c r="AZ985">
        <v>717378026</v>
      </c>
      <c r="BA985">
        <v>112366709</v>
      </c>
      <c r="BB985">
        <v>226160563</v>
      </c>
      <c r="BC985">
        <v>742945462</v>
      </c>
      <c r="BD985">
        <v>141996647</v>
      </c>
      <c r="BE985">
        <v>401096887</v>
      </c>
      <c r="BF985">
        <v>457919259</v>
      </c>
      <c r="BG985">
        <v>254293465</v>
      </c>
      <c r="BH985">
        <v>572682915</v>
      </c>
      <c r="BI985">
        <v>580088744</v>
      </c>
      <c r="BJ985">
        <v>620094895</v>
      </c>
      <c r="BK985">
        <v>976363120</v>
      </c>
      <c r="BL985">
        <v>616867264</v>
      </c>
      <c r="BM985">
        <v>835661324</v>
      </c>
      <c r="BN985">
        <v>468515132</v>
      </c>
      <c r="BO985">
        <v>461732247</v>
      </c>
      <c r="BP985">
        <v>552880410</v>
      </c>
      <c r="BQ985">
        <v>411578294</v>
      </c>
      <c r="BR985">
        <v>467767171</v>
      </c>
      <c r="BS985">
        <v>709372677</v>
      </c>
      <c r="BT985">
        <v>979037996</v>
      </c>
      <c r="BU985">
        <v>326234255</v>
      </c>
      <c r="BV985">
        <v>270648279</v>
      </c>
      <c r="BW985">
        <v>447872553</v>
      </c>
      <c r="BX985">
        <v>392956103</v>
      </c>
      <c r="BY985">
        <v>545426444</v>
      </c>
      <c r="BZ985">
        <v>310980022</v>
      </c>
      <c r="CA985">
        <v>209062134</v>
      </c>
      <c r="CB985">
        <v>722756578</v>
      </c>
      <c r="CC985">
        <v>732591834</v>
      </c>
      <c r="CD985">
        <v>842692745</v>
      </c>
      <c r="CE985">
        <v>54935286</v>
      </c>
      <c r="CF985">
        <v>447032588</v>
      </c>
      <c r="CG985">
        <v>491179250</v>
      </c>
      <c r="CH985">
        <v>558991965</v>
      </c>
      <c r="CI985">
        <v>69234938</v>
      </c>
      <c r="CJ985">
        <v>169598027</v>
      </c>
      <c r="CK985">
        <v>751331592</v>
      </c>
      <c r="CL985">
        <v>704223106</v>
      </c>
      <c r="CM985">
        <v>807818003</v>
      </c>
      <c r="CN985">
        <v>227471578</v>
      </c>
      <c r="CO985">
        <v>826678986</v>
      </c>
      <c r="CP985">
        <v>280379739</v>
      </c>
      <c r="CQ985">
        <v>536714592</v>
      </c>
      <c r="CR985">
        <v>134697573</v>
      </c>
      <c r="CS985">
        <v>748994413</v>
      </c>
      <c r="CT985">
        <v>456736327</v>
      </c>
      <c r="CU985">
        <v>504454461</v>
      </c>
      <c r="CV985">
        <v>804913218</v>
      </c>
      <c r="CW985">
        <v>951977847</v>
      </c>
      <c r="CX985">
        <v>600022324</v>
      </c>
      <c r="CY985">
        <v>173707015</v>
      </c>
      <c r="CZ985">
        <v>697082387</v>
      </c>
      <c r="DA985">
        <v>695132627</v>
      </c>
      <c r="DB985">
        <v>291864620</v>
      </c>
      <c r="DC985">
        <v>65369059</v>
      </c>
      <c r="DD985">
        <v>407994232</v>
      </c>
      <c r="DE985">
        <v>212545106</v>
      </c>
      <c r="DF985">
        <v>850244490</v>
      </c>
      <c r="DG985">
        <v>738886140</v>
      </c>
      <c r="DH985">
        <v>158229866</v>
      </c>
      <c r="DI985">
        <v>349020426</v>
      </c>
      <c r="DJ985">
        <v>569470874</v>
      </c>
      <c r="DK985">
        <v>515839701</v>
      </c>
      <c r="DL985">
        <v>400640954</v>
      </c>
      <c r="DM985">
        <v>898579532</v>
      </c>
      <c r="DN985">
        <v>212968826</v>
      </c>
      <c r="DO985">
        <v>458169601</v>
      </c>
      <c r="DP985">
        <v>725846779</v>
      </c>
    </row>
    <row r="986" spans="1:120" x14ac:dyDescent="0.25">
      <c r="A986">
        <v>46617743</v>
      </c>
      <c r="B986">
        <v>668810854</v>
      </c>
      <c r="C986">
        <v>792136787</v>
      </c>
      <c r="D986">
        <v>125185893</v>
      </c>
      <c r="E986">
        <v>499500905</v>
      </c>
      <c r="F986">
        <v>273151449</v>
      </c>
      <c r="G986">
        <v>967624783</v>
      </c>
      <c r="H986" s="1">
        <v>739587207</v>
      </c>
      <c r="I986" s="1">
        <v>885832722</v>
      </c>
      <c r="J986" s="1">
        <v>66639300</v>
      </c>
      <c r="K986" s="1">
        <v>705885647</v>
      </c>
      <c r="L986">
        <v>238579422</v>
      </c>
      <c r="M986">
        <v>421947534</v>
      </c>
      <c r="N986">
        <v>77458812</v>
      </c>
      <c r="O986">
        <v>57370493</v>
      </c>
      <c r="P986">
        <v>464811457</v>
      </c>
      <c r="Q986">
        <v>873579784</v>
      </c>
      <c r="R986">
        <v>492862982</v>
      </c>
      <c r="S986">
        <v>200227787</v>
      </c>
      <c r="T986">
        <v>97253201</v>
      </c>
      <c r="U986">
        <v>795504460</v>
      </c>
      <c r="V986">
        <v>562877843</v>
      </c>
      <c r="W986">
        <v>844824327</v>
      </c>
      <c r="X986">
        <v>104192062</v>
      </c>
      <c r="Y986">
        <v>538450646</v>
      </c>
      <c r="Z986">
        <v>329493980</v>
      </c>
      <c r="AA986">
        <v>109570763</v>
      </c>
      <c r="AB986">
        <v>472333748</v>
      </c>
      <c r="AC986">
        <v>755857710</v>
      </c>
      <c r="AD986">
        <v>853899332</v>
      </c>
      <c r="AE986">
        <v>9789693</v>
      </c>
      <c r="AF986">
        <v>946736709</v>
      </c>
      <c r="AG986">
        <v>804544751</v>
      </c>
      <c r="AH986">
        <v>911566558</v>
      </c>
      <c r="AI986">
        <v>544206343</v>
      </c>
      <c r="AJ986">
        <v>48555935</v>
      </c>
      <c r="AK986">
        <v>623102875</v>
      </c>
      <c r="AL986">
        <v>610926646</v>
      </c>
      <c r="AM986">
        <v>890960004</v>
      </c>
      <c r="AN986">
        <v>181032789</v>
      </c>
      <c r="AO986">
        <v>535179238</v>
      </c>
      <c r="AP986">
        <v>956560792</v>
      </c>
      <c r="AQ986">
        <v>800553710</v>
      </c>
      <c r="AR986">
        <v>443871485</v>
      </c>
      <c r="AS986">
        <v>786573027</v>
      </c>
      <c r="AT986">
        <v>594642202</v>
      </c>
      <c r="AU986">
        <v>449138063</v>
      </c>
      <c r="AV986">
        <v>550820082</v>
      </c>
      <c r="AW986">
        <v>720985743</v>
      </c>
      <c r="AX986">
        <v>166497631</v>
      </c>
      <c r="AY986">
        <v>524189875</v>
      </c>
      <c r="AZ986">
        <v>331990407</v>
      </c>
      <c r="BA986">
        <v>851746061</v>
      </c>
      <c r="BB986">
        <v>226903807</v>
      </c>
      <c r="BC986">
        <v>529233666</v>
      </c>
      <c r="BD986">
        <v>819467533</v>
      </c>
      <c r="BE986">
        <v>956329826</v>
      </c>
      <c r="BF986">
        <v>244614125</v>
      </c>
      <c r="BG986">
        <v>508970786</v>
      </c>
      <c r="BH986">
        <v>266120645</v>
      </c>
      <c r="BI986">
        <v>410117</v>
      </c>
      <c r="BJ986">
        <v>609817736</v>
      </c>
      <c r="BK986">
        <v>751491974</v>
      </c>
      <c r="BL986">
        <v>739336010</v>
      </c>
      <c r="BM986">
        <v>749223284</v>
      </c>
      <c r="BN986">
        <v>668735271</v>
      </c>
      <c r="BO986">
        <v>38920883</v>
      </c>
      <c r="BP986">
        <v>187182251</v>
      </c>
      <c r="BQ986">
        <v>700756937</v>
      </c>
      <c r="BR986">
        <v>694160332</v>
      </c>
      <c r="BS986">
        <v>859020686</v>
      </c>
      <c r="BT986">
        <v>426967572</v>
      </c>
      <c r="BU986">
        <v>734327167</v>
      </c>
      <c r="BV986">
        <v>400967997</v>
      </c>
      <c r="BW986">
        <v>507737342</v>
      </c>
      <c r="BX986">
        <v>590752008</v>
      </c>
      <c r="BY986">
        <v>306118521</v>
      </c>
      <c r="BZ986">
        <v>266603009</v>
      </c>
      <c r="CA986">
        <v>313401160</v>
      </c>
      <c r="CB986">
        <v>234572460</v>
      </c>
      <c r="CC986">
        <v>449551015</v>
      </c>
      <c r="CD986">
        <v>302788105</v>
      </c>
      <c r="CE986">
        <v>863485279</v>
      </c>
      <c r="CF986">
        <v>929059380</v>
      </c>
      <c r="CG986">
        <v>202482271</v>
      </c>
      <c r="CH986">
        <v>792220229</v>
      </c>
      <c r="CI986">
        <v>659816426</v>
      </c>
      <c r="CJ986">
        <v>366374474</v>
      </c>
      <c r="CK986">
        <v>836626585</v>
      </c>
      <c r="CL986">
        <v>759194707</v>
      </c>
      <c r="CM986">
        <v>367831467</v>
      </c>
      <c r="CN986">
        <v>700080762</v>
      </c>
      <c r="CO986">
        <v>735224068</v>
      </c>
      <c r="CP986">
        <v>65845533</v>
      </c>
      <c r="CQ986">
        <v>609358463</v>
      </c>
      <c r="CR986">
        <v>409723528</v>
      </c>
      <c r="CS986">
        <v>887111029</v>
      </c>
      <c r="CT986">
        <v>377040065</v>
      </c>
      <c r="CU986">
        <v>873169705</v>
      </c>
      <c r="CV986">
        <v>185111947</v>
      </c>
      <c r="CW986">
        <v>301528422</v>
      </c>
      <c r="CX986">
        <v>768496671</v>
      </c>
      <c r="CY986">
        <v>505033824</v>
      </c>
      <c r="CZ986">
        <v>589815162</v>
      </c>
      <c r="DA986">
        <v>348302417</v>
      </c>
      <c r="DB986">
        <v>954382154</v>
      </c>
      <c r="DC986">
        <v>232292763</v>
      </c>
      <c r="DD986">
        <v>940655809</v>
      </c>
      <c r="DE986">
        <v>276962607</v>
      </c>
      <c r="DF986">
        <v>239154014</v>
      </c>
      <c r="DG986">
        <v>270161843</v>
      </c>
      <c r="DH986">
        <v>550637760</v>
      </c>
      <c r="DI986">
        <v>605108533</v>
      </c>
      <c r="DJ986">
        <v>516254791</v>
      </c>
      <c r="DK986">
        <v>814901210</v>
      </c>
      <c r="DL986">
        <v>85845943</v>
      </c>
      <c r="DM986">
        <v>643441911</v>
      </c>
      <c r="DN986">
        <v>479825897</v>
      </c>
      <c r="DO986">
        <v>466760309</v>
      </c>
      <c r="DP986">
        <v>203312995</v>
      </c>
    </row>
    <row r="987" spans="1:120" x14ac:dyDescent="0.25">
      <c r="A987">
        <v>556554125</v>
      </c>
      <c r="B987">
        <v>678464259</v>
      </c>
      <c r="C987">
        <v>297119954</v>
      </c>
      <c r="D987">
        <v>340826486</v>
      </c>
      <c r="E987">
        <v>608253480</v>
      </c>
      <c r="F987">
        <v>356042728</v>
      </c>
      <c r="G987">
        <v>777156133</v>
      </c>
      <c r="H987" s="1">
        <v>253950018</v>
      </c>
      <c r="I987" s="1">
        <v>778782394</v>
      </c>
      <c r="J987" s="1">
        <v>769404414</v>
      </c>
      <c r="K987" s="1">
        <v>398973111</v>
      </c>
      <c r="L987">
        <v>855339445</v>
      </c>
      <c r="M987">
        <v>683351003</v>
      </c>
      <c r="N987">
        <v>761255879</v>
      </c>
      <c r="O987">
        <v>860263950</v>
      </c>
      <c r="P987">
        <v>166954378</v>
      </c>
      <c r="Q987">
        <v>86295618</v>
      </c>
      <c r="R987">
        <v>33439120</v>
      </c>
      <c r="S987">
        <v>679430481</v>
      </c>
      <c r="T987">
        <v>940314895</v>
      </c>
      <c r="U987">
        <v>151762735</v>
      </c>
      <c r="V987">
        <v>478525222</v>
      </c>
      <c r="W987">
        <v>717817943</v>
      </c>
      <c r="X987">
        <v>504289255</v>
      </c>
      <c r="Y987">
        <v>211010035</v>
      </c>
      <c r="Z987">
        <v>613515297</v>
      </c>
      <c r="AA987">
        <v>64739731</v>
      </c>
      <c r="AB987">
        <v>341279853</v>
      </c>
      <c r="AC987">
        <v>794553409</v>
      </c>
      <c r="AD987">
        <v>738600503</v>
      </c>
      <c r="AE987">
        <v>870678202</v>
      </c>
      <c r="AF987">
        <v>579210149</v>
      </c>
      <c r="AG987">
        <v>978705431</v>
      </c>
      <c r="AH987">
        <v>481574546</v>
      </c>
      <c r="AI987">
        <v>536056023</v>
      </c>
      <c r="AJ987">
        <v>841593659</v>
      </c>
      <c r="AK987">
        <v>857527188</v>
      </c>
      <c r="AL987">
        <v>136531395</v>
      </c>
      <c r="AM987">
        <v>414837429</v>
      </c>
      <c r="AN987">
        <v>390957699</v>
      </c>
      <c r="AO987">
        <v>353150378</v>
      </c>
      <c r="AP987">
        <v>570992361</v>
      </c>
      <c r="AQ987">
        <v>673707690</v>
      </c>
      <c r="AR987">
        <v>780668321</v>
      </c>
      <c r="AS987">
        <v>846679933</v>
      </c>
      <c r="AT987">
        <v>252446958</v>
      </c>
      <c r="AU987">
        <v>501400490</v>
      </c>
      <c r="AV987">
        <v>420631993</v>
      </c>
      <c r="AW987">
        <v>148318919</v>
      </c>
      <c r="AX987">
        <v>835997832</v>
      </c>
      <c r="AY987">
        <v>94647184</v>
      </c>
      <c r="AZ987">
        <v>568515036</v>
      </c>
      <c r="BA987">
        <v>630337494</v>
      </c>
      <c r="BB987">
        <v>607138989</v>
      </c>
      <c r="BC987">
        <v>207064575</v>
      </c>
      <c r="BD987">
        <v>288694088</v>
      </c>
      <c r="BE987">
        <v>543925237</v>
      </c>
      <c r="BF987">
        <v>389026413</v>
      </c>
      <c r="BG987">
        <v>374421639</v>
      </c>
      <c r="BH987">
        <v>349434380</v>
      </c>
      <c r="BI987">
        <v>565443489</v>
      </c>
      <c r="BJ987">
        <v>827863708</v>
      </c>
      <c r="BK987">
        <v>263519953</v>
      </c>
      <c r="BL987">
        <v>563292470</v>
      </c>
      <c r="BM987">
        <v>766670366</v>
      </c>
      <c r="BN987">
        <v>49057194</v>
      </c>
      <c r="BO987">
        <v>324502202</v>
      </c>
      <c r="BP987">
        <v>847503515</v>
      </c>
      <c r="BQ987">
        <v>656363817</v>
      </c>
      <c r="BR987">
        <v>34138168</v>
      </c>
      <c r="BS987">
        <v>226976720</v>
      </c>
      <c r="BT987">
        <v>696365053</v>
      </c>
      <c r="BU987">
        <v>537996235</v>
      </c>
      <c r="BV987">
        <v>914844788</v>
      </c>
      <c r="BW987">
        <v>306841644</v>
      </c>
      <c r="BX987">
        <v>332752960</v>
      </c>
      <c r="BY987">
        <v>187522459</v>
      </c>
      <c r="BZ987">
        <v>415215023</v>
      </c>
      <c r="CA987">
        <v>735280749</v>
      </c>
      <c r="CB987">
        <v>868667404</v>
      </c>
      <c r="CC987">
        <v>183833221</v>
      </c>
      <c r="CD987">
        <v>968717662</v>
      </c>
      <c r="CE987">
        <v>803507397</v>
      </c>
      <c r="CF987">
        <v>251316195</v>
      </c>
      <c r="CG987">
        <v>729985280</v>
      </c>
      <c r="CH987">
        <v>295094572</v>
      </c>
      <c r="CI987">
        <v>637568489</v>
      </c>
      <c r="CJ987">
        <v>850830366</v>
      </c>
      <c r="CK987">
        <v>168292125</v>
      </c>
      <c r="CL987">
        <v>215688255</v>
      </c>
      <c r="CM987">
        <v>31425857</v>
      </c>
      <c r="CN987">
        <v>86205381</v>
      </c>
      <c r="CO987">
        <v>775120041</v>
      </c>
      <c r="CP987">
        <v>135973150</v>
      </c>
      <c r="CQ987">
        <v>408132670</v>
      </c>
      <c r="CR987">
        <v>683609980</v>
      </c>
      <c r="CS987">
        <v>410074347</v>
      </c>
      <c r="CT987">
        <v>464241817</v>
      </c>
      <c r="CU987">
        <v>125404437</v>
      </c>
      <c r="CV987">
        <v>560058849</v>
      </c>
      <c r="CW987">
        <v>341697979</v>
      </c>
      <c r="CX987">
        <v>669568474</v>
      </c>
      <c r="CY987">
        <v>573463735</v>
      </c>
      <c r="CZ987">
        <v>326500498</v>
      </c>
      <c r="DA987">
        <v>233817298</v>
      </c>
      <c r="DB987">
        <v>496673965</v>
      </c>
      <c r="DC987">
        <v>109804674</v>
      </c>
      <c r="DD987">
        <v>477198894</v>
      </c>
      <c r="DE987">
        <v>623258808</v>
      </c>
      <c r="DF987">
        <v>417313858</v>
      </c>
      <c r="DG987">
        <v>977199606</v>
      </c>
      <c r="DH987">
        <v>549476637</v>
      </c>
      <c r="DI987">
        <v>426235993</v>
      </c>
      <c r="DJ987">
        <v>666322442</v>
      </c>
      <c r="DK987">
        <v>845655664</v>
      </c>
      <c r="DL987">
        <v>701590783</v>
      </c>
      <c r="DM987">
        <v>217500173</v>
      </c>
      <c r="DN987">
        <v>605503036</v>
      </c>
      <c r="DO987">
        <v>28325970</v>
      </c>
      <c r="DP987">
        <v>815846088</v>
      </c>
    </row>
    <row r="988" spans="1:120" x14ac:dyDescent="0.25">
      <c r="A988">
        <v>183672742</v>
      </c>
      <c r="B988">
        <v>386950609</v>
      </c>
      <c r="C988">
        <v>302606386</v>
      </c>
      <c r="D988">
        <v>617485347</v>
      </c>
      <c r="E988">
        <v>690266880</v>
      </c>
      <c r="F988">
        <v>687560577</v>
      </c>
      <c r="G988">
        <v>340593659</v>
      </c>
      <c r="H988" s="1">
        <v>916176407</v>
      </c>
      <c r="I988" s="1">
        <v>419216667</v>
      </c>
      <c r="J988" s="1">
        <v>116533901</v>
      </c>
      <c r="K988" s="1">
        <v>340353930</v>
      </c>
      <c r="L988">
        <v>205858071</v>
      </c>
      <c r="M988">
        <v>852427934</v>
      </c>
      <c r="N988">
        <v>938247758</v>
      </c>
      <c r="O988">
        <v>638770992</v>
      </c>
      <c r="P988">
        <v>706182631</v>
      </c>
      <c r="Q988">
        <v>890059905</v>
      </c>
      <c r="R988">
        <v>727156340</v>
      </c>
      <c r="S988">
        <v>972772285</v>
      </c>
      <c r="T988">
        <v>272771902</v>
      </c>
      <c r="U988">
        <v>61848157</v>
      </c>
      <c r="V988">
        <v>121441844</v>
      </c>
      <c r="W988">
        <v>379826625</v>
      </c>
      <c r="X988">
        <v>192050336</v>
      </c>
      <c r="Y988">
        <v>322050839</v>
      </c>
      <c r="Z988">
        <v>192349753</v>
      </c>
      <c r="AA988">
        <v>763811864</v>
      </c>
      <c r="AB988">
        <v>414657956</v>
      </c>
      <c r="AC988">
        <v>554995356</v>
      </c>
      <c r="AD988">
        <v>859257029</v>
      </c>
      <c r="AE988">
        <v>305327772</v>
      </c>
      <c r="AF988">
        <v>66334986</v>
      </c>
      <c r="AG988">
        <v>187187551</v>
      </c>
      <c r="AH988">
        <v>48682690</v>
      </c>
      <c r="AI988">
        <v>739095400</v>
      </c>
      <c r="AJ988">
        <v>276506828</v>
      </c>
      <c r="AK988">
        <v>118264628</v>
      </c>
      <c r="AL988">
        <v>340847574</v>
      </c>
      <c r="AM988">
        <v>216299648</v>
      </c>
      <c r="AN988">
        <v>857225213</v>
      </c>
      <c r="AO988">
        <v>767010018</v>
      </c>
      <c r="AP988">
        <v>232968667</v>
      </c>
      <c r="AQ988">
        <v>172331224</v>
      </c>
      <c r="AR988">
        <v>108524967</v>
      </c>
      <c r="AS988">
        <v>469216016</v>
      </c>
      <c r="AT988">
        <v>851284935</v>
      </c>
      <c r="AU988">
        <v>748414982</v>
      </c>
      <c r="AV988">
        <v>880153495</v>
      </c>
      <c r="AW988">
        <v>587114938</v>
      </c>
      <c r="AX988">
        <v>158427694</v>
      </c>
      <c r="AY988">
        <v>489717972</v>
      </c>
      <c r="AZ988">
        <v>176764396</v>
      </c>
      <c r="BA988">
        <v>714869634</v>
      </c>
      <c r="BB988">
        <v>951459392</v>
      </c>
      <c r="BC988">
        <v>573923962</v>
      </c>
      <c r="BD988">
        <v>834521419</v>
      </c>
      <c r="BE988">
        <v>8229491</v>
      </c>
      <c r="BF988">
        <v>47818367</v>
      </c>
      <c r="BG988">
        <v>474415260</v>
      </c>
      <c r="BH988">
        <v>598223866</v>
      </c>
      <c r="BI988">
        <v>600250981</v>
      </c>
      <c r="BJ988">
        <v>784118740</v>
      </c>
      <c r="BK988">
        <v>845162849</v>
      </c>
      <c r="BL988">
        <v>184582367</v>
      </c>
      <c r="BM988">
        <v>658519634</v>
      </c>
      <c r="BN988">
        <v>767424715</v>
      </c>
      <c r="BO988">
        <v>839965367</v>
      </c>
      <c r="BP988">
        <v>738070259</v>
      </c>
      <c r="BQ988">
        <v>291945421</v>
      </c>
      <c r="BR988">
        <v>284384802</v>
      </c>
      <c r="BS988">
        <v>871785139</v>
      </c>
      <c r="BT988">
        <v>114203880</v>
      </c>
      <c r="BU988">
        <v>961740259</v>
      </c>
      <c r="BV988">
        <v>240252001</v>
      </c>
      <c r="BW988">
        <v>491019215</v>
      </c>
      <c r="BX988">
        <v>658399255</v>
      </c>
      <c r="BY988">
        <v>749440998</v>
      </c>
      <c r="BZ988">
        <v>142503713</v>
      </c>
      <c r="CA988">
        <v>163132742</v>
      </c>
      <c r="CB988">
        <v>70817009</v>
      </c>
      <c r="CC988">
        <v>572920804</v>
      </c>
      <c r="CD988">
        <v>475867513</v>
      </c>
      <c r="CE988">
        <v>689383714</v>
      </c>
      <c r="CF988">
        <v>864617048</v>
      </c>
      <c r="CG988">
        <v>503392630</v>
      </c>
      <c r="CH988">
        <v>290301162</v>
      </c>
      <c r="CI988">
        <v>183391379</v>
      </c>
      <c r="CJ988">
        <v>967547455</v>
      </c>
      <c r="CK988">
        <v>757439690</v>
      </c>
      <c r="CL988">
        <v>232666244</v>
      </c>
      <c r="CM988">
        <v>226779581</v>
      </c>
      <c r="CN988">
        <v>658353970</v>
      </c>
      <c r="CO988">
        <v>646152275</v>
      </c>
      <c r="CP988">
        <v>955732320</v>
      </c>
      <c r="CQ988">
        <v>863603463</v>
      </c>
      <c r="CR988">
        <v>901373050</v>
      </c>
      <c r="CS988">
        <v>557920397</v>
      </c>
      <c r="CT988">
        <v>333455438</v>
      </c>
      <c r="CU988">
        <v>221279916</v>
      </c>
      <c r="CV988">
        <v>415823242</v>
      </c>
      <c r="CW988">
        <v>779798417</v>
      </c>
      <c r="CX988">
        <v>838223639</v>
      </c>
      <c r="CY988">
        <v>179567162</v>
      </c>
      <c r="CZ988">
        <v>485028276</v>
      </c>
      <c r="DA988">
        <v>845946000</v>
      </c>
      <c r="DB988">
        <v>153772247</v>
      </c>
      <c r="DC988">
        <v>187493363</v>
      </c>
      <c r="DD988">
        <v>518642936</v>
      </c>
      <c r="DE988">
        <v>884037361</v>
      </c>
      <c r="DF988">
        <v>363991868</v>
      </c>
      <c r="DG988">
        <v>920707401</v>
      </c>
      <c r="DH988">
        <v>947047592</v>
      </c>
      <c r="DI988">
        <v>872181568</v>
      </c>
      <c r="DJ988">
        <v>238493201</v>
      </c>
      <c r="DK988">
        <v>269940638</v>
      </c>
      <c r="DL988">
        <v>778257091</v>
      </c>
      <c r="DM988">
        <v>398703139</v>
      </c>
      <c r="DN988">
        <v>961756292</v>
      </c>
      <c r="DO988">
        <v>584395858</v>
      </c>
      <c r="DP988">
        <v>642804869</v>
      </c>
    </row>
    <row r="989" spans="1:120" x14ac:dyDescent="0.25">
      <c r="A989">
        <v>647857561</v>
      </c>
      <c r="B989">
        <v>905789652</v>
      </c>
      <c r="C989">
        <v>712100142</v>
      </c>
      <c r="D989">
        <v>249662001</v>
      </c>
      <c r="E989">
        <v>337998508</v>
      </c>
      <c r="F989">
        <v>988986940</v>
      </c>
      <c r="G989">
        <v>826681751</v>
      </c>
      <c r="H989" s="1">
        <v>181345635</v>
      </c>
      <c r="I989" s="1">
        <v>100294275</v>
      </c>
      <c r="J989" s="1">
        <v>483954038</v>
      </c>
      <c r="K989" s="1">
        <v>460892798</v>
      </c>
      <c r="L989">
        <v>906142411</v>
      </c>
      <c r="M989">
        <v>272594708</v>
      </c>
      <c r="N989">
        <v>109740400</v>
      </c>
      <c r="O989">
        <v>883133234</v>
      </c>
      <c r="P989">
        <v>487113238</v>
      </c>
      <c r="Q989">
        <v>567810344</v>
      </c>
      <c r="R989">
        <v>422655380</v>
      </c>
      <c r="S989">
        <v>816835685</v>
      </c>
      <c r="T989">
        <v>877343453</v>
      </c>
      <c r="U989">
        <v>767555272</v>
      </c>
      <c r="V989">
        <v>633155192</v>
      </c>
      <c r="W989">
        <v>142362842</v>
      </c>
      <c r="X989">
        <v>19493445</v>
      </c>
      <c r="Y989">
        <v>13005826</v>
      </c>
      <c r="Z989">
        <v>141259251</v>
      </c>
      <c r="AA989">
        <v>507085556</v>
      </c>
      <c r="AB989">
        <v>884302099</v>
      </c>
      <c r="AC989">
        <v>899419542</v>
      </c>
      <c r="AD989">
        <v>854464593</v>
      </c>
      <c r="AE989">
        <v>217873970</v>
      </c>
      <c r="AF989">
        <v>979394014</v>
      </c>
      <c r="AG989">
        <v>237876521</v>
      </c>
      <c r="AH989">
        <v>105764965</v>
      </c>
      <c r="AI989">
        <v>189287458</v>
      </c>
      <c r="AJ989">
        <v>375561972</v>
      </c>
      <c r="AK989">
        <v>562180335</v>
      </c>
      <c r="AL989">
        <v>972255671</v>
      </c>
      <c r="AM989">
        <v>295446151</v>
      </c>
      <c r="AN989">
        <v>95316363</v>
      </c>
      <c r="AO989">
        <v>307194348</v>
      </c>
      <c r="AP989">
        <v>203233759</v>
      </c>
      <c r="AQ989">
        <v>545611569</v>
      </c>
      <c r="AR989">
        <v>439528949</v>
      </c>
      <c r="AS989">
        <v>803070556</v>
      </c>
      <c r="AT989">
        <v>833592153</v>
      </c>
      <c r="AU989">
        <v>450701230</v>
      </c>
      <c r="AV989">
        <v>581925686</v>
      </c>
      <c r="AW989">
        <v>700183210</v>
      </c>
      <c r="AX989">
        <v>677738201</v>
      </c>
      <c r="AY989">
        <v>852189061</v>
      </c>
      <c r="AZ989">
        <v>66929393</v>
      </c>
      <c r="BA989">
        <v>191833944</v>
      </c>
      <c r="BB989">
        <v>206561976</v>
      </c>
      <c r="BC989">
        <v>722767727</v>
      </c>
      <c r="BD989">
        <v>377623282</v>
      </c>
      <c r="BE989">
        <v>453770591</v>
      </c>
      <c r="BF989">
        <v>701258123</v>
      </c>
      <c r="BG989">
        <v>624889030</v>
      </c>
      <c r="BH989">
        <v>349545735</v>
      </c>
      <c r="BI989">
        <v>162836440</v>
      </c>
      <c r="BJ989">
        <v>22001737</v>
      </c>
      <c r="BK989">
        <v>582403235</v>
      </c>
      <c r="BL989">
        <v>67572857</v>
      </c>
      <c r="BM989">
        <v>854759640</v>
      </c>
      <c r="BN989">
        <v>470355236</v>
      </c>
      <c r="BO989">
        <v>945599565</v>
      </c>
      <c r="BP989">
        <v>575232917</v>
      </c>
      <c r="BQ989">
        <v>131368495</v>
      </c>
      <c r="BR989">
        <v>178937071</v>
      </c>
      <c r="BS989">
        <v>52565962</v>
      </c>
      <c r="BT989">
        <v>148349039</v>
      </c>
      <c r="BU989">
        <v>532391939</v>
      </c>
      <c r="BV989">
        <v>63195817</v>
      </c>
      <c r="BW989">
        <v>292761139</v>
      </c>
      <c r="BX989">
        <v>649879121</v>
      </c>
      <c r="BY989">
        <v>409059087</v>
      </c>
      <c r="BZ989">
        <v>692627330</v>
      </c>
      <c r="CA989">
        <v>710286695</v>
      </c>
      <c r="CB989">
        <v>721527303</v>
      </c>
      <c r="CC989">
        <v>381655208</v>
      </c>
      <c r="CD989">
        <v>462301103</v>
      </c>
      <c r="CE989">
        <v>756777174</v>
      </c>
      <c r="CF989">
        <v>808267940</v>
      </c>
      <c r="CG989">
        <v>989095260</v>
      </c>
      <c r="CH989">
        <v>104214190</v>
      </c>
      <c r="CI989">
        <v>52516434</v>
      </c>
      <c r="CJ989">
        <v>190641832</v>
      </c>
      <c r="CK989">
        <v>302216361</v>
      </c>
      <c r="CL989">
        <v>135107783</v>
      </c>
      <c r="CM989">
        <v>998784688</v>
      </c>
      <c r="CN989">
        <v>282933878</v>
      </c>
      <c r="CO989">
        <v>285131178</v>
      </c>
      <c r="CP989">
        <v>704045587</v>
      </c>
      <c r="CQ989">
        <v>394358139</v>
      </c>
      <c r="CR989">
        <v>434316722</v>
      </c>
      <c r="CS989">
        <v>735802370</v>
      </c>
      <c r="CT989">
        <v>193210700</v>
      </c>
      <c r="CU989">
        <v>275720829</v>
      </c>
      <c r="CV989">
        <v>451607350</v>
      </c>
      <c r="CW989">
        <v>396593177</v>
      </c>
      <c r="CX989">
        <v>68489432</v>
      </c>
      <c r="CY989">
        <v>320034325</v>
      </c>
      <c r="CZ989">
        <v>508625893</v>
      </c>
      <c r="DA989">
        <v>781495056</v>
      </c>
      <c r="DB989">
        <v>631450230</v>
      </c>
      <c r="DC989">
        <v>217145870</v>
      </c>
      <c r="DD989">
        <v>678255359</v>
      </c>
      <c r="DE989">
        <v>908668177</v>
      </c>
      <c r="DF989">
        <v>960841921</v>
      </c>
      <c r="DG989">
        <v>869708887</v>
      </c>
      <c r="DH989">
        <v>533033448</v>
      </c>
      <c r="DI989">
        <v>786385380</v>
      </c>
      <c r="DJ989">
        <v>909482946</v>
      </c>
      <c r="DK989">
        <v>925939929</v>
      </c>
      <c r="DL989">
        <v>182668439</v>
      </c>
      <c r="DM989">
        <v>661114529</v>
      </c>
      <c r="DN989">
        <v>825615878</v>
      </c>
      <c r="DO989">
        <v>407414839</v>
      </c>
      <c r="DP989">
        <v>121966863</v>
      </c>
    </row>
    <row r="990" spans="1:120" x14ac:dyDescent="0.25">
      <c r="A990">
        <v>698560567</v>
      </c>
      <c r="B990">
        <v>516145690</v>
      </c>
      <c r="C990">
        <v>516730003</v>
      </c>
      <c r="D990">
        <v>334387770</v>
      </c>
      <c r="E990">
        <v>899311057</v>
      </c>
      <c r="F990">
        <v>638655373</v>
      </c>
      <c r="G990">
        <v>974231207</v>
      </c>
      <c r="H990" s="1">
        <v>988163912</v>
      </c>
      <c r="I990" s="1">
        <v>619628857</v>
      </c>
      <c r="J990" s="1">
        <v>16789404</v>
      </c>
      <c r="K990" s="1">
        <v>753964551</v>
      </c>
      <c r="L990">
        <v>394108197</v>
      </c>
      <c r="M990">
        <v>42689837</v>
      </c>
      <c r="N990">
        <v>756318756</v>
      </c>
      <c r="O990">
        <v>673855865</v>
      </c>
      <c r="P990">
        <v>354514548</v>
      </c>
      <c r="Q990">
        <v>509828298</v>
      </c>
      <c r="R990">
        <v>126413211</v>
      </c>
      <c r="S990">
        <v>169350805</v>
      </c>
      <c r="T990">
        <v>139774906</v>
      </c>
      <c r="U990">
        <v>185554877</v>
      </c>
      <c r="V990">
        <v>664865416</v>
      </c>
      <c r="W990">
        <v>106071358</v>
      </c>
      <c r="X990">
        <v>855927036</v>
      </c>
      <c r="Y990">
        <v>825835032</v>
      </c>
      <c r="Z990">
        <v>686791042</v>
      </c>
      <c r="AA990">
        <v>778012916</v>
      </c>
      <c r="AB990">
        <v>4843470</v>
      </c>
      <c r="AC990">
        <v>612402910</v>
      </c>
      <c r="AD990">
        <v>857770459</v>
      </c>
      <c r="AE990">
        <v>464978940</v>
      </c>
      <c r="AF990">
        <v>98926830</v>
      </c>
      <c r="AG990">
        <v>261133222</v>
      </c>
      <c r="AH990">
        <v>29724644</v>
      </c>
      <c r="AI990">
        <v>958620300</v>
      </c>
      <c r="AJ990">
        <v>710925324</v>
      </c>
      <c r="AK990">
        <v>230294686</v>
      </c>
      <c r="AL990">
        <v>25220717</v>
      </c>
      <c r="AM990">
        <v>525837383</v>
      </c>
      <c r="AN990">
        <v>524478315</v>
      </c>
      <c r="AO990">
        <v>164051621</v>
      </c>
      <c r="AP990">
        <v>975236140</v>
      </c>
      <c r="AQ990">
        <v>987881932</v>
      </c>
      <c r="AR990">
        <v>246415009</v>
      </c>
      <c r="AS990">
        <v>347416853</v>
      </c>
      <c r="AT990">
        <v>925014112</v>
      </c>
      <c r="AU990">
        <v>73445246</v>
      </c>
      <c r="AV990">
        <v>887604121</v>
      </c>
      <c r="AW990">
        <v>22223415</v>
      </c>
      <c r="AX990">
        <v>440504283</v>
      </c>
      <c r="AY990">
        <v>567492277</v>
      </c>
      <c r="AZ990">
        <v>484895012</v>
      </c>
      <c r="BA990">
        <v>983314085</v>
      </c>
      <c r="BB990">
        <v>149363249</v>
      </c>
      <c r="BC990">
        <v>860857754</v>
      </c>
      <c r="BD990">
        <v>248408099</v>
      </c>
      <c r="BE990">
        <v>396707430</v>
      </c>
      <c r="BF990">
        <v>228426375</v>
      </c>
      <c r="BG990">
        <v>869003903</v>
      </c>
      <c r="BH990">
        <v>310385322</v>
      </c>
      <c r="BI990">
        <v>747513274</v>
      </c>
      <c r="BJ990">
        <v>14596344</v>
      </c>
      <c r="BK990">
        <v>115498145</v>
      </c>
      <c r="BL990">
        <v>125949634</v>
      </c>
      <c r="BM990">
        <v>288257694</v>
      </c>
      <c r="BN990">
        <v>64842133</v>
      </c>
      <c r="BO990">
        <v>426106949</v>
      </c>
      <c r="BP990">
        <v>49624708</v>
      </c>
      <c r="BQ990">
        <v>315142923</v>
      </c>
      <c r="BR990">
        <v>741733940</v>
      </c>
      <c r="BS990">
        <v>162403281</v>
      </c>
      <c r="BT990">
        <v>540991015</v>
      </c>
      <c r="BU990">
        <v>842715510</v>
      </c>
      <c r="BV990">
        <v>292031546</v>
      </c>
      <c r="BW990">
        <v>775556159</v>
      </c>
      <c r="BX990">
        <v>838020478</v>
      </c>
      <c r="BY990">
        <v>750135777</v>
      </c>
      <c r="BZ990">
        <v>83778064</v>
      </c>
      <c r="CA990">
        <v>868684812</v>
      </c>
      <c r="CB990">
        <v>437521278</v>
      </c>
      <c r="CC990">
        <v>463369759</v>
      </c>
      <c r="CD990">
        <v>440549630</v>
      </c>
      <c r="CE990">
        <v>781705467</v>
      </c>
      <c r="CF990">
        <v>857151021</v>
      </c>
      <c r="CG990">
        <v>873886171</v>
      </c>
      <c r="CH990">
        <v>534431472</v>
      </c>
      <c r="CI990">
        <v>271296536</v>
      </c>
      <c r="CJ990">
        <v>430842737</v>
      </c>
      <c r="CK990">
        <v>143163363</v>
      </c>
      <c r="CL990">
        <v>384369485</v>
      </c>
      <c r="CM990">
        <v>464467949</v>
      </c>
      <c r="CN990">
        <v>700087068</v>
      </c>
      <c r="CO990">
        <v>63825394</v>
      </c>
      <c r="CP990">
        <v>834417025</v>
      </c>
      <c r="CQ990">
        <v>458445040</v>
      </c>
      <c r="CR990">
        <v>678775537</v>
      </c>
      <c r="CS990">
        <v>808650162</v>
      </c>
      <c r="CT990">
        <v>191305742</v>
      </c>
      <c r="CU990">
        <v>464223793</v>
      </c>
      <c r="CV990">
        <v>197794402</v>
      </c>
      <c r="CW990">
        <v>22460444</v>
      </c>
      <c r="CX990">
        <v>639908255</v>
      </c>
      <c r="CY990">
        <v>936865790</v>
      </c>
      <c r="CZ990">
        <v>944634906</v>
      </c>
      <c r="DA990">
        <v>697230212</v>
      </c>
      <c r="DB990">
        <v>145467567</v>
      </c>
      <c r="DC990">
        <v>152164950</v>
      </c>
      <c r="DD990">
        <v>929579836</v>
      </c>
      <c r="DE990">
        <v>144455983</v>
      </c>
      <c r="DF990">
        <v>484708866</v>
      </c>
      <c r="DG990">
        <v>134496423</v>
      </c>
      <c r="DH990">
        <v>378799461</v>
      </c>
      <c r="DI990">
        <v>768740335</v>
      </c>
      <c r="DJ990">
        <v>593967340</v>
      </c>
      <c r="DK990">
        <v>181072604</v>
      </c>
      <c r="DL990">
        <v>5849230</v>
      </c>
      <c r="DM990">
        <v>587633357</v>
      </c>
      <c r="DN990">
        <v>634479699</v>
      </c>
      <c r="DO990">
        <v>616747352</v>
      </c>
      <c r="DP990">
        <v>962710929</v>
      </c>
    </row>
    <row r="991" spans="1:120" x14ac:dyDescent="0.25">
      <c r="A991">
        <v>474632416</v>
      </c>
      <c r="B991">
        <v>782260900</v>
      </c>
      <c r="C991">
        <v>298053935</v>
      </c>
      <c r="D991">
        <v>838694162</v>
      </c>
      <c r="E991">
        <v>978466289</v>
      </c>
      <c r="F991">
        <v>526856312</v>
      </c>
      <c r="G991">
        <v>288417206</v>
      </c>
      <c r="H991" s="1">
        <v>599769005</v>
      </c>
      <c r="I991" s="1">
        <v>501678153</v>
      </c>
      <c r="J991" s="1">
        <v>525705036</v>
      </c>
      <c r="K991" s="1">
        <v>452495221</v>
      </c>
      <c r="L991">
        <v>507202326</v>
      </c>
      <c r="M991">
        <v>52280713</v>
      </c>
      <c r="N991">
        <v>515770107</v>
      </c>
      <c r="O991">
        <v>153568223</v>
      </c>
      <c r="P991">
        <v>195842774</v>
      </c>
      <c r="Q991">
        <v>474688896</v>
      </c>
      <c r="R991">
        <v>517705600</v>
      </c>
      <c r="S991">
        <v>470354600</v>
      </c>
      <c r="T991">
        <v>429822117</v>
      </c>
      <c r="U991">
        <v>914911085</v>
      </c>
      <c r="V991">
        <v>914762799</v>
      </c>
      <c r="W991">
        <v>5721513</v>
      </c>
      <c r="X991">
        <v>641513542</v>
      </c>
      <c r="Y991">
        <v>753871873</v>
      </c>
      <c r="Z991">
        <v>194092059</v>
      </c>
      <c r="AA991">
        <v>867118687</v>
      </c>
      <c r="AB991">
        <v>642084979</v>
      </c>
      <c r="AC991">
        <v>330839615</v>
      </c>
      <c r="AD991">
        <v>187377095</v>
      </c>
      <c r="AE991">
        <v>684509499</v>
      </c>
      <c r="AF991">
        <v>178803641</v>
      </c>
      <c r="AG991">
        <v>457007569</v>
      </c>
      <c r="AH991">
        <v>675430369</v>
      </c>
      <c r="AI991">
        <v>315892862</v>
      </c>
      <c r="AJ991">
        <v>86011756</v>
      </c>
      <c r="AK991">
        <v>31775833</v>
      </c>
      <c r="AL991">
        <v>901147961</v>
      </c>
      <c r="AM991">
        <v>171996265</v>
      </c>
      <c r="AN991">
        <v>23287812</v>
      </c>
      <c r="AO991">
        <v>846723682</v>
      </c>
      <c r="AP991">
        <v>480471331</v>
      </c>
      <c r="AQ991">
        <v>234245601</v>
      </c>
      <c r="AR991">
        <v>575651186</v>
      </c>
      <c r="AS991">
        <v>254975835</v>
      </c>
      <c r="AT991">
        <v>346944085</v>
      </c>
      <c r="AU991">
        <v>584354471</v>
      </c>
      <c r="AV991">
        <v>412941849</v>
      </c>
      <c r="AW991">
        <v>671986714</v>
      </c>
      <c r="AX991">
        <v>69728532</v>
      </c>
      <c r="AY991">
        <v>171809524</v>
      </c>
      <c r="AZ991">
        <v>654433159</v>
      </c>
      <c r="BA991">
        <v>980675954</v>
      </c>
      <c r="BB991">
        <v>453381975</v>
      </c>
      <c r="BC991">
        <v>101540771</v>
      </c>
      <c r="BD991">
        <v>282328381</v>
      </c>
      <c r="BE991">
        <v>317435969</v>
      </c>
      <c r="BF991">
        <v>614562357</v>
      </c>
      <c r="BG991">
        <v>156566318</v>
      </c>
      <c r="BH991">
        <v>37272706</v>
      </c>
      <c r="BI991">
        <v>880510617</v>
      </c>
      <c r="BJ991">
        <v>47229094</v>
      </c>
      <c r="BK991">
        <v>943199955</v>
      </c>
      <c r="BL991">
        <v>984251275</v>
      </c>
      <c r="BM991">
        <v>322659518</v>
      </c>
      <c r="BN991">
        <v>708660171</v>
      </c>
      <c r="BO991">
        <v>473058586</v>
      </c>
      <c r="BP991">
        <v>219041014</v>
      </c>
      <c r="BQ991">
        <v>500391611</v>
      </c>
      <c r="BR991">
        <v>783387248</v>
      </c>
      <c r="BS991">
        <v>829347832</v>
      </c>
      <c r="BT991">
        <v>717254505</v>
      </c>
      <c r="BU991">
        <v>226019878</v>
      </c>
      <c r="BV991">
        <v>807584771</v>
      </c>
      <c r="BW991">
        <v>985979003</v>
      </c>
      <c r="BX991">
        <v>549049932</v>
      </c>
      <c r="BY991">
        <v>35950360</v>
      </c>
      <c r="BZ991">
        <v>418372616</v>
      </c>
      <c r="CA991">
        <v>535648729</v>
      </c>
      <c r="CB991">
        <v>457041200</v>
      </c>
      <c r="CC991">
        <v>941515690</v>
      </c>
      <c r="CD991">
        <v>67197646</v>
      </c>
      <c r="CE991">
        <v>782462647</v>
      </c>
      <c r="CF991">
        <v>641645370</v>
      </c>
      <c r="CG991">
        <v>200902530</v>
      </c>
      <c r="CH991">
        <v>913471988</v>
      </c>
      <c r="CI991">
        <v>539278317</v>
      </c>
      <c r="CJ991">
        <v>536013469</v>
      </c>
      <c r="CK991">
        <v>709749168</v>
      </c>
      <c r="CL991">
        <v>980653649</v>
      </c>
      <c r="CM991">
        <v>120284999</v>
      </c>
      <c r="CN991">
        <v>581455015</v>
      </c>
      <c r="CO991">
        <v>585995651</v>
      </c>
      <c r="CP991">
        <v>151023210</v>
      </c>
      <c r="CQ991">
        <v>669859622</v>
      </c>
      <c r="CR991">
        <v>52054821</v>
      </c>
      <c r="CS991">
        <v>240190999</v>
      </c>
      <c r="CT991">
        <v>764848615</v>
      </c>
      <c r="CU991">
        <v>256970442</v>
      </c>
      <c r="CV991">
        <v>989027386</v>
      </c>
      <c r="CW991">
        <v>358171001</v>
      </c>
      <c r="CX991">
        <v>447490706</v>
      </c>
      <c r="CY991">
        <v>29237314</v>
      </c>
      <c r="CZ991">
        <v>770549213</v>
      </c>
      <c r="DA991">
        <v>502602332</v>
      </c>
      <c r="DB991">
        <v>50653246</v>
      </c>
      <c r="DC991">
        <v>143646498</v>
      </c>
      <c r="DD991">
        <v>460933035</v>
      </c>
      <c r="DE991">
        <v>245738869</v>
      </c>
      <c r="DF991">
        <v>614136232</v>
      </c>
      <c r="DG991">
        <v>588298407</v>
      </c>
      <c r="DH991">
        <v>346864532</v>
      </c>
      <c r="DI991">
        <v>418664234</v>
      </c>
      <c r="DJ991">
        <v>153595888</v>
      </c>
      <c r="DK991">
        <v>452278224</v>
      </c>
      <c r="DL991">
        <v>730226324</v>
      </c>
      <c r="DM991">
        <v>113129232</v>
      </c>
      <c r="DN991">
        <v>319871229</v>
      </c>
      <c r="DO991">
        <v>719409960</v>
      </c>
      <c r="DP991">
        <v>970578867</v>
      </c>
    </row>
    <row r="992" spans="1:120" x14ac:dyDescent="0.25">
      <c r="A992">
        <v>366324106</v>
      </c>
      <c r="B992">
        <v>860733296</v>
      </c>
      <c r="C992">
        <v>388062624</v>
      </c>
      <c r="D992">
        <v>856904306</v>
      </c>
      <c r="E992">
        <v>848376531</v>
      </c>
      <c r="F992">
        <v>333757169</v>
      </c>
      <c r="G992">
        <v>368589237</v>
      </c>
      <c r="H992" s="1">
        <v>349211302</v>
      </c>
      <c r="I992" s="1">
        <v>86999522</v>
      </c>
      <c r="J992" s="1">
        <v>720206137</v>
      </c>
      <c r="K992" s="1">
        <v>50367183</v>
      </c>
      <c r="L992">
        <v>679937389</v>
      </c>
      <c r="M992">
        <v>338397798</v>
      </c>
      <c r="N992">
        <v>521404427</v>
      </c>
      <c r="O992">
        <v>98893518</v>
      </c>
      <c r="P992">
        <v>448744319</v>
      </c>
      <c r="Q992">
        <v>364660788</v>
      </c>
      <c r="R992">
        <v>354149336</v>
      </c>
      <c r="S992">
        <v>608818643</v>
      </c>
      <c r="T992">
        <v>512266292</v>
      </c>
      <c r="U992">
        <v>500356834</v>
      </c>
      <c r="V992">
        <v>172702763</v>
      </c>
      <c r="W992">
        <v>120571333</v>
      </c>
      <c r="X992">
        <v>991094051</v>
      </c>
      <c r="Y992">
        <v>801589145</v>
      </c>
      <c r="Z992">
        <v>664037208</v>
      </c>
      <c r="AA992">
        <v>224024570</v>
      </c>
      <c r="AB992">
        <v>136744960</v>
      </c>
      <c r="AC992">
        <v>738748122</v>
      </c>
      <c r="AD992">
        <v>155751280</v>
      </c>
      <c r="AE992">
        <v>91429855</v>
      </c>
      <c r="AF992">
        <v>960657157</v>
      </c>
      <c r="AG992">
        <v>776292547</v>
      </c>
      <c r="AH992">
        <v>397282153</v>
      </c>
      <c r="AI992">
        <v>526495714</v>
      </c>
      <c r="AJ992">
        <v>684535259</v>
      </c>
      <c r="AK992">
        <v>857441315</v>
      </c>
      <c r="AL992">
        <v>334266</v>
      </c>
      <c r="AM992">
        <v>400149049</v>
      </c>
      <c r="AN992">
        <v>859404899</v>
      </c>
      <c r="AO992">
        <v>403392095</v>
      </c>
      <c r="AP992">
        <v>591236192</v>
      </c>
      <c r="AQ992">
        <v>554798810</v>
      </c>
      <c r="AR992">
        <v>669771509</v>
      </c>
      <c r="AS992">
        <v>540427949</v>
      </c>
      <c r="AT992">
        <v>646068280</v>
      </c>
      <c r="AU992">
        <v>700498678</v>
      </c>
      <c r="AV992">
        <v>990106944</v>
      </c>
      <c r="AW992">
        <v>416138559</v>
      </c>
      <c r="AX992">
        <v>938270948</v>
      </c>
      <c r="AY992">
        <v>797911428</v>
      </c>
      <c r="AZ992">
        <v>112611848</v>
      </c>
      <c r="BA992">
        <v>324980052</v>
      </c>
      <c r="BB992">
        <v>939688182</v>
      </c>
      <c r="BC992">
        <v>451975010</v>
      </c>
      <c r="BD992">
        <v>368413328</v>
      </c>
      <c r="BE992">
        <v>352710348</v>
      </c>
      <c r="BF992">
        <v>468445608</v>
      </c>
      <c r="BG992">
        <v>356487493</v>
      </c>
      <c r="BH992">
        <v>595330877</v>
      </c>
      <c r="BI992">
        <v>59228872</v>
      </c>
      <c r="BJ992">
        <v>869823690</v>
      </c>
      <c r="BK992">
        <v>152352207</v>
      </c>
      <c r="BL992">
        <v>879872280</v>
      </c>
      <c r="BM992">
        <v>401373464</v>
      </c>
      <c r="BN992">
        <v>808927527</v>
      </c>
      <c r="BO992">
        <v>390225071</v>
      </c>
      <c r="BP992">
        <v>939471625</v>
      </c>
      <c r="BQ992">
        <v>913827538</v>
      </c>
      <c r="BR992">
        <v>363320709</v>
      </c>
      <c r="BS992">
        <v>667944376</v>
      </c>
      <c r="BT992">
        <v>719850122</v>
      </c>
      <c r="BU992">
        <v>929903172</v>
      </c>
      <c r="BV992">
        <v>82248469</v>
      </c>
      <c r="BW992">
        <v>635714101</v>
      </c>
      <c r="BX992">
        <v>291278068</v>
      </c>
      <c r="BY992">
        <v>76022822</v>
      </c>
      <c r="BZ992">
        <v>318163236</v>
      </c>
      <c r="CA992">
        <v>59180724</v>
      </c>
      <c r="CB992">
        <v>997282520</v>
      </c>
      <c r="CC992">
        <v>196259110</v>
      </c>
      <c r="CD992">
        <v>47122638</v>
      </c>
      <c r="CE992">
        <v>521749612</v>
      </c>
      <c r="CF992">
        <v>232120186</v>
      </c>
      <c r="CG992">
        <v>152952783</v>
      </c>
      <c r="CH992">
        <v>656909363</v>
      </c>
      <c r="CI992">
        <v>196010466</v>
      </c>
      <c r="CJ992">
        <v>235922463</v>
      </c>
      <c r="CK992">
        <v>363123031</v>
      </c>
      <c r="CL992">
        <v>445079017</v>
      </c>
      <c r="CM992">
        <v>980546886</v>
      </c>
      <c r="CN992">
        <v>742859534</v>
      </c>
      <c r="CO992">
        <v>687657796</v>
      </c>
      <c r="CP992">
        <v>662800345</v>
      </c>
      <c r="CQ992">
        <v>901916387</v>
      </c>
      <c r="CR992">
        <v>703634241</v>
      </c>
      <c r="CS992">
        <v>573901687</v>
      </c>
      <c r="CT992">
        <v>460291894</v>
      </c>
      <c r="CU992">
        <v>346322444</v>
      </c>
      <c r="CV992">
        <v>44897241</v>
      </c>
      <c r="CW992">
        <v>993763523</v>
      </c>
      <c r="CX992">
        <v>719520221</v>
      </c>
      <c r="CY992">
        <v>280175179</v>
      </c>
      <c r="CZ992">
        <v>616535886</v>
      </c>
      <c r="DA992">
        <v>818076837</v>
      </c>
      <c r="DB992">
        <v>51830021</v>
      </c>
      <c r="DC992">
        <v>358947826</v>
      </c>
      <c r="DD992">
        <v>260984679</v>
      </c>
      <c r="DE992">
        <v>98412706</v>
      </c>
      <c r="DF992">
        <v>463530213</v>
      </c>
      <c r="DG992">
        <v>95901777</v>
      </c>
      <c r="DH992">
        <v>60136171</v>
      </c>
      <c r="DI992">
        <v>326371746</v>
      </c>
      <c r="DJ992">
        <v>944049383</v>
      </c>
      <c r="DK992">
        <v>526514749</v>
      </c>
      <c r="DL992">
        <v>208864075</v>
      </c>
      <c r="DM992">
        <v>977032020</v>
      </c>
      <c r="DN992">
        <v>885373486</v>
      </c>
      <c r="DO992">
        <v>353469299</v>
      </c>
      <c r="DP992">
        <v>560021351</v>
      </c>
    </row>
    <row r="993" spans="1:120" x14ac:dyDescent="0.25">
      <c r="A993">
        <v>854583917</v>
      </c>
      <c r="B993">
        <v>905418120</v>
      </c>
      <c r="C993">
        <v>250730773</v>
      </c>
      <c r="D993">
        <v>382552970</v>
      </c>
      <c r="E993">
        <v>273496607</v>
      </c>
      <c r="F993">
        <v>684869018</v>
      </c>
      <c r="G993">
        <v>170927277</v>
      </c>
      <c r="H993" s="1">
        <v>62391929</v>
      </c>
      <c r="I993" s="1">
        <v>49431730</v>
      </c>
      <c r="J993" s="1">
        <v>804815775</v>
      </c>
      <c r="K993" s="1">
        <v>320314679</v>
      </c>
      <c r="L993">
        <v>392776110</v>
      </c>
      <c r="M993">
        <v>764963539</v>
      </c>
      <c r="N993">
        <v>580309598</v>
      </c>
      <c r="O993">
        <v>632004272</v>
      </c>
      <c r="P993">
        <v>139252112</v>
      </c>
      <c r="Q993">
        <v>808538985</v>
      </c>
      <c r="R993">
        <v>199418755</v>
      </c>
      <c r="S993">
        <v>530325206</v>
      </c>
      <c r="T993">
        <v>118410242</v>
      </c>
      <c r="U993">
        <v>576814490</v>
      </c>
      <c r="V993">
        <v>870679490</v>
      </c>
      <c r="W993">
        <v>796966559</v>
      </c>
      <c r="X993">
        <v>684107325</v>
      </c>
      <c r="Y993">
        <v>956273918</v>
      </c>
      <c r="Z993">
        <v>360838854</v>
      </c>
      <c r="AA993">
        <v>198846748</v>
      </c>
      <c r="AB993">
        <v>164150152</v>
      </c>
      <c r="AC993">
        <v>362011456</v>
      </c>
      <c r="AD993">
        <v>394091922</v>
      </c>
      <c r="AE993">
        <v>89159963</v>
      </c>
      <c r="AF993">
        <v>50559472</v>
      </c>
      <c r="AG993">
        <v>113160118</v>
      </c>
      <c r="AH993">
        <v>709550461</v>
      </c>
      <c r="AI993">
        <v>368384971</v>
      </c>
      <c r="AJ993">
        <v>526523632</v>
      </c>
      <c r="AK993">
        <v>983186056</v>
      </c>
      <c r="AL993">
        <v>151789355</v>
      </c>
      <c r="AM993">
        <v>461432540</v>
      </c>
      <c r="AN993">
        <v>191238412</v>
      </c>
      <c r="AO993">
        <v>286258886</v>
      </c>
      <c r="AP993">
        <v>802679389</v>
      </c>
      <c r="AQ993">
        <v>391883325</v>
      </c>
      <c r="AR993">
        <v>497471226</v>
      </c>
      <c r="AS993">
        <v>876807089</v>
      </c>
      <c r="AT993">
        <v>293864255</v>
      </c>
      <c r="AU993">
        <v>815818090</v>
      </c>
      <c r="AV993">
        <v>264916866</v>
      </c>
      <c r="AW993">
        <v>279605621</v>
      </c>
      <c r="AX993">
        <v>671592391</v>
      </c>
      <c r="AY993">
        <v>422668864</v>
      </c>
      <c r="AZ993">
        <v>489878800</v>
      </c>
      <c r="BA993">
        <v>236025840</v>
      </c>
      <c r="BB993">
        <v>623068295</v>
      </c>
      <c r="BC993">
        <v>167267555</v>
      </c>
      <c r="BD993">
        <v>214229214</v>
      </c>
      <c r="BE993">
        <v>831620640</v>
      </c>
      <c r="BF993">
        <v>663833320</v>
      </c>
      <c r="BG993">
        <v>979015016</v>
      </c>
      <c r="BH993">
        <v>297962008</v>
      </c>
      <c r="BI993">
        <v>357779391</v>
      </c>
      <c r="BJ993">
        <v>331504942</v>
      </c>
      <c r="BK993">
        <v>942089942</v>
      </c>
      <c r="BL993">
        <v>988208461</v>
      </c>
      <c r="BM993">
        <v>39305548</v>
      </c>
      <c r="BN993">
        <v>47182622</v>
      </c>
      <c r="BO993">
        <v>807327209</v>
      </c>
      <c r="BP993">
        <v>439355511</v>
      </c>
      <c r="BQ993">
        <v>867078566</v>
      </c>
      <c r="BR993">
        <v>264330329</v>
      </c>
      <c r="BS993">
        <v>491358840</v>
      </c>
      <c r="BT993">
        <v>632962531</v>
      </c>
      <c r="BU993">
        <v>408670070</v>
      </c>
      <c r="BV993">
        <v>24708880</v>
      </c>
      <c r="BW993">
        <v>95807198</v>
      </c>
      <c r="BX993">
        <v>55706652</v>
      </c>
      <c r="BY993">
        <v>534196010</v>
      </c>
      <c r="BZ993">
        <v>979694264</v>
      </c>
      <c r="CA993">
        <v>538724937</v>
      </c>
      <c r="CB993">
        <v>474399356</v>
      </c>
      <c r="CC993">
        <v>813570132</v>
      </c>
      <c r="CD993">
        <v>690384404</v>
      </c>
      <c r="CE993">
        <v>59013172</v>
      </c>
      <c r="CF993">
        <v>425381381</v>
      </c>
      <c r="CG993">
        <v>857026359</v>
      </c>
      <c r="CH993">
        <v>444207175</v>
      </c>
      <c r="CI993">
        <v>318360292</v>
      </c>
      <c r="CJ993">
        <v>746462670</v>
      </c>
      <c r="CK993">
        <v>919439909</v>
      </c>
      <c r="CL993">
        <v>529335031</v>
      </c>
      <c r="CM993">
        <v>625538417</v>
      </c>
      <c r="CN993">
        <v>808490777</v>
      </c>
      <c r="CO993">
        <v>525951208</v>
      </c>
      <c r="CP993">
        <v>399434680</v>
      </c>
      <c r="CQ993">
        <v>690642945</v>
      </c>
      <c r="CR993">
        <v>264835976</v>
      </c>
      <c r="CS993">
        <v>219349578</v>
      </c>
      <c r="CT993">
        <v>613675609</v>
      </c>
      <c r="CU993">
        <v>692443715</v>
      </c>
      <c r="CV993">
        <v>49244853</v>
      </c>
      <c r="CW993">
        <v>247968410</v>
      </c>
      <c r="CX993">
        <v>746278821</v>
      </c>
      <c r="CY993">
        <v>971505895</v>
      </c>
      <c r="CZ993">
        <v>897685335</v>
      </c>
      <c r="DA993">
        <v>25647504</v>
      </c>
      <c r="DB993">
        <v>705655797</v>
      </c>
      <c r="DC993">
        <v>751118496</v>
      </c>
      <c r="DD993">
        <v>582070854</v>
      </c>
      <c r="DE993">
        <v>933652179</v>
      </c>
      <c r="DF993">
        <v>341366923</v>
      </c>
      <c r="DG993">
        <v>978146701</v>
      </c>
      <c r="DH993">
        <v>474886948</v>
      </c>
      <c r="DI993">
        <v>620064698</v>
      </c>
      <c r="DJ993">
        <v>894195076</v>
      </c>
      <c r="DK993">
        <v>84082631</v>
      </c>
      <c r="DL993">
        <v>371692767</v>
      </c>
      <c r="DM993">
        <v>823160983</v>
      </c>
      <c r="DN993">
        <v>270845125</v>
      </c>
      <c r="DO993">
        <v>486807426</v>
      </c>
      <c r="DP993">
        <v>135328474</v>
      </c>
    </row>
    <row r="994" spans="1:120" x14ac:dyDescent="0.25">
      <c r="A994">
        <v>814908040</v>
      </c>
      <c r="B994">
        <v>452013661</v>
      </c>
      <c r="C994">
        <v>610293187</v>
      </c>
      <c r="D994">
        <v>642396662</v>
      </c>
      <c r="E994">
        <v>518879866</v>
      </c>
      <c r="F994">
        <v>649451284</v>
      </c>
      <c r="G994">
        <v>477848247</v>
      </c>
      <c r="H994" s="1">
        <v>829258946</v>
      </c>
      <c r="I994" s="1">
        <v>538510319</v>
      </c>
      <c r="J994" s="1">
        <v>886635314</v>
      </c>
      <c r="K994" s="1">
        <v>151569060</v>
      </c>
      <c r="L994">
        <v>24830596</v>
      </c>
      <c r="M994">
        <v>371815334</v>
      </c>
      <c r="N994">
        <v>129115696</v>
      </c>
      <c r="O994">
        <v>519818676</v>
      </c>
      <c r="P994">
        <v>234360712</v>
      </c>
      <c r="Q994">
        <v>72528576</v>
      </c>
      <c r="R994">
        <v>269053407</v>
      </c>
      <c r="S994">
        <v>411199945</v>
      </c>
      <c r="T994">
        <v>261878854</v>
      </c>
      <c r="U994">
        <v>126964345</v>
      </c>
      <c r="V994">
        <v>547391508</v>
      </c>
      <c r="W994">
        <v>103245930</v>
      </c>
      <c r="X994">
        <v>295006624</v>
      </c>
      <c r="Y994">
        <v>85422280</v>
      </c>
      <c r="Z994">
        <v>65755594</v>
      </c>
      <c r="AA994">
        <v>65040631</v>
      </c>
      <c r="AB994">
        <v>367151750</v>
      </c>
      <c r="AC994">
        <v>562544170</v>
      </c>
      <c r="AD994">
        <v>493293609</v>
      </c>
      <c r="AE994">
        <v>794708403</v>
      </c>
      <c r="AF994">
        <v>200774016</v>
      </c>
      <c r="AG994">
        <v>968106737</v>
      </c>
      <c r="AH994">
        <v>844737074</v>
      </c>
      <c r="AI994">
        <v>431938149</v>
      </c>
      <c r="AJ994">
        <v>711406730</v>
      </c>
      <c r="AK994">
        <v>766245158</v>
      </c>
      <c r="AL994">
        <v>77329756</v>
      </c>
      <c r="AM994">
        <v>485140961</v>
      </c>
      <c r="AN994">
        <v>782377849</v>
      </c>
      <c r="AO994">
        <v>230228957</v>
      </c>
      <c r="AP994">
        <v>886799741</v>
      </c>
      <c r="AQ994">
        <v>462076912</v>
      </c>
      <c r="AR994">
        <v>634577123</v>
      </c>
      <c r="AS994">
        <v>784538888</v>
      </c>
      <c r="AT994">
        <v>286683745</v>
      </c>
      <c r="AU994">
        <v>265889042</v>
      </c>
      <c r="AV994">
        <v>847758383</v>
      </c>
      <c r="AW994">
        <v>934925248</v>
      </c>
      <c r="AX994">
        <v>488815024</v>
      </c>
      <c r="AY994">
        <v>520780701</v>
      </c>
      <c r="AZ994">
        <v>972990974</v>
      </c>
      <c r="BA994">
        <v>403593590</v>
      </c>
      <c r="BB994">
        <v>605068225</v>
      </c>
      <c r="BC994">
        <v>224438743</v>
      </c>
      <c r="BD994">
        <v>779157436</v>
      </c>
      <c r="BE994">
        <v>679933974</v>
      </c>
      <c r="BF994">
        <v>442978750</v>
      </c>
      <c r="BG994">
        <v>97936390</v>
      </c>
      <c r="BH994">
        <v>831953294</v>
      </c>
      <c r="BI994">
        <v>265374594</v>
      </c>
      <c r="BJ994">
        <v>250068128</v>
      </c>
      <c r="BK994">
        <v>871326910</v>
      </c>
      <c r="BL994">
        <v>849738043</v>
      </c>
      <c r="BM994">
        <v>413056004</v>
      </c>
      <c r="BN994">
        <v>159933628</v>
      </c>
      <c r="BO994">
        <v>823494548</v>
      </c>
      <c r="BP994">
        <v>908152773</v>
      </c>
      <c r="BQ994">
        <v>877722806</v>
      </c>
      <c r="BR994">
        <v>246492549</v>
      </c>
      <c r="BS994">
        <v>517274728</v>
      </c>
      <c r="BT994">
        <v>271993509</v>
      </c>
      <c r="BU994">
        <v>939851974</v>
      </c>
      <c r="BV994">
        <v>549463216</v>
      </c>
      <c r="BW994">
        <v>217494492</v>
      </c>
      <c r="BX994">
        <v>120389471</v>
      </c>
      <c r="BY994">
        <v>830831366</v>
      </c>
      <c r="BZ994">
        <v>54485161</v>
      </c>
      <c r="CA994">
        <v>20263239</v>
      </c>
      <c r="CB994">
        <v>61030410</v>
      </c>
      <c r="CC994">
        <v>915398722</v>
      </c>
      <c r="CD994">
        <v>702162008</v>
      </c>
      <c r="CE994">
        <v>460915120</v>
      </c>
      <c r="CF994">
        <v>295580726</v>
      </c>
      <c r="CG994">
        <v>167058353</v>
      </c>
      <c r="CH994">
        <v>907909074</v>
      </c>
      <c r="CI994">
        <v>857990214</v>
      </c>
      <c r="CJ994">
        <v>635897413</v>
      </c>
      <c r="CK994">
        <v>57304426</v>
      </c>
      <c r="CL994">
        <v>935360007</v>
      </c>
      <c r="CM994">
        <v>265763807</v>
      </c>
      <c r="CN994">
        <v>943997586</v>
      </c>
      <c r="CO994">
        <v>310418149</v>
      </c>
      <c r="CP994">
        <v>777939819</v>
      </c>
      <c r="CQ994">
        <v>562835002</v>
      </c>
      <c r="CR994">
        <v>887576010</v>
      </c>
      <c r="CS994">
        <v>952036115</v>
      </c>
      <c r="CT994">
        <v>163082683</v>
      </c>
      <c r="CU994">
        <v>94152855</v>
      </c>
      <c r="CV994">
        <v>581247073</v>
      </c>
      <c r="CW994">
        <v>112624658</v>
      </c>
      <c r="CX994">
        <v>524481284</v>
      </c>
      <c r="CY994">
        <v>840149263</v>
      </c>
      <c r="CZ994">
        <v>211621799</v>
      </c>
      <c r="DA994">
        <v>602135263</v>
      </c>
      <c r="DB994">
        <v>775900847</v>
      </c>
      <c r="DC994">
        <v>301098043</v>
      </c>
      <c r="DD994">
        <v>500477364</v>
      </c>
      <c r="DE994">
        <v>713604127</v>
      </c>
      <c r="DF994">
        <v>366249911</v>
      </c>
      <c r="DG994">
        <v>40196266</v>
      </c>
      <c r="DH994">
        <v>546983679</v>
      </c>
      <c r="DI994">
        <v>26356208</v>
      </c>
      <c r="DJ994">
        <v>43626539</v>
      </c>
      <c r="DK994">
        <v>62184040</v>
      </c>
      <c r="DL994">
        <v>681554303</v>
      </c>
      <c r="DM994">
        <v>123718254</v>
      </c>
      <c r="DN994">
        <v>367817456</v>
      </c>
      <c r="DO994">
        <v>26017705</v>
      </c>
      <c r="DP994">
        <v>592108946</v>
      </c>
    </row>
    <row r="995" spans="1:120" x14ac:dyDescent="0.25">
      <c r="A995">
        <v>543421825</v>
      </c>
      <c r="B995">
        <v>913271196</v>
      </c>
      <c r="C995">
        <v>97139250</v>
      </c>
      <c r="D995">
        <v>454390995</v>
      </c>
      <c r="E995">
        <v>784744909</v>
      </c>
      <c r="F995">
        <v>360536824</v>
      </c>
      <c r="G995">
        <v>472708441</v>
      </c>
      <c r="H995" s="1">
        <v>998327556</v>
      </c>
      <c r="I995" s="1">
        <v>161664503</v>
      </c>
      <c r="J995" s="1">
        <v>928582547</v>
      </c>
      <c r="K995" s="1">
        <v>444705112</v>
      </c>
      <c r="L995">
        <v>312696532</v>
      </c>
      <c r="M995">
        <v>209090949</v>
      </c>
      <c r="N995">
        <v>902596269</v>
      </c>
      <c r="O995">
        <v>28219536</v>
      </c>
      <c r="P995">
        <v>570892315</v>
      </c>
      <c r="Q995">
        <v>214983544</v>
      </c>
      <c r="R995">
        <v>296081481</v>
      </c>
      <c r="S995">
        <v>928876847</v>
      </c>
      <c r="T995">
        <v>200048335</v>
      </c>
      <c r="U995">
        <v>273845769</v>
      </c>
      <c r="V995">
        <v>870611162</v>
      </c>
      <c r="W995">
        <v>586540868</v>
      </c>
      <c r="X995">
        <v>428594330</v>
      </c>
      <c r="Y995">
        <v>625750880</v>
      </c>
      <c r="Z995">
        <v>517149465</v>
      </c>
      <c r="AA995">
        <v>9945968</v>
      </c>
      <c r="AB995">
        <v>663638604</v>
      </c>
      <c r="AC995">
        <v>278265691</v>
      </c>
      <c r="AD995">
        <v>147548409</v>
      </c>
      <c r="AE995">
        <v>467822061</v>
      </c>
      <c r="AF995">
        <v>597391166</v>
      </c>
      <c r="AG995">
        <v>910078916</v>
      </c>
      <c r="AH995">
        <v>525759879</v>
      </c>
      <c r="AI995">
        <v>994134707</v>
      </c>
      <c r="AJ995">
        <v>906789566</v>
      </c>
      <c r="AK995">
        <v>679762880</v>
      </c>
      <c r="AL995">
        <v>853526460</v>
      </c>
      <c r="AM995">
        <v>648147013</v>
      </c>
      <c r="AN995">
        <v>529730497</v>
      </c>
      <c r="AO995">
        <v>502022594</v>
      </c>
      <c r="AP995">
        <v>37735754</v>
      </c>
      <c r="AQ995">
        <v>143392760</v>
      </c>
      <c r="AR995">
        <v>170637274</v>
      </c>
      <c r="AS995">
        <v>107913713</v>
      </c>
      <c r="AT995">
        <v>344509896</v>
      </c>
      <c r="AU995">
        <v>984416206</v>
      </c>
      <c r="AV995">
        <v>273349193</v>
      </c>
      <c r="AW995">
        <v>478361136</v>
      </c>
      <c r="AX995">
        <v>375421010</v>
      </c>
      <c r="AY995">
        <v>477516432</v>
      </c>
      <c r="AZ995">
        <v>322778173</v>
      </c>
      <c r="BA995">
        <v>480850830</v>
      </c>
      <c r="BB995">
        <v>613709903</v>
      </c>
      <c r="BC995">
        <v>293115781</v>
      </c>
      <c r="BD995">
        <v>655115791</v>
      </c>
      <c r="BE995">
        <v>834323830</v>
      </c>
      <c r="BF995">
        <v>657949174</v>
      </c>
      <c r="BG995">
        <v>306345764</v>
      </c>
      <c r="BH995">
        <v>688686475</v>
      </c>
      <c r="BI995">
        <v>540904441</v>
      </c>
      <c r="BJ995">
        <v>150318622</v>
      </c>
      <c r="BK995">
        <v>745848344</v>
      </c>
      <c r="BL995">
        <v>345306021</v>
      </c>
      <c r="BM995">
        <v>450223958</v>
      </c>
      <c r="BN995">
        <v>985326533</v>
      </c>
      <c r="BO995">
        <v>503270922</v>
      </c>
      <c r="BP995">
        <v>289537138</v>
      </c>
      <c r="BQ995">
        <v>365560629</v>
      </c>
      <c r="BR995">
        <v>813517050</v>
      </c>
      <c r="BS995">
        <v>443526222</v>
      </c>
      <c r="BT995">
        <v>225604207</v>
      </c>
      <c r="BU995">
        <v>711028763</v>
      </c>
      <c r="BV995">
        <v>970704930</v>
      </c>
      <c r="BW995">
        <v>708325151</v>
      </c>
      <c r="BX995">
        <v>501988900</v>
      </c>
      <c r="BY995">
        <v>119079342</v>
      </c>
      <c r="BZ995">
        <v>75833876</v>
      </c>
      <c r="CA995">
        <v>951077853</v>
      </c>
      <c r="CB995">
        <v>980194353</v>
      </c>
      <c r="CC995">
        <v>315535018</v>
      </c>
      <c r="CD995">
        <v>174076140</v>
      </c>
      <c r="CE995">
        <v>117702441</v>
      </c>
      <c r="CF995">
        <v>350774311</v>
      </c>
      <c r="CG995">
        <v>792760829</v>
      </c>
      <c r="CH995">
        <v>34374892</v>
      </c>
      <c r="CI995">
        <v>729006510</v>
      </c>
      <c r="CJ995">
        <v>964292425</v>
      </c>
      <c r="CK995">
        <v>893526581</v>
      </c>
      <c r="CL995">
        <v>316769306</v>
      </c>
      <c r="CM995">
        <v>753536366</v>
      </c>
      <c r="CN995">
        <v>126616752</v>
      </c>
      <c r="CO995">
        <v>968178217</v>
      </c>
      <c r="CP995">
        <v>967522688</v>
      </c>
      <c r="CQ995">
        <v>972518358</v>
      </c>
      <c r="CR995">
        <v>495462818</v>
      </c>
      <c r="CS995">
        <v>211455623</v>
      </c>
      <c r="CT995">
        <v>902327915</v>
      </c>
      <c r="CU995">
        <v>674307342</v>
      </c>
      <c r="CV995">
        <v>566767643</v>
      </c>
      <c r="CW995">
        <v>926061236</v>
      </c>
      <c r="CX995">
        <v>563279745</v>
      </c>
      <c r="CY995">
        <v>903917758</v>
      </c>
      <c r="CZ995">
        <v>251335555</v>
      </c>
      <c r="DA995">
        <v>460617143</v>
      </c>
      <c r="DB995">
        <v>486480230</v>
      </c>
      <c r="DC995">
        <v>873827602</v>
      </c>
      <c r="DD995">
        <v>290588101</v>
      </c>
      <c r="DE995">
        <v>361101341</v>
      </c>
      <c r="DF995">
        <v>242707287</v>
      </c>
      <c r="DG995">
        <v>959931037</v>
      </c>
      <c r="DH995">
        <v>72432077</v>
      </c>
      <c r="DI995">
        <v>732659523</v>
      </c>
      <c r="DJ995">
        <v>180419283</v>
      </c>
      <c r="DK995">
        <v>317070687</v>
      </c>
      <c r="DL995">
        <v>763378814</v>
      </c>
      <c r="DM995">
        <v>280645965</v>
      </c>
      <c r="DN995">
        <v>948466573</v>
      </c>
      <c r="DO995">
        <v>320687406</v>
      </c>
      <c r="DP995">
        <v>866074109</v>
      </c>
    </row>
    <row r="996" spans="1:120" x14ac:dyDescent="0.25">
      <c r="A996">
        <v>321654368</v>
      </c>
      <c r="B996">
        <v>91480961</v>
      </c>
      <c r="C996">
        <v>183415060</v>
      </c>
      <c r="D996">
        <v>286101385</v>
      </c>
      <c r="E996">
        <v>498407097</v>
      </c>
      <c r="F996">
        <v>3440205</v>
      </c>
      <c r="G996">
        <v>194265148</v>
      </c>
      <c r="H996" s="1">
        <v>912506061</v>
      </c>
      <c r="I996" s="1">
        <v>206517555</v>
      </c>
      <c r="J996" s="1">
        <v>539135873</v>
      </c>
      <c r="K996" s="1">
        <v>14136886</v>
      </c>
      <c r="L996">
        <v>993158292</v>
      </c>
      <c r="M996">
        <v>550207904</v>
      </c>
      <c r="N996">
        <v>265229111</v>
      </c>
      <c r="O996">
        <v>663487200</v>
      </c>
      <c r="P996">
        <v>911306892</v>
      </c>
      <c r="Q996">
        <v>148811607</v>
      </c>
      <c r="R996">
        <v>74978331</v>
      </c>
      <c r="S996">
        <v>169989344</v>
      </c>
      <c r="T996">
        <v>733167181</v>
      </c>
      <c r="U996">
        <v>970813979</v>
      </c>
      <c r="V996">
        <v>348360073</v>
      </c>
      <c r="W996">
        <v>873342332</v>
      </c>
      <c r="X996">
        <v>881494278</v>
      </c>
      <c r="Y996">
        <v>789607501</v>
      </c>
      <c r="Z996">
        <v>111003131</v>
      </c>
      <c r="AA996">
        <v>533929989</v>
      </c>
      <c r="AB996">
        <v>889547326</v>
      </c>
      <c r="AC996">
        <v>510617751</v>
      </c>
      <c r="AD996">
        <v>611433203</v>
      </c>
      <c r="AE996">
        <v>82207505</v>
      </c>
      <c r="AF996">
        <v>400674238</v>
      </c>
      <c r="AG996">
        <v>530617239</v>
      </c>
      <c r="AH996">
        <v>731671193</v>
      </c>
      <c r="AI996">
        <v>404197492</v>
      </c>
      <c r="AJ996">
        <v>666737583</v>
      </c>
      <c r="AK996">
        <v>207461274</v>
      </c>
      <c r="AL996">
        <v>600498550</v>
      </c>
      <c r="AM996">
        <v>674047991</v>
      </c>
      <c r="AN996">
        <v>490103767</v>
      </c>
      <c r="AO996">
        <v>217370735</v>
      </c>
      <c r="AP996">
        <v>979353114</v>
      </c>
      <c r="AQ996">
        <v>536828047</v>
      </c>
      <c r="AR996">
        <v>912480677</v>
      </c>
      <c r="AS996">
        <v>835033690</v>
      </c>
      <c r="AT996">
        <v>225623182</v>
      </c>
      <c r="AU996">
        <v>622355485</v>
      </c>
      <c r="AV996">
        <v>603479431</v>
      </c>
      <c r="AW996">
        <v>727151426</v>
      </c>
      <c r="AX996">
        <v>582105257</v>
      </c>
      <c r="AY996">
        <v>37326793</v>
      </c>
      <c r="AZ996">
        <v>608338524</v>
      </c>
      <c r="BA996">
        <v>57557301</v>
      </c>
      <c r="BB996">
        <v>240402056</v>
      </c>
      <c r="BC996">
        <v>754082082</v>
      </c>
      <c r="BD996">
        <v>671096887</v>
      </c>
      <c r="BE996">
        <v>858537446</v>
      </c>
      <c r="BF996">
        <v>159108654</v>
      </c>
      <c r="BG996">
        <v>664422443</v>
      </c>
      <c r="BH996">
        <v>603904693</v>
      </c>
      <c r="BI996">
        <v>363302578</v>
      </c>
      <c r="BJ996">
        <v>659866458</v>
      </c>
      <c r="BK996">
        <v>261850979</v>
      </c>
      <c r="BL996">
        <v>88499148</v>
      </c>
      <c r="BM996">
        <v>956741137</v>
      </c>
      <c r="BN996">
        <v>535251165</v>
      </c>
      <c r="BO996">
        <v>952888278</v>
      </c>
      <c r="BP996">
        <v>340224958</v>
      </c>
      <c r="BQ996">
        <v>723254639</v>
      </c>
      <c r="BR996">
        <v>494324957</v>
      </c>
      <c r="BS996">
        <v>91242758</v>
      </c>
      <c r="BT996">
        <v>110988858</v>
      </c>
      <c r="BU996">
        <v>22550648</v>
      </c>
      <c r="BV996">
        <v>191763085</v>
      </c>
      <c r="BW996">
        <v>212743307</v>
      </c>
      <c r="BX996">
        <v>467584197</v>
      </c>
      <c r="BY996">
        <v>324510163</v>
      </c>
      <c r="BZ996">
        <v>597749392</v>
      </c>
      <c r="CA996">
        <v>698724165</v>
      </c>
      <c r="CB996">
        <v>932785956</v>
      </c>
      <c r="CC996">
        <v>226671267</v>
      </c>
      <c r="CD996">
        <v>268871720</v>
      </c>
      <c r="CE996">
        <v>876595979</v>
      </c>
      <c r="CF996">
        <v>960728404</v>
      </c>
      <c r="CG996">
        <v>178254184</v>
      </c>
      <c r="CH996">
        <v>603556621</v>
      </c>
      <c r="CI996">
        <v>51538125</v>
      </c>
      <c r="CJ996">
        <v>184555726</v>
      </c>
      <c r="CK996">
        <v>254269185</v>
      </c>
      <c r="CL996">
        <v>846673009</v>
      </c>
      <c r="CM996">
        <v>749453894</v>
      </c>
      <c r="CN996">
        <v>452944345</v>
      </c>
      <c r="CO996">
        <v>911548560</v>
      </c>
      <c r="CP996">
        <v>822481465</v>
      </c>
      <c r="CQ996">
        <v>634476713</v>
      </c>
      <c r="CR996">
        <v>130894999</v>
      </c>
      <c r="CS996">
        <v>255745023</v>
      </c>
      <c r="CT996">
        <v>644261264</v>
      </c>
      <c r="CU996">
        <v>935843896</v>
      </c>
      <c r="CV996">
        <v>281819814</v>
      </c>
      <c r="CW996">
        <v>297610535</v>
      </c>
      <c r="CX996">
        <v>491078802</v>
      </c>
      <c r="CY996">
        <v>757851369</v>
      </c>
      <c r="CZ996">
        <v>570945846</v>
      </c>
      <c r="DA996">
        <v>525450609</v>
      </c>
      <c r="DB996">
        <v>81025360</v>
      </c>
      <c r="DC996">
        <v>19049489</v>
      </c>
      <c r="DD996">
        <v>352648866</v>
      </c>
      <c r="DE996">
        <v>883187968</v>
      </c>
      <c r="DF996">
        <v>64102122</v>
      </c>
      <c r="DG996">
        <v>841947439</v>
      </c>
      <c r="DH996">
        <v>361676921</v>
      </c>
      <c r="DI996">
        <v>665677226</v>
      </c>
      <c r="DJ996">
        <v>908086383</v>
      </c>
      <c r="DK996">
        <v>995271458</v>
      </c>
      <c r="DL996">
        <v>870481545</v>
      </c>
      <c r="DM996">
        <v>264171670</v>
      </c>
      <c r="DN996">
        <v>201060594</v>
      </c>
      <c r="DO996">
        <v>500275404</v>
      </c>
      <c r="DP996">
        <v>380578194</v>
      </c>
    </row>
    <row r="997" spans="1:120" x14ac:dyDescent="0.25">
      <c r="A997">
        <v>560176211</v>
      </c>
      <c r="B997">
        <v>867012849</v>
      </c>
      <c r="C997">
        <v>454694604</v>
      </c>
      <c r="D997">
        <v>495712349</v>
      </c>
      <c r="E997">
        <v>14781159</v>
      </c>
      <c r="F997">
        <v>921997639</v>
      </c>
      <c r="G997">
        <v>442719479</v>
      </c>
      <c r="H997" s="1">
        <v>834366003</v>
      </c>
      <c r="I997" s="1">
        <v>659890690</v>
      </c>
      <c r="J997" s="1">
        <v>344279214</v>
      </c>
      <c r="K997" s="1">
        <v>103481110</v>
      </c>
      <c r="L997">
        <v>334074127</v>
      </c>
      <c r="M997">
        <v>414529134</v>
      </c>
      <c r="N997">
        <v>11650933</v>
      </c>
      <c r="O997">
        <v>169579282</v>
      </c>
      <c r="P997">
        <v>202852508</v>
      </c>
      <c r="Q997">
        <v>413102597</v>
      </c>
      <c r="R997">
        <v>133218817</v>
      </c>
      <c r="S997">
        <v>346478948</v>
      </c>
      <c r="T997">
        <v>278144250</v>
      </c>
      <c r="U997">
        <v>89878282</v>
      </c>
      <c r="V997">
        <v>207203605</v>
      </c>
      <c r="W997">
        <v>727441667</v>
      </c>
      <c r="X997">
        <v>667396410</v>
      </c>
      <c r="Y997">
        <v>229449462</v>
      </c>
      <c r="Z997">
        <v>392776248</v>
      </c>
      <c r="AA997">
        <v>271670575</v>
      </c>
      <c r="AB997">
        <v>53211728</v>
      </c>
      <c r="AC997">
        <v>851264762</v>
      </c>
      <c r="AD997">
        <v>45308554</v>
      </c>
      <c r="AE997">
        <v>955516725</v>
      </c>
      <c r="AF997">
        <v>490802741</v>
      </c>
      <c r="AG997">
        <v>347712354</v>
      </c>
      <c r="AH997">
        <v>197741629</v>
      </c>
      <c r="AI997">
        <v>434454104</v>
      </c>
      <c r="AJ997">
        <v>245404108</v>
      </c>
      <c r="AK997">
        <v>828591880</v>
      </c>
      <c r="AL997">
        <v>742260066</v>
      </c>
      <c r="AM997">
        <v>442318289</v>
      </c>
      <c r="AN997">
        <v>29163461</v>
      </c>
      <c r="AO997">
        <v>533625194</v>
      </c>
      <c r="AP997">
        <v>38540239</v>
      </c>
      <c r="AQ997">
        <v>259852646</v>
      </c>
      <c r="AR997">
        <v>454166105</v>
      </c>
      <c r="AS997">
        <v>734765068</v>
      </c>
      <c r="AT997">
        <v>185337708</v>
      </c>
      <c r="AU997">
        <v>408442742</v>
      </c>
      <c r="AV997">
        <v>319420037</v>
      </c>
      <c r="AW997">
        <v>901603587</v>
      </c>
      <c r="AX997">
        <v>181259338</v>
      </c>
      <c r="AY997">
        <v>969975424</v>
      </c>
      <c r="AZ997">
        <v>955221466</v>
      </c>
      <c r="BA997">
        <v>761529504</v>
      </c>
      <c r="BB997">
        <v>310767064</v>
      </c>
      <c r="BC997">
        <v>873432026</v>
      </c>
      <c r="BD997">
        <v>163715769</v>
      </c>
      <c r="BE997">
        <v>419833025</v>
      </c>
      <c r="BF997">
        <v>938435132</v>
      </c>
      <c r="BG997">
        <v>6447897</v>
      </c>
      <c r="BH997">
        <v>376097621</v>
      </c>
      <c r="BI997">
        <v>937063159</v>
      </c>
      <c r="BJ997">
        <v>263069463</v>
      </c>
      <c r="BK997">
        <v>751386687</v>
      </c>
      <c r="BL997">
        <v>798030289</v>
      </c>
      <c r="BM997">
        <v>401222287</v>
      </c>
      <c r="BN997">
        <v>65867182</v>
      </c>
      <c r="BO997">
        <v>476369159</v>
      </c>
      <c r="BP997">
        <v>807580382</v>
      </c>
      <c r="BQ997">
        <v>339693925</v>
      </c>
      <c r="BR997">
        <v>542929215</v>
      </c>
      <c r="BS997">
        <v>45739646</v>
      </c>
      <c r="BT997">
        <v>189207778</v>
      </c>
      <c r="BU997">
        <v>470179375</v>
      </c>
      <c r="BV997">
        <v>918093</v>
      </c>
      <c r="BW997">
        <v>280029027</v>
      </c>
      <c r="BX997">
        <v>495670340</v>
      </c>
      <c r="BY997">
        <v>171898588</v>
      </c>
      <c r="BZ997">
        <v>591020466</v>
      </c>
      <c r="CA997">
        <v>922249275</v>
      </c>
      <c r="CB997">
        <v>36869564</v>
      </c>
      <c r="CC997">
        <v>758690946</v>
      </c>
      <c r="CD997">
        <v>652983020</v>
      </c>
      <c r="CE997">
        <v>344180610</v>
      </c>
      <c r="CF997">
        <v>426908034</v>
      </c>
      <c r="CG997">
        <v>974374003</v>
      </c>
      <c r="CH997">
        <v>808149501</v>
      </c>
      <c r="CI997">
        <v>948802106</v>
      </c>
      <c r="CJ997">
        <v>124757257</v>
      </c>
      <c r="CK997">
        <v>712088227</v>
      </c>
      <c r="CL997">
        <v>656449843</v>
      </c>
      <c r="CM997">
        <v>517742872</v>
      </c>
      <c r="CN997">
        <v>298369133</v>
      </c>
      <c r="CO997">
        <v>515031773</v>
      </c>
      <c r="CP997">
        <v>702637104</v>
      </c>
      <c r="CQ997">
        <v>991287771</v>
      </c>
      <c r="CR997">
        <v>915255301</v>
      </c>
      <c r="CS997">
        <v>319251088</v>
      </c>
      <c r="CT997">
        <v>837317500</v>
      </c>
      <c r="CU997">
        <v>198278903</v>
      </c>
      <c r="CV997">
        <v>578194238</v>
      </c>
      <c r="CW997">
        <v>635452124</v>
      </c>
      <c r="CX997">
        <v>477915440</v>
      </c>
      <c r="CY997">
        <v>248351782</v>
      </c>
      <c r="CZ997">
        <v>352611248</v>
      </c>
      <c r="DA997">
        <v>525719727</v>
      </c>
      <c r="DB997">
        <v>434157824</v>
      </c>
      <c r="DC997">
        <v>458761062</v>
      </c>
      <c r="DD997">
        <v>153112633</v>
      </c>
      <c r="DE997">
        <v>5275773</v>
      </c>
      <c r="DF997">
        <v>96406559</v>
      </c>
      <c r="DG997">
        <v>107577170</v>
      </c>
      <c r="DH997">
        <v>471298629</v>
      </c>
      <c r="DI997">
        <v>184718358</v>
      </c>
      <c r="DJ997">
        <v>488079659</v>
      </c>
      <c r="DK997">
        <v>807106883</v>
      </c>
      <c r="DL997">
        <v>913192506</v>
      </c>
      <c r="DM997">
        <v>326554177</v>
      </c>
      <c r="DN997">
        <v>579573069</v>
      </c>
      <c r="DO997">
        <v>657625291</v>
      </c>
      <c r="DP997">
        <v>557645515</v>
      </c>
    </row>
    <row r="998" spans="1:120" x14ac:dyDescent="0.25">
      <c r="A998">
        <v>773030816</v>
      </c>
      <c r="B998">
        <v>237879108</v>
      </c>
      <c r="C998">
        <v>222414918</v>
      </c>
      <c r="D998">
        <v>778529680</v>
      </c>
      <c r="E998">
        <v>355405762</v>
      </c>
      <c r="F998">
        <v>749916994</v>
      </c>
      <c r="G998">
        <v>853753173</v>
      </c>
      <c r="H998" s="1">
        <v>9876141</v>
      </c>
      <c r="I998" s="1">
        <v>419864013</v>
      </c>
      <c r="J998" s="1">
        <v>887708958</v>
      </c>
      <c r="K998" s="1">
        <v>412061525</v>
      </c>
      <c r="L998">
        <v>641495252</v>
      </c>
      <c r="M998">
        <v>493361879</v>
      </c>
      <c r="N998">
        <v>133834201</v>
      </c>
      <c r="O998">
        <v>610434675</v>
      </c>
      <c r="P998">
        <v>61395653</v>
      </c>
      <c r="Q998">
        <v>406315085</v>
      </c>
      <c r="R998">
        <v>795496699</v>
      </c>
      <c r="S998">
        <v>187883498</v>
      </c>
      <c r="T998">
        <v>429041451</v>
      </c>
      <c r="U998">
        <v>763109483</v>
      </c>
      <c r="V998">
        <v>907053791</v>
      </c>
      <c r="W998">
        <v>894455231</v>
      </c>
      <c r="X998">
        <v>824056522</v>
      </c>
      <c r="Y998">
        <v>416809198</v>
      </c>
      <c r="Z998">
        <v>236840643</v>
      </c>
      <c r="AA998">
        <v>156108015</v>
      </c>
      <c r="AB998">
        <v>500242692</v>
      </c>
      <c r="AC998">
        <v>220871065</v>
      </c>
      <c r="AD998">
        <v>221004633</v>
      </c>
      <c r="AE998">
        <v>857190554</v>
      </c>
      <c r="AF998">
        <v>234702197</v>
      </c>
      <c r="AG998">
        <v>292140806</v>
      </c>
      <c r="AH998">
        <v>414925237</v>
      </c>
      <c r="AI998">
        <v>979042979</v>
      </c>
      <c r="AJ998">
        <v>498797732</v>
      </c>
      <c r="AK998">
        <v>891709904</v>
      </c>
      <c r="AL998">
        <v>881967651</v>
      </c>
      <c r="AM998">
        <v>205596674</v>
      </c>
      <c r="AN998">
        <v>918894521</v>
      </c>
      <c r="AO998">
        <v>137250596</v>
      </c>
      <c r="AP998">
        <v>752867138</v>
      </c>
      <c r="AQ998">
        <v>991170307</v>
      </c>
      <c r="AR998">
        <v>912004107</v>
      </c>
      <c r="AS998">
        <v>419336365</v>
      </c>
      <c r="AT998">
        <v>59533028</v>
      </c>
      <c r="AU998">
        <v>904115456</v>
      </c>
      <c r="AV998">
        <v>805353583</v>
      </c>
      <c r="AW998">
        <v>977026890</v>
      </c>
      <c r="AX998">
        <v>472922846</v>
      </c>
      <c r="AY998">
        <v>985662954</v>
      </c>
      <c r="AZ998">
        <v>570944541</v>
      </c>
      <c r="BA998">
        <v>559633900</v>
      </c>
      <c r="BB998">
        <v>968639611</v>
      </c>
      <c r="BC998">
        <v>409075021</v>
      </c>
      <c r="BD998">
        <v>419828963</v>
      </c>
      <c r="BE998">
        <v>555204548</v>
      </c>
      <c r="BF998">
        <v>512976597</v>
      </c>
      <c r="BG998">
        <v>694758628</v>
      </c>
      <c r="BH998">
        <v>121949758</v>
      </c>
      <c r="BI998">
        <v>168976376</v>
      </c>
      <c r="BJ998">
        <v>38791928</v>
      </c>
      <c r="BK998">
        <v>646158483</v>
      </c>
      <c r="BL998">
        <v>337805916</v>
      </c>
      <c r="BM998">
        <v>73247356</v>
      </c>
      <c r="BN998">
        <v>45032555</v>
      </c>
      <c r="BO998">
        <v>711009344</v>
      </c>
      <c r="BP998">
        <v>297514711</v>
      </c>
      <c r="BQ998">
        <v>224583371</v>
      </c>
      <c r="BR998">
        <v>952913661</v>
      </c>
      <c r="BS998">
        <v>796436428</v>
      </c>
      <c r="BT998">
        <v>885891730</v>
      </c>
      <c r="BU998">
        <v>10789828</v>
      </c>
      <c r="BV998">
        <v>544413375</v>
      </c>
      <c r="BW998">
        <v>8695806</v>
      </c>
      <c r="BX998">
        <v>67561081</v>
      </c>
      <c r="BY998">
        <v>884182720</v>
      </c>
      <c r="BZ998">
        <v>618014922</v>
      </c>
      <c r="CA998">
        <v>793821288</v>
      </c>
      <c r="CB998">
        <v>482015268</v>
      </c>
      <c r="CC998">
        <v>596423562</v>
      </c>
      <c r="CD998">
        <v>38158349</v>
      </c>
      <c r="CE998">
        <v>593637340</v>
      </c>
      <c r="CF998">
        <v>643481965</v>
      </c>
      <c r="CG998">
        <v>837099144</v>
      </c>
      <c r="CH998">
        <v>364277353</v>
      </c>
      <c r="CI998">
        <v>49208047</v>
      </c>
      <c r="CJ998">
        <v>705817404</v>
      </c>
      <c r="CK998">
        <v>304561868</v>
      </c>
      <c r="CL998">
        <v>215444697</v>
      </c>
      <c r="CM998">
        <v>515887512</v>
      </c>
      <c r="CN998">
        <v>283838048</v>
      </c>
      <c r="CO998">
        <v>897372162</v>
      </c>
      <c r="CP998">
        <v>260655421</v>
      </c>
      <c r="CQ998">
        <v>473438688</v>
      </c>
      <c r="CR998">
        <v>19219309</v>
      </c>
      <c r="CS998">
        <v>559465565</v>
      </c>
      <c r="CT998">
        <v>560189232</v>
      </c>
      <c r="CU998">
        <v>101962237</v>
      </c>
      <c r="CV998">
        <v>749692842</v>
      </c>
      <c r="CW998">
        <v>330784956</v>
      </c>
      <c r="CX998">
        <v>579625969</v>
      </c>
      <c r="CY998">
        <v>668737953</v>
      </c>
      <c r="CZ998">
        <v>154008006</v>
      </c>
      <c r="DA998">
        <v>904672200</v>
      </c>
      <c r="DB998">
        <v>745339781</v>
      </c>
      <c r="DC998">
        <v>54348680</v>
      </c>
      <c r="DD998">
        <v>950705144</v>
      </c>
      <c r="DE998">
        <v>713137745</v>
      </c>
      <c r="DF998">
        <v>288886359</v>
      </c>
      <c r="DG998">
        <v>64363801</v>
      </c>
      <c r="DH998">
        <v>824594236</v>
      </c>
      <c r="DI998">
        <v>68109987</v>
      </c>
      <c r="DJ998">
        <v>965056046</v>
      </c>
      <c r="DK998">
        <v>460955548</v>
      </c>
      <c r="DL998">
        <v>302471144</v>
      </c>
      <c r="DM998">
        <v>515928710</v>
      </c>
      <c r="DN998">
        <v>841986364</v>
      </c>
      <c r="DO998">
        <v>300566895</v>
      </c>
      <c r="DP998">
        <v>771417787</v>
      </c>
    </row>
    <row r="999" spans="1:120" x14ac:dyDescent="0.25">
      <c r="A999">
        <v>905560277</v>
      </c>
      <c r="B999">
        <v>880527345</v>
      </c>
      <c r="C999">
        <v>203295540</v>
      </c>
      <c r="D999">
        <v>265001029</v>
      </c>
      <c r="E999">
        <v>695236361</v>
      </c>
      <c r="F999">
        <v>960685156</v>
      </c>
      <c r="G999">
        <v>556605303</v>
      </c>
      <c r="H999" s="1">
        <v>227661565</v>
      </c>
      <c r="I999" s="1">
        <v>176033847</v>
      </c>
      <c r="J999" s="1">
        <v>794485247</v>
      </c>
      <c r="K999" s="1">
        <v>843808354</v>
      </c>
      <c r="L999">
        <v>768602647</v>
      </c>
      <c r="M999">
        <v>301529704</v>
      </c>
      <c r="N999">
        <v>278580352</v>
      </c>
      <c r="O999">
        <v>905774528</v>
      </c>
      <c r="P999">
        <v>925823611</v>
      </c>
      <c r="Q999">
        <v>412296632</v>
      </c>
      <c r="R999">
        <v>472306443</v>
      </c>
      <c r="S999">
        <v>280614264</v>
      </c>
      <c r="T999">
        <v>44346079</v>
      </c>
      <c r="U999">
        <v>617331732</v>
      </c>
      <c r="V999">
        <v>7218773</v>
      </c>
      <c r="W999">
        <v>586924103</v>
      </c>
      <c r="X999">
        <v>936364086</v>
      </c>
      <c r="Y999">
        <v>102834426</v>
      </c>
      <c r="Z999">
        <v>579473849</v>
      </c>
      <c r="AA999">
        <v>807905721</v>
      </c>
      <c r="AB999">
        <v>794797094</v>
      </c>
      <c r="AC999">
        <v>9731601</v>
      </c>
      <c r="AD999">
        <v>154073415</v>
      </c>
      <c r="AE999">
        <v>571256838</v>
      </c>
      <c r="AF999">
        <v>775869197</v>
      </c>
      <c r="AG999">
        <v>295497204</v>
      </c>
      <c r="AH999">
        <v>51349876</v>
      </c>
      <c r="AI999">
        <v>253208211</v>
      </c>
      <c r="AJ999">
        <v>85939240</v>
      </c>
      <c r="AK999">
        <v>111112826</v>
      </c>
      <c r="AL999">
        <v>392867028</v>
      </c>
      <c r="AM999">
        <v>665297917</v>
      </c>
      <c r="AN999">
        <v>883650534</v>
      </c>
      <c r="AO999">
        <v>540977108</v>
      </c>
      <c r="AP999">
        <v>362014242</v>
      </c>
      <c r="AQ999">
        <v>524323633</v>
      </c>
      <c r="AR999">
        <v>655198064</v>
      </c>
      <c r="AS999">
        <v>859973152</v>
      </c>
      <c r="AT999">
        <v>221014383</v>
      </c>
      <c r="AU999">
        <v>204897491</v>
      </c>
      <c r="AV999">
        <v>75094601</v>
      </c>
      <c r="AW999">
        <v>257280568</v>
      </c>
      <c r="AX999">
        <v>329573353</v>
      </c>
      <c r="AY999">
        <v>901892590</v>
      </c>
      <c r="AZ999">
        <v>87190824</v>
      </c>
      <c r="BA999">
        <v>500771778</v>
      </c>
      <c r="BB999">
        <v>101413720</v>
      </c>
      <c r="BC999">
        <v>549030358</v>
      </c>
      <c r="BD999">
        <v>329810933</v>
      </c>
      <c r="BE999">
        <v>451171144</v>
      </c>
      <c r="BF999">
        <v>950392594</v>
      </c>
      <c r="BG999">
        <v>246543396</v>
      </c>
      <c r="BH999">
        <v>852455077</v>
      </c>
      <c r="BI999">
        <v>608474264</v>
      </c>
      <c r="BJ999">
        <v>301758648</v>
      </c>
      <c r="BK999">
        <v>90139246</v>
      </c>
      <c r="BL999">
        <v>646960748</v>
      </c>
      <c r="BM999">
        <v>153079291</v>
      </c>
      <c r="BN999">
        <v>85129418</v>
      </c>
      <c r="BO999">
        <v>962793345</v>
      </c>
      <c r="BP999">
        <v>565216442</v>
      </c>
      <c r="BQ999">
        <v>830069654</v>
      </c>
      <c r="BR999">
        <v>52991848</v>
      </c>
      <c r="BS999">
        <v>418365799</v>
      </c>
      <c r="BT999">
        <v>698204529</v>
      </c>
      <c r="BU999">
        <v>925930660</v>
      </c>
      <c r="BV999">
        <v>931836167</v>
      </c>
      <c r="BW999">
        <v>691425242</v>
      </c>
      <c r="BX999">
        <v>561987321</v>
      </c>
      <c r="BY999">
        <v>55347293</v>
      </c>
      <c r="BZ999">
        <v>416903882</v>
      </c>
      <c r="CA999">
        <v>210053640</v>
      </c>
      <c r="CB999">
        <v>476724701</v>
      </c>
      <c r="CC999">
        <v>945937849</v>
      </c>
      <c r="CD999">
        <v>494984865</v>
      </c>
      <c r="CE999">
        <v>506734475</v>
      </c>
      <c r="CF999">
        <v>207766613</v>
      </c>
      <c r="CG999">
        <v>725571011</v>
      </c>
      <c r="CH999">
        <v>662642267</v>
      </c>
      <c r="CI999">
        <v>814417276</v>
      </c>
      <c r="CJ999">
        <v>943797494</v>
      </c>
      <c r="CK999">
        <v>509958832</v>
      </c>
      <c r="CL999">
        <v>494177313</v>
      </c>
      <c r="CM999">
        <v>95960637</v>
      </c>
      <c r="CN999">
        <v>103484992</v>
      </c>
      <c r="CO999">
        <v>700657182</v>
      </c>
      <c r="CP999">
        <v>744957257</v>
      </c>
      <c r="CQ999">
        <v>120870626</v>
      </c>
      <c r="CR999">
        <v>213307563</v>
      </c>
      <c r="CS999">
        <v>597274633</v>
      </c>
      <c r="CT999">
        <v>281147733</v>
      </c>
      <c r="CU999">
        <v>830961196</v>
      </c>
      <c r="CV999">
        <v>397969040</v>
      </c>
      <c r="CW999">
        <v>414427883</v>
      </c>
      <c r="CX999">
        <v>539750558</v>
      </c>
      <c r="CY999">
        <v>226079949</v>
      </c>
      <c r="CZ999">
        <v>121510931</v>
      </c>
      <c r="DA999">
        <v>357037451</v>
      </c>
      <c r="DB999">
        <v>793366173</v>
      </c>
      <c r="DC999">
        <v>317579864</v>
      </c>
      <c r="DD999">
        <v>821377527</v>
      </c>
      <c r="DE999">
        <v>849121342</v>
      </c>
      <c r="DF999">
        <v>636613338</v>
      </c>
      <c r="DG999">
        <v>322415112</v>
      </c>
      <c r="DH999">
        <v>683741143</v>
      </c>
      <c r="DI999">
        <v>994086207</v>
      </c>
      <c r="DJ999">
        <v>812382016</v>
      </c>
      <c r="DK999">
        <v>465379891</v>
      </c>
      <c r="DL999">
        <v>88351985</v>
      </c>
      <c r="DM999">
        <v>629305153</v>
      </c>
      <c r="DN999">
        <v>474263684</v>
      </c>
      <c r="DO999">
        <v>967455037</v>
      </c>
      <c r="DP999">
        <v>490740665</v>
      </c>
    </row>
    <row r="1000" spans="1:120" x14ac:dyDescent="0.25">
      <c r="A1000">
        <v>654614890</v>
      </c>
      <c r="B1000">
        <v>817589234</v>
      </c>
      <c r="C1000">
        <v>609332256</v>
      </c>
      <c r="D1000">
        <v>588673041</v>
      </c>
      <c r="E1000">
        <v>376958897</v>
      </c>
      <c r="F1000">
        <v>295022591</v>
      </c>
      <c r="G1000">
        <v>482754679</v>
      </c>
      <c r="H1000" s="1">
        <v>325753138</v>
      </c>
      <c r="I1000" s="1">
        <v>369369523</v>
      </c>
      <c r="J1000" s="1">
        <v>770840889</v>
      </c>
      <c r="K1000" s="1">
        <v>606885572</v>
      </c>
      <c r="L1000">
        <v>743413015</v>
      </c>
      <c r="M1000">
        <v>368104067</v>
      </c>
      <c r="N1000">
        <v>751239011</v>
      </c>
      <c r="O1000">
        <v>65336934</v>
      </c>
      <c r="P1000">
        <v>42000662</v>
      </c>
      <c r="Q1000">
        <v>206971398</v>
      </c>
      <c r="R1000">
        <v>843220560</v>
      </c>
      <c r="S1000">
        <v>167024930</v>
      </c>
      <c r="T1000">
        <v>239507292</v>
      </c>
      <c r="U1000">
        <v>178000883</v>
      </c>
      <c r="V1000">
        <v>725977381</v>
      </c>
      <c r="W1000">
        <v>455711310</v>
      </c>
      <c r="X1000">
        <v>863964287</v>
      </c>
      <c r="Y1000">
        <v>348269094</v>
      </c>
      <c r="Z1000">
        <v>313217838</v>
      </c>
      <c r="AA1000">
        <v>592483321</v>
      </c>
      <c r="AB1000">
        <v>339118538</v>
      </c>
      <c r="AC1000">
        <v>394289706</v>
      </c>
      <c r="AD1000">
        <v>974101899</v>
      </c>
      <c r="AE1000">
        <v>624036153</v>
      </c>
      <c r="AF1000">
        <v>914228999</v>
      </c>
      <c r="AG1000">
        <v>839104437</v>
      </c>
      <c r="AH1000">
        <v>129932421</v>
      </c>
      <c r="AI1000">
        <v>67460292</v>
      </c>
      <c r="AJ1000">
        <v>906502748</v>
      </c>
      <c r="AK1000">
        <v>9029543</v>
      </c>
      <c r="AL1000">
        <v>948638433</v>
      </c>
      <c r="AM1000">
        <v>874621320</v>
      </c>
      <c r="AN1000">
        <v>752483260</v>
      </c>
      <c r="AO1000">
        <v>433778293</v>
      </c>
      <c r="AP1000">
        <v>754863721</v>
      </c>
      <c r="AQ1000">
        <v>348302209</v>
      </c>
      <c r="AR1000">
        <v>143545569</v>
      </c>
      <c r="AS1000">
        <v>215853352</v>
      </c>
      <c r="AT1000">
        <v>897424202</v>
      </c>
      <c r="AU1000">
        <v>143038119</v>
      </c>
      <c r="AV1000">
        <v>691694528</v>
      </c>
      <c r="AW1000">
        <v>540912567</v>
      </c>
      <c r="AX1000">
        <v>214352957</v>
      </c>
      <c r="AY1000">
        <v>209317115</v>
      </c>
      <c r="AZ1000">
        <v>475390381</v>
      </c>
      <c r="BA1000">
        <v>964084666</v>
      </c>
      <c r="BB1000">
        <v>951370811</v>
      </c>
      <c r="BC1000">
        <v>178343498</v>
      </c>
      <c r="BD1000">
        <v>616422177</v>
      </c>
      <c r="BE1000">
        <v>911688094</v>
      </c>
      <c r="BF1000">
        <v>940789517</v>
      </c>
      <c r="BG1000">
        <v>172730589</v>
      </c>
      <c r="BH1000">
        <v>997307895</v>
      </c>
      <c r="BI1000">
        <v>564691106</v>
      </c>
      <c r="BJ1000">
        <v>647969237</v>
      </c>
      <c r="BK1000">
        <v>619301765</v>
      </c>
      <c r="BL1000">
        <v>825807773</v>
      </c>
      <c r="BM1000">
        <v>334603444</v>
      </c>
      <c r="BN1000">
        <v>3544758</v>
      </c>
      <c r="BO1000">
        <v>825051964</v>
      </c>
      <c r="BP1000">
        <v>580273969</v>
      </c>
      <c r="BQ1000">
        <v>443670757</v>
      </c>
      <c r="BR1000">
        <v>183590844</v>
      </c>
      <c r="BS1000">
        <v>71959236</v>
      </c>
      <c r="BT1000">
        <v>610654934</v>
      </c>
      <c r="BU1000">
        <v>118834925</v>
      </c>
      <c r="BV1000">
        <v>790534495</v>
      </c>
      <c r="BW1000">
        <v>630383294</v>
      </c>
      <c r="BX1000">
        <v>795756203</v>
      </c>
      <c r="BY1000">
        <v>495291527</v>
      </c>
      <c r="BZ1000">
        <v>467669946</v>
      </c>
      <c r="CA1000">
        <v>780871519</v>
      </c>
      <c r="CB1000">
        <v>22171262</v>
      </c>
      <c r="CC1000">
        <v>680122677</v>
      </c>
      <c r="CD1000">
        <v>618713946</v>
      </c>
      <c r="CE1000">
        <v>609083266</v>
      </c>
      <c r="CF1000">
        <v>905263780</v>
      </c>
      <c r="CG1000">
        <v>146557177</v>
      </c>
      <c r="CH1000">
        <v>590374801</v>
      </c>
      <c r="CI1000">
        <v>800201114</v>
      </c>
      <c r="CJ1000">
        <v>454071608</v>
      </c>
      <c r="CK1000">
        <v>408305752</v>
      </c>
      <c r="CL1000">
        <v>82608900</v>
      </c>
      <c r="CM1000">
        <v>236887724</v>
      </c>
      <c r="CN1000">
        <v>727228170</v>
      </c>
      <c r="CO1000">
        <v>104119402</v>
      </c>
      <c r="CP1000">
        <v>447183237</v>
      </c>
      <c r="CQ1000">
        <v>194986968</v>
      </c>
      <c r="CR1000">
        <v>801591458</v>
      </c>
      <c r="CS1000">
        <v>665671249</v>
      </c>
      <c r="CT1000">
        <v>893061279</v>
      </c>
      <c r="CU1000">
        <v>97409184</v>
      </c>
      <c r="CV1000">
        <v>87872195</v>
      </c>
      <c r="CW1000">
        <v>872480475</v>
      </c>
      <c r="CX1000">
        <v>155212304</v>
      </c>
      <c r="CY1000">
        <v>123155218</v>
      </c>
      <c r="CZ1000">
        <v>58702744</v>
      </c>
      <c r="DA1000">
        <v>542771881</v>
      </c>
      <c r="DB1000">
        <v>244065520</v>
      </c>
      <c r="DC1000">
        <v>420102842</v>
      </c>
      <c r="DD1000">
        <v>435102137</v>
      </c>
      <c r="DE1000">
        <v>482678</v>
      </c>
      <c r="DF1000">
        <v>303916657</v>
      </c>
      <c r="DG1000">
        <v>429249388</v>
      </c>
      <c r="DH1000">
        <v>16204540</v>
      </c>
      <c r="DI1000">
        <v>429913339</v>
      </c>
      <c r="DJ1000">
        <v>723587908</v>
      </c>
      <c r="DK1000">
        <v>651462416</v>
      </c>
      <c r="DL1000">
        <v>211891208</v>
      </c>
      <c r="DM1000">
        <v>736632000</v>
      </c>
      <c r="DN1000">
        <v>641695357</v>
      </c>
      <c r="DO1000">
        <v>202585620</v>
      </c>
      <c r="DP1000">
        <v>102297308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Some weight</vt:lpstr>
      <vt:lpstr>Sheet3</vt:lpstr>
      <vt:lpstr>More weight</vt:lpstr>
      <vt:lpstr>Sheet3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</dc:creator>
  <cp:lastModifiedBy>yo</cp:lastModifiedBy>
  <dcterms:created xsi:type="dcterms:W3CDTF">2022-06-10T10:34:50Z</dcterms:created>
  <dcterms:modified xsi:type="dcterms:W3CDTF">2022-06-10T10:39:39Z</dcterms:modified>
</cp:coreProperties>
</file>